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30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wutwaw.sharepoint.com/sites/76CB783B-DAC5-4C99-97F0-D890DD131D2E.teams/Student Work/Submitted files/Chudy Antoni (STUD)/Excel - Praca domowa 2/Wersja 3/"/>
    </mc:Choice>
  </mc:AlternateContent>
  <xr:revisionPtr revIDLastSave="1" documentId="13_ncr:1_{7699AFA5-96E2-4E7C-9E2F-86D96928B9D3}" xr6:coauthVersionLast="47" xr6:coauthVersionMax="47" xr10:uidLastSave="{0D94AB78-A8FE-4BDE-A512-625907089F8A}"/>
  <bookViews>
    <workbookView xWindow="-120" yWindow="-120" windowWidth="29040" windowHeight="15840" xr2:uid="{4250B35C-885F-4AEF-BA52-236C01B88AD0}"/>
  </bookViews>
  <sheets>
    <sheet name="Arkusz1" sheetId="1" r:id="rId1"/>
    <sheet name="Arkusz2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<sst xmlns="http://schemas.openxmlformats.org/spreadsheetml/2006/main" count="15" uniqueCount="15">
  <si>
    <t>seed1</t>
  </si>
  <si>
    <t>Podpkt3)  Przy dużym n (n=10000) ciąg dla niewielkich m przyjmuje jedynie kilka wartości (na wykresie możemy zaobserwować kilka równoległych prostych o równaniach c * 1/m gdzie</t>
  </si>
  <si>
    <t>seed2</t>
  </si>
  <si>
    <t xml:space="preserve"> c jest pewną liczbą całkowitą dodatnią mniejszą od m). Wraz ze wzrostem m zbiór wartości wyrazów ciągu zawiera coraz więcej elementów</t>
  </si>
  <si>
    <t>m</t>
  </si>
  <si>
    <t xml:space="preserve"> (wykres coraz bardziej przypomina wtedy zapełniony prostokąt) .  W arkuszu nr dwa zamieściłem trzy wykresy jako dowód na potwierdzenie tych obserwacji.</t>
  </si>
  <si>
    <t>n</t>
  </si>
  <si>
    <t xml:space="preserve">Podpkt4)  </t>
  </si>
  <si>
    <t>Dla dużych m pary te wypełniają zadany kwadrat z wyjątkiem prostych x=1, y=1 (do prostych x = 1, y = 1 nie należą żadne punkty)</t>
  </si>
  <si>
    <t>Wykres</t>
  </si>
  <si>
    <t>Wykres n-par</t>
  </si>
  <si>
    <t>tyle procent par spełnia podaną nierówność w podpunkcie 4</t>
  </si>
  <si>
    <t>Dla m = 20, n = 10000</t>
  </si>
  <si>
    <t>Dla m = 500, n = 10000</t>
  </si>
  <si>
    <t>Dla m = 40000, n = 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</si>
</sst>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Arkusz1!$C$5</c:f>
              <c:strCache>
                <c:ptCount val="1"/>
                <c:pt idx="0">
                  <c:v>Wykres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Arkusz1!$B$6:$B$10005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Arkusz1!$C$6:$C$10005</c:f>
              <c:numCache>
                <c:formatCode>General</c:formatCode>
                <c:ptCount val="10000"/>
                <c:pt idx="0">
                  <c:v>6.0000000000000002E-5</c:v>
                </c:pt>
                <c:pt idx="1">
                  <c:v>1E-4</c:v>
                </c:pt>
                <c:pt idx="2">
                  <c:v>1.6000000000000001E-4</c:v>
                </c:pt>
                <c:pt idx="3">
                  <c:v>2.5999999999999998E-4</c:v>
                </c:pt>
                <c:pt idx="4">
                  <c:v>4.2000000000000002E-4</c:v>
                </c:pt>
                <c:pt idx="5">
                  <c:v>6.8000000000000005E-4</c:v>
                </c:pt>
                <c:pt idx="6">
                  <c:v>1.1000000000000001E-3</c:v>
                </c:pt>
                <c:pt idx="7">
                  <c:v>1.7799999999999999E-3</c:v>
                </c:pt>
                <c:pt idx="8">
                  <c:v>2.8800000000000002E-3</c:v>
                </c:pt>
                <c:pt idx="9">
                  <c:v>4.6600000000000001E-3</c:v>
                </c:pt>
                <c:pt idx="10">
                  <c:v>7.5399999999999998E-3</c:v>
                </c:pt>
                <c:pt idx="11">
                  <c:v>1.2200000000000001E-2</c:v>
                </c:pt>
                <c:pt idx="12">
                  <c:v>1.9740000000000001E-2</c:v>
                </c:pt>
                <c:pt idx="13">
                  <c:v>3.1940000000000003E-2</c:v>
                </c:pt>
                <c:pt idx="14">
                  <c:v>5.1679999999999997E-2</c:v>
                </c:pt>
                <c:pt idx="15">
                  <c:v>8.362E-2</c:v>
                </c:pt>
                <c:pt idx="16">
                  <c:v>0.1353</c:v>
                </c:pt>
                <c:pt idx="17">
                  <c:v>0.21892</c:v>
                </c:pt>
                <c:pt idx="18">
                  <c:v>0.35421999999999998</c:v>
                </c:pt>
                <c:pt idx="19">
                  <c:v>0.57313999999999998</c:v>
                </c:pt>
                <c:pt idx="20">
                  <c:v>0.92735999999999996</c:v>
                </c:pt>
                <c:pt idx="21">
                  <c:v>0.50049999999999994</c:v>
                </c:pt>
                <c:pt idx="22">
                  <c:v>0.42786000000000002</c:v>
                </c:pt>
                <c:pt idx="23">
                  <c:v>0.92835999999999996</c:v>
                </c:pt>
                <c:pt idx="24">
                  <c:v>0.35621999999999998</c:v>
                </c:pt>
                <c:pt idx="25">
                  <c:v>0.28458</c:v>
                </c:pt>
                <c:pt idx="26">
                  <c:v>0.64080000000000004</c:v>
                </c:pt>
                <c:pt idx="27">
                  <c:v>0.92537999999999998</c:v>
                </c:pt>
                <c:pt idx="28">
                  <c:v>0.56618000000000002</c:v>
                </c:pt>
                <c:pt idx="29">
                  <c:v>0.49156</c:v>
                </c:pt>
                <c:pt idx="30">
                  <c:v>5.774E-2</c:v>
                </c:pt>
                <c:pt idx="31">
                  <c:v>0.54930000000000001</c:v>
                </c:pt>
                <c:pt idx="32">
                  <c:v>0.60704000000000002</c:v>
                </c:pt>
                <c:pt idx="33">
                  <c:v>0.15634000000000001</c:v>
                </c:pt>
                <c:pt idx="34">
                  <c:v>0.76337999999999995</c:v>
                </c:pt>
                <c:pt idx="35">
                  <c:v>0.91971999999999998</c:v>
                </c:pt>
                <c:pt idx="36">
                  <c:v>0.68310000000000004</c:v>
                </c:pt>
                <c:pt idx="37">
                  <c:v>0.60282000000000002</c:v>
                </c:pt>
                <c:pt idx="38">
                  <c:v>0.28592000000000001</c:v>
                </c:pt>
                <c:pt idx="39">
                  <c:v>0.88873999999999997</c:v>
                </c:pt>
                <c:pt idx="40">
                  <c:v>0.17466000000000001</c:v>
                </c:pt>
                <c:pt idx="41">
                  <c:v>6.3399999999999998E-2</c:v>
                </c:pt>
                <c:pt idx="42">
                  <c:v>0.23805999999999999</c:v>
                </c:pt>
                <c:pt idx="43">
                  <c:v>0.30146000000000001</c:v>
                </c:pt>
                <c:pt idx="44">
                  <c:v>0.53952</c:v>
                </c:pt>
                <c:pt idx="45">
                  <c:v>0.84097999999999995</c:v>
                </c:pt>
                <c:pt idx="46">
                  <c:v>0.3805</c:v>
                </c:pt>
                <c:pt idx="47">
                  <c:v>0.22148000000000001</c:v>
                </c:pt>
                <c:pt idx="48">
                  <c:v>0.60197999999999996</c:v>
                </c:pt>
                <c:pt idx="49">
                  <c:v>0.82345999999999997</c:v>
                </c:pt>
                <c:pt idx="50">
                  <c:v>0.42543999999999998</c:v>
                </c:pt>
                <c:pt idx="51">
                  <c:v>0.24890000000000001</c:v>
                </c:pt>
                <c:pt idx="52">
                  <c:v>0.67434000000000005</c:v>
                </c:pt>
                <c:pt idx="53">
                  <c:v>0.92323999999999995</c:v>
                </c:pt>
                <c:pt idx="54">
                  <c:v>0.59758</c:v>
                </c:pt>
                <c:pt idx="55">
                  <c:v>0.52081999999999995</c:v>
                </c:pt>
                <c:pt idx="56">
                  <c:v>0.11840000000000001</c:v>
                </c:pt>
                <c:pt idx="57">
                  <c:v>0.63922000000000001</c:v>
                </c:pt>
                <c:pt idx="58">
                  <c:v>0.75761999999999996</c:v>
                </c:pt>
                <c:pt idx="59">
                  <c:v>0.39684000000000003</c:v>
                </c:pt>
                <c:pt idx="60">
                  <c:v>0.15445999999999999</c:v>
                </c:pt>
                <c:pt idx="61">
                  <c:v>0.55130000000000001</c:v>
                </c:pt>
                <c:pt idx="62">
                  <c:v>0.70576000000000005</c:v>
                </c:pt>
                <c:pt idx="63">
                  <c:v>0.25706000000000001</c:v>
                </c:pt>
                <c:pt idx="64">
                  <c:v>0.96282000000000001</c:v>
                </c:pt>
                <c:pt idx="65">
                  <c:v>0.21987999999999999</c:v>
                </c:pt>
                <c:pt idx="66">
                  <c:v>0.1827</c:v>
                </c:pt>
                <c:pt idx="67">
                  <c:v>0.40257999999999999</c:v>
                </c:pt>
                <c:pt idx="68">
                  <c:v>0.58528000000000002</c:v>
                </c:pt>
                <c:pt idx="69">
                  <c:v>0.98785999999999996</c:v>
                </c:pt>
                <c:pt idx="70">
                  <c:v>0.57313999999999998</c:v>
                </c:pt>
                <c:pt idx="71">
                  <c:v>0.56100000000000005</c:v>
                </c:pt>
                <c:pt idx="72">
                  <c:v>0.13414000000000001</c:v>
                </c:pt>
                <c:pt idx="73">
                  <c:v>0.69513999999999998</c:v>
                </c:pt>
                <c:pt idx="74">
                  <c:v>0.82928000000000002</c:v>
                </c:pt>
                <c:pt idx="75">
                  <c:v>0.52442</c:v>
                </c:pt>
                <c:pt idx="76">
                  <c:v>0.35370000000000001</c:v>
                </c:pt>
                <c:pt idx="77">
                  <c:v>0.87812000000000001</c:v>
                </c:pt>
                <c:pt idx="78">
                  <c:v>0.23182</c:v>
                </c:pt>
                <c:pt idx="79">
                  <c:v>0.10994</c:v>
                </c:pt>
                <c:pt idx="80">
                  <c:v>0.34176000000000001</c:v>
                </c:pt>
                <c:pt idx="81">
                  <c:v>0.45169999999999999</c:v>
                </c:pt>
                <c:pt idx="82">
                  <c:v>0.79346000000000005</c:v>
                </c:pt>
                <c:pt idx="83">
                  <c:v>0.24515999999999999</c:v>
                </c:pt>
                <c:pt idx="84">
                  <c:v>3.8620000000000002E-2</c:v>
                </c:pt>
                <c:pt idx="85">
                  <c:v>0.28377999999999998</c:v>
                </c:pt>
                <c:pt idx="86">
                  <c:v>0.32240000000000002</c:v>
                </c:pt>
                <c:pt idx="87">
                  <c:v>0.60618000000000005</c:v>
                </c:pt>
                <c:pt idx="88">
                  <c:v>0.92857999999999996</c:v>
                </c:pt>
                <c:pt idx="89">
                  <c:v>0.53476000000000001</c:v>
                </c:pt>
                <c:pt idx="90">
                  <c:v>0.46333999999999997</c:v>
                </c:pt>
                <c:pt idx="91">
                  <c:v>0.99809999999999999</c:v>
                </c:pt>
                <c:pt idx="92">
                  <c:v>0.46144000000000002</c:v>
                </c:pt>
                <c:pt idx="93">
                  <c:v>0.45954</c:v>
                </c:pt>
                <c:pt idx="94">
                  <c:v>0.92098000000000002</c:v>
                </c:pt>
                <c:pt idx="95">
                  <c:v>0.38052000000000002</c:v>
                </c:pt>
                <c:pt idx="96">
                  <c:v>0.30149999999999999</c:v>
                </c:pt>
                <c:pt idx="97">
                  <c:v>0.68201999999999996</c:v>
                </c:pt>
                <c:pt idx="98">
                  <c:v>0.98351999999999995</c:v>
                </c:pt>
                <c:pt idx="99">
                  <c:v>0.66554000000000002</c:v>
                </c:pt>
                <c:pt idx="100">
                  <c:v>0.64905999999999997</c:v>
                </c:pt>
                <c:pt idx="101">
                  <c:v>0.31459999999999999</c:v>
                </c:pt>
                <c:pt idx="102">
                  <c:v>0.96365999999999996</c:v>
                </c:pt>
                <c:pt idx="103">
                  <c:v>0.27826000000000001</c:v>
                </c:pt>
                <c:pt idx="104">
                  <c:v>0.24192</c:v>
                </c:pt>
                <c:pt idx="105">
                  <c:v>0.52017999999999998</c:v>
                </c:pt>
                <c:pt idx="106">
                  <c:v>0.7621</c:v>
                </c:pt>
                <c:pt idx="107">
                  <c:v>0.28227999999999998</c:v>
                </c:pt>
                <c:pt idx="108">
                  <c:v>4.4380000000000003E-2</c:v>
                </c:pt>
                <c:pt idx="109">
                  <c:v>0.32666000000000001</c:v>
                </c:pt>
                <c:pt idx="110">
                  <c:v>0.37103999999999998</c:v>
                </c:pt>
                <c:pt idx="111">
                  <c:v>0.69769999999999999</c:v>
                </c:pt>
                <c:pt idx="112">
                  <c:v>6.8739999999999996E-2</c:v>
                </c:pt>
                <c:pt idx="113">
                  <c:v>0.76644000000000001</c:v>
                </c:pt>
                <c:pt idx="114">
                  <c:v>0.83518000000000003</c:v>
                </c:pt>
                <c:pt idx="115">
                  <c:v>0.60162000000000004</c:v>
                </c:pt>
                <c:pt idx="116">
                  <c:v>0.43680000000000002</c:v>
                </c:pt>
                <c:pt idx="117">
                  <c:v>3.8420000000000003E-2</c:v>
                </c:pt>
                <c:pt idx="118">
                  <c:v>0.47521999999999998</c:v>
                </c:pt>
                <c:pt idx="119">
                  <c:v>0.51363999999999999</c:v>
                </c:pt>
                <c:pt idx="120">
                  <c:v>0.98885999999999996</c:v>
                </c:pt>
                <c:pt idx="121">
                  <c:v>0.50249999999999995</c:v>
                </c:pt>
                <c:pt idx="122">
                  <c:v>0.49136000000000002</c:v>
                </c:pt>
                <c:pt idx="123">
                  <c:v>0.99385999999999997</c:v>
                </c:pt>
                <c:pt idx="124">
                  <c:v>0.48521999999999998</c:v>
                </c:pt>
                <c:pt idx="125">
                  <c:v>0.47908000000000001</c:v>
                </c:pt>
                <c:pt idx="126">
                  <c:v>0.96430000000000005</c:v>
                </c:pt>
                <c:pt idx="127">
                  <c:v>0.44338</c:v>
                </c:pt>
                <c:pt idx="128">
                  <c:v>0.40767999999999999</c:v>
                </c:pt>
                <c:pt idx="129">
                  <c:v>0.85106000000000004</c:v>
                </c:pt>
                <c:pt idx="130">
                  <c:v>0.25874000000000003</c:v>
                </c:pt>
                <c:pt idx="131">
                  <c:v>0.10979999999999999</c:v>
                </c:pt>
                <c:pt idx="132">
                  <c:v>0.36853999999999998</c:v>
                </c:pt>
                <c:pt idx="133">
                  <c:v>0.47833999999999999</c:v>
                </c:pt>
                <c:pt idx="134">
                  <c:v>0.84687999999999997</c:v>
                </c:pt>
                <c:pt idx="135">
                  <c:v>0.32522000000000001</c:v>
                </c:pt>
                <c:pt idx="136">
                  <c:v>0.1721</c:v>
                </c:pt>
                <c:pt idx="137">
                  <c:v>0.49731999999999998</c:v>
                </c:pt>
                <c:pt idx="138">
                  <c:v>0.66942000000000002</c:v>
                </c:pt>
                <c:pt idx="139">
                  <c:v>0.16674</c:v>
                </c:pt>
                <c:pt idx="140">
                  <c:v>0.83616000000000001</c:v>
                </c:pt>
                <c:pt idx="141">
                  <c:v>2.8999999999999998E-3</c:v>
                </c:pt>
                <c:pt idx="142">
                  <c:v>0.83906000000000003</c:v>
                </c:pt>
                <c:pt idx="143">
                  <c:v>0.84196000000000004</c:v>
                </c:pt>
                <c:pt idx="144">
                  <c:v>0.68101999999999996</c:v>
                </c:pt>
                <c:pt idx="145">
                  <c:v>0.52298</c:v>
                </c:pt>
                <c:pt idx="146">
                  <c:v>0.20399999999999999</c:v>
                </c:pt>
                <c:pt idx="147">
                  <c:v>0.72697999999999996</c:v>
                </c:pt>
                <c:pt idx="148">
                  <c:v>0.93098000000000003</c:v>
                </c:pt>
                <c:pt idx="149">
                  <c:v>0.65795999999999999</c:v>
                </c:pt>
                <c:pt idx="150">
                  <c:v>0.58894000000000002</c:v>
                </c:pt>
                <c:pt idx="151">
                  <c:v>0.24690000000000001</c:v>
                </c:pt>
                <c:pt idx="152">
                  <c:v>0.83584000000000003</c:v>
                </c:pt>
                <c:pt idx="153">
                  <c:v>8.2739999999999994E-2</c:v>
                </c:pt>
                <c:pt idx="154">
                  <c:v>0.91857999999999995</c:v>
                </c:pt>
                <c:pt idx="155">
                  <c:v>1.32E-3</c:v>
                </c:pt>
                <c:pt idx="156">
                  <c:v>0.91990000000000005</c:v>
                </c:pt>
                <c:pt idx="157">
                  <c:v>0.92122000000000004</c:v>
                </c:pt>
                <c:pt idx="158">
                  <c:v>0.84111999999999998</c:v>
                </c:pt>
                <c:pt idx="159">
                  <c:v>0.76234000000000002</c:v>
                </c:pt>
                <c:pt idx="160">
                  <c:v>0.60346</c:v>
                </c:pt>
                <c:pt idx="161">
                  <c:v>0.36580000000000001</c:v>
                </c:pt>
                <c:pt idx="162">
                  <c:v>0.96926000000000001</c:v>
                </c:pt>
                <c:pt idx="163">
                  <c:v>0.33506000000000002</c:v>
                </c:pt>
                <c:pt idx="164">
                  <c:v>0.30431999999999998</c:v>
                </c:pt>
                <c:pt idx="165">
                  <c:v>0.63937999999999995</c:v>
                </c:pt>
                <c:pt idx="166">
                  <c:v>0.94369999999999998</c:v>
                </c:pt>
                <c:pt idx="167">
                  <c:v>0.58308000000000004</c:v>
                </c:pt>
                <c:pt idx="168">
                  <c:v>0.52678000000000003</c:v>
                </c:pt>
                <c:pt idx="169">
                  <c:v>0.10986</c:v>
                </c:pt>
                <c:pt idx="170">
                  <c:v>0.63663999999999998</c:v>
                </c:pt>
                <c:pt idx="171">
                  <c:v>0.74650000000000005</c:v>
                </c:pt>
                <c:pt idx="172">
                  <c:v>0.38313999999999998</c:v>
                </c:pt>
                <c:pt idx="173">
                  <c:v>0.12964000000000001</c:v>
                </c:pt>
                <c:pt idx="174">
                  <c:v>0.51278000000000001</c:v>
                </c:pt>
                <c:pt idx="175">
                  <c:v>0.64241999999999999</c:v>
                </c:pt>
                <c:pt idx="176">
                  <c:v>0.1552</c:v>
                </c:pt>
                <c:pt idx="177">
                  <c:v>0.79762</c:v>
                </c:pt>
                <c:pt idx="178">
                  <c:v>0.95282</c:v>
                </c:pt>
                <c:pt idx="179">
                  <c:v>0.75044</c:v>
                </c:pt>
                <c:pt idx="180">
                  <c:v>0.70326</c:v>
                </c:pt>
                <c:pt idx="181">
                  <c:v>0.45369999999999999</c:v>
                </c:pt>
                <c:pt idx="182">
                  <c:v>0.15695999999999999</c:v>
                </c:pt>
                <c:pt idx="183">
                  <c:v>0.61065999999999998</c:v>
                </c:pt>
                <c:pt idx="184">
                  <c:v>0.76761999999999997</c:v>
                </c:pt>
                <c:pt idx="185">
                  <c:v>0.37828000000000001</c:v>
                </c:pt>
                <c:pt idx="186">
                  <c:v>0.1459</c:v>
                </c:pt>
                <c:pt idx="187">
                  <c:v>0.52417999999999998</c:v>
                </c:pt>
                <c:pt idx="188">
                  <c:v>0.67008000000000001</c:v>
                </c:pt>
                <c:pt idx="189">
                  <c:v>0.19425999999999999</c:v>
                </c:pt>
                <c:pt idx="190">
                  <c:v>0.86434</c:v>
                </c:pt>
                <c:pt idx="191">
                  <c:v>5.8599999999999999E-2</c:v>
                </c:pt>
                <c:pt idx="192">
                  <c:v>0.92293999999999998</c:v>
                </c:pt>
                <c:pt idx="193">
                  <c:v>0.98153999999999997</c:v>
                </c:pt>
                <c:pt idx="194">
                  <c:v>0.90447999999999995</c:v>
                </c:pt>
                <c:pt idx="195">
                  <c:v>0.88602000000000003</c:v>
                </c:pt>
                <c:pt idx="196">
                  <c:v>0.79049999999999998</c:v>
                </c:pt>
                <c:pt idx="197">
                  <c:v>0.67652000000000001</c:v>
                </c:pt>
                <c:pt idx="198">
                  <c:v>0.46701999999999999</c:v>
                </c:pt>
                <c:pt idx="199">
                  <c:v>0.14354</c:v>
                </c:pt>
                <c:pt idx="200">
                  <c:v>0.61055999999999999</c:v>
                </c:pt>
                <c:pt idx="201">
                  <c:v>0.75409999999999999</c:v>
                </c:pt>
                <c:pt idx="202">
                  <c:v>0.36465999999999998</c:v>
                </c:pt>
                <c:pt idx="203">
                  <c:v>0.11876</c:v>
                </c:pt>
                <c:pt idx="204">
                  <c:v>0.48342000000000002</c:v>
                </c:pt>
                <c:pt idx="205">
                  <c:v>0.60218000000000005</c:v>
                </c:pt>
                <c:pt idx="206">
                  <c:v>8.5599999999999996E-2</c:v>
                </c:pt>
                <c:pt idx="207">
                  <c:v>0.68777999999999995</c:v>
                </c:pt>
                <c:pt idx="208">
                  <c:v>0.77337999999999996</c:v>
                </c:pt>
                <c:pt idx="209">
                  <c:v>0.46116000000000001</c:v>
                </c:pt>
                <c:pt idx="210">
                  <c:v>0.23454</c:v>
                </c:pt>
                <c:pt idx="211">
                  <c:v>0.69569999999999999</c:v>
                </c:pt>
                <c:pt idx="212">
                  <c:v>0.93023999999999996</c:v>
                </c:pt>
                <c:pt idx="213">
                  <c:v>0.62594000000000005</c:v>
                </c:pt>
                <c:pt idx="214">
                  <c:v>0.55618000000000001</c:v>
                </c:pt>
                <c:pt idx="215">
                  <c:v>0.18212</c:v>
                </c:pt>
                <c:pt idx="216">
                  <c:v>0.73829999999999996</c:v>
                </c:pt>
                <c:pt idx="217">
                  <c:v>0.92042000000000002</c:v>
                </c:pt>
                <c:pt idx="218">
                  <c:v>0.65871999999999997</c:v>
                </c:pt>
                <c:pt idx="219">
                  <c:v>0.57913999999999999</c:v>
                </c:pt>
                <c:pt idx="220">
                  <c:v>0.23785999999999999</c:v>
                </c:pt>
                <c:pt idx="221">
                  <c:v>0.81699999999999995</c:v>
                </c:pt>
                <c:pt idx="222">
                  <c:v>5.4859999999999999E-2</c:v>
                </c:pt>
                <c:pt idx="223">
                  <c:v>0.87185999999999997</c:v>
                </c:pt>
                <c:pt idx="224">
                  <c:v>0.92671999999999999</c:v>
                </c:pt>
                <c:pt idx="225">
                  <c:v>0.79857999999999996</c:v>
                </c:pt>
                <c:pt idx="226">
                  <c:v>0.72529999999999994</c:v>
                </c:pt>
                <c:pt idx="227">
                  <c:v>0.52388000000000001</c:v>
                </c:pt>
                <c:pt idx="228">
                  <c:v>0.24918000000000001</c:v>
                </c:pt>
                <c:pt idx="229">
                  <c:v>0.77305999999999997</c:v>
                </c:pt>
                <c:pt idx="230">
                  <c:v>2.2239999999999999E-2</c:v>
                </c:pt>
                <c:pt idx="231">
                  <c:v>0.79530000000000001</c:v>
                </c:pt>
                <c:pt idx="232">
                  <c:v>0.81754000000000004</c:v>
                </c:pt>
                <c:pt idx="233">
                  <c:v>0.61284000000000005</c:v>
                </c:pt>
                <c:pt idx="234">
                  <c:v>0.43037999999999998</c:v>
                </c:pt>
                <c:pt idx="235">
                  <c:v>4.3220000000000001E-2</c:v>
                </c:pt>
                <c:pt idx="236">
                  <c:v>0.47360000000000002</c:v>
                </c:pt>
                <c:pt idx="237">
                  <c:v>0.51681999999999995</c:v>
                </c:pt>
                <c:pt idx="238">
                  <c:v>0.99041999999999997</c:v>
                </c:pt>
                <c:pt idx="239">
                  <c:v>0.50724000000000002</c:v>
                </c:pt>
                <c:pt idx="240">
                  <c:v>0.49765999999999999</c:v>
                </c:pt>
                <c:pt idx="241">
                  <c:v>4.8999999999999998E-3</c:v>
                </c:pt>
                <c:pt idx="242">
                  <c:v>0.50256000000000001</c:v>
                </c:pt>
                <c:pt idx="243">
                  <c:v>0.50746000000000002</c:v>
                </c:pt>
                <c:pt idx="244">
                  <c:v>1.0019999999999999E-2</c:v>
                </c:pt>
                <c:pt idx="245">
                  <c:v>0.51748000000000005</c:v>
                </c:pt>
                <c:pt idx="246">
                  <c:v>0.52749999999999997</c:v>
                </c:pt>
                <c:pt idx="247">
                  <c:v>4.4979999999999999E-2</c:v>
                </c:pt>
                <c:pt idx="248">
                  <c:v>0.57247999999999999</c:v>
                </c:pt>
                <c:pt idx="249">
                  <c:v>0.61746000000000001</c:v>
                </c:pt>
                <c:pt idx="250">
                  <c:v>0.18994</c:v>
                </c:pt>
                <c:pt idx="251">
                  <c:v>0.80740000000000001</c:v>
                </c:pt>
                <c:pt idx="252">
                  <c:v>0.99734</c:v>
                </c:pt>
                <c:pt idx="253">
                  <c:v>0.80474000000000001</c:v>
                </c:pt>
                <c:pt idx="254">
                  <c:v>0.80208000000000002</c:v>
                </c:pt>
                <c:pt idx="255">
                  <c:v>0.60682000000000003</c:v>
                </c:pt>
                <c:pt idx="256">
                  <c:v>0.40889999999999999</c:v>
                </c:pt>
                <c:pt idx="257">
                  <c:v>1.5720000000000001E-2</c:v>
                </c:pt>
                <c:pt idx="258">
                  <c:v>0.42462</c:v>
                </c:pt>
                <c:pt idx="259">
                  <c:v>0.44034000000000001</c:v>
                </c:pt>
                <c:pt idx="260">
                  <c:v>0.86495999999999995</c:v>
                </c:pt>
                <c:pt idx="261">
                  <c:v>0.30530000000000002</c:v>
                </c:pt>
                <c:pt idx="262">
                  <c:v>0.17025999999999999</c:v>
                </c:pt>
                <c:pt idx="263">
                  <c:v>0.47555999999999998</c:v>
                </c:pt>
                <c:pt idx="264">
                  <c:v>0.64581999999999995</c:v>
                </c:pt>
                <c:pt idx="265">
                  <c:v>0.12138</c:v>
                </c:pt>
                <c:pt idx="266">
                  <c:v>0.76719999999999999</c:v>
                </c:pt>
                <c:pt idx="267">
                  <c:v>0.88858000000000004</c:v>
                </c:pt>
                <c:pt idx="268">
                  <c:v>0.65578000000000003</c:v>
                </c:pt>
                <c:pt idx="269">
                  <c:v>0.54435999999999996</c:v>
                </c:pt>
                <c:pt idx="270">
                  <c:v>0.20014000000000001</c:v>
                </c:pt>
                <c:pt idx="271">
                  <c:v>0.74450000000000005</c:v>
                </c:pt>
                <c:pt idx="272">
                  <c:v>0.94464000000000004</c:v>
                </c:pt>
                <c:pt idx="273">
                  <c:v>0.68913999999999997</c:v>
                </c:pt>
                <c:pt idx="274">
                  <c:v>0.63378000000000001</c:v>
                </c:pt>
                <c:pt idx="275">
                  <c:v>0.32291999999999998</c:v>
                </c:pt>
                <c:pt idx="276">
                  <c:v>0.95669999999999999</c:v>
                </c:pt>
                <c:pt idx="277">
                  <c:v>0.27961999999999998</c:v>
                </c:pt>
                <c:pt idx="278">
                  <c:v>0.23632</c:v>
                </c:pt>
                <c:pt idx="279">
                  <c:v>0.51593999999999995</c:v>
                </c:pt>
                <c:pt idx="280">
                  <c:v>0.75226000000000004</c:v>
                </c:pt>
                <c:pt idx="281">
                  <c:v>0.26819999999999999</c:v>
                </c:pt>
                <c:pt idx="282">
                  <c:v>2.0459999999999999E-2</c:v>
                </c:pt>
                <c:pt idx="283">
                  <c:v>0.28866000000000003</c:v>
                </c:pt>
                <c:pt idx="284">
                  <c:v>0.30912000000000001</c:v>
                </c:pt>
                <c:pt idx="285">
                  <c:v>0.59777999999999998</c:v>
                </c:pt>
                <c:pt idx="286">
                  <c:v>0.90690000000000004</c:v>
                </c:pt>
                <c:pt idx="287">
                  <c:v>0.50468000000000002</c:v>
                </c:pt>
                <c:pt idx="288">
                  <c:v>0.41158</c:v>
                </c:pt>
                <c:pt idx="289">
                  <c:v>0.91625999999999996</c:v>
                </c:pt>
                <c:pt idx="290">
                  <c:v>0.32784000000000002</c:v>
                </c:pt>
                <c:pt idx="291">
                  <c:v>0.24410000000000001</c:v>
                </c:pt>
                <c:pt idx="292">
                  <c:v>0.57194</c:v>
                </c:pt>
                <c:pt idx="293">
                  <c:v>0.81603999999999999</c:v>
                </c:pt>
                <c:pt idx="294">
                  <c:v>0.38797999999999999</c:v>
                </c:pt>
                <c:pt idx="295">
                  <c:v>0.20402000000000001</c:v>
                </c:pt>
                <c:pt idx="296">
                  <c:v>0.59199999999999997</c:v>
                </c:pt>
                <c:pt idx="297">
                  <c:v>0.79601999999999995</c:v>
                </c:pt>
                <c:pt idx="298">
                  <c:v>0.38801999999999998</c:v>
                </c:pt>
                <c:pt idx="299">
                  <c:v>0.18404000000000001</c:v>
                </c:pt>
                <c:pt idx="300">
                  <c:v>0.57206000000000001</c:v>
                </c:pt>
                <c:pt idx="301">
                  <c:v>0.75609999999999999</c:v>
                </c:pt>
                <c:pt idx="302">
                  <c:v>0.32816000000000001</c:v>
                </c:pt>
                <c:pt idx="303">
                  <c:v>8.4260000000000002E-2</c:v>
                </c:pt>
                <c:pt idx="304">
                  <c:v>0.41242000000000001</c:v>
                </c:pt>
                <c:pt idx="305">
                  <c:v>0.49668000000000001</c:v>
                </c:pt>
                <c:pt idx="306">
                  <c:v>0.90910000000000002</c:v>
                </c:pt>
                <c:pt idx="307">
                  <c:v>0.40577999999999997</c:v>
                </c:pt>
                <c:pt idx="308">
                  <c:v>0.31487999999999999</c:v>
                </c:pt>
                <c:pt idx="309">
                  <c:v>0.72065999999999997</c:v>
                </c:pt>
                <c:pt idx="310">
                  <c:v>3.5540000000000002E-2</c:v>
                </c:pt>
                <c:pt idx="311">
                  <c:v>0.75619999999999998</c:v>
                </c:pt>
                <c:pt idx="312">
                  <c:v>0.79174</c:v>
                </c:pt>
                <c:pt idx="313">
                  <c:v>0.54793999999999998</c:v>
                </c:pt>
                <c:pt idx="314">
                  <c:v>0.33967999999999998</c:v>
                </c:pt>
                <c:pt idx="315">
                  <c:v>0.88761999999999996</c:v>
                </c:pt>
                <c:pt idx="316">
                  <c:v>0.2273</c:v>
                </c:pt>
                <c:pt idx="317">
                  <c:v>0.11491999999999999</c:v>
                </c:pt>
                <c:pt idx="318">
                  <c:v>0.34222000000000002</c:v>
                </c:pt>
                <c:pt idx="319">
                  <c:v>0.45713999999999999</c:v>
                </c:pt>
                <c:pt idx="320">
                  <c:v>0.79935999999999996</c:v>
                </c:pt>
                <c:pt idx="321">
                  <c:v>0.25650000000000001</c:v>
                </c:pt>
                <c:pt idx="322">
                  <c:v>5.586E-2</c:v>
                </c:pt>
                <c:pt idx="323">
                  <c:v>0.31236000000000003</c:v>
                </c:pt>
                <c:pt idx="324">
                  <c:v>0.36821999999999999</c:v>
                </c:pt>
                <c:pt idx="325">
                  <c:v>0.68057999999999996</c:v>
                </c:pt>
                <c:pt idx="326">
                  <c:v>4.8800000000000003E-2</c:v>
                </c:pt>
                <c:pt idx="327">
                  <c:v>0.72938000000000003</c:v>
                </c:pt>
                <c:pt idx="328">
                  <c:v>0.77817999999999998</c:v>
                </c:pt>
                <c:pt idx="329">
                  <c:v>0.50756000000000001</c:v>
                </c:pt>
                <c:pt idx="330">
                  <c:v>0.28573999999999999</c:v>
                </c:pt>
                <c:pt idx="331">
                  <c:v>0.79330000000000001</c:v>
                </c:pt>
                <c:pt idx="332">
                  <c:v>7.9039999999999999E-2</c:v>
                </c:pt>
                <c:pt idx="333">
                  <c:v>0.87234</c:v>
                </c:pt>
                <c:pt idx="334">
                  <c:v>0.95138</c:v>
                </c:pt>
                <c:pt idx="335">
                  <c:v>0.82372000000000001</c:v>
                </c:pt>
                <c:pt idx="336">
                  <c:v>0.77510000000000001</c:v>
                </c:pt>
                <c:pt idx="337">
                  <c:v>0.59882000000000002</c:v>
                </c:pt>
                <c:pt idx="338">
                  <c:v>0.37391999999999997</c:v>
                </c:pt>
                <c:pt idx="339">
                  <c:v>0.97274000000000005</c:v>
                </c:pt>
                <c:pt idx="340">
                  <c:v>0.34666000000000002</c:v>
                </c:pt>
                <c:pt idx="341">
                  <c:v>0.31940000000000002</c:v>
                </c:pt>
                <c:pt idx="342">
                  <c:v>0.66605999999999999</c:v>
                </c:pt>
                <c:pt idx="343">
                  <c:v>0.98546</c:v>
                </c:pt>
                <c:pt idx="344">
                  <c:v>0.65151999999999999</c:v>
                </c:pt>
                <c:pt idx="345">
                  <c:v>0.63697999999999999</c:v>
                </c:pt>
                <c:pt idx="346">
                  <c:v>0.28849999999999998</c:v>
                </c:pt>
                <c:pt idx="347">
                  <c:v>0.92547999999999997</c:v>
                </c:pt>
                <c:pt idx="348">
                  <c:v>0.21398</c:v>
                </c:pt>
                <c:pt idx="349">
                  <c:v>0.13946</c:v>
                </c:pt>
                <c:pt idx="350">
                  <c:v>0.35343999999999998</c:v>
                </c:pt>
                <c:pt idx="351">
                  <c:v>0.4929</c:v>
                </c:pt>
                <c:pt idx="352">
                  <c:v>0.84633999999999998</c:v>
                </c:pt>
                <c:pt idx="353">
                  <c:v>0.33923999999999999</c:v>
                </c:pt>
                <c:pt idx="354">
                  <c:v>0.18557999999999999</c:v>
                </c:pt>
                <c:pt idx="355">
                  <c:v>0.52481999999999995</c:v>
                </c:pt>
                <c:pt idx="356">
                  <c:v>0.71040000000000003</c:v>
                </c:pt>
                <c:pt idx="357">
                  <c:v>0.23522000000000001</c:v>
                </c:pt>
                <c:pt idx="358">
                  <c:v>0.94562000000000002</c:v>
                </c:pt>
                <c:pt idx="359">
                  <c:v>0.18084</c:v>
                </c:pt>
                <c:pt idx="360">
                  <c:v>0.12645999999999999</c:v>
                </c:pt>
                <c:pt idx="361">
                  <c:v>0.30730000000000002</c:v>
                </c:pt>
                <c:pt idx="362">
                  <c:v>0.43375999999999998</c:v>
                </c:pt>
                <c:pt idx="363">
                  <c:v>0.74106000000000005</c:v>
                </c:pt>
                <c:pt idx="364">
                  <c:v>0.17482</c:v>
                </c:pt>
                <c:pt idx="365">
                  <c:v>0.91588000000000003</c:v>
                </c:pt>
                <c:pt idx="366">
                  <c:v>9.0700000000000003E-2</c:v>
                </c:pt>
                <c:pt idx="367">
                  <c:v>6.5799999999999999E-3</c:v>
                </c:pt>
                <c:pt idx="368">
                  <c:v>9.7280000000000005E-2</c:v>
                </c:pt>
                <c:pt idx="369">
                  <c:v>0.10385999999999999</c:v>
                </c:pt>
                <c:pt idx="370">
                  <c:v>0.20114000000000001</c:v>
                </c:pt>
                <c:pt idx="371">
                  <c:v>0.30499999999999999</c:v>
                </c:pt>
                <c:pt idx="372">
                  <c:v>0.50614000000000003</c:v>
                </c:pt>
                <c:pt idx="373">
                  <c:v>0.81113999999999997</c:v>
                </c:pt>
                <c:pt idx="374">
                  <c:v>0.31728000000000001</c:v>
                </c:pt>
                <c:pt idx="375">
                  <c:v>0.12842000000000001</c:v>
                </c:pt>
                <c:pt idx="376">
                  <c:v>0.44569999999999999</c:v>
                </c:pt>
                <c:pt idx="377">
                  <c:v>0.57411999999999996</c:v>
                </c:pt>
                <c:pt idx="378">
                  <c:v>1.9820000000000001E-2</c:v>
                </c:pt>
                <c:pt idx="379">
                  <c:v>0.59394000000000002</c:v>
                </c:pt>
                <c:pt idx="380">
                  <c:v>0.61375999999999997</c:v>
                </c:pt>
                <c:pt idx="381">
                  <c:v>0.2077</c:v>
                </c:pt>
                <c:pt idx="382">
                  <c:v>0.82145999999999997</c:v>
                </c:pt>
                <c:pt idx="383">
                  <c:v>2.9159999999999998E-2</c:v>
                </c:pt>
                <c:pt idx="384">
                  <c:v>0.85062000000000004</c:v>
                </c:pt>
                <c:pt idx="385">
                  <c:v>0.87978000000000001</c:v>
                </c:pt>
                <c:pt idx="386">
                  <c:v>0.73040000000000005</c:v>
                </c:pt>
                <c:pt idx="387">
                  <c:v>0.61017999999999994</c:v>
                </c:pt>
                <c:pt idx="388">
                  <c:v>0.34057999999999999</c:v>
                </c:pt>
                <c:pt idx="389">
                  <c:v>0.95076000000000005</c:v>
                </c:pt>
                <c:pt idx="390">
                  <c:v>0.29133999999999999</c:v>
                </c:pt>
                <c:pt idx="391">
                  <c:v>0.24210000000000001</c:v>
                </c:pt>
                <c:pt idx="392">
                  <c:v>0.53344000000000003</c:v>
                </c:pt>
                <c:pt idx="393">
                  <c:v>0.77554000000000001</c:v>
                </c:pt>
                <c:pt idx="394">
                  <c:v>0.30897999999999998</c:v>
                </c:pt>
                <c:pt idx="395">
                  <c:v>8.4519999999999998E-2</c:v>
                </c:pt>
                <c:pt idx="396">
                  <c:v>0.39350000000000002</c:v>
                </c:pt>
                <c:pt idx="397">
                  <c:v>0.47802</c:v>
                </c:pt>
                <c:pt idx="398">
                  <c:v>0.87151999999999996</c:v>
                </c:pt>
                <c:pt idx="399">
                  <c:v>0.34954000000000002</c:v>
                </c:pt>
                <c:pt idx="400">
                  <c:v>0.22106000000000001</c:v>
                </c:pt>
                <c:pt idx="401">
                  <c:v>0.5706</c:v>
                </c:pt>
                <c:pt idx="402">
                  <c:v>0.79166000000000003</c:v>
                </c:pt>
                <c:pt idx="403">
                  <c:v>0.36226000000000003</c:v>
                </c:pt>
                <c:pt idx="404">
                  <c:v>0.15392</c:v>
                </c:pt>
                <c:pt idx="405">
                  <c:v>0.51617999999999997</c:v>
                </c:pt>
                <c:pt idx="406">
                  <c:v>0.67010000000000003</c:v>
                </c:pt>
                <c:pt idx="407">
                  <c:v>0.18628</c:v>
                </c:pt>
                <c:pt idx="408">
                  <c:v>0.85638000000000003</c:v>
                </c:pt>
                <c:pt idx="409">
                  <c:v>4.2659999999999997E-2</c:v>
                </c:pt>
                <c:pt idx="410">
                  <c:v>0.89903999999999995</c:v>
                </c:pt>
                <c:pt idx="411">
                  <c:v>0.94169999999999998</c:v>
                </c:pt>
                <c:pt idx="412">
                  <c:v>0.84074000000000004</c:v>
                </c:pt>
                <c:pt idx="413">
                  <c:v>0.78244000000000002</c:v>
                </c:pt>
                <c:pt idx="414">
                  <c:v>0.62317999999999996</c:v>
                </c:pt>
                <c:pt idx="415">
                  <c:v>0.40561999999999998</c:v>
                </c:pt>
                <c:pt idx="416">
                  <c:v>2.8799999999999999E-2</c:v>
                </c:pt>
                <c:pt idx="417">
                  <c:v>0.43441999999999997</c:v>
                </c:pt>
                <c:pt idx="418">
                  <c:v>0.46322000000000002</c:v>
                </c:pt>
                <c:pt idx="419">
                  <c:v>0.89763999999999999</c:v>
                </c:pt>
                <c:pt idx="420">
                  <c:v>0.36086000000000001</c:v>
                </c:pt>
                <c:pt idx="421">
                  <c:v>0.25850000000000001</c:v>
                </c:pt>
                <c:pt idx="422">
                  <c:v>0.61936000000000002</c:v>
                </c:pt>
                <c:pt idx="423">
                  <c:v>0.87785999999999997</c:v>
                </c:pt>
                <c:pt idx="424">
                  <c:v>0.49722</c:v>
                </c:pt>
                <c:pt idx="425">
                  <c:v>0.37508000000000002</c:v>
                </c:pt>
                <c:pt idx="426">
                  <c:v>0.87229999999999996</c:v>
                </c:pt>
                <c:pt idx="427">
                  <c:v>0.24737999999999999</c:v>
                </c:pt>
                <c:pt idx="428">
                  <c:v>0.11967999999999999</c:v>
                </c:pt>
                <c:pt idx="429">
                  <c:v>0.36706</c:v>
                </c:pt>
                <c:pt idx="430">
                  <c:v>0.48674000000000001</c:v>
                </c:pt>
                <c:pt idx="431">
                  <c:v>0.8538</c:v>
                </c:pt>
                <c:pt idx="432">
                  <c:v>0.34054000000000001</c:v>
                </c:pt>
                <c:pt idx="433">
                  <c:v>0.19434000000000001</c:v>
                </c:pt>
                <c:pt idx="434">
                  <c:v>0.53488000000000002</c:v>
                </c:pt>
                <c:pt idx="435">
                  <c:v>0.72921999999999998</c:v>
                </c:pt>
                <c:pt idx="436">
                  <c:v>0.2641</c:v>
                </c:pt>
                <c:pt idx="437">
                  <c:v>0.99331999999999998</c:v>
                </c:pt>
                <c:pt idx="438">
                  <c:v>0.25741999999999998</c:v>
                </c:pt>
                <c:pt idx="439">
                  <c:v>0.25074000000000002</c:v>
                </c:pt>
                <c:pt idx="440">
                  <c:v>0.50815999999999995</c:v>
                </c:pt>
                <c:pt idx="441">
                  <c:v>0.75890000000000002</c:v>
                </c:pt>
                <c:pt idx="442">
                  <c:v>0.26706000000000002</c:v>
                </c:pt>
                <c:pt idx="443">
                  <c:v>2.596E-2</c:v>
                </c:pt>
                <c:pt idx="444">
                  <c:v>0.29302</c:v>
                </c:pt>
                <c:pt idx="445">
                  <c:v>0.31897999999999999</c:v>
                </c:pt>
                <c:pt idx="446">
                  <c:v>0.61199999999999999</c:v>
                </c:pt>
                <c:pt idx="447">
                  <c:v>0.93098000000000003</c:v>
                </c:pt>
                <c:pt idx="448">
                  <c:v>0.54298000000000002</c:v>
                </c:pt>
                <c:pt idx="449">
                  <c:v>0.47395999999999999</c:v>
                </c:pt>
                <c:pt idx="450">
                  <c:v>1.694E-2</c:v>
                </c:pt>
                <c:pt idx="451">
                  <c:v>0.4909</c:v>
                </c:pt>
                <c:pt idx="452">
                  <c:v>0.50783999999999996</c:v>
                </c:pt>
                <c:pt idx="453">
                  <c:v>0.99873999999999996</c:v>
                </c:pt>
                <c:pt idx="454">
                  <c:v>0.50658000000000003</c:v>
                </c:pt>
                <c:pt idx="455">
                  <c:v>0.50531999999999999</c:v>
                </c:pt>
                <c:pt idx="456">
                  <c:v>1.1900000000000001E-2</c:v>
                </c:pt>
                <c:pt idx="457">
                  <c:v>0.51722000000000001</c:v>
                </c:pt>
                <c:pt idx="458">
                  <c:v>0.52912000000000003</c:v>
                </c:pt>
                <c:pt idx="459">
                  <c:v>4.6339999999999999E-2</c:v>
                </c:pt>
                <c:pt idx="460">
                  <c:v>0.57545999999999997</c:v>
                </c:pt>
                <c:pt idx="461">
                  <c:v>0.62180000000000002</c:v>
                </c:pt>
                <c:pt idx="462">
                  <c:v>0.19725999999999999</c:v>
                </c:pt>
                <c:pt idx="463">
                  <c:v>0.81906000000000001</c:v>
                </c:pt>
                <c:pt idx="464">
                  <c:v>1.6320000000000001E-2</c:v>
                </c:pt>
                <c:pt idx="465">
                  <c:v>0.83538000000000001</c:v>
                </c:pt>
                <c:pt idx="466">
                  <c:v>0.85170000000000001</c:v>
                </c:pt>
                <c:pt idx="467">
                  <c:v>0.68708000000000002</c:v>
                </c:pt>
                <c:pt idx="468">
                  <c:v>0.53878000000000004</c:v>
                </c:pt>
                <c:pt idx="469">
                  <c:v>0.22586000000000001</c:v>
                </c:pt>
                <c:pt idx="470">
                  <c:v>0.76463999999999999</c:v>
                </c:pt>
                <c:pt idx="471">
                  <c:v>0.99050000000000005</c:v>
                </c:pt>
                <c:pt idx="472">
                  <c:v>0.75514000000000003</c:v>
                </c:pt>
                <c:pt idx="473">
                  <c:v>0.74563999999999997</c:v>
                </c:pt>
                <c:pt idx="474">
                  <c:v>0.50078</c:v>
                </c:pt>
                <c:pt idx="475">
                  <c:v>0.24642</c:v>
                </c:pt>
                <c:pt idx="476">
                  <c:v>0.74719999999999998</c:v>
                </c:pt>
                <c:pt idx="477">
                  <c:v>0.99361999999999995</c:v>
                </c:pt>
                <c:pt idx="478">
                  <c:v>0.74082000000000003</c:v>
                </c:pt>
                <c:pt idx="479">
                  <c:v>0.73443999999999998</c:v>
                </c:pt>
                <c:pt idx="480">
                  <c:v>0.47526000000000002</c:v>
                </c:pt>
                <c:pt idx="481">
                  <c:v>0.2097</c:v>
                </c:pt>
                <c:pt idx="482">
                  <c:v>0.68496000000000001</c:v>
                </c:pt>
                <c:pt idx="483">
                  <c:v>0.89466000000000001</c:v>
                </c:pt>
                <c:pt idx="484">
                  <c:v>0.57962000000000002</c:v>
                </c:pt>
                <c:pt idx="485">
                  <c:v>0.47427999999999998</c:v>
                </c:pt>
                <c:pt idx="486">
                  <c:v>5.3900000000000003E-2</c:v>
                </c:pt>
                <c:pt idx="487">
                  <c:v>0.52817999999999998</c:v>
                </c:pt>
                <c:pt idx="488">
                  <c:v>0.58208000000000004</c:v>
                </c:pt>
                <c:pt idx="489">
                  <c:v>0.11026</c:v>
                </c:pt>
                <c:pt idx="490">
                  <c:v>0.69233999999999996</c:v>
                </c:pt>
                <c:pt idx="491">
                  <c:v>0.80259999999999998</c:v>
                </c:pt>
                <c:pt idx="492">
                  <c:v>0.49493999999999999</c:v>
                </c:pt>
                <c:pt idx="493">
                  <c:v>0.29754000000000003</c:v>
                </c:pt>
                <c:pt idx="494">
                  <c:v>0.79247999999999996</c:v>
                </c:pt>
                <c:pt idx="495">
                  <c:v>9.0020000000000003E-2</c:v>
                </c:pt>
                <c:pt idx="496">
                  <c:v>0.88249999999999995</c:v>
                </c:pt>
                <c:pt idx="497">
                  <c:v>0.97252000000000005</c:v>
                </c:pt>
                <c:pt idx="498">
                  <c:v>0.85502</c:v>
                </c:pt>
                <c:pt idx="499">
                  <c:v>0.82754000000000005</c:v>
                </c:pt>
                <c:pt idx="500">
                  <c:v>0.68255999999999994</c:v>
                </c:pt>
                <c:pt idx="501">
                  <c:v>0.5101</c:v>
                </c:pt>
                <c:pt idx="502">
                  <c:v>0.19266</c:v>
                </c:pt>
                <c:pt idx="503">
                  <c:v>0.70276000000000005</c:v>
                </c:pt>
                <c:pt idx="504">
                  <c:v>0.89541999999999999</c:v>
                </c:pt>
                <c:pt idx="505">
                  <c:v>0.59818000000000005</c:v>
                </c:pt>
                <c:pt idx="506">
                  <c:v>0.49359999999999998</c:v>
                </c:pt>
                <c:pt idx="507">
                  <c:v>9.178E-2</c:v>
                </c:pt>
                <c:pt idx="508">
                  <c:v>0.58538000000000001</c:v>
                </c:pt>
                <c:pt idx="509">
                  <c:v>0.67715999999999998</c:v>
                </c:pt>
                <c:pt idx="510">
                  <c:v>0.26254</c:v>
                </c:pt>
                <c:pt idx="511">
                  <c:v>0.93969999999999998</c:v>
                </c:pt>
                <c:pt idx="512">
                  <c:v>0.20224</c:v>
                </c:pt>
                <c:pt idx="513">
                  <c:v>0.14194000000000001</c:v>
                </c:pt>
                <c:pt idx="514">
                  <c:v>0.34417999999999999</c:v>
                </c:pt>
                <c:pt idx="515">
                  <c:v>0.48612</c:v>
                </c:pt>
                <c:pt idx="516">
                  <c:v>0.83030000000000004</c:v>
                </c:pt>
                <c:pt idx="517">
                  <c:v>0.31641999999999998</c:v>
                </c:pt>
                <c:pt idx="518">
                  <c:v>0.14671999999999999</c:v>
                </c:pt>
                <c:pt idx="519">
                  <c:v>0.46314</c:v>
                </c:pt>
                <c:pt idx="520">
                  <c:v>0.60985999999999996</c:v>
                </c:pt>
                <c:pt idx="521">
                  <c:v>7.2999999999999995E-2</c:v>
                </c:pt>
                <c:pt idx="522">
                  <c:v>0.68286000000000002</c:v>
                </c:pt>
                <c:pt idx="523">
                  <c:v>0.75585999999999998</c:v>
                </c:pt>
                <c:pt idx="524">
                  <c:v>0.43872</c:v>
                </c:pt>
                <c:pt idx="525">
                  <c:v>0.19458</c:v>
                </c:pt>
                <c:pt idx="526">
                  <c:v>0.63329999999999997</c:v>
                </c:pt>
                <c:pt idx="527">
                  <c:v>0.82787999999999995</c:v>
                </c:pt>
                <c:pt idx="528">
                  <c:v>0.46117999999999998</c:v>
                </c:pt>
                <c:pt idx="529">
                  <c:v>0.28905999999999998</c:v>
                </c:pt>
                <c:pt idx="530">
                  <c:v>0.75024000000000002</c:v>
                </c:pt>
                <c:pt idx="531">
                  <c:v>3.9300000000000002E-2</c:v>
                </c:pt>
                <c:pt idx="532">
                  <c:v>0.78954000000000002</c:v>
                </c:pt>
                <c:pt idx="533">
                  <c:v>0.82884000000000002</c:v>
                </c:pt>
                <c:pt idx="534">
                  <c:v>0.61838000000000004</c:v>
                </c:pt>
                <c:pt idx="535">
                  <c:v>0.44722000000000001</c:v>
                </c:pt>
                <c:pt idx="536">
                  <c:v>6.5600000000000006E-2</c:v>
                </c:pt>
                <c:pt idx="537">
                  <c:v>0.51282000000000005</c:v>
                </c:pt>
                <c:pt idx="538">
                  <c:v>0.57842000000000005</c:v>
                </c:pt>
                <c:pt idx="539">
                  <c:v>9.1240000000000002E-2</c:v>
                </c:pt>
                <c:pt idx="540">
                  <c:v>0.66966000000000003</c:v>
                </c:pt>
                <c:pt idx="541">
                  <c:v>0.76090000000000002</c:v>
                </c:pt>
                <c:pt idx="542">
                  <c:v>0.43056</c:v>
                </c:pt>
                <c:pt idx="543">
                  <c:v>0.19145999999999999</c:v>
                </c:pt>
                <c:pt idx="544">
                  <c:v>0.62202000000000002</c:v>
                </c:pt>
                <c:pt idx="545">
                  <c:v>0.81347999999999998</c:v>
                </c:pt>
                <c:pt idx="546">
                  <c:v>0.4355</c:v>
                </c:pt>
                <c:pt idx="547">
                  <c:v>0.24898000000000001</c:v>
                </c:pt>
                <c:pt idx="548">
                  <c:v>0.68447999999999998</c:v>
                </c:pt>
                <c:pt idx="549">
                  <c:v>0.93345999999999996</c:v>
                </c:pt>
                <c:pt idx="550">
                  <c:v>0.61794000000000004</c:v>
                </c:pt>
                <c:pt idx="551">
                  <c:v>0.5514</c:v>
                </c:pt>
                <c:pt idx="552">
                  <c:v>0.16933999999999999</c:v>
                </c:pt>
                <c:pt idx="553">
                  <c:v>0.72074000000000005</c:v>
                </c:pt>
                <c:pt idx="554">
                  <c:v>0.89007999999999998</c:v>
                </c:pt>
                <c:pt idx="555">
                  <c:v>0.61082000000000003</c:v>
                </c:pt>
                <c:pt idx="556">
                  <c:v>0.50090000000000001</c:v>
                </c:pt>
                <c:pt idx="557">
                  <c:v>0.11172</c:v>
                </c:pt>
                <c:pt idx="558">
                  <c:v>0.61262000000000005</c:v>
                </c:pt>
                <c:pt idx="559">
                  <c:v>0.72433999999999998</c:v>
                </c:pt>
                <c:pt idx="560">
                  <c:v>0.33695999999999998</c:v>
                </c:pt>
                <c:pt idx="561">
                  <c:v>6.13E-2</c:v>
                </c:pt>
                <c:pt idx="562">
                  <c:v>0.39826</c:v>
                </c:pt>
                <c:pt idx="563">
                  <c:v>0.45956000000000002</c:v>
                </c:pt>
                <c:pt idx="564">
                  <c:v>0.85782000000000003</c:v>
                </c:pt>
                <c:pt idx="565">
                  <c:v>0.31738</c:v>
                </c:pt>
                <c:pt idx="566">
                  <c:v>0.17519999999999999</c:v>
                </c:pt>
                <c:pt idx="567">
                  <c:v>0.49258000000000002</c:v>
                </c:pt>
                <c:pt idx="568">
                  <c:v>0.66778000000000004</c:v>
                </c:pt>
                <c:pt idx="569">
                  <c:v>0.16036</c:v>
                </c:pt>
                <c:pt idx="570">
                  <c:v>0.82813999999999999</c:v>
                </c:pt>
                <c:pt idx="571">
                  <c:v>0.98850000000000005</c:v>
                </c:pt>
                <c:pt idx="572">
                  <c:v>0.81664000000000003</c:v>
                </c:pt>
                <c:pt idx="573">
                  <c:v>0.80513999999999997</c:v>
                </c:pt>
                <c:pt idx="574">
                  <c:v>0.62178</c:v>
                </c:pt>
                <c:pt idx="575">
                  <c:v>0.42692000000000002</c:v>
                </c:pt>
                <c:pt idx="576">
                  <c:v>4.87E-2</c:v>
                </c:pt>
                <c:pt idx="577">
                  <c:v>0.47561999999999999</c:v>
                </c:pt>
                <c:pt idx="578">
                  <c:v>0.52432000000000001</c:v>
                </c:pt>
                <c:pt idx="579">
                  <c:v>0.99994000000000005</c:v>
                </c:pt>
                <c:pt idx="580">
                  <c:v>0.52425999999999995</c:v>
                </c:pt>
                <c:pt idx="581">
                  <c:v>0.5242</c:v>
                </c:pt>
                <c:pt idx="582">
                  <c:v>4.8460000000000003E-2</c:v>
                </c:pt>
                <c:pt idx="583">
                  <c:v>0.57265999999999995</c:v>
                </c:pt>
                <c:pt idx="584">
                  <c:v>0.62112000000000001</c:v>
                </c:pt>
                <c:pt idx="585">
                  <c:v>0.19378000000000001</c:v>
                </c:pt>
                <c:pt idx="586">
                  <c:v>0.81489999999999996</c:v>
                </c:pt>
                <c:pt idx="587">
                  <c:v>8.6800000000000002E-3</c:v>
                </c:pt>
                <c:pt idx="588">
                  <c:v>0.82357999999999998</c:v>
                </c:pt>
                <c:pt idx="589">
                  <c:v>0.83226</c:v>
                </c:pt>
                <c:pt idx="590">
                  <c:v>0.65583999999999998</c:v>
                </c:pt>
                <c:pt idx="591">
                  <c:v>0.48809999999999998</c:v>
                </c:pt>
                <c:pt idx="592">
                  <c:v>0.14394000000000001</c:v>
                </c:pt>
                <c:pt idx="593">
                  <c:v>0.63204000000000005</c:v>
                </c:pt>
                <c:pt idx="594">
                  <c:v>0.77598</c:v>
                </c:pt>
                <c:pt idx="595">
                  <c:v>0.40801999999999999</c:v>
                </c:pt>
                <c:pt idx="596">
                  <c:v>0.184</c:v>
                </c:pt>
                <c:pt idx="597">
                  <c:v>0.59201999999999999</c:v>
                </c:pt>
                <c:pt idx="598">
                  <c:v>0.77602000000000004</c:v>
                </c:pt>
                <c:pt idx="599">
                  <c:v>0.36803999999999998</c:v>
                </c:pt>
                <c:pt idx="600">
                  <c:v>0.14405999999999999</c:v>
                </c:pt>
                <c:pt idx="601">
                  <c:v>0.5121</c:v>
                </c:pt>
                <c:pt idx="602">
                  <c:v>0.65615999999999997</c:v>
                </c:pt>
                <c:pt idx="603">
                  <c:v>0.16825999999999999</c:v>
                </c:pt>
                <c:pt idx="604">
                  <c:v>0.82442000000000004</c:v>
                </c:pt>
                <c:pt idx="605">
                  <c:v>0.99268000000000001</c:v>
                </c:pt>
                <c:pt idx="606">
                  <c:v>0.81710000000000005</c:v>
                </c:pt>
                <c:pt idx="607">
                  <c:v>0.80978000000000006</c:v>
                </c:pt>
                <c:pt idx="608">
                  <c:v>0.62687999999999999</c:v>
                </c:pt>
                <c:pt idx="609">
                  <c:v>0.43665999999999999</c:v>
                </c:pt>
                <c:pt idx="610">
                  <c:v>6.3539999999999999E-2</c:v>
                </c:pt>
                <c:pt idx="611">
                  <c:v>0.50019999999999998</c:v>
                </c:pt>
                <c:pt idx="612">
                  <c:v>0.56374000000000002</c:v>
                </c:pt>
                <c:pt idx="613">
                  <c:v>6.3939999999999997E-2</c:v>
                </c:pt>
                <c:pt idx="614">
                  <c:v>0.62768000000000002</c:v>
                </c:pt>
                <c:pt idx="615">
                  <c:v>0.69162000000000001</c:v>
                </c:pt>
                <c:pt idx="616">
                  <c:v>0.31929999999999997</c:v>
                </c:pt>
                <c:pt idx="617">
                  <c:v>1.0919999999999999E-2</c:v>
                </c:pt>
                <c:pt idx="618">
                  <c:v>0.33022000000000001</c:v>
                </c:pt>
                <c:pt idx="619">
                  <c:v>0.34114</c:v>
                </c:pt>
                <c:pt idx="620">
                  <c:v>0.67135999999999996</c:v>
                </c:pt>
                <c:pt idx="621">
                  <c:v>1.2500000000000001E-2</c:v>
                </c:pt>
                <c:pt idx="622">
                  <c:v>0.68386000000000002</c:v>
                </c:pt>
                <c:pt idx="623">
                  <c:v>0.69635999999999998</c:v>
                </c:pt>
                <c:pt idx="624">
                  <c:v>0.38022</c:v>
                </c:pt>
                <c:pt idx="625">
                  <c:v>7.6579999999999995E-2</c:v>
                </c:pt>
                <c:pt idx="626">
                  <c:v>0.45679999999999998</c:v>
                </c:pt>
                <c:pt idx="627">
                  <c:v>0.53337999999999997</c:v>
                </c:pt>
                <c:pt idx="628">
                  <c:v>0.99017999999999995</c:v>
                </c:pt>
                <c:pt idx="629">
                  <c:v>0.52356000000000003</c:v>
                </c:pt>
                <c:pt idx="630">
                  <c:v>0.51373999999999997</c:v>
                </c:pt>
                <c:pt idx="631">
                  <c:v>3.73E-2</c:v>
                </c:pt>
                <c:pt idx="632">
                  <c:v>0.55103999999999997</c:v>
                </c:pt>
                <c:pt idx="633">
                  <c:v>0.58833999999999997</c:v>
                </c:pt>
                <c:pt idx="634">
                  <c:v>0.13938</c:v>
                </c:pt>
                <c:pt idx="635">
                  <c:v>0.72772000000000003</c:v>
                </c:pt>
                <c:pt idx="636">
                  <c:v>0.86709999999999998</c:v>
                </c:pt>
                <c:pt idx="637">
                  <c:v>0.59482000000000002</c:v>
                </c:pt>
                <c:pt idx="638">
                  <c:v>0.46192</c:v>
                </c:pt>
                <c:pt idx="639">
                  <c:v>5.6739999999999999E-2</c:v>
                </c:pt>
                <c:pt idx="640">
                  <c:v>0.51866000000000001</c:v>
                </c:pt>
                <c:pt idx="641">
                  <c:v>0.57540000000000002</c:v>
                </c:pt>
                <c:pt idx="642">
                  <c:v>9.4060000000000005E-2</c:v>
                </c:pt>
                <c:pt idx="643">
                  <c:v>0.66946000000000006</c:v>
                </c:pt>
                <c:pt idx="644">
                  <c:v>0.76351999999999998</c:v>
                </c:pt>
                <c:pt idx="645">
                  <c:v>0.43297999999999998</c:v>
                </c:pt>
                <c:pt idx="646">
                  <c:v>0.19650000000000001</c:v>
                </c:pt>
                <c:pt idx="647">
                  <c:v>0.62948000000000004</c:v>
                </c:pt>
                <c:pt idx="648">
                  <c:v>0.82598000000000005</c:v>
                </c:pt>
                <c:pt idx="649">
                  <c:v>0.45545999999999998</c:v>
                </c:pt>
                <c:pt idx="650">
                  <c:v>0.28144000000000002</c:v>
                </c:pt>
                <c:pt idx="651">
                  <c:v>0.7369</c:v>
                </c:pt>
                <c:pt idx="652">
                  <c:v>1.8339999999999999E-2</c:v>
                </c:pt>
                <c:pt idx="653">
                  <c:v>0.75524000000000002</c:v>
                </c:pt>
                <c:pt idx="654">
                  <c:v>0.77358000000000005</c:v>
                </c:pt>
                <c:pt idx="655">
                  <c:v>0.52881999999999996</c:v>
                </c:pt>
                <c:pt idx="656">
                  <c:v>0.3024</c:v>
                </c:pt>
                <c:pt idx="657">
                  <c:v>0.83121999999999996</c:v>
                </c:pt>
                <c:pt idx="658">
                  <c:v>0.13361999999999999</c:v>
                </c:pt>
                <c:pt idx="659">
                  <c:v>0.96484000000000003</c:v>
                </c:pt>
                <c:pt idx="660">
                  <c:v>9.8460000000000006E-2</c:v>
                </c:pt>
                <c:pt idx="661">
                  <c:v>6.3299999999999995E-2</c:v>
                </c:pt>
                <c:pt idx="662">
                  <c:v>0.16175999999999999</c:v>
                </c:pt>
                <c:pt idx="663">
                  <c:v>0.22506000000000001</c:v>
                </c:pt>
                <c:pt idx="664">
                  <c:v>0.38682</c:v>
                </c:pt>
                <c:pt idx="665">
                  <c:v>0.61187999999999998</c:v>
                </c:pt>
                <c:pt idx="666">
                  <c:v>0.99870000000000003</c:v>
                </c:pt>
                <c:pt idx="667">
                  <c:v>0.61058000000000001</c:v>
                </c:pt>
                <c:pt idx="668">
                  <c:v>0.60928000000000004</c:v>
                </c:pt>
                <c:pt idx="669">
                  <c:v>0.21986</c:v>
                </c:pt>
                <c:pt idx="670">
                  <c:v>0.82913999999999999</c:v>
                </c:pt>
                <c:pt idx="671">
                  <c:v>4.9000000000000002E-2</c:v>
                </c:pt>
                <c:pt idx="672">
                  <c:v>0.87814000000000003</c:v>
                </c:pt>
                <c:pt idx="673">
                  <c:v>0.92713999999999996</c:v>
                </c:pt>
                <c:pt idx="674">
                  <c:v>0.80528</c:v>
                </c:pt>
                <c:pt idx="675">
                  <c:v>0.73241999999999996</c:v>
                </c:pt>
                <c:pt idx="676">
                  <c:v>0.53769999999999996</c:v>
                </c:pt>
                <c:pt idx="677">
                  <c:v>0.27012000000000003</c:v>
                </c:pt>
                <c:pt idx="678">
                  <c:v>0.80781999999999998</c:v>
                </c:pt>
                <c:pt idx="679">
                  <c:v>7.7939999999999995E-2</c:v>
                </c:pt>
                <c:pt idx="680">
                  <c:v>0.88575999999999999</c:v>
                </c:pt>
                <c:pt idx="681">
                  <c:v>0.9637</c:v>
                </c:pt>
                <c:pt idx="682">
                  <c:v>0.84945999999999999</c:v>
                </c:pt>
                <c:pt idx="683">
                  <c:v>0.81315999999999999</c:v>
                </c:pt>
                <c:pt idx="684">
                  <c:v>0.66261999999999999</c:v>
                </c:pt>
                <c:pt idx="685">
                  <c:v>0.47577999999999998</c:v>
                </c:pt>
                <c:pt idx="686">
                  <c:v>0.1384</c:v>
                </c:pt>
                <c:pt idx="687">
                  <c:v>0.61417999999999995</c:v>
                </c:pt>
                <c:pt idx="688">
                  <c:v>0.75258000000000003</c:v>
                </c:pt>
                <c:pt idx="689">
                  <c:v>0.36675999999999997</c:v>
                </c:pt>
                <c:pt idx="690">
                  <c:v>0.11934</c:v>
                </c:pt>
                <c:pt idx="691">
                  <c:v>0.48609999999999998</c:v>
                </c:pt>
                <c:pt idx="692">
                  <c:v>0.60543999999999998</c:v>
                </c:pt>
                <c:pt idx="693">
                  <c:v>9.1539999999999996E-2</c:v>
                </c:pt>
                <c:pt idx="694">
                  <c:v>0.69698000000000004</c:v>
                </c:pt>
                <c:pt idx="695">
                  <c:v>0.78852</c:v>
                </c:pt>
                <c:pt idx="696">
                  <c:v>0.48549999999999999</c:v>
                </c:pt>
                <c:pt idx="697">
                  <c:v>0.27401999999999999</c:v>
                </c:pt>
                <c:pt idx="698">
                  <c:v>0.75951999999999997</c:v>
                </c:pt>
                <c:pt idx="699">
                  <c:v>3.354E-2</c:v>
                </c:pt>
                <c:pt idx="700">
                  <c:v>0.79305999999999999</c:v>
                </c:pt>
                <c:pt idx="701">
                  <c:v>0.8266</c:v>
                </c:pt>
                <c:pt idx="702">
                  <c:v>0.61965999999999999</c:v>
                </c:pt>
                <c:pt idx="703">
                  <c:v>0.44625999999999999</c:v>
                </c:pt>
                <c:pt idx="704">
                  <c:v>6.5920000000000006E-2</c:v>
                </c:pt>
                <c:pt idx="705">
                  <c:v>0.51217999999999997</c:v>
                </c:pt>
                <c:pt idx="706">
                  <c:v>0.57809999999999995</c:v>
                </c:pt>
                <c:pt idx="707">
                  <c:v>9.0279999999999999E-2</c:v>
                </c:pt>
                <c:pt idx="708">
                  <c:v>0.66837999999999997</c:v>
                </c:pt>
                <c:pt idx="709">
                  <c:v>0.75866</c:v>
                </c:pt>
                <c:pt idx="710">
                  <c:v>0.42703999999999998</c:v>
                </c:pt>
                <c:pt idx="711">
                  <c:v>0.1857</c:v>
                </c:pt>
                <c:pt idx="712">
                  <c:v>0.61273999999999995</c:v>
                </c:pt>
                <c:pt idx="713">
                  <c:v>0.79844000000000004</c:v>
                </c:pt>
                <c:pt idx="714">
                  <c:v>0.41117999999999999</c:v>
                </c:pt>
                <c:pt idx="715">
                  <c:v>0.20962</c:v>
                </c:pt>
                <c:pt idx="716">
                  <c:v>0.62080000000000002</c:v>
                </c:pt>
                <c:pt idx="717">
                  <c:v>0.83042000000000005</c:v>
                </c:pt>
                <c:pt idx="718">
                  <c:v>0.45122000000000001</c:v>
                </c:pt>
                <c:pt idx="719">
                  <c:v>0.28164</c:v>
                </c:pt>
                <c:pt idx="720">
                  <c:v>0.73285999999999996</c:v>
                </c:pt>
                <c:pt idx="721">
                  <c:v>1.4500000000000001E-2</c:v>
                </c:pt>
                <c:pt idx="722">
                  <c:v>0.74736000000000002</c:v>
                </c:pt>
                <c:pt idx="723">
                  <c:v>0.76185999999999998</c:v>
                </c:pt>
                <c:pt idx="724">
                  <c:v>0.50922000000000001</c:v>
                </c:pt>
                <c:pt idx="725">
                  <c:v>0.27107999999999999</c:v>
                </c:pt>
                <c:pt idx="726">
                  <c:v>0.78029999999999999</c:v>
                </c:pt>
                <c:pt idx="727">
                  <c:v>5.1380000000000002E-2</c:v>
                </c:pt>
                <c:pt idx="728">
                  <c:v>0.83167999999999997</c:v>
                </c:pt>
                <c:pt idx="729">
                  <c:v>0.88305999999999996</c:v>
                </c:pt>
                <c:pt idx="730">
                  <c:v>0.71474000000000004</c:v>
                </c:pt>
                <c:pt idx="731">
                  <c:v>0.5978</c:v>
                </c:pt>
                <c:pt idx="732">
                  <c:v>0.31253999999999998</c:v>
                </c:pt>
                <c:pt idx="733">
                  <c:v>0.91034000000000004</c:v>
                </c:pt>
                <c:pt idx="734">
                  <c:v>0.22287999999999999</c:v>
                </c:pt>
                <c:pt idx="735">
                  <c:v>0.13322000000000001</c:v>
                </c:pt>
                <c:pt idx="736">
                  <c:v>0.35610000000000003</c:v>
                </c:pt>
                <c:pt idx="737">
                  <c:v>0.48931999999999998</c:v>
                </c:pt>
                <c:pt idx="738">
                  <c:v>0.84541999999999995</c:v>
                </c:pt>
                <c:pt idx="739">
                  <c:v>0.33473999999999998</c:v>
                </c:pt>
                <c:pt idx="740">
                  <c:v>0.18015999999999999</c:v>
                </c:pt>
                <c:pt idx="741">
                  <c:v>0.51490000000000002</c:v>
                </c:pt>
                <c:pt idx="742">
                  <c:v>0.69506000000000001</c:v>
                </c:pt>
                <c:pt idx="743">
                  <c:v>0.20996000000000001</c:v>
                </c:pt>
                <c:pt idx="744">
                  <c:v>0.90502000000000005</c:v>
                </c:pt>
                <c:pt idx="745">
                  <c:v>0.11498</c:v>
                </c:pt>
                <c:pt idx="746">
                  <c:v>0.02</c:v>
                </c:pt>
                <c:pt idx="747">
                  <c:v>0.13497999999999999</c:v>
                </c:pt>
                <c:pt idx="748">
                  <c:v>0.15498000000000001</c:v>
                </c:pt>
                <c:pt idx="749">
                  <c:v>0.28996</c:v>
                </c:pt>
                <c:pt idx="750">
                  <c:v>0.44494</c:v>
                </c:pt>
                <c:pt idx="751">
                  <c:v>0.7349</c:v>
                </c:pt>
                <c:pt idx="752">
                  <c:v>0.17984</c:v>
                </c:pt>
                <c:pt idx="753">
                  <c:v>0.91474</c:v>
                </c:pt>
                <c:pt idx="754">
                  <c:v>9.4579999999999997E-2</c:v>
                </c:pt>
                <c:pt idx="755">
                  <c:v>9.3200000000000002E-3</c:v>
                </c:pt>
                <c:pt idx="756">
                  <c:v>0.10390000000000001</c:v>
                </c:pt>
                <c:pt idx="757">
                  <c:v>0.11322</c:v>
                </c:pt>
                <c:pt idx="758">
                  <c:v>0.21712000000000001</c:v>
                </c:pt>
                <c:pt idx="759">
                  <c:v>0.33034000000000002</c:v>
                </c:pt>
                <c:pt idx="760">
                  <c:v>0.54745999999999995</c:v>
                </c:pt>
                <c:pt idx="761">
                  <c:v>0.87780000000000002</c:v>
                </c:pt>
                <c:pt idx="762">
                  <c:v>0.42526000000000003</c:v>
                </c:pt>
                <c:pt idx="763">
                  <c:v>0.30306</c:v>
                </c:pt>
                <c:pt idx="764">
                  <c:v>0.72831999999999997</c:v>
                </c:pt>
                <c:pt idx="765">
                  <c:v>3.1379999999999998E-2</c:v>
                </c:pt>
                <c:pt idx="766">
                  <c:v>0.75970000000000004</c:v>
                </c:pt>
                <c:pt idx="767">
                  <c:v>0.79108000000000001</c:v>
                </c:pt>
                <c:pt idx="768">
                  <c:v>0.55078000000000005</c:v>
                </c:pt>
                <c:pt idx="769">
                  <c:v>0.34186</c:v>
                </c:pt>
                <c:pt idx="770">
                  <c:v>0.89263999999999999</c:v>
                </c:pt>
                <c:pt idx="771">
                  <c:v>0.23449999999999999</c:v>
                </c:pt>
                <c:pt idx="772">
                  <c:v>0.12714</c:v>
                </c:pt>
                <c:pt idx="773">
                  <c:v>0.36164000000000002</c:v>
                </c:pt>
                <c:pt idx="774">
                  <c:v>0.48877999999999999</c:v>
                </c:pt>
                <c:pt idx="775">
                  <c:v>0.85041999999999995</c:v>
                </c:pt>
                <c:pt idx="776">
                  <c:v>0.3392</c:v>
                </c:pt>
                <c:pt idx="777">
                  <c:v>0.18962000000000001</c:v>
                </c:pt>
                <c:pt idx="778">
                  <c:v>0.52881999999999996</c:v>
                </c:pt>
                <c:pt idx="779">
                  <c:v>0.71843999999999997</c:v>
                </c:pt>
                <c:pt idx="780">
                  <c:v>0.24726000000000001</c:v>
                </c:pt>
                <c:pt idx="781">
                  <c:v>0.9657</c:v>
                </c:pt>
                <c:pt idx="782">
                  <c:v>0.21296000000000001</c:v>
                </c:pt>
                <c:pt idx="783">
                  <c:v>0.17866000000000001</c:v>
                </c:pt>
                <c:pt idx="784">
                  <c:v>0.39162000000000002</c:v>
                </c:pt>
                <c:pt idx="785">
                  <c:v>0.57028000000000001</c:v>
                </c:pt>
                <c:pt idx="786">
                  <c:v>0.96189999999999998</c:v>
                </c:pt>
                <c:pt idx="787">
                  <c:v>0.53217999999999999</c:v>
                </c:pt>
                <c:pt idx="788">
                  <c:v>0.49408000000000002</c:v>
                </c:pt>
                <c:pt idx="789">
                  <c:v>2.6259999999999999E-2</c:v>
                </c:pt>
                <c:pt idx="790">
                  <c:v>0.52034000000000002</c:v>
                </c:pt>
                <c:pt idx="791">
                  <c:v>0.54659999999999997</c:v>
                </c:pt>
                <c:pt idx="792">
                  <c:v>6.694E-2</c:v>
                </c:pt>
                <c:pt idx="793">
                  <c:v>0.61353999999999997</c:v>
                </c:pt>
                <c:pt idx="794">
                  <c:v>0.68047999999999997</c:v>
                </c:pt>
                <c:pt idx="795">
                  <c:v>0.29402</c:v>
                </c:pt>
                <c:pt idx="796">
                  <c:v>0.97450000000000003</c:v>
                </c:pt>
                <c:pt idx="797">
                  <c:v>0.26851999999999998</c:v>
                </c:pt>
                <c:pt idx="798">
                  <c:v>0.24302000000000001</c:v>
                </c:pt>
                <c:pt idx="799">
                  <c:v>0.51153999999999999</c:v>
                </c:pt>
                <c:pt idx="800">
                  <c:v>0.75456000000000001</c:v>
                </c:pt>
                <c:pt idx="801">
                  <c:v>0.2661</c:v>
                </c:pt>
                <c:pt idx="802">
                  <c:v>2.0660000000000001E-2</c:v>
                </c:pt>
                <c:pt idx="803">
                  <c:v>0.28676000000000001</c:v>
                </c:pt>
                <c:pt idx="804">
                  <c:v>0.30742000000000003</c:v>
                </c:pt>
                <c:pt idx="805">
                  <c:v>0.59418000000000004</c:v>
                </c:pt>
                <c:pt idx="806">
                  <c:v>0.90159999999999996</c:v>
                </c:pt>
                <c:pt idx="807">
                  <c:v>0.49578</c:v>
                </c:pt>
                <c:pt idx="808">
                  <c:v>0.39738000000000001</c:v>
                </c:pt>
                <c:pt idx="809">
                  <c:v>0.89315999999999995</c:v>
                </c:pt>
                <c:pt idx="810">
                  <c:v>0.29054000000000002</c:v>
                </c:pt>
                <c:pt idx="811">
                  <c:v>0.1837</c:v>
                </c:pt>
                <c:pt idx="812">
                  <c:v>0.47423999999999999</c:v>
                </c:pt>
                <c:pt idx="813">
                  <c:v>0.65793999999999997</c:v>
                </c:pt>
                <c:pt idx="814">
                  <c:v>0.13217999999999999</c:v>
                </c:pt>
                <c:pt idx="815">
                  <c:v>0.79012000000000004</c:v>
                </c:pt>
                <c:pt idx="816">
                  <c:v>0.92230000000000001</c:v>
                </c:pt>
                <c:pt idx="817">
                  <c:v>0.71242000000000005</c:v>
                </c:pt>
                <c:pt idx="818">
                  <c:v>0.63471999999999995</c:v>
                </c:pt>
                <c:pt idx="819">
                  <c:v>0.34714</c:v>
                </c:pt>
                <c:pt idx="820">
                  <c:v>0.98185999999999996</c:v>
                </c:pt>
                <c:pt idx="821">
                  <c:v>0.32900000000000001</c:v>
                </c:pt>
                <c:pt idx="822">
                  <c:v>0.31086000000000003</c:v>
                </c:pt>
                <c:pt idx="823">
                  <c:v>0.63985999999999998</c:v>
                </c:pt>
                <c:pt idx="824">
                  <c:v>0.95072000000000001</c:v>
                </c:pt>
                <c:pt idx="825">
                  <c:v>0.59057999999999999</c:v>
                </c:pt>
                <c:pt idx="826">
                  <c:v>0.5413</c:v>
                </c:pt>
                <c:pt idx="827">
                  <c:v>0.13188</c:v>
                </c:pt>
                <c:pt idx="828">
                  <c:v>0.67318</c:v>
                </c:pt>
                <c:pt idx="829">
                  <c:v>0.80506</c:v>
                </c:pt>
                <c:pt idx="830">
                  <c:v>0.47824</c:v>
                </c:pt>
                <c:pt idx="831">
                  <c:v>0.2833</c:v>
                </c:pt>
                <c:pt idx="832">
                  <c:v>0.76153999999999999</c:v>
                </c:pt>
                <c:pt idx="833">
                  <c:v>4.4839999999999998E-2</c:v>
                </c:pt>
                <c:pt idx="834">
                  <c:v>0.80637999999999999</c:v>
                </c:pt>
                <c:pt idx="835">
                  <c:v>0.85121999999999998</c:v>
                </c:pt>
                <c:pt idx="836">
                  <c:v>0.65759999999999996</c:v>
                </c:pt>
                <c:pt idx="837">
                  <c:v>0.50882000000000005</c:v>
                </c:pt>
                <c:pt idx="838">
                  <c:v>0.16642000000000001</c:v>
                </c:pt>
                <c:pt idx="839">
                  <c:v>0.67523999999999995</c:v>
                </c:pt>
                <c:pt idx="840">
                  <c:v>0.84165999999999996</c:v>
                </c:pt>
                <c:pt idx="841">
                  <c:v>0.51690000000000003</c:v>
                </c:pt>
                <c:pt idx="842">
                  <c:v>0.35855999999999999</c:v>
                </c:pt>
                <c:pt idx="843">
                  <c:v>0.87546000000000002</c:v>
                </c:pt>
                <c:pt idx="844">
                  <c:v>0.23402000000000001</c:v>
                </c:pt>
                <c:pt idx="845">
                  <c:v>0.10947999999999999</c:v>
                </c:pt>
                <c:pt idx="846">
                  <c:v>0.34350000000000003</c:v>
                </c:pt>
                <c:pt idx="847">
                  <c:v>0.45297999999999999</c:v>
                </c:pt>
                <c:pt idx="848">
                  <c:v>0.79647999999999997</c:v>
                </c:pt>
                <c:pt idx="849">
                  <c:v>0.24945999999999999</c:v>
                </c:pt>
                <c:pt idx="850">
                  <c:v>4.5940000000000002E-2</c:v>
                </c:pt>
                <c:pt idx="851">
                  <c:v>0.2954</c:v>
                </c:pt>
                <c:pt idx="852">
                  <c:v>0.34133999999999998</c:v>
                </c:pt>
                <c:pt idx="853">
                  <c:v>0.63673999999999997</c:v>
                </c:pt>
                <c:pt idx="854">
                  <c:v>0.97807999999999995</c:v>
                </c:pt>
                <c:pt idx="855">
                  <c:v>0.61482000000000003</c:v>
                </c:pt>
                <c:pt idx="856">
                  <c:v>0.59289999999999998</c:v>
                </c:pt>
                <c:pt idx="857">
                  <c:v>0.20771999999999999</c:v>
                </c:pt>
                <c:pt idx="858">
                  <c:v>0.80062</c:v>
                </c:pt>
                <c:pt idx="859">
                  <c:v>8.3400000000000002E-3</c:v>
                </c:pt>
                <c:pt idx="860">
                  <c:v>0.80896000000000001</c:v>
                </c:pt>
                <c:pt idx="861">
                  <c:v>0.81730000000000003</c:v>
                </c:pt>
                <c:pt idx="862">
                  <c:v>0.62626000000000004</c:v>
                </c:pt>
                <c:pt idx="863">
                  <c:v>0.44356000000000001</c:v>
                </c:pt>
                <c:pt idx="864">
                  <c:v>6.9819999999999993E-2</c:v>
                </c:pt>
                <c:pt idx="865">
                  <c:v>0.51337999999999995</c:v>
                </c:pt>
                <c:pt idx="866">
                  <c:v>0.58320000000000005</c:v>
                </c:pt>
                <c:pt idx="867">
                  <c:v>9.6579999999999999E-2</c:v>
                </c:pt>
                <c:pt idx="868">
                  <c:v>0.67978000000000005</c:v>
                </c:pt>
                <c:pt idx="869">
                  <c:v>0.77636000000000005</c:v>
                </c:pt>
                <c:pt idx="870">
                  <c:v>0.45613999999999999</c:v>
                </c:pt>
                <c:pt idx="871">
                  <c:v>0.23250000000000001</c:v>
                </c:pt>
                <c:pt idx="872">
                  <c:v>0.68864000000000003</c:v>
                </c:pt>
                <c:pt idx="873">
                  <c:v>0.92113999999999996</c:v>
                </c:pt>
                <c:pt idx="874">
                  <c:v>0.60977999999999999</c:v>
                </c:pt>
                <c:pt idx="875">
                  <c:v>0.53091999999999995</c:v>
                </c:pt>
                <c:pt idx="876">
                  <c:v>0.14069999999999999</c:v>
                </c:pt>
                <c:pt idx="877">
                  <c:v>0.67161999999999999</c:v>
                </c:pt>
                <c:pt idx="878">
                  <c:v>0.81232000000000004</c:v>
                </c:pt>
                <c:pt idx="879">
                  <c:v>0.48393999999999998</c:v>
                </c:pt>
                <c:pt idx="880">
                  <c:v>0.29626000000000002</c:v>
                </c:pt>
                <c:pt idx="881">
                  <c:v>0.7802</c:v>
                </c:pt>
                <c:pt idx="882">
                  <c:v>7.646E-2</c:v>
                </c:pt>
                <c:pt idx="883">
                  <c:v>0.85665999999999998</c:v>
                </c:pt>
                <c:pt idx="884">
                  <c:v>0.93311999999999995</c:v>
                </c:pt>
                <c:pt idx="885">
                  <c:v>0.78978000000000004</c:v>
                </c:pt>
                <c:pt idx="886">
                  <c:v>0.72289999999999999</c:v>
                </c:pt>
                <c:pt idx="887">
                  <c:v>0.51268000000000002</c:v>
                </c:pt>
                <c:pt idx="888">
                  <c:v>0.23558000000000001</c:v>
                </c:pt>
                <c:pt idx="889">
                  <c:v>0.74826000000000004</c:v>
                </c:pt>
                <c:pt idx="890">
                  <c:v>0.98384000000000005</c:v>
                </c:pt>
                <c:pt idx="891">
                  <c:v>0.73209999999999997</c:v>
                </c:pt>
                <c:pt idx="892">
                  <c:v>0.71594000000000002</c:v>
                </c:pt>
                <c:pt idx="893">
                  <c:v>0.44803999999999999</c:v>
                </c:pt>
                <c:pt idx="894">
                  <c:v>0.16397999999999999</c:v>
                </c:pt>
                <c:pt idx="895">
                  <c:v>0.61202000000000001</c:v>
                </c:pt>
                <c:pt idx="896">
                  <c:v>0.77600000000000002</c:v>
                </c:pt>
                <c:pt idx="897">
                  <c:v>0.38801999999999998</c:v>
                </c:pt>
                <c:pt idx="898">
                  <c:v>0.16402</c:v>
                </c:pt>
                <c:pt idx="899">
                  <c:v>0.55203999999999998</c:v>
                </c:pt>
                <c:pt idx="900">
                  <c:v>0.71606000000000003</c:v>
                </c:pt>
                <c:pt idx="901">
                  <c:v>0.2681</c:v>
                </c:pt>
                <c:pt idx="902">
                  <c:v>0.98416000000000003</c:v>
                </c:pt>
                <c:pt idx="903">
                  <c:v>0.25225999999999998</c:v>
                </c:pt>
                <c:pt idx="904">
                  <c:v>0.23641999999999999</c:v>
                </c:pt>
                <c:pt idx="905">
                  <c:v>0.48868</c:v>
                </c:pt>
                <c:pt idx="906">
                  <c:v>0.72509999999999997</c:v>
                </c:pt>
                <c:pt idx="907">
                  <c:v>0.21378</c:v>
                </c:pt>
                <c:pt idx="908">
                  <c:v>0.93888000000000005</c:v>
                </c:pt>
                <c:pt idx="909">
                  <c:v>0.15265999999999999</c:v>
                </c:pt>
                <c:pt idx="910">
                  <c:v>9.1539999999999996E-2</c:v>
                </c:pt>
                <c:pt idx="911">
                  <c:v>0.2442</c:v>
                </c:pt>
                <c:pt idx="912">
                  <c:v>0.33573999999999998</c:v>
                </c:pt>
                <c:pt idx="913">
                  <c:v>0.57994000000000001</c:v>
                </c:pt>
                <c:pt idx="914">
                  <c:v>0.91568000000000005</c:v>
                </c:pt>
                <c:pt idx="915">
                  <c:v>0.49562</c:v>
                </c:pt>
                <c:pt idx="916">
                  <c:v>0.4113</c:v>
                </c:pt>
                <c:pt idx="917">
                  <c:v>0.90691999999999995</c:v>
                </c:pt>
                <c:pt idx="918">
                  <c:v>0.31822</c:v>
                </c:pt>
                <c:pt idx="919">
                  <c:v>0.22514000000000001</c:v>
                </c:pt>
                <c:pt idx="920">
                  <c:v>0.54335999999999995</c:v>
                </c:pt>
                <c:pt idx="921">
                  <c:v>0.76849999999999996</c:v>
                </c:pt>
                <c:pt idx="922">
                  <c:v>0.31186000000000003</c:v>
                </c:pt>
                <c:pt idx="923">
                  <c:v>8.0360000000000001E-2</c:v>
                </c:pt>
                <c:pt idx="924">
                  <c:v>0.39222000000000001</c:v>
                </c:pt>
                <c:pt idx="925">
                  <c:v>0.47258</c:v>
                </c:pt>
                <c:pt idx="926">
                  <c:v>0.86480000000000001</c:v>
                </c:pt>
                <c:pt idx="927">
                  <c:v>0.33738000000000001</c:v>
                </c:pt>
                <c:pt idx="928">
                  <c:v>0.20218</c:v>
                </c:pt>
                <c:pt idx="929">
                  <c:v>0.53956000000000004</c:v>
                </c:pt>
                <c:pt idx="930">
                  <c:v>0.74173999999999995</c:v>
                </c:pt>
                <c:pt idx="931">
                  <c:v>0.28129999999999999</c:v>
                </c:pt>
                <c:pt idx="932">
                  <c:v>2.3040000000000001E-2</c:v>
                </c:pt>
                <c:pt idx="933">
                  <c:v>0.30434</c:v>
                </c:pt>
                <c:pt idx="934">
                  <c:v>0.32738</c:v>
                </c:pt>
                <c:pt idx="935">
                  <c:v>0.63171999999999995</c:v>
                </c:pt>
                <c:pt idx="936">
                  <c:v>0.95909999999999995</c:v>
                </c:pt>
                <c:pt idx="937">
                  <c:v>0.59082000000000001</c:v>
                </c:pt>
                <c:pt idx="938">
                  <c:v>0.54991999999999996</c:v>
                </c:pt>
                <c:pt idx="939">
                  <c:v>0.14074</c:v>
                </c:pt>
                <c:pt idx="940">
                  <c:v>0.69066000000000005</c:v>
                </c:pt>
                <c:pt idx="941">
                  <c:v>0.83140000000000003</c:v>
                </c:pt>
                <c:pt idx="942">
                  <c:v>0.52205999999999997</c:v>
                </c:pt>
                <c:pt idx="943">
                  <c:v>0.35346</c:v>
                </c:pt>
                <c:pt idx="944">
                  <c:v>0.87551999999999996</c:v>
                </c:pt>
                <c:pt idx="945">
                  <c:v>0.22897999999999999</c:v>
                </c:pt>
                <c:pt idx="946">
                  <c:v>0.1045</c:v>
                </c:pt>
                <c:pt idx="947">
                  <c:v>0.33348</c:v>
                </c:pt>
                <c:pt idx="948">
                  <c:v>0.43797999999999998</c:v>
                </c:pt>
                <c:pt idx="949">
                  <c:v>0.77146000000000003</c:v>
                </c:pt>
                <c:pt idx="950">
                  <c:v>0.20943999999999999</c:v>
                </c:pt>
                <c:pt idx="951">
                  <c:v>0.98089999999999999</c:v>
                </c:pt>
                <c:pt idx="952">
                  <c:v>0.19034000000000001</c:v>
                </c:pt>
                <c:pt idx="953">
                  <c:v>0.17124</c:v>
                </c:pt>
                <c:pt idx="954">
                  <c:v>0.36158000000000001</c:v>
                </c:pt>
                <c:pt idx="955">
                  <c:v>0.53281999999999996</c:v>
                </c:pt>
                <c:pt idx="956">
                  <c:v>0.89439999999999997</c:v>
                </c:pt>
                <c:pt idx="957">
                  <c:v>0.42721999999999999</c:v>
                </c:pt>
                <c:pt idx="958">
                  <c:v>0.32162000000000002</c:v>
                </c:pt>
                <c:pt idx="959">
                  <c:v>0.74883999999999995</c:v>
                </c:pt>
                <c:pt idx="960">
                  <c:v>7.0459999999999995E-2</c:v>
                </c:pt>
                <c:pt idx="961">
                  <c:v>0.81930000000000003</c:v>
                </c:pt>
                <c:pt idx="962">
                  <c:v>0.88976</c:v>
                </c:pt>
                <c:pt idx="963">
                  <c:v>0.70906000000000002</c:v>
                </c:pt>
                <c:pt idx="964">
                  <c:v>0.59882000000000002</c:v>
                </c:pt>
                <c:pt idx="965">
                  <c:v>0.30787999999999999</c:v>
                </c:pt>
                <c:pt idx="966">
                  <c:v>0.90669999999999995</c:v>
                </c:pt>
                <c:pt idx="967">
                  <c:v>0.21457999999999999</c:v>
                </c:pt>
                <c:pt idx="968">
                  <c:v>0.12128</c:v>
                </c:pt>
                <c:pt idx="969">
                  <c:v>0.33585999999999999</c:v>
                </c:pt>
                <c:pt idx="970">
                  <c:v>0.45713999999999999</c:v>
                </c:pt>
                <c:pt idx="971">
                  <c:v>0.79300000000000004</c:v>
                </c:pt>
                <c:pt idx="972">
                  <c:v>0.25013999999999997</c:v>
                </c:pt>
                <c:pt idx="973">
                  <c:v>4.3139999999999998E-2</c:v>
                </c:pt>
                <c:pt idx="974">
                  <c:v>0.29327999999999999</c:v>
                </c:pt>
                <c:pt idx="975">
                  <c:v>0.33642</c:v>
                </c:pt>
                <c:pt idx="976">
                  <c:v>0.62970000000000004</c:v>
                </c:pt>
                <c:pt idx="977">
                  <c:v>0.96611999999999998</c:v>
                </c:pt>
                <c:pt idx="978">
                  <c:v>0.59582000000000002</c:v>
                </c:pt>
                <c:pt idx="979">
                  <c:v>0.56194</c:v>
                </c:pt>
                <c:pt idx="980">
                  <c:v>0.15776000000000001</c:v>
                </c:pt>
                <c:pt idx="981">
                  <c:v>0.71970000000000001</c:v>
                </c:pt>
                <c:pt idx="982">
                  <c:v>0.87746000000000002</c:v>
                </c:pt>
                <c:pt idx="983">
                  <c:v>0.59716000000000002</c:v>
                </c:pt>
                <c:pt idx="984">
                  <c:v>0.47461999999999999</c:v>
                </c:pt>
                <c:pt idx="985">
                  <c:v>7.1779999999999997E-2</c:v>
                </c:pt>
                <c:pt idx="986">
                  <c:v>0.5464</c:v>
                </c:pt>
                <c:pt idx="987">
                  <c:v>0.61817999999999995</c:v>
                </c:pt>
                <c:pt idx="988">
                  <c:v>0.16458</c:v>
                </c:pt>
                <c:pt idx="989">
                  <c:v>0.78276000000000001</c:v>
                </c:pt>
                <c:pt idx="990">
                  <c:v>0.94733999999999996</c:v>
                </c:pt>
                <c:pt idx="991">
                  <c:v>0.73009999999999997</c:v>
                </c:pt>
                <c:pt idx="992">
                  <c:v>0.67744000000000004</c:v>
                </c:pt>
                <c:pt idx="993">
                  <c:v>0.40754000000000001</c:v>
                </c:pt>
                <c:pt idx="994">
                  <c:v>8.498E-2</c:v>
                </c:pt>
                <c:pt idx="995">
                  <c:v>0.49252000000000001</c:v>
                </c:pt>
                <c:pt idx="996">
                  <c:v>0.57750000000000001</c:v>
                </c:pt>
                <c:pt idx="997">
                  <c:v>7.0019999999999999E-2</c:v>
                </c:pt>
                <c:pt idx="998">
                  <c:v>0.64751999999999998</c:v>
                </c:pt>
                <c:pt idx="999">
                  <c:v>0.71753999999999996</c:v>
                </c:pt>
                <c:pt idx="1000">
                  <c:v>0.36506</c:v>
                </c:pt>
                <c:pt idx="1001">
                  <c:v>8.2600000000000007E-2</c:v>
                </c:pt>
                <c:pt idx="1002">
                  <c:v>0.44766</c:v>
                </c:pt>
                <c:pt idx="1003">
                  <c:v>0.53025999999999995</c:v>
                </c:pt>
                <c:pt idx="1004">
                  <c:v>0.97792000000000001</c:v>
                </c:pt>
                <c:pt idx="1005">
                  <c:v>0.50817999999999997</c:v>
                </c:pt>
                <c:pt idx="1006">
                  <c:v>0.48609999999999998</c:v>
                </c:pt>
                <c:pt idx="1007">
                  <c:v>0.99428000000000005</c:v>
                </c:pt>
                <c:pt idx="1008">
                  <c:v>0.48037999999999997</c:v>
                </c:pt>
                <c:pt idx="1009">
                  <c:v>0.47466000000000003</c:v>
                </c:pt>
                <c:pt idx="1010">
                  <c:v>0.95504</c:v>
                </c:pt>
                <c:pt idx="1011">
                  <c:v>0.42970000000000003</c:v>
                </c:pt>
                <c:pt idx="1012">
                  <c:v>0.38474000000000003</c:v>
                </c:pt>
                <c:pt idx="1013">
                  <c:v>0.81444000000000005</c:v>
                </c:pt>
                <c:pt idx="1014">
                  <c:v>0.19918</c:v>
                </c:pt>
                <c:pt idx="1015">
                  <c:v>1.362E-2</c:v>
                </c:pt>
                <c:pt idx="1016">
                  <c:v>0.21279999999999999</c:v>
                </c:pt>
                <c:pt idx="1017">
                  <c:v>0.22642000000000001</c:v>
                </c:pt>
                <c:pt idx="1018">
                  <c:v>0.43922</c:v>
                </c:pt>
                <c:pt idx="1019">
                  <c:v>0.66564000000000001</c:v>
                </c:pt>
                <c:pt idx="1020">
                  <c:v>0.10485999999999999</c:v>
                </c:pt>
                <c:pt idx="1021">
                  <c:v>0.77049999999999996</c:v>
                </c:pt>
                <c:pt idx="1022">
                  <c:v>0.87536000000000003</c:v>
                </c:pt>
                <c:pt idx="1023">
                  <c:v>0.64585999999999999</c:v>
                </c:pt>
                <c:pt idx="1024">
                  <c:v>0.52122000000000002</c:v>
                </c:pt>
                <c:pt idx="1025">
                  <c:v>0.16708000000000001</c:v>
                </c:pt>
                <c:pt idx="1026">
                  <c:v>0.68830000000000002</c:v>
                </c:pt>
                <c:pt idx="1027">
                  <c:v>0.85538000000000003</c:v>
                </c:pt>
                <c:pt idx="1028">
                  <c:v>0.54368000000000005</c:v>
                </c:pt>
                <c:pt idx="1029">
                  <c:v>0.39906000000000003</c:v>
                </c:pt>
                <c:pt idx="1030">
                  <c:v>0.94274000000000002</c:v>
                </c:pt>
                <c:pt idx="1031">
                  <c:v>0.34179999999999999</c:v>
                </c:pt>
                <c:pt idx="1032">
                  <c:v>0.28454000000000002</c:v>
                </c:pt>
                <c:pt idx="1033">
                  <c:v>0.62634000000000001</c:v>
                </c:pt>
                <c:pt idx="1034">
                  <c:v>0.91088000000000002</c:v>
                </c:pt>
                <c:pt idx="1035">
                  <c:v>0.53722000000000003</c:v>
                </c:pt>
                <c:pt idx="1036">
                  <c:v>0.4481</c:v>
                </c:pt>
                <c:pt idx="1037">
                  <c:v>0.98531999999999997</c:v>
                </c:pt>
                <c:pt idx="1038">
                  <c:v>0.43342000000000003</c:v>
                </c:pt>
                <c:pt idx="1039">
                  <c:v>0.41874</c:v>
                </c:pt>
                <c:pt idx="1040">
                  <c:v>0.85216000000000003</c:v>
                </c:pt>
                <c:pt idx="1041">
                  <c:v>0.27089999999999997</c:v>
                </c:pt>
                <c:pt idx="1042">
                  <c:v>0.12306</c:v>
                </c:pt>
                <c:pt idx="1043">
                  <c:v>0.39395999999999998</c:v>
                </c:pt>
                <c:pt idx="1044">
                  <c:v>0.51702000000000004</c:v>
                </c:pt>
                <c:pt idx="1045">
                  <c:v>0.91098000000000001</c:v>
                </c:pt>
                <c:pt idx="1046">
                  <c:v>0.42799999999999999</c:v>
                </c:pt>
                <c:pt idx="1047">
                  <c:v>0.33898</c:v>
                </c:pt>
                <c:pt idx="1048">
                  <c:v>0.76698</c:v>
                </c:pt>
                <c:pt idx="1049">
                  <c:v>0.10596</c:v>
                </c:pt>
                <c:pt idx="1050">
                  <c:v>0.87294000000000005</c:v>
                </c:pt>
                <c:pt idx="1051">
                  <c:v>0.97889999999999999</c:v>
                </c:pt>
                <c:pt idx="1052">
                  <c:v>0.85184000000000004</c:v>
                </c:pt>
                <c:pt idx="1053">
                  <c:v>0.83074000000000003</c:v>
                </c:pt>
                <c:pt idx="1054">
                  <c:v>0.68257999999999996</c:v>
                </c:pt>
                <c:pt idx="1055">
                  <c:v>0.51332</c:v>
                </c:pt>
                <c:pt idx="1056">
                  <c:v>0.19589999999999999</c:v>
                </c:pt>
                <c:pt idx="1057">
                  <c:v>0.70921999999999996</c:v>
                </c:pt>
                <c:pt idx="1058">
                  <c:v>0.90512000000000004</c:v>
                </c:pt>
                <c:pt idx="1059">
                  <c:v>0.61434</c:v>
                </c:pt>
                <c:pt idx="1060">
                  <c:v>0.51946000000000003</c:v>
                </c:pt>
                <c:pt idx="1061">
                  <c:v>0.1338</c:v>
                </c:pt>
                <c:pt idx="1062">
                  <c:v>0.65325999999999995</c:v>
                </c:pt>
                <c:pt idx="1063">
                  <c:v>0.78705999999999998</c:v>
                </c:pt>
                <c:pt idx="1064">
                  <c:v>0.44031999999999999</c:v>
                </c:pt>
                <c:pt idx="1065">
                  <c:v>0.22738</c:v>
                </c:pt>
                <c:pt idx="1066">
                  <c:v>0.66769999999999996</c:v>
                </c:pt>
                <c:pt idx="1067">
                  <c:v>0.89507999999999999</c:v>
                </c:pt>
                <c:pt idx="1068">
                  <c:v>0.56277999999999995</c:v>
                </c:pt>
                <c:pt idx="1069">
                  <c:v>0.45785999999999999</c:v>
                </c:pt>
                <c:pt idx="1070">
                  <c:v>2.0639999999999999E-2</c:v>
                </c:pt>
                <c:pt idx="1071">
                  <c:v>0.47849999999999998</c:v>
                </c:pt>
                <c:pt idx="1072">
                  <c:v>0.49913999999999997</c:v>
                </c:pt>
                <c:pt idx="1073">
                  <c:v>0.97763999999999995</c:v>
                </c:pt>
                <c:pt idx="1074">
                  <c:v>0.47677999999999998</c:v>
                </c:pt>
                <c:pt idx="1075">
                  <c:v>0.45441999999999999</c:v>
                </c:pt>
                <c:pt idx="1076">
                  <c:v>0.93120000000000003</c:v>
                </c:pt>
                <c:pt idx="1077">
                  <c:v>0.38562000000000002</c:v>
                </c:pt>
                <c:pt idx="1078">
                  <c:v>0.31681999999999999</c:v>
                </c:pt>
                <c:pt idx="1079">
                  <c:v>0.70243999999999995</c:v>
                </c:pt>
                <c:pt idx="1080">
                  <c:v>1.9259999999999999E-2</c:v>
                </c:pt>
                <c:pt idx="1081">
                  <c:v>0.72170000000000001</c:v>
                </c:pt>
                <c:pt idx="1082">
                  <c:v>0.74095999999999995</c:v>
                </c:pt>
                <c:pt idx="1083">
                  <c:v>0.46266000000000002</c:v>
                </c:pt>
                <c:pt idx="1084">
                  <c:v>0.20362</c:v>
                </c:pt>
                <c:pt idx="1085">
                  <c:v>0.66627999999999998</c:v>
                </c:pt>
                <c:pt idx="1086">
                  <c:v>0.86990000000000001</c:v>
                </c:pt>
                <c:pt idx="1087">
                  <c:v>0.53617999999999999</c:v>
                </c:pt>
                <c:pt idx="1088">
                  <c:v>0.40608</c:v>
                </c:pt>
                <c:pt idx="1089">
                  <c:v>0.94225999999999999</c:v>
                </c:pt>
                <c:pt idx="1090">
                  <c:v>0.34833999999999998</c:v>
                </c:pt>
                <c:pt idx="1091">
                  <c:v>0.29060000000000002</c:v>
                </c:pt>
                <c:pt idx="1092">
                  <c:v>0.63893999999999995</c:v>
                </c:pt>
                <c:pt idx="1093">
                  <c:v>0.92954000000000003</c:v>
                </c:pt>
                <c:pt idx="1094">
                  <c:v>0.56847999999999999</c:v>
                </c:pt>
                <c:pt idx="1095">
                  <c:v>0.49802000000000002</c:v>
                </c:pt>
                <c:pt idx="1096">
                  <c:v>6.6500000000000004E-2</c:v>
                </c:pt>
                <c:pt idx="1097">
                  <c:v>0.56452000000000002</c:v>
                </c:pt>
                <c:pt idx="1098">
                  <c:v>0.63102000000000003</c:v>
                </c:pt>
                <c:pt idx="1099">
                  <c:v>0.19553999999999999</c:v>
                </c:pt>
                <c:pt idx="1100">
                  <c:v>0.82655999999999996</c:v>
                </c:pt>
                <c:pt idx="1101">
                  <c:v>2.2100000000000002E-2</c:v>
                </c:pt>
                <c:pt idx="1102">
                  <c:v>0.84865999999999997</c:v>
                </c:pt>
                <c:pt idx="1103">
                  <c:v>0.87075999999999998</c:v>
                </c:pt>
                <c:pt idx="1104">
                  <c:v>0.71941999999999995</c:v>
                </c:pt>
                <c:pt idx="1105">
                  <c:v>0.59018000000000004</c:v>
                </c:pt>
                <c:pt idx="1106">
                  <c:v>0.30959999999999999</c:v>
                </c:pt>
                <c:pt idx="1107">
                  <c:v>0.89978000000000002</c:v>
                </c:pt>
                <c:pt idx="1108">
                  <c:v>0.20938000000000001</c:v>
                </c:pt>
                <c:pt idx="1109">
                  <c:v>0.10915999999999999</c:v>
                </c:pt>
                <c:pt idx="1110">
                  <c:v>0.31853999999999999</c:v>
                </c:pt>
                <c:pt idx="1111">
                  <c:v>0.42770000000000002</c:v>
                </c:pt>
                <c:pt idx="1112">
                  <c:v>0.74624000000000001</c:v>
                </c:pt>
                <c:pt idx="1113">
                  <c:v>0.17394000000000001</c:v>
                </c:pt>
                <c:pt idx="1114">
                  <c:v>0.92018</c:v>
                </c:pt>
                <c:pt idx="1115">
                  <c:v>9.4119999999999995E-2</c:v>
                </c:pt>
                <c:pt idx="1116">
                  <c:v>1.43E-2</c:v>
                </c:pt>
                <c:pt idx="1117">
                  <c:v>0.10842</c:v>
                </c:pt>
                <c:pt idx="1118">
                  <c:v>0.12272</c:v>
                </c:pt>
                <c:pt idx="1119">
                  <c:v>0.23114000000000001</c:v>
                </c:pt>
                <c:pt idx="1120">
                  <c:v>0.35386000000000001</c:v>
                </c:pt>
                <c:pt idx="1121">
                  <c:v>0.58499999999999996</c:v>
                </c:pt>
                <c:pt idx="1122">
                  <c:v>0.93886000000000003</c:v>
                </c:pt>
                <c:pt idx="1123">
                  <c:v>0.52385999999999999</c:v>
                </c:pt>
                <c:pt idx="1124">
                  <c:v>0.46272000000000002</c:v>
                </c:pt>
                <c:pt idx="1125">
                  <c:v>0.98658000000000001</c:v>
                </c:pt>
                <c:pt idx="1126">
                  <c:v>0.44929999999999998</c:v>
                </c:pt>
                <c:pt idx="1127">
                  <c:v>0.43587999999999999</c:v>
                </c:pt>
                <c:pt idx="1128">
                  <c:v>0.88517999999999997</c:v>
                </c:pt>
                <c:pt idx="1129">
                  <c:v>0.32106000000000001</c:v>
                </c:pt>
                <c:pt idx="1130">
                  <c:v>0.20624000000000001</c:v>
                </c:pt>
                <c:pt idx="1131">
                  <c:v>0.52729999999999999</c:v>
                </c:pt>
                <c:pt idx="1132">
                  <c:v>0.73353999999999997</c:v>
                </c:pt>
                <c:pt idx="1133">
                  <c:v>0.26084000000000002</c:v>
                </c:pt>
                <c:pt idx="1134">
                  <c:v>0.99438000000000004</c:v>
                </c:pt>
                <c:pt idx="1135">
                  <c:v>0.25522</c:v>
                </c:pt>
                <c:pt idx="1136">
                  <c:v>0.24959999999999999</c:v>
                </c:pt>
                <c:pt idx="1137">
                  <c:v>0.50482000000000005</c:v>
                </c:pt>
                <c:pt idx="1138">
                  <c:v>0.75441999999999998</c:v>
                </c:pt>
                <c:pt idx="1139">
                  <c:v>0.25924000000000003</c:v>
                </c:pt>
                <c:pt idx="1140">
                  <c:v>1.366E-2</c:v>
                </c:pt>
                <c:pt idx="1141">
                  <c:v>0.27289999999999998</c:v>
                </c:pt>
                <c:pt idx="1142">
                  <c:v>0.28655999999999998</c:v>
                </c:pt>
                <c:pt idx="1143">
                  <c:v>0.55945999999999996</c:v>
                </c:pt>
                <c:pt idx="1144">
                  <c:v>0.84601999999999999</c:v>
                </c:pt>
                <c:pt idx="1145">
                  <c:v>0.40548000000000001</c:v>
                </c:pt>
                <c:pt idx="1146">
                  <c:v>0.2515</c:v>
                </c:pt>
                <c:pt idx="1147">
                  <c:v>0.65698000000000001</c:v>
                </c:pt>
                <c:pt idx="1148">
                  <c:v>0.90847999999999995</c:v>
                </c:pt>
                <c:pt idx="1149">
                  <c:v>0.56545999999999996</c:v>
                </c:pt>
                <c:pt idx="1150">
                  <c:v>0.47393999999999997</c:v>
                </c:pt>
                <c:pt idx="1151">
                  <c:v>3.9399999999999998E-2</c:v>
                </c:pt>
                <c:pt idx="1152">
                  <c:v>0.51334000000000002</c:v>
                </c:pt>
                <c:pt idx="1153">
                  <c:v>0.55274000000000001</c:v>
                </c:pt>
                <c:pt idx="1154">
                  <c:v>6.608E-2</c:v>
                </c:pt>
                <c:pt idx="1155">
                  <c:v>0.61882000000000004</c:v>
                </c:pt>
                <c:pt idx="1156">
                  <c:v>0.68489999999999995</c:v>
                </c:pt>
                <c:pt idx="1157">
                  <c:v>0.30371999999999999</c:v>
                </c:pt>
                <c:pt idx="1158">
                  <c:v>0.98862000000000005</c:v>
                </c:pt>
                <c:pt idx="1159">
                  <c:v>0.29233999999999999</c:v>
                </c:pt>
                <c:pt idx="1160">
                  <c:v>0.28095999999999999</c:v>
                </c:pt>
                <c:pt idx="1161">
                  <c:v>0.57330000000000003</c:v>
                </c:pt>
                <c:pt idx="1162">
                  <c:v>0.85426000000000002</c:v>
                </c:pt>
                <c:pt idx="1163">
                  <c:v>0.42756</c:v>
                </c:pt>
                <c:pt idx="1164">
                  <c:v>0.28182000000000001</c:v>
                </c:pt>
                <c:pt idx="1165">
                  <c:v>0.70938000000000001</c:v>
                </c:pt>
                <c:pt idx="1166">
                  <c:v>0.99119999999999997</c:v>
                </c:pt>
                <c:pt idx="1167">
                  <c:v>0.70057999999999998</c:v>
                </c:pt>
                <c:pt idx="1168">
                  <c:v>0.69177999999999995</c:v>
                </c:pt>
                <c:pt idx="1169">
                  <c:v>0.39235999999999999</c:v>
                </c:pt>
                <c:pt idx="1170">
                  <c:v>8.4140000000000006E-2</c:v>
                </c:pt>
                <c:pt idx="1171">
                  <c:v>0.47649999999999998</c:v>
                </c:pt>
                <c:pt idx="1172">
                  <c:v>0.56064000000000003</c:v>
                </c:pt>
                <c:pt idx="1173">
                  <c:v>3.7139999999999999E-2</c:v>
                </c:pt>
                <c:pt idx="1174">
                  <c:v>0.59777999999999998</c:v>
                </c:pt>
                <c:pt idx="1175">
                  <c:v>0.63492000000000004</c:v>
                </c:pt>
                <c:pt idx="1176">
                  <c:v>0.23269999999999999</c:v>
                </c:pt>
                <c:pt idx="1177">
                  <c:v>0.86761999999999995</c:v>
                </c:pt>
                <c:pt idx="1178">
                  <c:v>0.10032000000000001</c:v>
                </c:pt>
                <c:pt idx="1179">
                  <c:v>0.96794000000000002</c:v>
                </c:pt>
                <c:pt idx="1180">
                  <c:v>6.8260000000000001E-2</c:v>
                </c:pt>
                <c:pt idx="1181">
                  <c:v>3.6200000000000003E-2</c:v>
                </c:pt>
                <c:pt idx="1182">
                  <c:v>0.10446</c:v>
                </c:pt>
                <c:pt idx="1183">
                  <c:v>0.14066000000000001</c:v>
                </c:pt>
                <c:pt idx="1184">
                  <c:v>0.24512</c:v>
                </c:pt>
                <c:pt idx="1185">
                  <c:v>0.38578000000000001</c:v>
                </c:pt>
                <c:pt idx="1186">
                  <c:v>0.63090000000000002</c:v>
                </c:pt>
                <c:pt idx="1187">
                  <c:v>1.668E-2</c:v>
                </c:pt>
                <c:pt idx="1188">
                  <c:v>0.64758000000000004</c:v>
                </c:pt>
                <c:pt idx="1189">
                  <c:v>0.66425999999999996</c:v>
                </c:pt>
                <c:pt idx="1190">
                  <c:v>0.31184000000000001</c:v>
                </c:pt>
                <c:pt idx="1191">
                  <c:v>0.97609999999999997</c:v>
                </c:pt>
                <c:pt idx="1192">
                  <c:v>0.28793999999999997</c:v>
                </c:pt>
                <c:pt idx="1193">
                  <c:v>0.26404</c:v>
                </c:pt>
                <c:pt idx="1194">
                  <c:v>0.55198000000000003</c:v>
                </c:pt>
                <c:pt idx="1195">
                  <c:v>0.81601999999999997</c:v>
                </c:pt>
                <c:pt idx="1196">
                  <c:v>0.36799999999999999</c:v>
                </c:pt>
                <c:pt idx="1197">
                  <c:v>0.18401999999999999</c:v>
                </c:pt>
                <c:pt idx="1198">
                  <c:v>0.55201999999999996</c:v>
                </c:pt>
                <c:pt idx="1199">
                  <c:v>0.73604000000000003</c:v>
                </c:pt>
                <c:pt idx="1200">
                  <c:v>0.28805999999999998</c:v>
                </c:pt>
                <c:pt idx="1201">
                  <c:v>2.41E-2</c:v>
                </c:pt>
                <c:pt idx="1202">
                  <c:v>0.31215999999999999</c:v>
                </c:pt>
                <c:pt idx="1203">
                  <c:v>0.33626</c:v>
                </c:pt>
                <c:pt idx="1204">
                  <c:v>0.64842</c:v>
                </c:pt>
                <c:pt idx="1205">
                  <c:v>0.98468</c:v>
                </c:pt>
                <c:pt idx="1206">
                  <c:v>0.6331</c:v>
                </c:pt>
                <c:pt idx="1207">
                  <c:v>0.61778</c:v>
                </c:pt>
                <c:pt idx="1208">
                  <c:v>0.25087999999999999</c:v>
                </c:pt>
                <c:pt idx="1209">
                  <c:v>0.86865999999999999</c:v>
                </c:pt>
                <c:pt idx="1210">
                  <c:v>0.11953999999999999</c:v>
                </c:pt>
                <c:pt idx="1211">
                  <c:v>0.98819999999999997</c:v>
                </c:pt>
                <c:pt idx="1212">
                  <c:v>0.10774</c:v>
                </c:pt>
                <c:pt idx="1213">
                  <c:v>9.5939999999999998E-2</c:v>
                </c:pt>
                <c:pt idx="1214">
                  <c:v>0.20368</c:v>
                </c:pt>
                <c:pt idx="1215">
                  <c:v>0.29962</c:v>
                </c:pt>
                <c:pt idx="1216">
                  <c:v>0.50329999999999997</c:v>
                </c:pt>
                <c:pt idx="1217">
                  <c:v>0.80291999999999997</c:v>
                </c:pt>
                <c:pt idx="1218">
                  <c:v>0.30621999999999999</c:v>
                </c:pt>
                <c:pt idx="1219">
                  <c:v>0.10914</c:v>
                </c:pt>
                <c:pt idx="1220">
                  <c:v>0.41536000000000001</c:v>
                </c:pt>
                <c:pt idx="1221">
                  <c:v>0.52449999999999997</c:v>
                </c:pt>
                <c:pt idx="1222">
                  <c:v>0.93986000000000003</c:v>
                </c:pt>
                <c:pt idx="1223">
                  <c:v>0.46435999999999999</c:v>
                </c:pt>
                <c:pt idx="1224">
                  <c:v>0.40422000000000002</c:v>
                </c:pt>
                <c:pt idx="1225">
                  <c:v>0.86858000000000002</c:v>
                </c:pt>
                <c:pt idx="1226">
                  <c:v>0.27279999999999999</c:v>
                </c:pt>
                <c:pt idx="1227">
                  <c:v>0.14138000000000001</c:v>
                </c:pt>
                <c:pt idx="1228">
                  <c:v>0.41417999999999999</c:v>
                </c:pt>
                <c:pt idx="1229">
                  <c:v>0.55556000000000005</c:v>
                </c:pt>
                <c:pt idx="1230">
                  <c:v>0.96974000000000005</c:v>
                </c:pt>
                <c:pt idx="1231">
                  <c:v>0.52529999999999999</c:v>
                </c:pt>
                <c:pt idx="1232">
                  <c:v>0.49503999999999998</c:v>
                </c:pt>
                <c:pt idx="1233">
                  <c:v>2.034E-2</c:v>
                </c:pt>
                <c:pt idx="1234">
                  <c:v>0.51537999999999995</c:v>
                </c:pt>
                <c:pt idx="1235">
                  <c:v>0.53571999999999997</c:v>
                </c:pt>
                <c:pt idx="1236">
                  <c:v>5.11E-2</c:v>
                </c:pt>
                <c:pt idx="1237">
                  <c:v>0.58682000000000001</c:v>
                </c:pt>
                <c:pt idx="1238">
                  <c:v>0.63792000000000004</c:v>
                </c:pt>
                <c:pt idx="1239">
                  <c:v>0.22474</c:v>
                </c:pt>
                <c:pt idx="1240">
                  <c:v>0.86265999999999998</c:v>
                </c:pt>
                <c:pt idx="1241">
                  <c:v>8.7400000000000005E-2</c:v>
                </c:pt>
                <c:pt idx="1242">
                  <c:v>0.95006000000000002</c:v>
                </c:pt>
                <c:pt idx="1243">
                  <c:v>3.746E-2</c:v>
                </c:pt>
                <c:pt idx="1244">
                  <c:v>0.98751999999999995</c:v>
                </c:pt>
                <c:pt idx="1245">
                  <c:v>2.4979999999999999E-2</c:v>
                </c:pt>
                <c:pt idx="1246">
                  <c:v>1.2500000000000001E-2</c:v>
                </c:pt>
                <c:pt idx="1247">
                  <c:v>3.7479999999999999E-2</c:v>
                </c:pt>
                <c:pt idx="1248">
                  <c:v>4.9979999999999997E-2</c:v>
                </c:pt>
                <c:pt idx="1249">
                  <c:v>8.7459999999999996E-2</c:v>
                </c:pt>
                <c:pt idx="1250">
                  <c:v>0.13744000000000001</c:v>
                </c:pt>
                <c:pt idx="1251">
                  <c:v>0.22489999999999999</c:v>
                </c:pt>
                <c:pt idx="1252">
                  <c:v>0.36234</c:v>
                </c:pt>
                <c:pt idx="1253">
                  <c:v>0.58723999999999998</c:v>
                </c:pt>
                <c:pt idx="1254">
                  <c:v>0.94957999999999998</c:v>
                </c:pt>
                <c:pt idx="1255">
                  <c:v>0.53681999999999996</c:v>
                </c:pt>
                <c:pt idx="1256">
                  <c:v>0.4864</c:v>
                </c:pt>
                <c:pt idx="1257">
                  <c:v>2.3220000000000001E-2</c:v>
                </c:pt>
                <c:pt idx="1258">
                  <c:v>0.50961999999999996</c:v>
                </c:pt>
                <c:pt idx="1259">
                  <c:v>0.53283999999999998</c:v>
                </c:pt>
                <c:pt idx="1260">
                  <c:v>4.2459999999999998E-2</c:v>
                </c:pt>
                <c:pt idx="1261">
                  <c:v>0.57530000000000003</c:v>
                </c:pt>
                <c:pt idx="1262">
                  <c:v>0.61775999999999998</c:v>
                </c:pt>
                <c:pt idx="1263">
                  <c:v>0.19306000000000001</c:v>
                </c:pt>
                <c:pt idx="1264">
                  <c:v>0.81081999999999999</c:v>
                </c:pt>
                <c:pt idx="1265">
                  <c:v>3.8800000000000002E-3</c:v>
                </c:pt>
                <c:pt idx="1266">
                  <c:v>0.81469999999999998</c:v>
                </c:pt>
                <c:pt idx="1267">
                  <c:v>0.81857999999999997</c:v>
                </c:pt>
                <c:pt idx="1268">
                  <c:v>0.63327999999999995</c:v>
                </c:pt>
                <c:pt idx="1269">
                  <c:v>0.45185999999999998</c:v>
                </c:pt>
                <c:pt idx="1270">
                  <c:v>8.5139999999999993E-2</c:v>
                </c:pt>
                <c:pt idx="1271">
                  <c:v>0.53700000000000003</c:v>
                </c:pt>
                <c:pt idx="1272">
                  <c:v>0.62214000000000003</c:v>
                </c:pt>
                <c:pt idx="1273">
                  <c:v>0.15914</c:v>
                </c:pt>
                <c:pt idx="1274">
                  <c:v>0.78127999999999997</c:v>
                </c:pt>
                <c:pt idx="1275">
                  <c:v>0.94042000000000003</c:v>
                </c:pt>
                <c:pt idx="1276">
                  <c:v>0.72170000000000001</c:v>
                </c:pt>
                <c:pt idx="1277">
                  <c:v>0.66212000000000004</c:v>
                </c:pt>
                <c:pt idx="1278">
                  <c:v>0.38381999999999999</c:v>
                </c:pt>
                <c:pt idx="1279">
                  <c:v>4.5940000000000002E-2</c:v>
                </c:pt>
                <c:pt idx="1280">
                  <c:v>0.42975999999999998</c:v>
                </c:pt>
                <c:pt idx="1281">
                  <c:v>0.47570000000000001</c:v>
                </c:pt>
                <c:pt idx="1282">
                  <c:v>0.90546000000000004</c:v>
                </c:pt>
                <c:pt idx="1283">
                  <c:v>0.38116</c:v>
                </c:pt>
                <c:pt idx="1284">
                  <c:v>0.28661999999999999</c:v>
                </c:pt>
                <c:pt idx="1285">
                  <c:v>0.66778000000000004</c:v>
                </c:pt>
                <c:pt idx="1286">
                  <c:v>0.95440000000000003</c:v>
                </c:pt>
                <c:pt idx="1287">
                  <c:v>0.62217999999999996</c:v>
                </c:pt>
                <c:pt idx="1288">
                  <c:v>0.57657999999999998</c:v>
                </c:pt>
                <c:pt idx="1289">
                  <c:v>0.19875999999999999</c:v>
                </c:pt>
                <c:pt idx="1290">
                  <c:v>0.77534000000000003</c:v>
                </c:pt>
                <c:pt idx="1291">
                  <c:v>0.97409999999999997</c:v>
                </c:pt>
                <c:pt idx="1292">
                  <c:v>0.74944</c:v>
                </c:pt>
                <c:pt idx="1293">
                  <c:v>0.72353999999999996</c:v>
                </c:pt>
                <c:pt idx="1294">
                  <c:v>0.47298000000000001</c:v>
                </c:pt>
                <c:pt idx="1295">
                  <c:v>0.19652</c:v>
                </c:pt>
                <c:pt idx="1296">
                  <c:v>0.66949999999999998</c:v>
                </c:pt>
                <c:pt idx="1297">
                  <c:v>0.86602000000000001</c:v>
                </c:pt>
                <c:pt idx="1298">
                  <c:v>0.53552</c:v>
                </c:pt>
                <c:pt idx="1299">
                  <c:v>0.40154000000000001</c:v>
                </c:pt>
                <c:pt idx="1300">
                  <c:v>0.93706</c:v>
                </c:pt>
                <c:pt idx="1301">
                  <c:v>0.33860000000000001</c:v>
                </c:pt>
                <c:pt idx="1302">
                  <c:v>0.27566000000000002</c:v>
                </c:pt>
                <c:pt idx="1303">
                  <c:v>0.61426000000000003</c:v>
                </c:pt>
                <c:pt idx="1304">
                  <c:v>0.88992000000000004</c:v>
                </c:pt>
                <c:pt idx="1305">
                  <c:v>0.50417999999999996</c:v>
                </c:pt>
                <c:pt idx="1306">
                  <c:v>0.39410000000000001</c:v>
                </c:pt>
                <c:pt idx="1307">
                  <c:v>0.89827999999999997</c:v>
                </c:pt>
                <c:pt idx="1308">
                  <c:v>0.29237999999999997</c:v>
                </c:pt>
                <c:pt idx="1309">
                  <c:v>0.19066</c:v>
                </c:pt>
                <c:pt idx="1310">
                  <c:v>0.48304000000000002</c:v>
                </c:pt>
                <c:pt idx="1311">
                  <c:v>0.67369999999999997</c:v>
                </c:pt>
                <c:pt idx="1312">
                  <c:v>0.15673999999999999</c:v>
                </c:pt>
                <c:pt idx="1313">
                  <c:v>0.83043999999999996</c:v>
                </c:pt>
                <c:pt idx="1314">
                  <c:v>0.98717999999999995</c:v>
                </c:pt>
                <c:pt idx="1315">
                  <c:v>0.81762000000000001</c:v>
                </c:pt>
                <c:pt idx="1316">
                  <c:v>0.80479999999999996</c:v>
                </c:pt>
                <c:pt idx="1317">
                  <c:v>0.62241999999999997</c:v>
                </c:pt>
                <c:pt idx="1318">
                  <c:v>0.42721999999999999</c:v>
                </c:pt>
                <c:pt idx="1319">
                  <c:v>4.9639999999999997E-2</c:v>
                </c:pt>
                <c:pt idx="1320">
                  <c:v>0.47686000000000001</c:v>
                </c:pt>
                <c:pt idx="1321">
                  <c:v>0.52649999999999997</c:v>
                </c:pt>
                <c:pt idx="1322">
                  <c:v>3.3600000000000001E-3</c:v>
                </c:pt>
                <c:pt idx="1323">
                  <c:v>0.52986</c:v>
                </c:pt>
                <c:pt idx="1324">
                  <c:v>0.53322000000000003</c:v>
                </c:pt>
                <c:pt idx="1325">
                  <c:v>6.3079999999999997E-2</c:v>
                </c:pt>
                <c:pt idx="1326">
                  <c:v>0.59630000000000005</c:v>
                </c:pt>
                <c:pt idx="1327">
                  <c:v>0.65937999999999997</c:v>
                </c:pt>
                <c:pt idx="1328">
                  <c:v>0.25568000000000002</c:v>
                </c:pt>
                <c:pt idx="1329">
                  <c:v>0.91505999999999998</c:v>
                </c:pt>
                <c:pt idx="1330">
                  <c:v>0.17074</c:v>
                </c:pt>
                <c:pt idx="1331">
                  <c:v>8.5800000000000001E-2</c:v>
                </c:pt>
                <c:pt idx="1332">
                  <c:v>0.25653999999999999</c:v>
                </c:pt>
                <c:pt idx="1333">
                  <c:v>0.34233999999999998</c:v>
                </c:pt>
                <c:pt idx="1334">
                  <c:v>0.59887999999999997</c:v>
                </c:pt>
                <c:pt idx="1335">
                  <c:v>0.94121999999999995</c:v>
                </c:pt>
                <c:pt idx="1336">
                  <c:v>0.54010000000000002</c:v>
                </c:pt>
                <c:pt idx="1337">
                  <c:v>0.48132000000000003</c:v>
                </c:pt>
                <c:pt idx="1338">
                  <c:v>2.1420000000000002E-2</c:v>
                </c:pt>
                <c:pt idx="1339">
                  <c:v>0.50273999999999996</c:v>
                </c:pt>
                <c:pt idx="1340">
                  <c:v>0.52415999999999996</c:v>
                </c:pt>
                <c:pt idx="1341">
                  <c:v>2.69E-2</c:v>
                </c:pt>
                <c:pt idx="1342">
                  <c:v>0.55105999999999999</c:v>
                </c:pt>
                <c:pt idx="1343">
                  <c:v>0.57796000000000003</c:v>
                </c:pt>
                <c:pt idx="1344">
                  <c:v>0.12902</c:v>
                </c:pt>
                <c:pt idx="1345">
                  <c:v>0.70698000000000005</c:v>
                </c:pt>
                <c:pt idx="1346">
                  <c:v>0.83599999999999997</c:v>
                </c:pt>
                <c:pt idx="1347">
                  <c:v>0.54298000000000002</c:v>
                </c:pt>
                <c:pt idx="1348">
                  <c:v>0.37897999999999998</c:v>
                </c:pt>
                <c:pt idx="1349">
                  <c:v>0.92196</c:v>
                </c:pt>
                <c:pt idx="1350">
                  <c:v>0.30093999999999999</c:v>
                </c:pt>
                <c:pt idx="1351">
                  <c:v>0.22289999999999999</c:v>
                </c:pt>
                <c:pt idx="1352">
                  <c:v>0.52383999999999997</c:v>
                </c:pt>
                <c:pt idx="1353">
                  <c:v>0.74673999999999996</c:v>
                </c:pt>
                <c:pt idx="1354">
                  <c:v>0.27057999999999999</c:v>
                </c:pt>
                <c:pt idx="1355">
                  <c:v>1.7319999999999999E-2</c:v>
                </c:pt>
                <c:pt idx="1356">
                  <c:v>0.28789999999999999</c:v>
                </c:pt>
                <c:pt idx="1357">
                  <c:v>0.30521999999999999</c:v>
                </c:pt>
                <c:pt idx="1358">
                  <c:v>0.59311999999999998</c:v>
                </c:pt>
                <c:pt idx="1359">
                  <c:v>0.89834000000000003</c:v>
                </c:pt>
                <c:pt idx="1360">
                  <c:v>0.49146000000000001</c:v>
                </c:pt>
                <c:pt idx="1361">
                  <c:v>0.38979999999999998</c:v>
                </c:pt>
                <c:pt idx="1362">
                  <c:v>0.88126000000000004</c:v>
                </c:pt>
                <c:pt idx="1363">
                  <c:v>0.27106000000000002</c:v>
                </c:pt>
                <c:pt idx="1364">
                  <c:v>0.15232000000000001</c:v>
                </c:pt>
                <c:pt idx="1365">
                  <c:v>0.42337999999999998</c:v>
                </c:pt>
                <c:pt idx="1366">
                  <c:v>0.57569999999999999</c:v>
                </c:pt>
                <c:pt idx="1367">
                  <c:v>0.99907999999999997</c:v>
                </c:pt>
                <c:pt idx="1368">
                  <c:v>0.57477999999999996</c:v>
                </c:pt>
                <c:pt idx="1369">
                  <c:v>0.57386000000000004</c:v>
                </c:pt>
                <c:pt idx="1370">
                  <c:v>0.14863999999999999</c:v>
                </c:pt>
                <c:pt idx="1371">
                  <c:v>0.72250000000000003</c:v>
                </c:pt>
                <c:pt idx="1372">
                  <c:v>0.87114000000000003</c:v>
                </c:pt>
                <c:pt idx="1373">
                  <c:v>0.59363999999999995</c:v>
                </c:pt>
                <c:pt idx="1374">
                  <c:v>0.46478000000000003</c:v>
                </c:pt>
                <c:pt idx="1375">
                  <c:v>5.842E-2</c:v>
                </c:pt>
                <c:pt idx="1376">
                  <c:v>0.5232</c:v>
                </c:pt>
                <c:pt idx="1377">
                  <c:v>0.58162000000000003</c:v>
                </c:pt>
                <c:pt idx="1378">
                  <c:v>0.10482</c:v>
                </c:pt>
                <c:pt idx="1379">
                  <c:v>0.68644000000000005</c:v>
                </c:pt>
                <c:pt idx="1380">
                  <c:v>0.79125999999999996</c:v>
                </c:pt>
                <c:pt idx="1381">
                  <c:v>0.47770000000000001</c:v>
                </c:pt>
                <c:pt idx="1382">
                  <c:v>0.26895999999999998</c:v>
                </c:pt>
                <c:pt idx="1383">
                  <c:v>0.74665999999999999</c:v>
                </c:pt>
                <c:pt idx="1384">
                  <c:v>1.562E-2</c:v>
                </c:pt>
                <c:pt idx="1385">
                  <c:v>0.76227999999999996</c:v>
                </c:pt>
                <c:pt idx="1386">
                  <c:v>0.77790000000000004</c:v>
                </c:pt>
                <c:pt idx="1387">
                  <c:v>0.54017999999999999</c:v>
                </c:pt>
                <c:pt idx="1388">
                  <c:v>0.31807999999999997</c:v>
                </c:pt>
                <c:pt idx="1389">
                  <c:v>0.85826000000000002</c:v>
                </c:pt>
                <c:pt idx="1390">
                  <c:v>0.17634</c:v>
                </c:pt>
                <c:pt idx="1391">
                  <c:v>3.4599999999999999E-2</c:v>
                </c:pt>
                <c:pt idx="1392">
                  <c:v>0.21093999999999999</c:v>
                </c:pt>
                <c:pt idx="1393">
                  <c:v>0.24554000000000001</c:v>
                </c:pt>
                <c:pt idx="1394">
                  <c:v>0.45648</c:v>
                </c:pt>
                <c:pt idx="1395">
                  <c:v>0.70201999999999998</c:v>
                </c:pt>
                <c:pt idx="1396">
                  <c:v>0.1585</c:v>
                </c:pt>
                <c:pt idx="1397">
                  <c:v>0.86051999999999995</c:v>
                </c:pt>
                <c:pt idx="1398">
                  <c:v>1.9019999999999999E-2</c:v>
                </c:pt>
                <c:pt idx="1399">
                  <c:v>0.87953999999999999</c:v>
                </c:pt>
                <c:pt idx="1400">
                  <c:v>0.89856000000000003</c:v>
                </c:pt>
                <c:pt idx="1401">
                  <c:v>0.77810000000000001</c:v>
                </c:pt>
                <c:pt idx="1402">
                  <c:v>0.67666000000000004</c:v>
                </c:pt>
                <c:pt idx="1403">
                  <c:v>0.45476</c:v>
                </c:pt>
                <c:pt idx="1404">
                  <c:v>0.13142000000000001</c:v>
                </c:pt>
                <c:pt idx="1405">
                  <c:v>0.58618000000000003</c:v>
                </c:pt>
                <c:pt idx="1406">
                  <c:v>0.71760000000000002</c:v>
                </c:pt>
                <c:pt idx="1407">
                  <c:v>0.30377999999999999</c:v>
                </c:pt>
                <c:pt idx="1408">
                  <c:v>2.138E-2</c:v>
                </c:pt>
                <c:pt idx="1409">
                  <c:v>0.32516</c:v>
                </c:pt>
                <c:pt idx="1410">
                  <c:v>0.34654000000000001</c:v>
                </c:pt>
                <c:pt idx="1411">
                  <c:v>0.67169999999999996</c:v>
                </c:pt>
                <c:pt idx="1412">
                  <c:v>1.8239999999999999E-2</c:v>
                </c:pt>
                <c:pt idx="1413">
                  <c:v>0.68994</c:v>
                </c:pt>
                <c:pt idx="1414">
                  <c:v>0.70818000000000003</c:v>
                </c:pt>
                <c:pt idx="1415">
                  <c:v>0.39811999999999997</c:v>
                </c:pt>
                <c:pt idx="1416">
                  <c:v>0.10630000000000001</c:v>
                </c:pt>
                <c:pt idx="1417">
                  <c:v>0.50441999999999998</c:v>
                </c:pt>
                <c:pt idx="1418">
                  <c:v>0.61072000000000004</c:v>
                </c:pt>
                <c:pt idx="1419">
                  <c:v>0.11514000000000001</c:v>
                </c:pt>
                <c:pt idx="1420">
                  <c:v>0.72585999999999995</c:v>
                </c:pt>
                <c:pt idx="1421">
                  <c:v>0.84099999999999997</c:v>
                </c:pt>
                <c:pt idx="1422">
                  <c:v>0.56686000000000003</c:v>
                </c:pt>
                <c:pt idx="1423">
                  <c:v>0.40786</c:v>
                </c:pt>
                <c:pt idx="1424">
                  <c:v>0.97472000000000003</c:v>
                </c:pt>
                <c:pt idx="1425">
                  <c:v>0.38257999999999998</c:v>
                </c:pt>
                <c:pt idx="1426">
                  <c:v>0.35730000000000001</c:v>
                </c:pt>
                <c:pt idx="1427">
                  <c:v>0.73987999999999998</c:v>
                </c:pt>
                <c:pt idx="1428">
                  <c:v>9.7180000000000002E-2</c:v>
                </c:pt>
                <c:pt idx="1429">
                  <c:v>0.83706000000000003</c:v>
                </c:pt>
                <c:pt idx="1430">
                  <c:v>0.93423999999999996</c:v>
                </c:pt>
                <c:pt idx="1431">
                  <c:v>0.77129999999999999</c:v>
                </c:pt>
                <c:pt idx="1432">
                  <c:v>0.70553999999999994</c:v>
                </c:pt>
                <c:pt idx="1433">
                  <c:v>0.47683999999999999</c:v>
                </c:pt>
                <c:pt idx="1434">
                  <c:v>0.18237999999999999</c:v>
                </c:pt>
                <c:pt idx="1435">
                  <c:v>0.65922000000000003</c:v>
                </c:pt>
                <c:pt idx="1436">
                  <c:v>0.84160000000000001</c:v>
                </c:pt>
                <c:pt idx="1437">
                  <c:v>0.50082000000000004</c:v>
                </c:pt>
                <c:pt idx="1438">
                  <c:v>0.34242</c:v>
                </c:pt>
                <c:pt idx="1439">
                  <c:v>0.84323999999999999</c:v>
                </c:pt>
                <c:pt idx="1440">
                  <c:v>0.18565999999999999</c:v>
                </c:pt>
                <c:pt idx="1441">
                  <c:v>2.8899999999999999E-2</c:v>
                </c:pt>
                <c:pt idx="1442">
                  <c:v>0.21456</c:v>
                </c:pt>
                <c:pt idx="1443">
                  <c:v>0.24346000000000001</c:v>
                </c:pt>
                <c:pt idx="1444">
                  <c:v>0.45801999999999998</c:v>
                </c:pt>
                <c:pt idx="1445">
                  <c:v>0.70147999999999999</c:v>
                </c:pt>
                <c:pt idx="1446">
                  <c:v>0.1595</c:v>
                </c:pt>
                <c:pt idx="1447">
                  <c:v>0.86097999999999997</c:v>
                </c:pt>
                <c:pt idx="1448">
                  <c:v>2.0480000000000002E-2</c:v>
                </c:pt>
                <c:pt idx="1449">
                  <c:v>0.88146000000000002</c:v>
                </c:pt>
                <c:pt idx="1450">
                  <c:v>0.90193999999999996</c:v>
                </c:pt>
                <c:pt idx="1451">
                  <c:v>0.78339999999999999</c:v>
                </c:pt>
                <c:pt idx="1452">
                  <c:v>0.68533999999999995</c:v>
                </c:pt>
                <c:pt idx="1453">
                  <c:v>0.46873999999999999</c:v>
                </c:pt>
                <c:pt idx="1454">
                  <c:v>0.15407999999999999</c:v>
                </c:pt>
                <c:pt idx="1455">
                  <c:v>0.62282000000000004</c:v>
                </c:pt>
                <c:pt idx="1456">
                  <c:v>0.77690000000000003</c:v>
                </c:pt>
                <c:pt idx="1457">
                  <c:v>0.39972000000000002</c:v>
                </c:pt>
                <c:pt idx="1458">
                  <c:v>0.17662</c:v>
                </c:pt>
                <c:pt idx="1459">
                  <c:v>0.57633999999999996</c:v>
                </c:pt>
                <c:pt idx="1460">
                  <c:v>0.75295999999999996</c:v>
                </c:pt>
                <c:pt idx="1461">
                  <c:v>0.32929999999999998</c:v>
                </c:pt>
                <c:pt idx="1462">
                  <c:v>8.226E-2</c:v>
                </c:pt>
                <c:pt idx="1463">
                  <c:v>0.41155999999999998</c:v>
                </c:pt>
                <c:pt idx="1464">
                  <c:v>0.49381999999999998</c:v>
                </c:pt>
                <c:pt idx="1465">
                  <c:v>0.90537999999999996</c:v>
                </c:pt>
                <c:pt idx="1466">
                  <c:v>0.3992</c:v>
                </c:pt>
                <c:pt idx="1467">
                  <c:v>0.30458000000000002</c:v>
                </c:pt>
                <c:pt idx="1468">
                  <c:v>0.70377999999999996</c:v>
                </c:pt>
                <c:pt idx="1469">
                  <c:v>8.3599999999999994E-3</c:v>
                </c:pt>
                <c:pt idx="1470">
                  <c:v>0.71214</c:v>
                </c:pt>
                <c:pt idx="1471">
                  <c:v>0.72050000000000003</c:v>
                </c:pt>
                <c:pt idx="1472">
                  <c:v>0.43264000000000002</c:v>
                </c:pt>
                <c:pt idx="1473">
                  <c:v>0.15314</c:v>
                </c:pt>
                <c:pt idx="1474">
                  <c:v>0.58577999999999997</c:v>
                </c:pt>
                <c:pt idx="1475">
                  <c:v>0.73892000000000002</c:v>
                </c:pt>
                <c:pt idx="1476">
                  <c:v>0.32469999999999999</c:v>
                </c:pt>
                <c:pt idx="1477">
                  <c:v>6.3619999999999996E-2</c:v>
                </c:pt>
                <c:pt idx="1478">
                  <c:v>0.38832</c:v>
                </c:pt>
                <c:pt idx="1479">
                  <c:v>0.45194000000000001</c:v>
                </c:pt>
                <c:pt idx="1480">
                  <c:v>0.84026000000000001</c:v>
                </c:pt>
                <c:pt idx="1481">
                  <c:v>0.29220000000000002</c:v>
                </c:pt>
                <c:pt idx="1482">
                  <c:v>0.13245999999999999</c:v>
                </c:pt>
                <c:pt idx="1483">
                  <c:v>0.42465999999999998</c:v>
                </c:pt>
                <c:pt idx="1484">
                  <c:v>0.55711999999999995</c:v>
                </c:pt>
                <c:pt idx="1485">
                  <c:v>0.98177999999999999</c:v>
                </c:pt>
                <c:pt idx="1486">
                  <c:v>0.53890000000000005</c:v>
                </c:pt>
                <c:pt idx="1487">
                  <c:v>0.52068000000000003</c:v>
                </c:pt>
                <c:pt idx="1488">
                  <c:v>5.9580000000000001E-2</c:v>
                </c:pt>
                <c:pt idx="1489">
                  <c:v>0.58026</c:v>
                </c:pt>
                <c:pt idx="1490">
                  <c:v>0.63983999999999996</c:v>
                </c:pt>
                <c:pt idx="1491">
                  <c:v>0.22009999999999999</c:v>
                </c:pt>
                <c:pt idx="1492">
                  <c:v>0.85994000000000004</c:v>
                </c:pt>
                <c:pt idx="1493">
                  <c:v>8.004E-2</c:v>
                </c:pt>
                <c:pt idx="1494">
                  <c:v>0.93998000000000004</c:v>
                </c:pt>
                <c:pt idx="1495">
                  <c:v>2.002E-2</c:v>
                </c:pt>
                <c:pt idx="1496">
                  <c:v>0.96</c:v>
                </c:pt>
                <c:pt idx="1497">
                  <c:v>0.98002</c:v>
                </c:pt>
                <c:pt idx="1498">
                  <c:v>0.94001999999999997</c:v>
                </c:pt>
                <c:pt idx="1499">
                  <c:v>0.92003999999999997</c:v>
                </c:pt>
                <c:pt idx="1500">
                  <c:v>0.86006000000000005</c:v>
                </c:pt>
                <c:pt idx="1501">
                  <c:v>0.78010000000000002</c:v>
                </c:pt>
                <c:pt idx="1502">
                  <c:v>0.64015999999999995</c:v>
                </c:pt>
                <c:pt idx="1503">
                  <c:v>0.42026000000000002</c:v>
                </c:pt>
                <c:pt idx="1504">
                  <c:v>6.0420000000000001E-2</c:v>
                </c:pt>
                <c:pt idx="1505">
                  <c:v>0.48068</c:v>
                </c:pt>
                <c:pt idx="1506">
                  <c:v>0.54110000000000003</c:v>
                </c:pt>
                <c:pt idx="1507">
                  <c:v>2.1780000000000001E-2</c:v>
                </c:pt>
                <c:pt idx="1508">
                  <c:v>0.56288000000000005</c:v>
                </c:pt>
                <c:pt idx="1509">
                  <c:v>0.58465999999999996</c:v>
                </c:pt>
                <c:pt idx="1510">
                  <c:v>0.14754</c:v>
                </c:pt>
                <c:pt idx="1511">
                  <c:v>0.73219999999999996</c:v>
                </c:pt>
                <c:pt idx="1512">
                  <c:v>0.87973999999999997</c:v>
                </c:pt>
                <c:pt idx="1513">
                  <c:v>0.61194000000000004</c:v>
                </c:pt>
                <c:pt idx="1514">
                  <c:v>0.49168000000000001</c:v>
                </c:pt>
                <c:pt idx="1515">
                  <c:v>0.10362</c:v>
                </c:pt>
                <c:pt idx="1516">
                  <c:v>0.59530000000000005</c:v>
                </c:pt>
                <c:pt idx="1517">
                  <c:v>0.69891999999999999</c:v>
                </c:pt>
                <c:pt idx="1518">
                  <c:v>0.29421999999999998</c:v>
                </c:pt>
                <c:pt idx="1519">
                  <c:v>0.99314000000000002</c:v>
                </c:pt>
                <c:pt idx="1520">
                  <c:v>0.28736</c:v>
                </c:pt>
                <c:pt idx="1521">
                  <c:v>0.28050000000000003</c:v>
                </c:pt>
                <c:pt idx="1522">
                  <c:v>0.56786000000000003</c:v>
                </c:pt>
                <c:pt idx="1523">
                  <c:v>0.84836</c:v>
                </c:pt>
                <c:pt idx="1524">
                  <c:v>0.41621999999999998</c:v>
                </c:pt>
                <c:pt idx="1525">
                  <c:v>0.26457999999999998</c:v>
                </c:pt>
                <c:pt idx="1526">
                  <c:v>0.68079999999999996</c:v>
                </c:pt>
                <c:pt idx="1527">
                  <c:v>0.94538</c:v>
                </c:pt>
                <c:pt idx="1528">
                  <c:v>0.62617999999999996</c:v>
                </c:pt>
                <c:pt idx="1529">
                  <c:v>0.57155999999999996</c:v>
                </c:pt>
                <c:pt idx="1530">
                  <c:v>0.19774</c:v>
                </c:pt>
                <c:pt idx="1531">
                  <c:v>0.76929999999999998</c:v>
                </c:pt>
                <c:pt idx="1532">
                  <c:v>0.96704000000000001</c:v>
                </c:pt>
                <c:pt idx="1533">
                  <c:v>0.73633999999999999</c:v>
                </c:pt>
                <c:pt idx="1534">
                  <c:v>0.70338000000000001</c:v>
                </c:pt>
                <c:pt idx="1535">
                  <c:v>0.43972</c:v>
                </c:pt>
                <c:pt idx="1536">
                  <c:v>0.1431</c:v>
                </c:pt>
                <c:pt idx="1537">
                  <c:v>0.58282</c:v>
                </c:pt>
                <c:pt idx="1538">
                  <c:v>0.72592000000000001</c:v>
                </c:pt>
                <c:pt idx="1539">
                  <c:v>0.30874000000000001</c:v>
                </c:pt>
                <c:pt idx="1540">
                  <c:v>3.4660000000000003E-2</c:v>
                </c:pt>
                <c:pt idx="1541">
                  <c:v>0.34339999999999998</c:v>
                </c:pt>
                <c:pt idx="1542">
                  <c:v>0.37806000000000001</c:v>
                </c:pt>
                <c:pt idx="1543">
                  <c:v>0.72145999999999999</c:v>
                </c:pt>
                <c:pt idx="1544">
                  <c:v>9.9519999999999997E-2</c:v>
                </c:pt>
                <c:pt idx="1545">
                  <c:v>0.82098000000000004</c:v>
                </c:pt>
                <c:pt idx="1546">
                  <c:v>0.92049999999999998</c:v>
                </c:pt>
                <c:pt idx="1547">
                  <c:v>0.74148000000000003</c:v>
                </c:pt>
                <c:pt idx="1548">
                  <c:v>0.66198000000000001</c:v>
                </c:pt>
                <c:pt idx="1549">
                  <c:v>0.40345999999999999</c:v>
                </c:pt>
                <c:pt idx="1550">
                  <c:v>6.5439999999999998E-2</c:v>
                </c:pt>
                <c:pt idx="1551">
                  <c:v>0.46889999999999998</c:v>
                </c:pt>
                <c:pt idx="1552">
                  <c:v>0.53434000000000004</c:v>
                </c:pt>
                <c:pt idx="1553">
                  <c:v>3.2399999999999998E-3</c:v>
                </c:pt>
                <c:pt idx="1554">
                  <c:v>0.53757999999999995</c:v>
                </c:pt>
                <c:pt idx="1555">
                  <c:v>0.54081999999999997</c:v>
                </c:pt>
                <c:pt idx="1556">
                  <c:v>7.8399999999999997E-2</c:v>
                </c:pt>
                <c:pt idx="1557">
                  <c:v>0.61921999999999999</c:v>
                </c:pt>
                <c:pt idx="1558">
                  <c:v>0.69762000000000002</c:v>
                </c:pt>
                <c:pt idx="1559">
                  <c:v>0.31684000000000001</c:v>
                </c:pt>
                <c:pt idx="1560">
                  <c:v>1.4460000000000001E-2</c:v>
                </c:pt>
                <c:pt idx="1561">
                  <c:v>0.33129999999999998</c:v>
                </c:pt>
                <c:pt idx="1562">
                  <c:v>0.34576000000000001</c:v>
                </c:pt>
                <c:pt idx="1563">
                  <c:v>0.67706</c:v>
                </c:pt>
                <c:pt idx="1564">
                  <c:v>2.282E-2</c:v>
                </c:pt>
                <c:pt idx="1565">
                  <c:v>0.69987999999999995</c:v>
                </c:pt>
                <c:pt idx="1566">
                  <c:v>0.72270000000000001</c:v>
                </c:pt>
                <c:pt idx="1567">
                  <c:v>0.42258000000000001</c:v>
                </c:pt>
                <c:pt idx="1568">
                  <c:v>0.14527999999999999</c:v>
                </c:pt>
                <c:pt idx="1569">
                  <c:v>0.56786000000000003</c:v>
                </c:pt>
                <c:pt idx="1570">
                  <c:v>0.71314</c:v>
                </c:pt>
                <c:pt idx="1571">
                  <c:v>0.28100000000000003</c:v>
                </c:pt>
                <c:pt idx="1572">
                  <c:v>0.99414000000000002</c:v>
                </c:pt>
                <c:pt idx="1573">
                  <c:v>0.27514</c:v>
                </c:pt>
                <c:pt idx="1574">
                  <c:v>0.26928000000000002</c:v>
                </c:pt>
                <c:pt idx="1575">
                  <c:v>0.54442000000000002</c:v>
                </c:pt>
                <c:pt idx="1576">
                  <c:v>0.81369999999999998</c:v>
                </c:pt>
                <c:pt idx="1577">
                  <c:v>0.35811999999999999</c:v>
                </c:pt>
                <c:pt idx="1578">
                  <c:v>0.17182</c:v>
                </c:pt>
                <c:pt idx="1579">
                  <c:v>0.52993999999999997</c:v>
                </c:pt>
                <c:pt idx="1580">
                  <c:v>0.70176000000000005</c:v>
                </c:pt>
                <c:pt idx="1581">
                  <c:v>0.23169999999999999</c:v>
                </c:pt>
                <c:pt idx="1582">
                  <c:v>0.93345999999999996</c:v>
                </c:pt>
                <c:pt idx="1583">
                  <c:v>0.16516</c:v>
                </c:pt>
                <c:pt idx="1584">
                  <c:v>9.8619999999999999E-2</c:v>
                </c:pt>
                <c:pt idx="1585">
                  <c:v>0.26378000000000001</c:v>
                </c:pt>
                <c:pt idx="1586">
                  <c:v>0.3624</c:v>
                </c:pt>
                <c:pt idx="1587">
                  <c:v>0.62617999999999996</c:v>
                </c:pt>
                <c:pt idx="1588">
                  <c:v>0.98858000000000001</c:v>
                </c:pt>
                <c:pt idx="1589">
                  <c:v>0.61475999999999997</c:v>
                </c:pt>
                <c:pt idx="1590">
                  <c:v>0.60333999999999999</c:v>
                </c:pt>
                <c:pt idx="1591">
                  <c:v>0.21809999999999999</c:v>
                </c:pt>
                <c:pt idx="1592">
                  <c:v>0.82143999999999995</c:v>
                </c:pt>
                <c:pt idx="1593">
                  <c:v>3.9539999999999999E-2</c:v>
                </c:pt>
                <c:pt idx="1594">
                  <c:v>0.86097999999999997</c:v>
                </c:pt>
                <c:pt idx="1595">
                  <c:v>0.90051999999999999</c:v>
                </c:pt>
                <c:pt idx="1596">
                  <c:v>0.76149999999999995</c:v>
                </c:pt>
                <c:pt idx="1597">
                  <c:v>0.66202000000000005</c:v>
                </c:pt>
                <c:pt idx="1598">
                  <c:v>0.42352000000000001</c:v>
                </c:pt>
                <c:pt idx="1599">
                  <c:v>8.5540000000000005E-2</c:v>
                </c:pt>
                <c:pt idx="1600">
                  <c:v>0.50905999999999996</c:v>
                </c:pt>
                <c:pt idx="1601">
                  <c:v>0.59460000000000002</c:v>
                </c:pt>
                <c:pt idx="1602">
                  <c:v>0.10366</c:v>
                </c:pt>
                <c:pt idx="1603">
                  <c:v>0.69825999999999999</c:v>
                </c:pt>
                <c:pt idx="1604">
                  <c:v>0.80191999999999997</c:v>
                </c:pt>
                <c:pt idx="1605">
                  <c:v>0.50017999999999996</c:v>
                </c:pt>
                <c:pt idx="1606">
                  <c:v>0.30209999999999998</c:v>
                </c:pt>
                <c:pt idx="1607">
                  <c:v>0.80227999999999999</c:v>
                </c:pt>
                <c:pt idx="1608">
                  <c:v>0.10438</c:v>
                </c:pt>
                <c:pt idx="1609">
                  <c:v>0.90666000000000002</c:v>
                </c:pt>
                <c:pt idx="1610">
                  <c:v>1.1039999999999999E-2</c:v>
                </c:pt>
                <c:pt idx="1611">
                  <c:v>0.91769999999999996</c:v>
                </c:pt>
                <c:pt idx="1612">
                  <c:v>0.92874000000000001</c:v>
                </c:pt>
                <c:pt idx="1613">
                  <c:v>0.84643999999999997</c:v>
                </c:pt>
                <c:pt idx="1614">
                  <c:v>0.77517999999999998</c:v>
                </c:pt>
                <c:pt idx="1615">
                  <c:v>0.62161999999999995</c:v>
                </c:pt>
                <c:pt idx="1616">
                  <c:v>0.39679999999999999</c:v>
                </c:pt>
                <c:pt idx="1617">
                  <c:v>1.8419999999999999E-2</c:v>
                </c:pt>
                <c:pt idx="1618">
                  <c:v>0.41521999999999998</c:v>
                </c:pt>
                <c:pt idx="1619">
                  <c:v>0.43364000000000003</c:v>
                </c:pt>
                <c:pt idx="1620">
                  <c:v>0.84885999999999995</c:v>
                </c:pt>
                <c:pt idx="1621">
                  <c:v>0.28249999999999997</c:v>
                </c:pt>
                <c:pt idx="1622">
                  <c:v>0.13136</c:v>
                </c:pt>
                <c:pt idx="1623">
                  <c:v>0.41386000000000001</c:v>
                </c:pt>
                <c:pt idx="1624">
                  <c:v>0.54522000000000004</c:v>
                </c:pt>
                <c:pt idx="1625">
                  <c:v>0.95908000000000004</c:v>
                </c:pt>
                <c:pt idx="1626">
                  <c:v>0.50429999999999997</c:v>
                </c:pt>
                <c:pt idx="1627">
                  <c:v>0.46338000000000001</c:v>
                </c:pt>
                <c:pt idx="1628">
                  <c:v>0.96767999999999998</c:v>
                </c:pt>
                <c:pt idx="1629">
                  <c:v>0.43106</c:v>
                </c:pt>
                <c:pt idx="1630">
                  <c:v>0.39873999999999998</c:v>
                </c:pt>
                <c:pt idx="1631">
                  <c:v>0.82979999999999998</c:v>
                </c:pt>
                <c:pt idx="1632">
                  <c:v>0.22853999999999999</c:v>
                </c:pt>
                <c:pt idx="1633">
                  <c:v>5.8340000000000003E-2</c:v>
                </c:pt>
                <c:pt idx="1634">
                  <c:v>0.28688000000000002</c:v>
                </c:pt>
                <c:pt idx="1635">
                  <c:v>0.34522000000000003</c:v>
                </c:pt>
                <c:pt idx="1636">
                  <c:v>0.6321</c:v>
                </c:pt>
                <c:pt idx="1637">
                  <c:v>0.97731999999999997</c:v>
                </c:pt>
                <c:pt idx="1638">
                  <c:v>0.60941999999999996</c:v>
                </c:pt>
                <c:pt idx="1639">
                  <c:v>0.58674000000000004</c:v>
                </c:pt>
                <c:pt idx="1640">
                  <c:v>0.19616</c:v>
                </c:pt>
                <c:pt idx="1641">
                  <c:v>0.78290000000000004</c:v>
                </c:pt>
                <c:pt idx="1642">
                  <c:v>0.97906000000000004</c:v>
                </c:pt>
                <c:pt idx="1643">
                  <c:v>0.76195999999999997</c:v>
                </c:pt>
                <c:pt idx="1644">
                  <c:v>0.74102000000000001</c:v>
                </c:pt>
                <c:pt idx="1645">
                  <c:v>0.50297999999999998</c:v>
                </c:pt>
                <c:pt idx="1646">
                  <c:v>0.24399999999999999</c:v>
                </c:pt>
                <c:pt idx="1647">
                  <c:v>0.74697999999999998</c:v>
                </c:pt>
                <c:pt idx="1648">
                  <c:v>0.99097999999999997</c:v>
                </c:pt>
                <c:pt idx="1649">
                  <c:v>0.73795999999999995</c:v>
                </c:pt>
                <c:pt idx="1650">
                  <c:v>0.72894000000000003</c:v>
                </c:pt>
                <c:pt idx="1651">
                  <c:v>0.46689999999999998</c:v>
                </c:pt>
                <c:pt idx="1652">
                  <c:v>0.19583999999999999</c:v>
                </c:pt>
                <c:pt idx="1653">
                  <c:v>0.66274</c:v>
                </c:pt>
                <c:pt idx="1654">
                  <c:v>0.85858000000000001</c:v>
                </c:pt>
                <c:pt idx="1655">
                  <c:v>0.52132000000000001</c:v>
                </c:pt>
                <c:pt idx="1656">
                  <c:v>0.37990000000000002</c:v>
                </c:pt>
                <c:pt idx="1657">
                  <c:v>0.90122000000000002</c:v>
                </c:pt>
                <c:pt idx="1658">
                  <c:v>0.28111999999999998</c:v>
                </c:pt>
                <c:pt idx="1659">
                  <c:v>0.18234</c:v>
                </c:pt>
                <c:pt idx="1660">
                  <c:v>0.46345999999999998</c:v>
                </c:pt>
                <c:pt idx="1661">
                  <c:v>0.64580000000000004</c:v>
                </c:pt>
                <c:pt idx="1662">
                  <c:v>0.10926</c:v>
                </c:pt>
                <c:pt idx="1663">
                  <c:v>0.75505999999999995</c:v>
                </c:pt>
                <c:pt idx="1664">
                  <c:v>0.86431999999999998</c:v>
                </c:pt>
                <c:pt idx="1665">
                  <c:v>0.61938000000000004</c:v>
                </c:pt>
                <c:pt idx="1666">
                  <c:v>0.48370000000000002</c:v>
                </c:pt>
                <c:pt idx="1667">
                  <c:v>0.10308</c:v>
                </c:pt>
                <c:pt idx="1668">
                  <c:v>0.58677999999999997</c:v>
                </c:pt>
                <c:pt idx="1669">
                  <c:v>0.68986000000000003</c:v>
                </c:pt>
                <c:pt idx="1670">
                  <c:v>0.27664</c:v>
                </c:pt>
                <c:pt idx="1671">
                  <c:v>0.96650000000000003</c:v>
                </c:pt>
                <c:pt idx="1672">
                  <c:v>0.24314</c:v>
                </c:pt>
                <c:pt idx="1673">
                  <c:v>0.20963999999999999</c:v>
                </c:pt>
                <c:pt idx="1674">
                  <c:v>0.45278000000000002</c:v>
                </c:pt>
                <c:pt idx="1675">
                  <c:v>0.66242000000000001</c:v>
                </c:pt>
                <c:pt idx="1676">
                  <c:v>0.1152</c:v>
                </c:pt>
                <c:pt idx="1677">
                  <c:v>0.77761999999999998</c:v>
                </c:pt>
                <c:pt idx="1678">
                  <c:v>0.89281999999999995</c:v>
                </c:pt>
                <c:pt idx="1679">
                  <c:v>0.67044000000000004</c:v>
                </c:pt>
                <c:pt idx="1680">
                  <c:v>0.56325999999999998</c:v>
                </c:pt>
                <c:pt idx="1681">
                  <c:v>0.23369999999999999</c:v>
                </c:pt>
                <c:pt idx="1682">
                  <c:v>0.79696</c:v>
                </c:pt>
                <c:pt idx="1683">
                  <c:v>3.066E-2</c:v>
                </c:pt>
                <c:pt idx="1684">
                  <c:v>0.82762000000000002</c:v>
                </c:pt>
                <c:pt idx="1685">
                  <c:v>0.85828000000000004</c:v>
                </c:pt>
                <c:pt idx="1686">
                  <c:v>0.68589999999999995</c:v>
                </c:pt>
                <c:pt idx="1687">
                  <c:v>0.54418</c:v>
                </c:pt>
                <c:pt idx="1688">
                  <c:v>0.23008000000000001</c:v>
                </c:pt>
                <c:pt idx="1689">
                  <c:v>0.77425999999999995</c:v>
                </c:pt>
                <c:pt idx="1690">
                  <c:v>4.3400000000000001E-3</c:v>
                </c:pt>
                <c:pt idx="1691">
                  <c:v>0.77859999999999996</c:v>
                </c:pt>
                <c:pt idx="1692">
                  <c:v>0.78293999999999997</c:v>
                </c:pt>
                <c:pt idx="1693">
                  <c:v>0.56154000000000004</c:v>
                </c:pt>
                <c:pt idx="1694">
                  <c:v>0.34448000000000001</c:v>
                </c:pt>
                <c:pt idx="1695">
                  <c:v>0.90602000000000005</c:v>
                </c:pt>
                <c:pt idx="1696">
                  <c:v>0.2505</c:v>
                </c:pt>
                <c:pt idx="1697">
                  <c:v>0.15651999999999999</c:v>
                </c:pt>
                <c:pt idx="1698">
                  <c:v>0.40701999999999999</c:v>
                </c:pt>
                <c:pt idx="1699">
                  <c:v>0.56354000000000004</c:v>
                </c:pt>
                <c:pt idx="1700">
                  <c:v>0.97055999999999998</c:v>
                </c:pt>
                <c:pt idx="1701">
                  <c:v>0.53410000000000002</c:v>
                </c:pt>
                <c:pt idx="1702">
                  <c:v>0.50466</c:v>
                </c:pt>
                <c:pt idx="1703">
                  <c:v>3.8760000000000003E-2</c:v>
                </c:pt>
                <c:pt idx="1704">
                  <c:v>0.54342000000000001</c:v>
                </c:pt>
                <c:pt idx="1705">
                  <c:v>0.58218000000000003</c:v>
                </c:pt>
                <c:pt idx="1706">
                  <c:v>0.12559999999999999</c:v>
                </c:pt>
                <c:pt idx="1707">
                  <c:v>0.70777999999999996</c:v>
                </c:pt>
                <c:pt idx="1708">
                  <c:v>0.83338000000000001</c:v>
                </c:pt>
                <c:pt idx="1709">
                  <c:v>0.54115999999999997</c:v>
                </c:pt>
                <c:pt idx="1710">
                  <c:v>0.37453999999999998</c:v>
                </c:pt>
                <c:pt idx="1711">
                  <c:v>0.91569999999999996</c:v>
                </c:pt>
                <c:pt idx="1712">
                  <c:v>0.29024</c:v>
                </c:pt>
                <c:pt idx="1713">
                  <c:v>0.20594000000000001</c:v>
                </c:pt>
                <c:pt idx="1714">
                  <c:v>0.49618000000000001</c:v>
                </c:pt>
                <c:pt idx="1715">
                  <c:v>0.70211999999999997</c:v>
                </c:pt>
                <c:pt idx="1716">
                  <c:v>0.1983</c:v>
                </c:pt>
                <c:pt idx="1717">
                  <c:v>0.90042</c:v>
                </c:pt>
                <c:pt idx="1718">
                  <c:v>9.8720000000000002E-2</c:v>
                </c:pt>
                <c:pt idx="1719">
                  <c:v>0.99914000000000003</c:v>
                </c:pt>
                <c:pt idx="1720">
                  <c:v>9.7860000000000003E-2</c:v>
                </c:pt>
                <c:pt idx="1721">
                  <c:v>9.7000000000000003E-2</c:v>
                </c:pt>
                <c:pt idx="1722">
                  <c:v>0.19486000000000001</c:v>
                </c:pt>
                <c:pt idx="1723">
                  <c:v>0.29186000000000001</c:v>
                </c:pt>
                <c:pt idx="1724">
                  <c:v>0.48671999999999999</c:v>
                </c:pt>
                <c:pt idx="1725">
                  <c:v>0.77858000000000005</c:v>
                </c:pt>
                <c:pt idx="1726">
                  <c:v>0.26529999999999998</c:v>
                </c:pt>
                <c:pt idx="1727">
                  <c:v>4.3880000000000002E-2</c:v>
                </c:pt>
                <c:pt idx="1728">
                  <c:v>0.30918000000000001</c:v>
                </c:pt>
                <c:pt idx="1729">
                  <c:v>0.35305999999999998</c:v>
                </c:pt>
                <c:pt idx="1730">
                  <c:v>0.66224000000000005</c:v>
                </c:pt>
                <c:pt idx="1731">
                  <c:v>1.5299999999999999E-2</c:v>
                </c:pt>
                <c:pt idx="1732">
                  <c:v>0.67754000000000003</c:v>
                </c:pt>
                <c:pt idx="1733">
                  <c:v>0.69284000000000001</c:v>
                </c:pt>
                <c:pt idx="1734">
                  <c:v>0.37037999999999999</c:v>
                </c:pt>
                <c:pt idx="1735">
                  <c:v>6.3219999999999998E-2</c:v>
                </c:pt>
                <c:pt idx="1736">
                  <c:v>0.43359999999999999</c:v>
                </c:pt>
                <c:pt idx="1737">
                  <c:v>0.49681999999999998</c:v>
                </c:pt>
                <c:pt idx="1738">
                  <c:v>0.93042000000000002</c:v>
                </c:pt>
                <c:pt idx="1739">
                  <c:v>0.42724000000000001</c:v>
                </c:pt>
                <c:pt idx="1740">
                  <c:v>0.35765999999999998</c:v>
                </c:pt>
                <c:pt idx="1741">
                  <c:v>0.78490000000000004</c:v>
                </c:pt>
                <c:pt idx="1742">
                  <c:v>0.14255999999999999</c:v>
                </c:pt>
                <c:pt idx="1743">
                  <c:v>0.92745999999999995</c:v>
                </c:pt>
                <c:pt idx="1744">
                  <c:v>7.0019999999999999E-2</c:v>
                </c:pt>
                <c:pt idx="1745">
                  <c:v>0.99748000000000003</c:v>
                </c:pt>
                <c:pt idx="1746">
                  <c:v>6.7500000000000004E-2</c:v>
                </c:pt>
                <c:pt idx="1747">
                  <c:v>6.4979999999999996E-2</c:v>
                </c:pt>
                <c:pt idx="1748">
                  <c:v>0.13247999999999999</c:v>
                </c:pt>
                <c:pt idx="1749">
                  <c:v>0.19746</c:v>
                </c:pt>
                <c:pt idx="1750">
                  <c:v>0.32994000000000001</c:v>
                </c:pt>
                <c:pt idx="1751">
                  <c:v>0.52739999999999998</c:v>
                </c:pt>
                <c:pt idx="1752">
                  <c:v>0.85733999999999999</c:v>
                </c:pt>
                <c:pt idx="1753">
                  <c:v>0.38474000000000003</c:v>
                </c:pt>
                <c:pt idx="1754">
                  <c:v>0.24207999999999999</c:v>
                </c:pt>
                <c:pt idx="1755">
                  <c:v>0.62682000000000004</c:v>
                </c:pt>
                <c:pt idx="1756">
                  <c:v>0.86890000000000001</c:v>
                </c:pt>
                <c:pt idx="1757">
                  <c:v>0.49571999999999999</c:v>
                </c:pt>
                <c:pt idx="1758">
                  <c:v>0.36462</c:v>
                </c:pt>
                <c:pt idx="1759">
                  <c:v>0.86033999999999999</c:v>
                </c:pt>
                <c:pt idx="1760">
                  <c:v>0.22495999999999999</c:v>
                </c:pt>
                <c:pt idx="1761">
                  <c:v>8.5300000000000001E-2</c:v>
                </c:pt>
                <c:pt idx="1762">
                  <c:v>0.31025999999999998</c:v>
                </c:pt>
                <c:pt idx="1763">
                  <c:v>0.39556000000000002</c:v>
                </c:pt>
                <c:pt idx="1764">
                  <c:v>0.70582</c:v>
                </c:pt>
                <c:pt idx="1765">
                  <c:v>0.10138</c:v>
                </c:pt>
                <c:pt idx="1766">
                  <c:v>0.80720000000000003</c:v>
                </c:pt>
                <c:pt idx="1767">
                  <c:v>0.90858000000000005</c:v>
                </c:pt>
                <c:pt idx="1768">
                  <c:v>0.71577999999999997</c:v>
                </c:pt>
                <c:pt idx="1769">
                  <c:v>0.62436000000000003</c:v>
                </c:pt>
                <c:pt idx="1770">
                  <c:v>0.34014</c:v>
                </c:pt>
                <c:pt idx="1771">
                  <c:v>0.96450000000000002</c:v>
                </c:pt>
                <c:pt idx="1772">
                  <c:v>0.30464000000000002</c:v>
                </c:pt>
                <c:pt idx="1773">
                  <c:v>0.26913999999999999</c:v>
                </c:pt>
                <c:pt idx="1774">
                  <c:v>0.57377999999999996</c:v>
                </c:pt>
                <c:pt idx="1775">
                  <c:v>0.84292</c:v>
                </c:pt>
                <c:pt idx="1776">
                  <c:v>0.41670000000000001</c:v>
                </c:pt>
                <c:pt idx="1777">
                  <c:v>0.25962000000000002</c:v>
                </c:pt>
                <c:pt idx="1778">
                  <c:v>0.67632000000000003</c:v>
                </c:pt>
                <c:pt idx="1779">
                  <c:v>0.93593999999999999</c:v>
                </c:pt>
                <c:pt idx="1780">
                  <c:v>0.61226000000000003</c:v>
                </c:pt>
                <c:pt idx="1781">
                  <c:v>0.54820000000000002</c:v>
                </c:pt>
                <c:pt idx="1782">
                  <c:v>0.16045999999999999</c:v>
                </c:pt>
                <c:pt idx="1783">
                  <c:v>0.70865999999999996</c:v>
                </c:pt>
                <c:pt idx="1784">
                  <c:v>0.86912</c:v>
                </c:pt>
                <c:pt idx="1785">
                  <c:v>0.57777999999999996</c:v>
                </c:pt>
                <c:pt idx="1786">
                  <c:v>0.44690000000000002</c:v>
                </c:pt>
                <c:pt idx="1787">
                  <c:v>2.4680000000000001E-2</c:v>
                </c:pt>
                <c:pt idx="1788">
                  <c:v>0.47158</c:v>
                </c:pt>
                <c:pt idx="1789">
                  <c:v>0.49625999999999998</c:v>
                </c:pt>
                <c:pt idx="1790">
                  <c:v>0.96784000000000003</c:v>
                </c:pt>
                <c:pt idx="1791">
                  <c:v>0.46410000000000001</c:v>
                </c:pt>
                <c:pt idx="1792">
                  <c:v>0.43193999999999999</c:v>
                </c:pt>
                <c:pt idx="1793">
                  <c:v>0.89603999999999995</c:v>
                </c:pt>
                <c:pt idx="1794">
                  <c:v>0.32797999999999999</c:v>
                </c:pt>
                <c:pt idx="1795">
                  <c:v>0.22402</c:v>
                </c:pt>
                <c:pt idx="1796">
                  <c:v>0.55200000000000005</c:v>
                </c:pt>
                <c:pt idx="1797">
                  <c:v>0.77602000000000004</c:v>
                </c:pt>
                <c:pt idx="1798">
                  <c:v>0.32801999999999998</c:v>
                </c:pt>
                <c:pt idx="1799">
                  <c:v>0.10403999999999999</c:v>
                </c:pt>
                <c:pt idx="1800">
                  <c:v>0.43206</c:v>
                </c:pt>
                <c:pt idx="1801">
                  <c:v>0.53610000000000002</c:v>
                </c:pt>
                <c:pt idx="1802">
                  <c:v>0.96816000000000002</c:v>
                </c:pt>
                <c:pt idx="1803">
                  <c:v>0.50426000000000004</c:v>
                </c:pt>
                <c:pt idx="1804">
                  <c:v>0.47242000000000001</c:v>
                </c:pt>
                <c:pt idx="1805">
                  <c:v>0.97667999999999999</c:v>
                </c:pt>
                <c:pt idx="1806">
                  <c:v>0.4491</c:v>
                </c:pt>
                <c:pt idx="1807">
                  <c:v>0.42577999999999999</c:v>
                </c:pt>
                <c:pt idx="1808">
                  <c:v>0.87487999999999999</c:v>
                </c:pt>
                <c:pt idx="1809">
                  <c:v>0.30065999999999998</c:v>
                </c:pt>
                <c:pt idx="1810">
                  <c:v>0.17554</c:v>
                </c:pt>
                <c:pt idx="1811">
                  <c:v>0.47620000000000001</c:v>
                </c:pt>
                <c:pt idx="1812">
                  <c:v>0.65173999999999999</c:v>
                </c:pt>
                <c:pt idx="1813">
                  <c:v>0.12794</c:v>
                </c:pt>
                <c:pt idx="1814">
                  <c:v>0.77968000000000004</c:v>
                </c:pt>
                <c:pt idx="1815">
                  <c:v>0.90761999999999998</c:v>
                </c:pt>
                <c:pt idx="1816">
                  <c:v>0.68730000000000002</c:v>
                </c:pt>
                <c:pt idx="1817">
                  <c:v>0.59492</c:v>
                </c:pt>
                <c:pt idx="1818">
                  <c:v>0.28222000000000003</c:v>
                </c:pt>
                <c:pt idx="1819">
                  <c:v>0.87714000000000003</c:v>
                </c:pt>
                <c:pt idx="1820">
                  <c:v>0.15936</c:v>
                </c:pt>
                <c:pt idx="1821">
                  <c:v>3.6499999999999998E-2</c:v>
                </c:pt>
                <c:pt idx="1822">
                  <c:v>0.19586000000000001</c:v>
                </c:pt>
                <c:pt idx="1823">
                  <c:v>0.23236000000000001</c:v>
                </c:pt>
                <c:pt idx="1824">
                  <c:v>0.42821999999999999</c:v>
                </c:pt>
                <c:pt idx="1825">
                  <c:v>0.66057999999999995</c:v>
                </c:pt>
                <c:pt idx="1826">
                  <c:v>8.8800000000000004E-2</c:v>
                </c:pt>
                <c:pt idx="1827">
                  <c:v>0.74938000000000005</c:v>
                </c:pt>
                <c:pt idx="1828">
                  <c:v>0.83818000000000004</c:v>
                </c:pt>
                <c:pt idx="1829">
                  <c:v>0.58755999999999997</c:v>
                </c:pt>
                <c:pt idx="1830">
                  <c:v>0.42574000000000001</c:v>
                </c:pt>
                <c:pt idx="1831">
                  <c:v>1.3299999999999999E-2</c:v>
                </c:pt>
                <c:pt idx="1832">
                  <c:v>0.43903999999999999</c:v>
                </c:pt>
                <c:pt idx="1833">
                  <c:v>0.45234000000000002</c:v>
                </c:pt>
                <c:pt idx="1834">
                  <c:v>0.89137999999999995</c:v>
                </c:pt>
                <c:pt idx="1835">
                  <c:v>0.34372000000000003</c:v>
                </c:pt>
                <c:pt idx="1836">
                  <c:v>0.2351</c:v>
                </c:pt>
                <c:pt idx="1837">
                  <c:v>0.57882</c:v>
                </c:pt>
                <c:pt idx="1838">
                  <c:v>0.81391999999999998</c:v>
                </c:pt>
                <c:pt idx="1839">
                  <c:v>0.39273999999999998</c:v>
                </c:pt>
                <c:pt idx="1840">
                  <c:v>0.20666000000000001</c:v>
                </c:pt>
                <c:pt idx="1841">
                  <c:v>0.59940000000000004</c:v>
                </c:pt>
                <c:pt idx="1842">
                  <c:v>0.80606</c:v>
                </c:pt>
                <c:pt idx="1843">
                  <c:v>0.40545999999999999</c:v>
                </c:pt>
                <c:pt idx="1844">
                  <c:v>0.21152000000000001</c:v>
                </c:pt>
                <c:pt idx="1845">
                  <c:v>0.61697999999999997</c:v>
                </c:pt>
                <c:pt idx="1846">
                  <c:v>0.82850000000000001</c:v>
                </c:pt>
                <c:pt idx="1847">
                  <c:v>0.44547999999999999</c:v>
                </c:pt>
                <c:pt idx="1848">
                  <c:v>0.27398</c:v>
                </c:pt>
                <c:pt idx="1849">
                  <c:v>0.71945999999999999</c:v>
                </c:pt>
                <c:pt idx="1850">
                  <c:v>0.99343999999999999</c:v>
                </c:pt>
                <c:pt idx="1851">
                  <c:v>0.71289999999999998</c:v>
                </c:pt>
                <c:pt idx="1852">
                  <c:v>0.70633999999999997</c:v>
                </c:pt>
                <c:pt idx="1853">
                  <c:v>0.41924</c:v>
                </c:pt>
                <c:pt idx="1854">
                  <c:v>0.12558</c:v>
                </c:pt>
                <c:pt idx="1855">
                  <c:v>0.54481999999999997</c:v>
                </c:pt>
                <c:pt idx="1856">
                  <c:v>0.6704</c:v>
                </c:pt>
                <c:pt idx="1857">
                  <c:v>0.21521999999999999</c:v>
                </c:pt>
                <c:pt idx="1858">
                  <c:v>0.88561999999999996</c:v>
                </c:pt>
                <c:pt idx="1859">
                  <c:v>0.10084</c:v>
                </c:pt>
                <c:pt idx="1860">
                  <c:v>0.98646</c:v>
                </c:pt>
                <c:pt idx="1861">
                  <c:v>8.7300000000000003E-2</c:v>
                </c:pt>
                <c:pt idx="1862">
                  <c:v>7.3760000000000006E-2</c:v>
                </c:pt>
                <c:pt idx="1863">
                  <c:v>0.16106000000000001</c:v>
                </c:pt>
                <c:pt idx="1864">
                  <c:v>0.23482</c:v>
                </c:pt>
                <c:pt idx="1865">
                  <c:v>0.39588000000000001</c:v>
                </c:pt>
                <c:pt idx="1866">
                  <c:v>0.63070000000000004</c:v>
                </c:pt>
                <c:pt idx="1867">
                  <c:v>2.6579999999999999E-2</c:v>
                </c:pt>
                <c:pt idx="1868">
                  <c:v>0.65727999999999998</c:v>
                </c:pt>
                <c:pt idx="1869">
                  <c:v>0.68386000000000002</c:v>
                </c:pt>
                <c:pt idx="1870">
                  <c:v>0.34114</c:v>
                </c:pt>
                <c:pt idx="1871">
                  <c:v>2.5000000000000001E-2</c:v>
                </c:pt>
                <c:pt idx="1872">
                  <c:v>0.36614000000000002</c:v>
                </c:pt>
                <c:pt idx="1873">
                  <c:v>0.39113999999999999</c:v>
                </c:pt>
                <c:pt idx="1874">
                  <c:v>0.75727999999999995</c:v>
                </c:pt>
                <c:pt idx="1875">
                  <c:v>0.14842</c:v>
                </c:pt>
                <c:pt idx="1876">
                  <c:v>0.90569999999999995</c:v>
                </c:pt>
                <c:pt idx="1877">
                  <c:v>5.4120000000000001E-2</c:v>
                </c:pt>
                <c:pt idx="1878">
                  <c:v>0.95982000000000001</c:v>
                </c:pt>
                <c:pt idx="1879">
                  <c:v>1.3939999999999999E-2</c:v>
                </c:pt>
                <c:pt idx="1880">
                  <c:v>0.97375999999999996</c:v>
                </c:pt>
                <c:pt idx="1881">
                  <c:v>0.98770000000000002</c:v>
                </c:pt>
                <c:pt idx="1882">
                  <c:v>0.96145999999999998</c:v>
                </c:pt>
                <c:pt idx="1883">
                  <c:v>0.94916</c:v>
                </c:pt>
                <c:pt idx="1884">
                  <c:v>0.91061999999999999</c:v>
                </c:pt>
                <c:pt idx="1885">
                  <c:v>0.85977999999999999</c:v>
                </c:pt>
                <c:pt idx="1886">
                  <c:v>0.77039999999999997</c:v>
                </c:pt>
                <c:pt idx="1887">
                  <c:v>0.63017999999999996</c:v>
                </c:pt>
                <c:pt idx="1888">
                  <c:v>0.40057999999999999</c:v>
                </c:pt>
                <c:pt idx="1889">
                  <c:v>3.0759999999999999E-2</c:v>
                </c:pt>
                <c:pt idx="1890">
                  <c:v>0.43134</c:v>
                </c:pt>
                <c:pt idx="1891">
                  <c:v>0.46210000000000001</c:v>
                </c:pt>
                <c:pt idx="1892">
                  <c:v>0.89344000000000001</c:v>
                </c:pt>
                <c:pt idx="1893">
                  <c:v>0.35554000000000002</c:v>
                </c:pt>
                <c:pt idx="1894">
                  <c:v>0.24898000000000001</c:v>
                </c:pt>
                <c:pt idx="1895">
                  <c:v>0.60451999999999995</c:v>
                </c:pt>
                <c:pt idx="1896">
                  <c:v>0.85350000000000004</c:v>
                </c:pt>
                <c:pt idx="1897">
                  <c:v>0.45801999999999998</c:v>
                </c:pt>
                <c:pt idx="1898">
                  <c:v>0.31152000000000002</c:v>
                </c:pt>
                <c:pt idx="1899">
                  <c:v>0.76954</c:v>
                </c:pt>
                <c:pt idx="1900">
                  <c:v>8.1059999999999993E-2</c:v>
                </c:pt>
                <c:pt idx="1901">
                  <c:v>0.85060000000000002</c:v>
                </c:pt>
                <c:pt idx="1902">
                  <c:v>0.93166000000000004</c:v>
                </c:pt>
                <c:pt idx="1903">
                  <c:v>0.78225999999999996</c:v>
                </c:pt>
                <c:pt idx="1904">
                  <c:v>0.71392</c:v>
                </c:pt>
                <c:pt idx="1905">
                  <c:v>0.49618000000000001</c:v>
                </c:pt>
                <c:pt idx="1906">
                  <c:v>0.21010000000000001</c:v>
                </c:pt>
                <c:pt idx="1907">
                  <c:v>0.70628000000000002</c:v>
                </c:pt>
                <c:pt idx="1908">
                  <c:v>0.91637999999999997</c:v>
                </c:pt>
                <c:pt idx="1909">
                  <c:v>0.62265999999999999</c:v>
                </c:pt>
                <c:pt idx="1910">
                  <c:v>0.53903999999999996</c:v>
                </c:pt>
                <c:pt idx="1911">
                  <c:v>0.16170000000000001</c:v>
                </c:pt>
                <c:pt idx="1912">
                  <c:v>0.70074000000000003</c:v>
                </c:pt>
                <c:pt idx="1913">
                  <c:v>0.86243999999999998</c:v>
                </c:pt>
                <c:pt idx="1914">
                  <c:v>0.56318000000000001</c:v>
                </c:pt>
                <c:pt idx="1915">
                  <c:v>0.42562</c:v>
                </c:pt>
                <c:pt idx="1916">
                  <c:v>0.98880000000000001</c:v>
                </c:pt>
                <c:pt idx="1917">
                  <c:v>0.41442000000000001</c:v>
                </c:pt>
                <c:pt idx="1918">
                  <c:v>0.40322000000000002</c:v>
                </c:pt>
                <c:pt idx="1919">
                  <c:v>0.81764000000000003</c:v>
                </c:pt>
                <c:pt idx="1920">
                  <c:v>0.22086</c:v>
                </c:pt>
                <c:pt idx="1921">
                  <c:v>3.85E-2</c:v>
                </c:pt>
                <c:pt idx="1922">
                  <c:v>0.25935999999999998</c:v>
                </c:pt>
                <c:pt idx="1923">
                  <c:v>0.29786000000000001</c:v>
                </c:pt>
                <c:pt idx="1924">
                  <c:v>0.55722000000000005</c:v>
                </c:pt>
                <c:pt idx="1925">
                  <c:v>0.85507999999999995</c:v>
                </c:pt>
                <c:pt idx="1926">
                  <c:v>0.4123</c:v>
                </c:pt>
                <c:pt idx="1927">
                  <c:v>0.26738000000000001</c:v>
                </c:pt>
                <c:pt idx="1928">
                  <c:v>0.67967999999999995</c:v>
                </c:pt>
                <c:pt idx="1929">
                  <c:v>0.94706000000000001</c:v>
                </c:pt>
                <c:pt idx="1930">
                  <c:v>0.62673999999999996</c:v>
                </c:pt>
                <c:pt idx="1931">
                  <c:v>0.57379999999999998</c:v>
                </c:pt>
                <c:pt idx="1932">
                  <c:v>0.20054</c:v>
                </c:pt>
                <c:pt idx="1933">
                  <c:v>0.77434000000000003</c:v>
                </c:pt>
                <c:pt idx="1934">
                  <c:v>0.97487999999999997</c:v>
                </c:pt>
                <c:pt idx="1935">
                  <c:v>0.74922</c:v>
                </c:pt>
                <c:pt idx="1936">
                  <c:v>0.72409999999999997</c:v>
                </c:pt>
                <c:pt idx="1937">
                  <c:v>0.47332000000000002</c:v>
                </c:pt>
                <c:pt idx="1938">
                  <c:v>0.19742000000000001</c:v>
                </c:pt>
                <c:pt idx="1939">
                  <c:v>0.67074</c:v>
                </c:pt>
                <c:pt idx="1940">
                  <c:v>0.86816000000000004</c:v>
                </c:pt>
                <c:pt idx="1941">
                  <c:v>0.53890000000000005</c:v>
                </c:pt>
                <c:pt idx="1942">
                  <c:v>0.40705999999999998</c:v>
                </c:pt>
                <c:pt idx="1943">
                  <c:v>0.94596000000000002</c:v>
                </c:pt>
                <c:pt idx="1944">
                  <c:v>0.35302</c:v>
                </c:pt>
                <c:pt idx="1945">
                  <c:v>0.29898000000000002</c:v>
                </c:pt>
                <c:pt idx="1946">
                  <c:v>0.65200000000000002</c:v>
                </c:pt>
                <c:pt idx="1947">
                  <c:v>0.95098000000000005</c:v>
                </c:pt>
                <c:pt idx="1948">
                  <c:v>0.60297999999999996</c:v>
                </c:pt>
                <c:pt idx="1949">
                  <c:v>0.55396000000000001</c:v>
                </c:pt>
                <c:pt idx="1950">
                  <c:v>0.15694</c:v>
                </c:pt>
                <c:pt idx="1951">
                  <c:v>0.71089999999999998</c:v>
                </c:pt>
                <c:pt idx="1952">
                  <c:v>0.86783999999999994</c:v>
                </c:pt>
                <c:pt idx="1953">
                  <c:v>0.57874000000000003</c:v>
                </c:pt>
                <c:pt idx="1954">
                  <c:v>0.44657999999999998</c:v>
                </c:pt>
                <c:pt idx="1955">
                  <c:v>2.5319999999999999E-2</c:v>
                </c:pt>
                <c:pt idx="1956">
                  <c:v>0.47189999999999999</c:v>
                </c:pt>
                <c:pt idx="1957">
                  <c:v>0.49722</c:v>
                </c:pt>
                <c:pt idx="1958">
                  <c:v>0.96911999999999998</c:v>
                </c:pt>
                <c:pt idx="1959">
                  <c:v>0.46633999999999998</c:v>
                </c:pt>
                <c:pt idx="1960">
                  <c:v>0.43546000000000001</c:v>
                </c:pt>
                <c:pt idx="1961">
                  <c:v>0.90180000000000005</c:v>
                </c:pt>
                <c:pt idx="1962">
                  <c:v>0.33726</c:v>
                </c:pt>
                <c:pt idx="1963">
                  <c:v>0.23905999999999999</c:v>
                </c:pt>
                <c:pt idx="1964">
                  <c:v>0.57632000000000005</c:v>
                </c:pt>
                <c:pt idx="1965">
                  <c:v>0.81537999999999999</c:v>
                </c:pt>
                <c:pt idx="1966">
                  <c:v>0.39169999999999999</c:v>
                </c:pt>
                <c:pt idx="1967">
                  <c:v>0.20707999999999999</c:v>
                </c:pt>
                <c:pt idx="1968">
                  <c:v>0.59877999999999998</c:v>
                </c:pt>
                <c:pt idx="1969">
                  <c:v>0.80586000000000002</c:v>
                </c:pt>
                <c:pt idx="1970">
                  <c:v>0.40464</c:v>
                </c:pt>
                <c:pt idx="1971">
                  <c:v>0.21049999999999999</c:v>
                </c:pt>
                <c:pt idx="1972">
                  <c:v>0.61514000000000002</c:v>
                </c:pt>
                <c:pt idx="1973">
                  <c:v>0.82564000000000004</c:v>
                </c:pt>
                <c:pt idx="1974">
                  <c:v>0.44078000000000001</c:v>
                </c:pt>
                <c:pt idx="1975">
                  <c:v>0.26641999999999999</c:v>
                </c:pt>
                <c:pt idx="1976">
                  <c:v>0.70720000000000005</c:v>
                </c:pt>
                <c:pt idx="1977">
                  <c:v>0.97362000000000004</c:v>
                </c:pt>
                <c:pt idx="1978">
                  <c:v>0.68081999999999998</c:v>
                </c:pt>
                <c:pt idx="1979">
                  <c:v>0.65444000000000002</c:v>
                </c:pt>
                <c:pt idx="1980">
                  <c:v>0.33526</c:v>
                </c:pt>
                <c:pt idx="1981">
                  <c:v>0.98970000000000002</c:v>
                </c:pt>
                <c:pt idx="1982">
                  <c:v>0.32496000000000003</c:v>
                </c:pt>
                <c:pt idx="1983">
                  <c:v>0.31466</c:v>
                </c:pt>
                <c:pt idx="1984">
                  <c:v>0.63961999999999997</c:v>
                </c:pt>
                <c:pt idx="1985">
                  <c:v>0.95428000000000002</c:v>
                </c:pt>
                <c:pt idx="1986">
                  <c:v>0.59389999999999998</c:v>
                </c:pt>
                <c:pt idx="1987">
                  <c:v>0.54818</c:v>
                </c:pt>
                <c:pt idx="1988">
                  <c:v>0.14208000000000001</c:v>
                </c:pt>
                <c:pt idx="1989">
                  <c:v>0.69025999999999998</c:v>
                </c:pt>
                <c:pt idx="1990">
                  <c:v>0.83233999999999997</c:v>
                </c:pt>
                <c:pt idx="1991">
                  <c:v>0.52259999999999995</c:v>
                </c:pt>
                <c:pt idx="1992">
                  <c:v>0.35493999999999998</c:v>
                </c:pt>
                <c:pt idx="1993">
                  <c:v>0.87753999999999999</c:v>
                </c:pt>
                <c:pt idx="1994">
                  <c:v>0.23247999999999999</c:v>
                </c:pt>
                <c:pt idx="1995">
                  <c:v>0.11002000000000001</c:v>
                </c:pt>
                <c:pt idx="1996">
                  <c:v>0.34250000000000003</c:v>
                </c:pt>
                <c:pt idx="1997">
                  <c:v>0.45251999999999998</c:v>
                </c:pt>
                <c:pt idx="1998">
                  <c:v>0.79501999999999995</c:v>
                </c:pt>
                <c:pt idx="1999">
                  <c:v>0.24754000000000001</c:v>
                </c:pt>
                <c:pt idx="2000">
                  <c:v>4.2560000000000001E-2</c:v>
                </c:pt>
                <c:pt idx="2001">
                  <c:v>0.29010000000000002</c:v>
                </c:pt>
                <c:pt idx="2002">
                  <c:v>0.33266000000000001</c:v>
                </c:pt>
                <c:pt idx="2003">
                  <c:v>0.62275999999999998</c:v>
                </c:pt>
                <c:pt idx="2004">
                  <c:v>0.95542000000000005</c:v>
                </c:pt>
                <c:pt idx="2005">
                  <c:v>0.57818000000000003</c:v>
                </c:pt>
                <c:pt idx="2006">
                  <c:v>0.53359999999999996</c:v>
                </c:pt>
                <c:pt idx="2007">
                  <c:v>0.11178</c:v>
                </c:pt>
                <c:pt idx="2008">
                  <c:v>0.64537999999999995</c:v>
                </c:pt>
                <c:pt idx="2009">
                  <c:v>0.75716000000000006</c:v>
                </c:pt>
                <c:pt idx="2010">
                  <c:v>0.40254000000000001</c:v>
                </c:pt>
                <c:pt idx="2011">
                  <c:v>0.15970000000000001</c:v>
                </c:pt>
                <c:pt idx="2012">
                  <c:v>0.56223999999999996</c:v>
                </c:pt>
                <c:pt idx="2013">
                  <c:v>0.72194000000000003</c:v>
                </c:pt>
                <c:pt idx="2014">
                  <c:v>0.28417999999999999</c:v>
                </c:pt>
                <c:pt idx="2015">
                  <c:v>6.1199999999999996E-3</c:v>
                </c:pt>
                <c:pt idx="2016">
                  <c:v>0.2903</c:v>
                </c:pt>
                <c:pt idx="2017">
                  <c:v>0.29642000000000002</c:v>
                </c:pt>
                <c:pt idx="2018">
                  <c:v>0.58672000000000002</c:v>
                </c:pt>
                <c:pt idx="2019">
                  <c:v>0.88314000000000004</c:v>
                </c:pt>
                <c:pt idx="2020">
                  <c:v>0.46986</c:v>
                </c:pt>
                <c:pt idx="2021">
                  <c:v>0.35299999999999998</c:v>
                </c:pt>
                <c:pt idx="2022">
                  <c:v>0.82286000000000004</c:v>
                </c:pt>
                <c:pt idx="2023">
                  <c:v>0.17585999999999999</c:v>
                </c:pt>
                <c:pt idx="2024">
                  <c:v>0.99872000000000005</c:v>
                </c:pt>
                <c:pt idx="2025">
                  <c:v>0.17458000000000001</c:v>
                </c:pt>
                <c:pt idx="2026">
                  <c:v>0.17330000000000001</c:v>
                </c:pt>
                <c:pt idx="2027">
                  <c:v>0.34788000000000002</c:v>
                </c:pt>
                <c:pt idx="2028">
                  <c:v>0.52117999999999998</c:v>
                </c:pt>
                <c:pt idx="2029">
                  <c:v>0.86906000000000005</c:v>
                </c:pt>
                <c:pt idx="2030">
                  <c:v>0.39023999999999998</c:v>
                </c:pt>
                <c:pt idx="2031">
                  <c:v>0.25929999999999997</c:v>
                </c:pt>
                <c:pt idx="2032">
                  <c:v>0.64954000000000001</c:v>
                </c:pt>
                <c:pt idx="2033">
                  <c:v>0.90883999999999998</c:v>
                </c:pt>
                <c:pt idx="2034">
                  <c:v>0.55837999999999999</c:v>
                </c:pt>
                <c:pt idx="2035">
                  <c:v>0.46722000000000002</c:v>
                </c:pt>
                <c:pt idx="2036">
                  <c:v>2.5600000000000001E-2</c:v>
                </c:pt>
                <c:pt idx="2037">
                  <c:v>0.49281999999999998</c:v>
                </c:pt>
                <c:pt idx="2038">
                  <c:v>0.51841999999999999</c:v>
                </c:pt>
                <c:pt idx="2039">
                  <c:v>1.124E-2</c:v>
                </c:pt>
                <c:pt idx="2040">
                  <c:v>0.52966000000000002</c:v>
                </c:pt>
                <c:pt idx="2041">
                  <c:v>0.54090000000000005</c:v>
                </c:pt>
                <c:pt idx="2042">
                  <c:v>7.0559999999999998E-2</c:v>
                </c:pt>
                <c:pt idx="2043">
                  <c:v>0.61146</c:v>
                </c:pt>
                <c:pt idx="2044">
                  <c:v>0.68201999999999996</c:v>
                </c:pt>
                <c:pt idx="2045">
                  <c:v>0.29348000000000002</c:v>
                </c:pt>
                <c:pt idx="2046">
                  <c:v>0.97550000000000003</c:v>
                </c:pt>
                <c:pt idx="2047">
                  <c:v>0.26898</c:v>
                </c:pt>
                <c:pt idx="2048">
                  <c:v>0.24448</c:v>
                </c:pt>
                <c:pt idx="2049">
                  <c:v>0.51346000000000003</c:v>
                </c:pt>
                <c:pt idx="2050">
                  <c:v>0.75793999999999995</c:v>
                </c:pt>
                <c:pt idx="2051">
                  <c:v>0.27139999999999997</c:v>
                </c:pt>
                <c:pt idx="2052">
                  <c:v>2.9340000000000001E-2</c:v>
                </c:pt>
                <c:pt idx="2053">
                  <c:v>0.30074000000000001</c:v>
                </c:pt>
                <c:pt idx="2054">
                  <c:v>0.33007999999999998</c:v>
                </c:pt>
                <c:pt idx="2055">
                  <c:v>0.63082000000000005</c:v>
                </c:pt>
                <c:pt idx="2056">
                  <c:v>0.96089999999999998</c:v>
                </c:pt>
                <c:pt idx="2057">
                  <c:v>0.59172000000000002</c:v>
                </c:pt>
                <c:pt idx="2058">
                  <c:v>0.55262</c:v>
                </c:pt>
                <c:pt idx="2059">
                  <c:v>0.14434</c:v>
                </c:pt>
                <c:pt idx="2060">
                  <c:v>0.69696000000000002</c:v>
                </c:pt>
                <c:pt idx="2061">
                  <c:v>0.84130000000000005</c:v>
                </c:pt>
                <c:pt idx="2062">
                  <c:v>0.53825999999999996</c:v>
                </c:pt>
                <c:pt idx="2063">
                  <c:v>0.37956000000000001</c:v>
                </c:pt>
                <c:pt idx="2064">
                  <c:v>0.91781999999999997</c:v>
                </c:pt>
                <c:pt idx="2065">
                  <c:v>0.29737999999999998</c:v>
                </c:pt>
                <c:pt idx="2066">
                  <c:v>0.2152</c:v>
                </c:pt>
                <c:pt idx="2067">
                  <c:v>0.51258000000000004</c:v>
                </c:pt>
                <c:pt idx="2068">
                  <c:v>0.72777999999999998</c:v>
                </c:pt>
                <c:pt idx="2069">
                  <c:v>0.24035999999999999</c:v>
                </c:pt>
                <c:pt idx="2070">
                  <c:v>0.96814</c:v>
                </c:pt>
                <c:pt idx="2071">
                  <c:v>0.20849999999999999</c:v>
                </c:pt>
                <c:pt idx="2072">
                  <c:v>0.17663999999999999</c:v>
                </c:pt>
                <c:pt idx="2073">
                  <c:v>0.38513999999999998</c:v>
                </c:pt>
                <c:pt idx="2074">
                  <c:v>0.56177999999999995</c:v>
                </c:pt>
                <c:pt idx="2075">
                  <c:v>0.94691999999999998</c:v>
                </c:pt>
                <c:pt idx="2076">
                  <c:v>0.50870000000000004</c:v>
                </c:pt>
                <c:pt idx="2077">
                  <c:v>0.45562000000000002</c:v>
                </c:pt>
                <c:pt idx="2078">
                  <c:v>0.96431999999999995</c:v>
                </c:pt>
                <c:pt idx="2079">
                  <c:v>0.41993999999999998</c:v>
                </c:pt>
                <c:pt idx="2080">
                  <c:v>0.38425999999999999</c:v>
                </c:pt>
                <c:pt idx="2081">
                  <c:v>0.80420000000000003</c:v>
                </c:pt>
                <c:pt idx="2082">
                  <c:v>0.18845999999999999</c:v>
                </c:pt>
                <c:pt idx="2083">
                  <c:v>0.99265999999999999</c:v>
                </c:pt>
                <c:pt idx="2084">
                  <c:v>0.18112</c:v>
                </c:pt>
                <c:pt idx="2085">
                  <c:v>0.17377999999999999</c:v>
                </c:pt>
                <c:pt idx="2086">
                  <c:v>0.35489999999999999</c:v>
                </c:pt>
                <c:pt idx="2087">
                  <c:v>0.52868000000000004</c:v>
                </c:pt>
                <c:pt idx="2088">
                  <c:v>0.88358000000000003</c:v>
                </c:pt>
                <c:pt idx="2089">
                  <c:v>0.41226000000000002</c:v>
                </c:pt>
                <c:pt idx="2090">
                  <c:v>0.29583999999999999</c:v>
                </c:pt>
                <c:pt idx="2091">
                  <c:v>0.70809999999999995</c:v>
                </c:pt>
                <c:pt idx="2092">
                  <c:v>3.9399999999999999E-3</c:v>
                </c:pt>
                <c:pt idx="2093">
                  <c:v>0.71204000000000001</c:v>
                </c:pt>
                <c:pt idx="2094">
                  <c:v>0.71597999999999995</c:v>
                </c:pt>
                <c:pt idx="2095">
                  <c:v>0.42802000000000001</c:v>
                </c:pt>
                <c:pt idx="2096">
                  <c:v>0.14399999999999999</c:v>
                </c:pt>
                <c:pt idx="2097">
                  <c:v>0.57201999999999997</c:v>
                </c:pt>
                <c:pt idx="2098">
                  <c:v>0.71601999999999999</c:v>
                </c:pt>
                <c:pt idx="2099">
                  <c:v>0.28804000000000002</c:v>
                </c:pt>
                <c:pt idx="2100">
                  <c:v>4.0600000000000002E-3</c:v>
                </c:pt>
                <c:pt idx="2101">
                  <c:v>0.29210000000000003</c:v>
                </c:pt>
                <c:pt idx="2102">
                  <c:v>0.29615999999999998</c:v>
                </c:pt>
                <c:pt idx="2103">
                  <c:v>0.58826000000000001</c:v>
                </c:pt>
                <c:pt idx="2104">
                  <c:v>0.88441999999999998</c:v>
                </c:pt>
                <c:pt idx="2105">
                  <c:v>0.47267999999999999</c:v>
                </c:pt>
                <c:pt idx="2106">
                  <c:v>0.35709999999999997</c:v>
                </c:pt>
                <c:pt idx="2107">
                  <c:v>0.82977999999999996</c:v>
                </c:pt>
                <c:pt idx="2108">
                  <c:v>0.18687999999999999</c:v>
                </c:pt>
                <c:pt idx="2109">
                  <c:v>1.6660000000000001E-2</c:v>
                </c:pt>
                <c:pt idx="2110">
                  <c:v>0.20354</c:v>
                </c:pt>
                <c:pt idx="2111">
                  <c:v>0.22020000000000001</c:v>
                </c:pt>
                <c:pt idx="2112">
                  <c:v>0.42374000000000001</c:v>
                </c:pt>
                <c:pt idx="2113">
                  <c:v>0.64393999999999996</c:v>
                </c:pt>
                <c:pt idx="2114">
                  <c:v>6.7680000000000004E-2</c:v>
                </c:pt>
                <c:pt idx="2115">
                  <c:v>0.71162000000000003</c:v>
                </c:pt>
                <c:pt idx="2116">
                  <c:v>0.77929999999999999</c:v>
                </c:pt>
                <c:pt idx="2117">
                  <c:v>0.49092000000000002</c:v>
                </c:pt>
                <c:pt idx="2118">
                  <c:v>0.27022000000000002</c:v>
                </c:pt>
                <c:pt idx="2119">
                  <c:v>0.76114000000000004</c:v>
                </c:pt>
                <c:pt idx="2120">
                  <c:v>3.1359999999999999E-2</c:v>
                </c:pt>
                <c:pt idx="2121">
                  <c:v>0.79249999999999998</c:v>
                </c:pt>
                <c:pt idx="2122">
                  <c:v>0.82386000000000004</c:v>
                </c:pt>
                <c:pt idx="2123">
                  <c:v>0.61636000000000002</c:v>
                </c:pt>
                <c:pt idx="2124">
                  <c:v>0.44022</c:v>
                </c:pt>
                <c:pt idx="2125">
                  <c:v>5.6579999999999998E-2</c:v>
                </c:pt>
                <c:pt idx="2126">
                  <c:v>0.49680000000000002</c:v>
                </c:pt>
                <c:pt idx="2127">
                  <c:v>0.55337999999999998</c:v>
                </c:pt>
                <c:pt idx="2128">
                  <c:v>5.0180000000000002E-2</c:v>
                </c:pt>
                <c:pt idx="2129">
                  <c:v>0.60355999999999999</c:v>
                </c:pt>
                <c:pt idx="2130">
                  <c:v>0.65373999999999999</c:v>
                </c:pt>
                <c:pt idx="2131">
                  <c:v>0.25729999999999997</c:v>
                </c:pt>
                <c:pt idx="2132">
                  <c:v>0.91103999999999996</c:v>
                </c:pt>
                <c:pt idx="2133">
                  <c:v>0.16833999999999999</c:v>
                </c:pt>
                <c:pt idx="2134">
                  <c:v>7.9380000000000006E-2</c:v>
                </c:pt>
                <c:pt idx="2135">
                  <c:v>0.24772</c:v>
                </c:pt>
                <c:pt idx="2136">
                  <c:v>0.3271</c:v>
                </c:pt>
                <c:pt idx="2137">
                  <c:v>0.57482</c:v>
                </c:pt>
                <c:pt idx="2138">
                  <c:v>0.90192000000000005</c:v>
                </c:pt>
                <c:pt idx="2139">
                  <c:v>0.47674</c:v>
                </c:pt>
                <c:pt idx="2140">
                  <c:v>0.37866</c:v>
                </c:pt>
                <c:pt idx="2141">
                  <c:v>0.85540000000000005</c:v>
                </c:pt>
                <c:pt idx="2142">
                  <c:v>0.23405999999999999</c:v>
                </c:pt>
                <c:pt idx="2143">
                  <c:v>8.9459999999999998E-2</c:v>
                </c:pt>
                <c:pt idx="2144">
                  <c:v>0.32351999999999997</c:v>
                </c:pt>
                <c:pt idx="2145">
                  <c:v>0.41298000000000001</c:v>
                </c:pt>
                <c:pt idx="2146">
                  <c:v>0.73650000000000004</c:v>
                </c:pt>
                <c:pt idx="2147">
                  <c:v>0.14948</c:v>
                </c:pt>
                <c:pt idx="2148">
                  <c:v>0.88597999999999999</c:v>
                </c:pt>
                <c:pt idx="2149">
                  <c:v>3.5459999999999998E-2</c:v>
                </c:pt>
                <c:pt idx="2150">
                  <c:v>0.92144000000000004</c:v>
                </c:pt>
                <c:pt idx="2151">
                  <c:v>0.95689999999999997</c:v>
                </c:pt>
                <c:pt idx="2152">
                  <c:v>0.87834000000000001</c:v>
                </c:pt>
                <c:pt idx="2153">
                  <c:v>0.83523999999999998</c:v>
                </c:pt>
                <c:pt idx="2154">
                  <c:v>0.71357999999999999</c:v>
                </c:pt>
                <c:pt idx="2155">
                  <c:v>0.54881999999999997</c:v>
                </c:pt>
                <c:pt idx="2156">
                  <c:v>0.26240000000000002</c:v>
                </c:pt>
                <c:pt idx="2157">
                  <c:v>0.81122000000000005</c:v>
                </c:pt>
                <c:pt idx="2158">
                  <c:v>7.3620000000000005E-2</c:v>
                </c:pt>
                <c:pt idx="2159">
                  <c:v>0.88483999999999996</c:v>
                </c:pt>
                <c:pt idx="2160">
                  <c:v>0.95845999999999998</c:v>
                </c:pt>
                <c:pt idx="2161">
                  <c:v>0.84330000000000005</c:v>
                </c:pt>
                <c:pt idx="2162">
                  <c:v>0.80176000000000003</c:v>
                </c:pt>
                <c:pt idx="2163">
                  <c:v>0.64505999999999997</c:v>
                </c:pt>
                <c:pt idx="2164">
                  <c:v>0.44681999999999999</c:v>
                </c:pt>
                <c:pt idx="2165">
                  <c:v>9.1880000000000003E-2</c:v>
                </c:pt>
                <c:pt idx="2166">
                  <c:v>0.53869999999999996</c:v>
                </c:pt>
                <c:pt idx="2167">
                  <c:v>0.63058000000000003</c:v>
                </c:pt>
                <c:pt idx="2168">
                  <c:v>0.16928000000000001</c:v>
                </c:pt>
                <c:pt idx="2169">
                  <c:v>0.79986000000000002</c:v>
                </c:pt>
                <c:pt idx="2170">
                  <c:v>0.96914</c:v>
                </c:pt>
                <c:pt idx="2171">
                  <c:v>0.76900000000000002</c:v>
                </c:pt>
                <c:pt idx="2172">
                  <c:v>0.73814000000000002</c:v>
                </c:pt>
                <c:pt idx="2173">
                  <c:v>0.50714000000000004</c:v>
                </c:pt>
                <c:pt idx="2174">
                  <c:v>0.24528</c:v>
                </c:pt>
                <c:pt idx="2175">
                  <c:v>0.75241999999999998</c:v>
                </c:pt>
                <c:pt idx="2176">
                  <c:v>0.99770000000000003</c:v>
                </c:pt>
                <c:pt idx="2177">
                  <c:v>0.75012000000000001</c:v>
                </c:pt>
                <c:pt idx="2178">
                  <c:v>0.74782000000000004</c:v>
                </c:pt>
                <c:pt idx="2179">
                  <c:v>0.49793999999999999</c:v>
                </c:pt>
                <c:pt idx="2180">
                  <c:v>0.24576000000000001</c:v>
                </c:pt>
                <c:pt idx="2181">
                  <c:v>0.74370000000000003</c:v>
                </c:pt>
                <c:pt idx="2182">
                  <c:v>0.98946000000000001</c:v>
                </c:pt>
                <c:pt idx="2183">
                  <c:v>0.73316000000000003</c:v>
                </c:pt>
                <c:pt idx="2184">
                  <c:v>0.72262000000000004</c:v>
                </c:pt>
                <c:pt idx="2185">
                  <c:v>0.45578000000000002</c:v>
                </c:pt>
                <c:pt idx="2186">
                  <c:v>0.1784</c:v>
                </c:pt>
                <c:pt idx="2187">
                  <c:v>0.63417999999999997</c:v>
                </c:pt>
                <c:pt idx="2188">
                  <c:v>0.81257999999999997</c:v>
                </c:pt>
                <c:pt idx="2189">
                  <c:v>0.44675999999999999</c:v>
                </c:pt>
                <c:pt idx="2190">
                  <c:v>0.25934000000000001</c:v>
                </c:pt>
                <c:pt idx="2191">
                  <c:v>0.70609999999999995</c:v>
                </c:pt>
                <c:pt idx="2192">
                  <c:v>0.96543999999999996</c:v>
                </c:pt>
                <c:pt idx="2193">
                  <c:v>0.67154000000000003</c:v>
                </c:pt>
                <c:pt idx="2194">
                  <c:v>0.63697999999999999</c:v>
                </c:pt>
                <c:pt idx="2195">
                  <c:v>0.30852000000000002</c:v>
                </c:pt>
                <c:pt idx="2196">
                  <c:v>0.94550000000000001</c:v>
                </c:pt>
                <c:pt idx="2197">
                  <c:v>0.25402000000000002</c:v>
                </c:pt>
                <c:pt idx="2198">
                  <c:v>0.19952</c:v>
                </c:pt>
                <c:pt idx="2199">
                  <c:v>0.45354</c:v>
                </c:pt>
                <c:pt idx="2200">
                  <c:v>0.65305999999999997</c:v>
                </c:pt>
                <c:pt idx="2201">
                  <c:v>0.1066</c:v>
                </c:pt>
                <c:pt idx="2202">
                  <c:v>0.75966</c:v>
                </c:pt>
                <c:pt idx="2203">
                  <c:v>0.86626000000000003</c:v>
                </c:pt>
                <c:pt idx="2204">
                  <c:v>0.62592000000000003</c:v>
                </c:pt>
                <c:pt idx="2205">
                  <c:v>0.49218000000000001</c:v>
                </c:pt>
                <c:pt idx="2206">
                  <c:v>0.1181</c:v>
                </c:pt>
                <c:pt idx="2207">
                  <c:v>0.61028000000000004</c:v>
                </c:pt>
                <c:pt idx="2208">
                  <c:v>0.72838000000000003</c:v>
                </c:pt>
                <c:pt idx="2209">
                  <c:v>0.33866000000000002</c:v>
                </c:pt>
                <c:pt idx="2210">
                  <c:v>6.7040000000000002E-2</c:v>
                </c:pt>
                <c:pt idx="2211">
                  <c:v>0.40570000000000001</c:v>
                </c:pt>
                <c:pt idx="2212">
                  <c:v>0.47273999999999999</c:v>
                </c:pt>
                <c:pt idx="2213">
                  <c:v>0.87844</c:v>
                </c:pt>
                <c:pt idx="2214">
                  <c:v>0.35117999999999999</c:v>
                </c:pt>
                <c:pt idx="2215">
                  <c:v>0.22961999999999999</c:v>
                </c:pt>
                <c:pt idx="2216">
                  <c:v>0.58079999999999998</c:v>
                </c:pt>
                <c:pt idx="2217">
                  <c:v>0.81042000000000003</c:v>
                </c:pt>
                <c:pt idx="2218">
                  <c:v>0.39122000000000001</c:v>
                </c:pt>
                <c:pt idx="2219">
                  <c:v>0.20164000000000001</c:v>
                </c:pt>
                <c:pt idx="2220">
                  <c:v>0.59286000000000005</c:v>
                </c:pt>
                <c:pt idx="2221">
                  <c:v>0.79449999999999998</c:v>
                </c:pt>
                <c:pt idx="2222">
                  <c:v>0.38735999999999998</c:v>
                </c:pt>
                <c:pt idx="2223">
                  <c:v>0.18185999999999999</c:v>
                </c:pt>
                <c:pt idx="2224">
                  <c:v>0.56921999999999995</c:v>
                </c:pt>
                <c:pt idx="2225">
                  <c:v>0.75107999999999997</c:v>
                </c:pt>
                <c:pt idx="2226">
                  <c:v>0.32029999999999997</c:v>
                </c:pt>
                <c:pt idx="2227">
                  <c:v>7.1379999999999999E-2</c:v>
                </c:pt>
                <c:pt idx="2228">
                  <c:v>0.39167999999999997</c:v>
                </c:pt>
                <c:pt idx="2229">
                  <c:v>0.46306000000000003</c:v>
                </c:pt>
                <c:pt idx="2230">
                  <c:v>0.85474000000000006</c:v>
                </c:pt>
                <c:pt idx="2231">
                  <c:v>0.31780000000000003</c:v>
                </c:pt>
                <c:pt idx="2232">
                  <c:v>0.17254</c:v>
                </c:pt>
                <c:pt idx="2233">
                  <c:v>0.49034</c:v>
                </c:pt>
                <c:pt idx="2234">
                  <c:v>0.66288000000000002</c:v>
                </c:pt>
                <c:pt idx="2235">
                  <c:v>0.15322</c:v>
                </c:pt>
                <c:pt idx="2236">
                  <c:v>0.81610000000000005</c:v>
                </c:pt>
                <c:pt idx="2237">
                  <c:v>0.96931999999999996</c:v>
                </c:pt>
                <c:pt idx="2238">
                  <c:v>0.78542000000000001</c:v>
                </c:pt>
                <c:pt idx="2239">
                  <c:v>0.75473999999999997</c:v>
                </c:pt>
                <c:pt idx="2240">
                  <c:v>0.54015999999999997</c:v>
                </c:pt>
                <c:pt idx="2241">
                  <c:v>0.2949</c:v>
                </c:pt>
                <c:pt idx="2242">
                  <c:v>0.83506000000000002</c:v>
                </c:pt>
                <c:pt idx="2243">
                  <c:v>0.12995999999999999</c:v>
                </c:pt>
                <c:pt idx="2244">
                  <c:v>0.96501999999999999</c:v>
                </c:pt>
                <c:pt idx="2245">
                  <c:v>9.4979999999999995E-2</c:v>
                </c:pt>
                <c:pt idx="2246">
                  <c:v>0.06</c:v>
                </c:pt>
                <c:pt idx="2247">
                  <c:v>0.15498000000000001</c:v>
                </c:pt>
                <c:pt idx="2248">
                  <c:v>0.21498</c:v>
                </c:pt>
                <c:pt idx="2249">
                  <c:v>0.36996000000000001</c:v>
                </c:pt>
                <c:pt idx="2250">
                  <c:v>0.58494000000000002</c:v>
                </c:pt>
                <c:pt idx="2251">
                  <c:v>0.95489999999999997</c:v>
                </c:pt>
                <c:pt idx="2252">
                  <c:v>0.53983999999999999</c:v>
                </c:pt>
                <c:pt idx="2253">
                  <c:v>0.49474000000000001</c:v>
                </c:pt>
                <c:pt idx="2254">
                  <c:v>3.458E-2</c:v>
                </c:pt>
                <c:pt idx="2255">
                  <c:v>0.52932000000000001</c:v>
                </c:pt>
                <c:pt idx="2256">
                  <c:v>0.56389999999999996</c:v>
                </c:pt>
                <c:pt idx="2257">
                  <c:v>9.3219999999999997E-2</c:v>
                </c:pt>
                <c:pt idx="2258">
                  <c:v>0.65712000000000004</c:v>
                </c:pt>
                <c:pt idx="2259">
                  <c:v>0.75034000000000001</c:v>
                </c:pt>
                <c:pt idx="2260">
                  <c:v>0.40745999999999999</c:v>
                </c:pt>
                <c:pt idx="2261">
                  <c:v>0.1578</c:v>
                </c:pt>
                <c:pt idx="2262">
                  <c:v>0.56525999999999998</c:v>
                </c:pt>
                <c:pt idx="2263">
                  <c:v>0.72306000000000004</c:v>
                </c:pt>
                <c:pt idx="2264">
                  <c:v>0.28832000000000002</c:v>
                </c:pt>
                <c:pt idx="2265">
                  <c:v>1.1379999999999999E-2</c:v>
                </c:pt>
                <c:pt idx="2266">
                  <c:v>0.29970000000000002</c:v>
                </c:pt>
                <c:pt idx="2267">
                  <c:v>0.31108000000000002</c:v>
                </c:pt>
                <c:pt idx="2268">
                  <c:v>0.61077999999999999</c:v>
                </c:pt>
                <c:pt idx="2269">
                  <c:v>0.92186000000000001</c:v>
                </c:pt>
                <c:pt idx="2270">
                  <c:v>0.53264</c:v>
                </c:pt>
                <c:pt idx="2271">
                  <c:v>0.45450000000000002</c:v>
                </c:pt>
                <c:pt idx="2272">
                  <c:v>0.98714000000000002</c:v>
                </c:pt>
                <c:pt idx="2273">
                  <c:v>0.44163999999999998</c:v>
                </c:pt>
                <c:pt idx="2274">
                  <c:v>0.42877999999999999</c:v>
                </c:pt>
                <c:pt idx="2275">
                  <c:v>0.87041999999999997</c:v>
                </c:pt>
                <c:pt idx="2276">
                  <c:v>0.29920000000000002</c:v>
                </c:pt>
                <c:pt idx="2277">
                  <c:v>0.16961999999999999</c:v>
                </c:pt>
                <c:pt idx="2278">
                  <c:v>0.46882000000000001</c:v>
                </c:pt>
                <c:pt idx="2279">
                  <c:v>0.63844000000000001</c:v>
                </c:pt>
                <c:pt idx="2280">
                  <c:v>0.10725999999999999</c:v>
                </c:pt>
                <c:pt idx="2281">
                  <c:v>0.74570000000000003</c:v>
                </c:pt>
                <c:pt idx="2282">
                  <c:v>0.85296000000000005</c:v>
                </c:pt>
                <c:pt idx="2283">
                  <c:v>0.59865999999999997</c:v>
                </c:pt>
                <c:pt idx="2284">
                  <c:v>0.45162000000000002</c:v>
                </c:pt>
                <c:pt idx="2285">
                  <c:v>5.0279999999999998E-2</c:v>
                </c:pt>
                <c:pt idx="2286">
                  <c:v>0.50190000000000001</c:v>
                </c:pt>
                <c:pt idx="2287">
                  <c:v>0.55218</c:v>
                </c:pt>
                <c:pt idx="2288">
                  <c:v>5.4080000000000003E-2</c:v>
                </c:pt>
                <c:pt idx="2289">
                  <c:v>0.60626000000000002</c:v>
                </c:pt>
                <c:pt idx="2290">
                  <c:v>0.66034000000000004</c:v>
                </c:pt>
                <c:pt idx="2291">
                  <c:v>0.2666</c:v>
                </c:pt>
                <c:pt idx="2292">
                  <c:v>0.92693999999999999</c:v>
                </c:pt>
                <c:pt idx="2293">
                  <c:v>0.19353999999999999</c:v>
                </c:pt>
                <c:pt idx="2294">
                  <c:v>0.12048</c:v>
                </c:pt>
                <c:pt idx="2295">
                  <c:v>0.31402000000000002</c:v>
                </c:pt>
                <c:pt idx="2296">
                  <c:v>0.4345</c:v>
                </c:pt>
                <c:pt idx="2297">
                  <c:v>0.74851999999999996</c:v>
                </c:pt>
                <c:pt idx="2298">
                  <c:v>0.18301999999999999</c:v>
                </c:pt>
                <c:pt idx="2299">
                  <c:v>0.93154000000000003</c:v>
                </c:pt>
                <c:pt idx="2300">
                  <c:v>0.11456</c:v>
                </c:pt>
                <c:pt idx="2301">
                  <c:v>4.6100000000000002E-2</c:v>
                </c:pt>
                <c:pt idx="2302">
                  <c:v>0.16066</c:v>
                </c:pt>
                <c:pt idx="2303">
                  <c:v>0.20676</c:v>
                </c:pt>
                <c:pt idx="2304">
                  <c:v>0.36742000000000002</c:v>
                </c:pt>
                <c:pt idx="2305">
                  <c:v>0.57418000000000002</c:v>
                </c:pt>
                <c:pt idx="2306">
                  <c:v>0.94159999999999999</c:v>
                </c:pt>
                <c:pt idx="2307">
                  <c:v>0.51578000000000002</c:v>
                </c:pt>
                <c:pt idx="2308">
                  <c:v>0.45738000000000001</c:v>
                </c:pt>
                <c:pt idx="2309">
                  <c:v>0.97316000000000003</c:v>
                </c:pt>
                <c:pt idx="2310">
                  <c:v>0.43053999999999998</c:v>
                </c:pt>
                <c:pt idx="2311">
                  <c:v>0.4037</c:v>
                </c:pt>
                <c:pt idx="2312">
                  <c:v>0.83423999999999998</c:v>
                </c:pt>
                <c:pt idx="2313">
                  <c:v>0.23794000000000001</c:v>
                </c:pt>
                <c:pt idx="2314">
                  <c:v>7.2179999999999994E-2</c:v>
                </c:pt>
                <c:pt idx="2315">
                  <c:v>0.31012000000000001</c:v>
                </c:pt>
                <c:pt idx="2316">
                  <c:v>0.38229999999999997</c:v>
                </c:pt>
                <c:pt idx="2317">
                  <c:v>0.69242000000000004</c:v>
                </c:pt>
                <c:pt idx="2318">
                  <c:v>7.4719999999999995E-2</c:v>
                </c:pt>
                <c:pt idx="2319">
                  <c:v>0.76714000000000004</c:v>
                </c:pt>
                <c:pt idx="2320">
                  <c:v>0.84186000000000005</c:v>
                </c:pt>
                <c:pt idx="2321">
                  <c:v>0.60899999999999999</c:v>
                </c:pt>
                <c:pt idx="2322">
                  <c:v>0.45085999999999998</c:v>
                </c:pt>
                <c:pt idx="2323">
                  <c:v>5.9859999999999997E-2</c:v>
                </c:pt>
                <c:pt idx="2324">
                  <c:v>0.51071999999999995</c:v>
                </c:pt>
                <c:pt idx="2325">
                  <c:v>0.57057999999999998</c:v>
                </c:pt>
                <c:pt idx="2326">
                  <c:v>8.1299999999999997E-2</c:v>
                </c:pt>
                <c:pt idx="2327">
                  <c:v>0.65188000000000001</c:v>
                </c:pt>
                <c:pt idx="2328">
                  <c:v>0.73318000000000005</c:v>
                </c:pt>
                <c:pt idx="2329">
                  <c:v>0.38506000000000001</c:v>
                </c:pt>
                <c:pt idx="2330">
                  <c:v>0.11824</c:v>
                </c:pt>
                <c:pt idx="2331">
                  <c:v>0.50329999999999997</c:v>
                </c:pt>
                <c:pt idx="2332">
                  <c:v>0.62153999999999998</c:v>
                </c:pt>
                <c:pt idx="2333">
                  <c:v>0.12484000000000001</c:v>
                </c:pt>
                <c:pt idx="2334">
                  <c:v>0.74638000000000004</c:v>
                </c:pt>
                <c:pt idx="2335">
                  <c:v>0.87121999999999999</c:v>
                </c:pt>
                <c:pt idx="2336">
                  <c:v>0.61760000000000004</c:v>
                </c:pt>
                <c:pt idx="2337">
                  <c:v>0.48881999999999998</c:v>
                </c:pt>
                <c:pt idx="2338">
                  <c:v>0.10642</c:v>
                </c:pt>
                <c:pt idx="2339">
                  <c:v>0.59523999999999999</c:v>
                </c:pt>
                <c:pt idx="2340">
                  <c:v>0.70165999999999995</c:v>
                </c:pt>
                <c:pt idx="2341">
                  <c:v>0.2969</c:v>
                </c:pt>
                <c:pt idx="2342">
                  <c:v>0.99856</c:v>
                </c:pt>
                <c:pt idx="2343">
                  <c:v>0.29546</c:v>
                </c:pt>
                <c:pt idx="2344">
                  <c:v>0.29402</c:v>
                </c:pt>
                <c:pt idx="2345">
                  <c:v>0.58948</c:v>
                </c:pt>
                <c:pt idx="2346">
                  <c:v>0.88349999999999995</c:v>
                </c:pt>
                <c:pt idx="2347">
                  <c:v>0.47298000000000001</c:v>
                </c:pt>
                <c:pt idx="2348">
                  <c:v>0.35648000000000002</c:v>
                </c:pt>
                <c:pt idx="2349">
                  <c:v>0.82945999999999998</c:v>
                </c:pt>
                <c:pt idx="2350">
                  <c:v>0.18593999999999999</c:v>
                </c:pt>
                <c:pt idx="2351">
                  <c:v>1.54E-2</c:v>
                </c:pt>
                <c:pt idx="2352">
                  <c:v>0.20133999999999999</c:v>
                </c:pt>
                <c:pt idx="2353">
                  <c:v>0.21673999999999999</c:v>
                </c:pt>
                <c:pt idx="2354">
                  <c:v>0.41808000000000001</c:v>
                </c:pt>
                <c:pt idx="2355">
                  <c:v>0.63482000000000005</c:v>
                </c:pt>
                <c:pt idx="2356">
                  <c:v>5.2900000000000003E-2</c:v>
                </c:pt>
                <c:pt idx="2357">
                  <c:v>0.68772</c:v>
                </c:pt>
                <c:pt idx="2358">
                  <c:v>0.74061999999999995</c:v>
                </c:pt>
                <c:pt idx="2359">
                  <c:v>0.42834</c:v>
                </c:pt>
                <c:pt idx="2360">
                  <c:v>0.16896</c:v>
                </c:pt>
                <c:pt idx="2361">
                  <c:v>0.59730000000000005</c:v>
                </c:pt>
                <c:pt idx="2362">
                  <c:v>0.76626000000000005</c:v>
                </c:pt>
                <c:pt idx="2363">
                  <c:v>0.36355999999999999</c:v>
                </c:pt>
                <c:pt idx="2364">
                  <c:v>0.12981999999999999</c:v>
                </c:pt>
                <c:pt idx="2365">
                  <c:v>0.49337999999999999</c:v>
                </c:pt>
                <c:pt idx="2366">
                  <c:v>0.62319999999999998</c:v>
                </c:pt>
                <c:pt idx="2367">
                  <c:v>0.11658</c:v>
                </c:pt>
                <c:pt idx="2368">
                  <c:v>0.73977999999999999</c:v>
                </c:pt>
                <c:pt idx="2369">
                  <c:v>0.85636000000000001</c:v>
                </c:pt>
                <c:pt idx="2370">
                  <c:v>0.59614</c:v>
                </c:pt>
                <c:pt idx="2371">
                  <c:v>0.45250000000000001</c:v>
                </c:pt>
                <c:pt idx="2372">
                  <c:v>4.8640000000000003E-2</c:v>
                </c:pt>
                <c:pt idx="2373">
                  <c:v>0.50114000000000003</c:v>
                </c:pt>
                <c:pt idx="2374">
                  <c:v>0.54978000000000005</c:v>
                </c:pt>
                <c:pt idx="2375">
                  <c:v>5.092E-2</c:v>
                </c:pt>
                <c:pt idx="2376">
                  <c:v>0.60070000000000001</c:v>
                </c:pt>
                <c:pt idx="2377">
                  <c:v>0.65161999999999998</c:v>
                </c:pt>
                <c:pt idx="2378">
                  <c:v>0.25231999999999999</c:v>
                </c:pt>
                <c:pt idx="2379">
                  <c:v>0.90393999999999997</c:v>
                </c:pt>
                <c:pt idx="2380">
                  <c:v>0.15626000000000001</c:v>
                </c:pt>
                <c:pt idx="2381">
                  <c:v>6.0199999999999997E-2</c:v>
                </c:pt>
                <c:pt idx="2382">
                  <c:v>0.21646000000000001</c:v>
                </c:pt>
                <c:pt idx="2383">
                  <c:v>0.27666000000000002</c:v>
                </c:pt>
                <c:pt idx="2384">
                  <c:v>0.49312</c:v>
                </c:pt>
                <c:pt idx="2385">
                  <c:v>0.76978000000000002</c:v>
                </c:pt>
                <c:pt idx="2386">
                  <c:v>0.26290000000000002</c:v>
                </c:pt>
                <c:pt idx="2387">
                  <c:v>3.2680000000000001E-2</c:v>
                </c:pt>
                <c:pt idx="2388">
                  <c:v>0.29558000000000001</c:v>
                </c:pt>
                <c:pt idx="2389">
                  <c:v>0.32826</c:v>
                </c:pt>
                <c:pt idx="2390">
                  <c:v>0.62383999999999995</c:v>
                </c:pt>
                <c:pt idx="2391">
                  <c:v>0.95209999999999995</c:v>
                </c:pt>
                <c:pt idx="2392">
                  <c:v>0.57594000000000001</c:v>
                </c:pt>
                <c:pt idx="2393">
                  <c:v>0.52803999999999995</c:v>
                </c:pt>
                <c:pt idx="2394">
                  <c:v>0.10398</c:v>
                </c:pt>
                <c:pt idx="2395">
                  <c:v>0.63202000000000003</c:v>
                </c:pt>
                <c:pt idx="2396">
                  <c:v>0.73599999999999999</c:v>
                </c:pt>
                <c:pt idx="2397">
                  <c:v>0.36802000000000001</c:v>
                </c:pt>
                <c:pt idx="2398">
                  <c:v>0.10402</c:v>
                </c:pt>
                <c:pt idx="2399">
                  <c:v>0.47204000000000002</c:v>
                </c:pt>
                <c:pt idx="2400">
                  <c:v>0.57606000000000002</c:v>
                </c:pt>
                <c:pt idx="2401">
                  <c:v>4.8099999999999997E-2</c:v>
                </c:pt>
                <c:pt idx="2402">
                  <c:v>0.62416000000000005</c:v>
                </c:pt>
                <c:pt idx="2403">
                  <c:v>0.67225999999999997</c:v>
                </c:pt>
                <c:pt idx="2404">
                  <c:v>0.29642000000000002</c:v>
                </c:pt>
                <c:pt idx="2405">
                  <c:v>0.96867999999999999</c:v>
                </c:pt>
                <c:pt idx="2406">
                  <c:v>0.2651</c:v>
                </c:pt>
                <c:pt idx="2407">
                  <c:v>0.23377999999999999</c:v>
                </c:pt>
                <c:pt idx="2408">
                  <c:v>0.49887999999999999</c:v>
                </c:pt>
                <c:pt idx="2409">
                  <c:v>0.73265999999999998</c:v>
                </c:pt>
                <c:pt idx="2410">
                  <c:v>0.23154</c:v>
                </c:pt>
                <c:pt idx="2411">
                  <c:v>0.96419999999999995</c:v>
                </c:pt>
                <c:pt idx="2412">
                  <c:v>0.19574</c:v>
                </c:pt>
                <c:pt idx="2413">
                  <c:v>0.15994</c:v>
                </c:pt>
                <c:pt idx="2414">
                  <c:v>0.35568</c:v>
                </c:pt>
                <c:pt idx="2415">
                  <c:v>0.51561999999999997</c:v>
                </c:pt>
                <c:pt idx="2416">
                  <c:v>0.87129999999999996</c:v>
                </c:pt>
                <c:pt idx="2417">
                  <c:v>0.38691999999999999</c:v>
                </c:pt>
                <c:pt idx="2418">
                  <c:v>0.25822000000000001</c:v>
                </c:pt>
                <c:pt idx="2419">
                  <c:v>0.64514000000000005</c:v>
                </c:pt>
                <c:pt idx="2420">
                  <c:v>0.90336000000000005</c:v>
                </c:pt>
                <c:pt idx="2421">
                  <c:v>0.54849999999999999</c:v>
                </c:pt>
                <c:pt idx="2422">
                  <c:v>0.45185999999999998</c:v>
                </c:pt>
                <c:pt idx="2423">
                  <c:v>3.6000000000000002E-4</c:v>
                </c:pt>
                <c:pt idx="2424">
                  <c:v>0.45222000000000001</c:v>
                </c:pt>
                <c:pt idx="2425">
                  <c:v>0.45257999999999998</c:v>
                </c:pt>
                <c:pt idx="2426">
                  <c:v>0.90480000000000005</c:v>
                </c:pt>
                <c:pt idx="2427">
                  <c:v>0.35737999999999998</c:v>
                </c:pt>
                <c:pt idx="2428">
                  <c:v>0.26218000000000002</c:v>
                </c:pt>
                <c:pt idx="2429">
                  <c:v>0.61956</c:v>
                </c:pt>
                <c:pt idx="2430">
                  <c:v>0.88173999999999997</c:v>
                </c:pt>
                <c:pt idx="2431">
                  <c:v>0.50129999999999997</c:v>
                </c:pt>
                <c:pt idx="2432">
                  <c:v>0.38303999999999999</c:v>
                </c:pt>
                <c:pt idx="2433">
                  <c:v>0.88434000000000001</c:v>
                </c:pt>
                <c:pt idx="2434">
                  <c:v>0.26738000000000001</c:v>
                </c:pt>
                <c:pt idx="2435">
                  <c:v>0.15171999999999999</c:v>
                </c:pt>
                <c:pt idx="2436">
                  <c:v>0.41909999999999997</c:v>
                </c:pt>
                <c:pt idx="2437">
                  <c:v>0.57081999999999999</c:v>
                </c:pt>
                <c:pt idx="2438">
                  <c:v>0.98992000000000002</c:v>
                </c:pt>
                <c:pt idx="2439">
                  <c:v>0.56074000000000002</c:v>
                </c:pt>
                <c:pt idx="2440">
                  <c:v>0.55066000000000004</c:v>
                </c:pt>
                <c:pt idx="2441">
                  <c:v>0.1114</c:v>
                </c:pt>
                <c:pt idx="2442">
                  <c:v>0.66205999999999998</c:v>
                </c:pt>
                <c:pt idx="2443">
                  <c:v>0.77346000000000004</c:v>
                </c:pt>
                <c:pt idx="2444">
                  <c:v>0.43552000000000002</c:v>
                </c:pt>
                <c:pt idx="2445">
                  <c:v>0.20898</c:v>
                </c:pt>
                <c:pt idx="2446">
                  <c:v>0.64449999999999996</c:v>
                </c:pt>
                <c:pt idx="2447">
                  <c:v>0.85348000000000002</c:v>
                </c:pt>
                <c:pt idx="2448">
                  <c:v>0.49797999999999998</c:v>
                </c:pt>
                <c:pt idx="2449">
                  <c:v>0.35145999999999999</c:v>
                </c:pt>
                <c:pt idx="2450">
                  <c:v>0.84943999999999997</c:v>
                </c:pt>
                <c:pt idx="2451">
                  <c:v>0.2009</c:v>
                </c:pt>
                <c:pt idx="2452">
                  <c:v>5.0340000000000003E-2</c:v>
                </c:pt>
                <c:pt idx="2453">
                  <c:v>0.25124000000000002</c:v>
                </c:pt>
                <c:pt idx="2454">
                  <c:v>0.30158000000000001</c:v>
                </c:pt>
                <c:pt idx="2455">
                  <c:v>0.55281999999999998</c:v>
                </c:pt>
                <c:pt idx="2456">
                  <c:v>0.85440000000000005</c:v>
                </c:pt>
                <c:pt idx="2457">
                  <c:v>0.40722000000000003</c:v>
                </c:pt>
                <c:pt idx="2458">
                  <c:v>0.26162000000000002</c:v>
                </c:pt>
                <c:pt idx="2459">
                  <c:v>0.66883999999999999</c:v>
                </c:pt>
                <c:pt idx="2460">
                  <c:v>0.93045999999999995</c:v>
                </c:pt>
                <c:pt idx="2461">
                  <c:v>0.59930000000000005</c:v>
                </c:pt>
                <c:pt idx="2462">
                  <c:v>0.52976000000000001</c:v>
                </c:pt>
                <c:pt idx="2463">
                  <c:v>0.12906000000000001</c:v>
                </c:pt>
                <c:pt idx="2464">
                  <c:v>0.65881999999999996</c:v>
                </c:pt>
                <c:pt idx="2465">
                  <c:v>0.78788000000000002</c:v>
                </c:pt>
                <c:pt idx="2466">
                  <c:v>0.44669999999999999</c:v>
                </c:pt>
                <c:pt idx="2467">
                  <c:v>0.23458000000000001</c:v>
                </c:pt>
                <c:pt idx="2468">
                  <c:v>0.68128</c:v>
                </c:pt>
                <c:pt idx="2469">
                  <c:v>0.91586000000000001</c:v>
                </c:pt>
                <c:pt idx="2470">
                  <c:v>0.59714</c:v>
                </c:pt>
                <c:pt idx="2471">
                  <c:v>0.51300000000000001</c:v>
                </c:pt>
                <c:pt idx="2472">
                  <c:v>0.11014</c:v>
                </c:pt>
                <c:pt idx="2473">
                  <c:v>0.62314000000000003</c:v>
                </c:pt>
                <c:pt idx="2474">
                  <c:v>0.73328000000000004</c:v>
                </c:pt>
                <c:pt idx="2475">
                  <c:v>0.35642000000000001</c:v>
                </c:pt>
                <c:pt idx="2476">
                  <c:v>8.9700000000000002E-2</c:v>
                </c:pt>
                <c:pt idx="2477">
                  <c:v>0.44612000000000002</c:v>
                </c:pt>
                <c:pt idx="2478">
                  <c:v>0.53581999999999996</c:v>
                </c:pt>
                <c:pt idx="2479">
                  <c:v>0.98194000000000004</c:v>
                </c:pt>
                <c:pt idx="2480">
                  <c:v>0.51776</c:v>
                </c:pt>
                <c:pt idx="2481">
                  <c:v>0.49969999999999998</c:v>
                </c:pt>
                <c:pt idx="2482">
                  <c:v>1.746E-2</c:v>
                </c:pt>
                <c:pt idx="2483">
                  <c:v>0.51715999999999995</c:v>
                </c:pt>
                <c:pt idx="2484">
                  <c:v>0.53461999999999998</c:v>
                </c:pt>
                <c:pt idx="2485">
                  <c:v>5.178E-2</c:v>
                </c:pt>
                <c:pt idx="2486">
                  <c:v>0.58640000000000003</c:v>
                </c:pt>
                <c:pt idx="2487">
                  <c:v>0.63817999999999997</c:v>
                </c:pt>
                <c:pt idx="2488">
                  <c:v>0.22458</c:v>
                </c:pt>
                <c:pt idx="2489">
                  <c:v>0.86275999999999997</c:v>
                </c:pt>
                <c:pt idx="2490">
                  <c:v>8.7340000000000001E-2</c:v>
                </c:pt>
                <c:pt idx="2491">
                  <c:v>0.95009999999999994</c:v>
                </c:pt>
                <c:pt idx="2492">
                  <c:v>3.7440000000000001E-2</c:v>
                </c:pt>
                <c:pt idx="2493">
                  <c:v>0.98753999999999997</c:v>
                </c:pt>
                <c:pt idx="2494">
                  <c:v>2.4979999999999999E-2</c:v>
                </c:pt>
                <c:pt idx="2495">
                  <c:v>1.252E-2</c:v>
                </c:pt>
                <c:pt idx="2496">
                  <c:v>3.7499999999999999E-2</c:v>
                </c:pt>
                <c:pt idx="2497">
                  <c:v>5.0020000000000002E-2</c:v>
                </c:pt>
                <c:pt idx="2498">
                  <c:v>8.7520000000000001E-2</c:v>
                </c:pt>
                <c:pt idx="2499">
                  <c:v>0.13754</c:v>
                </c:pt>
                <c:pt idx="2500">
                  <c:v>0.22506000000000001</c:v>
                </c:pt>
                <c:pt idx="2501">
                  <c:v>0.36259999999999998</c:v>
                </c:pt>
                <c:pt idx="2502">
                  <c:v>0.58765999999999996</c:v>
                </c:pt>
                <c:pt idx="2503">
                  <c:v>0.95025999999999999</c:v>
                </c:pt>
                <c:pt idx="2504">
                  <c:v>0.53791999999999995</c:v>
                </c:pt>
                <c:pt idx="2505">
                  <c:v>0.48818</c:v>
                </c:pt>
                <c:pt idx="2506">
                  <c:v>2.6100000000000002E-2</c:v>
                </c:pt>
                <c:pt idx="2507">
                  <c:v>0.51427999999999996</c:v>
                </c:pt>
                <c:pt idx="2508">
                  <c:v>0.54037999999999997</c:v>
                </c:pt>
                <c:pt idx="2509">
                  <c:v>5.466E-2</c:v>
                </c:pt>
                <c:pt idx="2510">
                  <c:v>0.59504000000000001</c:v>
                </c:pt>
                <c:pt idx="2511">
                  <c:v>0.64970000000000006</c:v>
                </c:pt>
                <c:pt idx="2512">
                  <c:v>0.24474000000000001</c:v>
                </c:pt>
                <c:pt idx="2513">
                  <c:v>0.89444000000000001</c:v>
                </c:pt>
                <c:pt idx="2514">
                  <c:v>0.13918</c:v>
                </c:pt>
                <c:pt idx="2515">
                  <c:v>3.3619999999999997E-2</c:v>
                </c:pt>
                <c:pt idx="2516">
                  <c:v>0.17280000000000001</c:v>
                </c:pt>
                <c:pt idx="2517">
                  <c:v>0.20641999999999999</c:v>
                </c:pt>
                <c:pt idx="2518">
                  <c:v>0.37922</c:v>
                </c:pt>
                <c:pt idx="2519">
                  <c:v>0.58564000000000005</c:v>
                </c:pt>
                <c:pt idx="2520">
                  <c:v>0.96486000000000005</c:v>
                </c:pt>
                <c:pt idx="2521">
                  <c:v>0.55049999999999999</c:v>
                </c:pt>
                <c:pt idx="2522">
                  <c:v>0.51536000000000004</c:v>
                </c:pt>
                <c:pt idx="2523">
                  <c:v>6.5860000000000002E-2</c:v>
                </c:pt>
                <c:pt idx="2524">
                  <c:v>0.58121999999999996</c:v>
                </c:pt>
                <c:pt idx="2525">
                  <c:v>0.64707999999999999</c:v>
                </c:pt>
                <c:pt idx="2526">
                  <c:v>0.2283</c:v>
                </c:pt>
                <c:pt idx="2527">
                  <c:v>0.87538000000000005</c:v>
                </c:pt>
                <c:pt idx="2528">
                  <c:v>0.10367999999999999</c:v>
                </c:pt>
                <c:pt idx="2529">
                  <c:v>0.97906000000000004</c:v>
                </c:pt>
                <c:pt idx="2530">
                  <c:v>8.2739999999999994E-2</c:v>
                </c:pt>
                <c:pt idx="2531">
                  <c:v>6.1800000000000001E-2</c:v>
                </c:pt>
                <c:pt idx="2532">
                  <c:v>0.14454</c:v>
                </c:pt>
                <c:pt idx="2533">
                  <c:v>0.20634</c:v>
                </c:pt>
                <c:pt idx="2534">
                  <c:v>0.35088000000000003</c:v>
                </c:pt>
                <c:pt idx="2535">
                  <c:v>0.55722000000000005</c:v>
                </c:pt>
                <c:pt idx="2536">
                  <c:v>0.90810000000000002</c:v>
                </c:pt>
                <c:pt idx="2537">
                  <c:v>0.46532000000000001</c:v>
                </c:pt>
                <c:pt idx="2538">
                  <c:v>0.37341999999999997</c:v>
                </c:pt>
                <c:pt idx="2539">
                  <c:v>0.83874000000000004</c:v>
                </c:pt>
                <c:pt idx="2540">
                  <c:v>0.21215999999999999</c:v>
                </c:pt>
                <c:pt idx="2541">
                  <c:v>5.0900000000000001E-2</c:v>
                </c:pt>
                <c:pt idx="2542">
                  <c:v>0.26306000000000002</c:v>
                </c:pt>
                <c:pt idx="2543">
                  <c:v>0.31396000000000002</c:v>
                </c:pt>
                <c:pt idx="2544">
                  <c:v>0.57701999999999998</c:v>
                </c:pt>
                <c:pt idx="2545">
                  <c:v>0.89097999999999999</c:v>
                </c:pt>
                <c:pt idx="2546">
                  <c:v>0.46800000000000003</c:v>
                </c:pt>
                <c:pt idx="2547">
                  <c:v>0.35898000000000002</c:v>
                </c:pt>
                <c:pt idx="2548">
                  <c:v>0.82698000000000005</c:v>
                </c:pt>
                <c:pt idx="2549">
                  <c:v>0.18595999999999999</c:v>
                </c:pt>
                <c:pt idx="2550">
                  <c:v>1.294E-2</c:v>
                </c:pt>
                <c:pt idx="2551">
                  <c:v>0.19889999999999999</c:v>
                </c:pt>
                <c:pt idx="2552">
                  <c:v>0.21184</c:v>
                </c:pt>
                <c:pt idx="2553">
                  <c:v>0.41073999999999999</c:v>
                </c:pt>
                <c:pt idx="2554">
                  <c:v>0.62258000000000002</c:v>
                </c:pt>
                <c:pt idx="2555">
                  <c:v>3.3320000000000002E-2</c:v>
                </c:pt>
                <c:pt idx="2556">
                  <c:v>0.65590000000000004</c:v>
                </c:pt>
                <c:pt idx="2557">
                  <c:v>0.68922000000000005</c:v>
                </c:pt>
                <c:pt idx="2558">
                  <c:v>0.34511999999999998</c:v>
                </c:pt>
                <c:pt idx="2559">
                  <c:v>3.4340000000000002E-2</c:v>
                </c:pt>
                <c:pt idx="2560">
                  <c:v>0.37946000000000002</c:v>
                </c:pt>
                <c:pt idx="2561">
                  <c:v>0.4138</c:v>
                </c:pt>
                <c:pt idx="2562">
                  <c:v>0.79325999999999997</c:v>
                </c:pt>
                <c:pt idx="2563">
                  <c:v>0.20705999999999999</c:v>
                </c:pt>
                <c:pt idx="2564">
                  <c:v>3.2000000000000003E-4</c:v>
                </c:pt>
                <c:pt idx="2565">
                  <c:v>0.20738000000000001</c:v>
                </c:pt>
                <c:pt idx="2566">
                  <c:v>0.2077</c:v>
                </c:pt>
                <c:pt idx="2567">
                  <c:v>0.41508</c:v>
                </c:pt>
                <c:pt idx="2568">
                  <c:v>0.62278</c:v>
                </c:pt>
                <c:pt idx="2569">
                  <c:v>3.7859999999999998E-2</c:v>
                </c:pt>
                <c:pt idx="2570">
                  <c:v>0.66064000000000001</c:v>
                </c:pt>
                <c:pt idx="2571">
                  <c:v>0.69850000000000001</c:v>
                </c:pt>
                <c:pt idx="2572">
                  <c:v>0.35914000000000001</c:v>
                </c:pt>
                <c:pt idx="2573">
                  <c:v>5.7639999999999997E-2</c:v>
                </c:pt>
                <c:pt idx="2574">
                  <c:v>0.41677999999999998</c:v>
                </c:pt>
                <c:pt idx="2575">
                  <c:v>0.47442000000000001</c:v>
                </c:pt>
                <c:pt idx="2576">
                  <c:v>0.89119999999999999</c:v>
                </c:pt>
                <c:pt idx="2577">
                  <c:v>0.36562</c:v>
                </c:pt>
                <c:pt idx="2578">
                  <c:v>0.25681999999999999</c:v>
                </c:pt>
                <c:pt idx="2579">
                  <c:v>0.62243999999999999</c:v>
                </c:pt>
                <c:pt idx="2580">
                  <c:v>0.87926000000000004</c:v>
                </c:pt>
                <c:pt idx="2581">
                  <c:v>0.50170000000000003</c:v>
                </c:pt>
                <c:pt idx="2582">
                  <c:v>0.38096000000000002</c:v>
                </c:pt>
                <c:pt idx="2583">
                  <c:v>0.88266</c:v>
                </c:pt>
                <c:pt idx="2584">
                  <c:v>0.26362000000000002</c:v>
                </c:pt>
                <c:pt idx="2585">
                  <c:v>0.14627999999999999</c:v>
                </c:pt>
                <c:pt idx="2586">
                  <c:v>0.40989999999999999</c:v>
                </c:pt>
                <c:pt idx="2587">
                  <c:v>0.55618000000000001</c:v>
                </c:pt>
                <c:pt idx="2588">
                  <c:v>0.96608000000000005</c:v>
                </c:pt>
                <c:pt idx="2589">
                  <c:v>0.52225999999999995</c:v>
                </c:pt>
                <c:pt idx="2590">
                  <c:v>0.48834</c:v>
                </c:pt>
                <c:pt idx="2591">
                  <c:v>1.06E-2</c:v>
                </c:pt>
                <c:pt idx="2592">
                  <c:v>0.49893999999999999</c:v>
                </c:pt>
                <c:pt idx="2593">
                  <c:v>0.50953999999999999</c:v>
                </c:pt>
                <c:pt idx="2594">
                  <c:v>8.4799999999999997E-3</c:v>
                </c:pt>
                <c:pt idx="2595">
                  <c:v>0.51802000000000004</c:v>
                </c:pt>
                <c:pt idx="2596">
                  <c:v>0.52649999999999997</c:v>
                </c:pt>
                <c:pt idx="2597">
                  <c:v>4.4519999999999997E-2</c:v>
                </c:pt>
                <c:pt idx="2598">
                  <c:v>0.57101999999999997</c:v>
                </c:pt>
                <c:pt idx="2599">
                  <c:v>0.61553999999999998</c:v>
                </c:pt>
                <c:pt idx="2600">
                  <c:v>0.18656</c:v>
                </c:pt>
                <c:pt idx="2601">
                  <c:v>0.80210000000000004</c:v>
                </c:pt>
                <c:pt idx="2602">
                  <c:v>0.98865999999999998</c:v>
                </c:pt>
                <c:pt idx="2603">
                  <c:v>0.79076000000000002</c:v>
                </c:pt>
                <c:pt idx="2604">
                  <c:v>0.77942</c:v>
                </c:pt>
                <c:pt idx="2605">
                  <c:v>0.57018000000000002</c:v>
                </c:pt>
                <c:pt idx="2606">
                  <c:v>0.34960000000000002</c:v>
                </c:pt>
                <c:pt idx="2607">
                  <c:v>0.91978000000000004</c:v>
                </c:pt>
                <c:pt idx="2608">
                  <c:v>0.26938000000000001</c:v>
                </c:pt>
                <c:pt idx="2609">
                  <c:v>0.18915999999999999</c:v>
                </c:pt>
                <c:pt idx="2610">
                  <c:v>0.45854</c:v>
                </c:pt>
                <c:pt idx="2611">
                  <c:v>0.64770000000000005</c:v>
                </c:pt>
                <c:pt idx="2612">
                  <c:v>0.10624</c:v>
                </c:pt>
                <c:pt idx="2613">
                  <c:v>0.75394000000000005</c:v>
                </c:pt>
                <c:pt idx="2614">
                  <c:v>0.86017999999999994</c:v>
                </c:pt>
                <c:pt idx="2615">
                  <c:v>0.61412</c:v>
                </c:pt>
                <c:pt idx="2616">
                  <c:v>0.4743</c:v>
                </c:pt>
                <c:pt idx="2617">
                  <c:v>8.8419999999999999E-2</c:v>
                </c:pt>
                <c:pt idx="2618">
                  <c:v>0.56272</c:v>
                </c:pt>
                <c:pt idx="2619">
                  <c:v>0.65114000000000005</c:v>
                </c:pt>
                <c:pt idx="2620">
                  <c:v>0.21385999999999999</c:v>
                </c:pt>
                <c:pt idx="2621">
                  <c:v>0.86499999999999999</c:v>
                </c:pt>
                <c:pt idx="2622">
                  <c:v>7.886E-2</c:v>
                </c:pt>
                <c:pt idx="2623">
                  <c:v>0.94386000000000003</c:v>
                </c:pt>
                <c:pt idx="2624">
                  <c:v>2.2720000000000001E-2</c:v>
                </c:pt>
                <c:pt idx="2625">
                  <c:v>0.96657999999999999</c:v>
                </c:pt>
                <c:pt idx="2626">
                  <c:v>0.98929999999999996</c:v>
                </c:pt>
                <c:pt idx="2627">
                  <c:v>0.95587999999999995</c:v>
                </c:pt>
                <c:pt idx="2628">
                  <c:v>0.94518000000000002</c:v>
                </c:pt>
                <c:pt idx="2629">
                  <c:v>0.90105999999999997</c:v>
                </c:pt>
                <c:pt idx="2630">
                  <c:v>0.84623999999999999</c:v>
                </c:pt>
                <c:pt idx="2631">
                  <c:v>0.74729999999999996</c:v>
                </c:pt>
                <c:pt idx="2632">
                  <c:v>0.59353999999999996</c:v>
                </c:pt>
                <c:pt idx="2633">
                  <c:v>0.34083999999999998</c:v>
                </c:pt>
                <c:pt idx="2634">
                  <c:v>0.93437999999999999</c:v>
                </c:pt>
                <c:pt idx="2635">
                  <c:v>0.27522000000000002</c:v>
                </c:pt>
                <c:pt idx="2636">
                  <c:v>0.20960000000000001</c:v>
                </c:pt>
                <c:pt idx="2637">
                  <c:v>0.48481999999999997</c:v>
                </c:pt>
                <c:pt idx="2638">
                  <c:v>0.69442000000000004</c:v>
                </c:pt>
                <c:pt idx="2639">
                  <c:v>0.17924000000000001</c:v>
                </c:pt>
                <c:pt idx="2640">
                  <c:v>0.87365999999999999</c:v>
                </c:pt>
                <c:pt idx="2641">
                  <c:v>5.2900000000000003E-2</c:v>
                </c:pt>
                <c:pt idx="2642">
                  <c:v>0.92656000000000005</c:v>
                </c:pt>
                <c:pt idx="2643">
                  <c:v>0.97946</c:v>
                </c:pt>
                <c:pt idx="2644">
                  <c:v>0.90602000000000005</c:v>
                </c:pt>
                <c:pt idx="2645">
                  <c:v>0.88548000000000004</c:v>
                </c:pt>
                <c:pt idx="2646">
                  <c:v>0.79149999999999998</c:v>
                </c:pt>
                <c:pt idx="2647">
                  <c:v>0.67698000000000003</c:v>
                </c:pt>
                <c:pt idx="2648">
                  <c:v>0.46848000000000001</c:v>
                </c:pt>
                <c:pt idx="2649">
                  <c:v>0.14546000000000001</c:v>
                </c:pt>
                <c:pt idx="2650">
                  <c:v>0.61394000000000004</c:v>
                </c:pt>
                <c:pt idx="2651">
                  <c:v>0.75939999999999996</c:v>
                </c:pt>
                <c:pt idx="2652">
                  <c:v>0.37334000000000001</c:v>
                </c:pt>
                <c:pt idx="2653">
                  <c:v>0.13274</c:v>
                </c:pt>
                <c:pt idx="2654">
                  <c:v>0.50607999999999997</c:v>
                </c:pt>
                <c:pt idx="2655">
                  <c:v>0.63882000000000005</c:v>
                </c:pt>
                <c:pt idx="2656">
                  <c:v>0.1449</c:v>
                </c:pt>
                <c:pt idx="2657">
                  <c:v>0.78371999999999997</c:v>
                </c:pt>
                <c:pt idx="2658">
                  <c:v>0.92862</c:v>
                </c:pt>
                <c:pt idx="2659">
                  <c:v>0.71233999999999997</c:v>
                </c:pt>
                <c:pt idx="2660">
                  <c:v>0.64095999999999997</c:v>
                </c:pt>
                <c:pt idx="2661">
                  <c:v>0.3533</c:v>
                </c:pt>
                <c:pt idx="2662">
                  <c:v>0.99426000000000003</c:v>
                </c:pt>
                <c:pt idx="2663">
                  <c:v>0.34755999999999998</c:v>
                </c:pt>
                <c:pt idx="2664">
                  <c:v>0.34182000000000001</c:v>
                </c:pt>
                <c:pt idx="2665">
                  <c:v>0.68937999999999999</c:v>
                </c:pt>
                <c:pt idx="2666">
                  <c:v>3.1199999999999999E-2</c:v>
                </c:pt>
                <c:pt idx="2667">
                  <c:v>0.72058</c:v>
                </c:pt>
                <c:pt idx="2668">
                  <c:v>0.75178</c:v>
                </c:pt>
                <c:pt idx="2669">
                  <c:v>0.47236</c:v>
                </c:pt>
                <c:pt idx="2670">
                  <c:v>0.22414000000000001</c:v>
                </c:pt>
                <c:pt idx="2671">
                  <c:v>0.69650000000000001</c:v>
                </c:pt>
                <c:pt idx="2672">
                  <c:v>0.92064000000000001</c:v>
                </c:pt>
                <c:pt idx="2673">
                  <c:v>0.61714000000000002</c:v>
                </c:pt>
                <c:pt idx="2674">
                  <c:v>0.53778000000000004</c:v>
                </c:pt>
                <c:pt idx="2675">
                  <c:v>0.15492</c:v>
                </c:pt>
                <c:pt idx="2676">
                  <c:v>0.69269999999999998</c:v>
                </c:pt>
                <c:pt idx="2677">
                  <c:v>0.84762000000000004</c:v>
                </c:pt>
                <c:pt idx="2678">
                  <c:v>0.54032000000000002</c:v>
                </c:pt>
                <c:pt idx="2679">
                  <c:v>0.38794000000000001</c:v>
                </c:pt>
                <c:pt idx="2680">
                  <c:v>0.92825999999999997</c:v>
                </c:pt>
                <c:pt idx="2681">
                  <c:v>0.31619999999999998</c:v>
                </c:pt>
                <c:pt idx="2682">
                  <c:v>0.24446000000000001</c:v>
                </c:pt>
                <c:pt idx="2683">
                  <c:v>0.56066000000000005</c:v>
                </c:pt>
                <c:pt idx="2684">
                  <c:v>0.80511999999999995</c:v>
                </c:pt>
                <c:pt idx="2685">
                  <c:v>0.36577999999999999</c:v>
                </c:pt>
                <c:pt idx="2686">
                  <c:v>0.1709</c:v>
                </c:pt>
                <c:pt idx="2687">
                  <c:v>0.53668000000000005</c:v>
                </c:pt>
                <c:pt idx="2688">
                  <c:v>0.70757999999999999</c:v>
                </c:pt>
                <c:pt idx="2689">
                  <c:v>0.24426</c:v>
                </c:pt>
                <c:pt idx="2690">
                  <c:v>0.95184000000000002</c:v>
                </c:pt>
                <c:pt idx="2691">
                  <c:v>0.1961</c:v>
                </c:pt>
                <c:pt idx="2692">
                  <c:v>0.14793999999999999</c:v>
                </c:pt>
                <c:pt idx="2693">
                  <c:v>0.34404000000000001</c:v>
                </c:pt>
                <c:pt idx="2694">
                  <c:v>0.49197999999999997</c:v>
                </c:pt>
                <c:pt idx="2695">
                  <c:v>0.83601999999999999</c:v>
                </c:pt>
                <c:pt idx="2696">
                  <c:v>0.32800000000000001</c:v>
                </c:pt>
                <c:pt idx="2697">
                  <c:v>0.16402</c:v>
                </c:pt>
                <c:pt idx="2698">
                  <c:v>0.49202000000000001</c:v>
                </c:pt>
                <c:pt idx="2699">
                  <c:v>0.65603999999999996</c:v>
                </c:pt>
                <c:pt idx="2700">
                  <c:v>0.14806</c:v>
                </c:pt>
                <c:pt idx="2701">
                  <c:v>0.80410000000000004</c:v>
                </c:pt>
                <c:pt idx="2702">
                  <c:v>0.95216000000000001</c:v>
                </c:pt>
                <c:pt idx="2703">
                  <c:v>0.75626000000000004</c:v>
                </c:pt>
                <c:pt idx="2704">
                  <c:v>0.70842000000000005</c:v>
                </c:pt>
                <c:pt idx="2705">
                  <c:v>0.46467999999999998</c:v>
                </c:pt>
                <c:pt idx="2706">
                  <c:v>0.1731</c:v>
                </c:pt>
                <c:pt idx="2707">
                  <c:v>0.63778000000000001</c:v>
                </c:pt>
                <c:pt idx="2708">
                  <c:v>0.81088000000000005</c:v>
                </c:pt>
                <c:pt idx="2709">
                  <c:v>0.44866</c:v>
                </c:pt>
                <c:pt idx="2710">
                  <c:v>0.25953999999999999</c:v>
                </c:pt>
                <c:pt idx="2711">
                  <c:v>0.70820000000000005</c:v>
                </c:pt>
                <c:pt idx="2712">
                  <c:v>0.96774000000000004</c:v>
                </c:pt>
                <c:pt idx="2713">
                  <c:v>0.67593999999999999</c:v>
                </c:pt>
                <c:pt idx="2714">
                  <c:v>0.64368000000000003</c:v>
                </c:pt>
                <c:pt idx="2715">
                  <c:v>0.31962000000000002</c:v>
                </c:pt>
                <c:pt idx="2716">
                  <c:v>0.96330000000000005</c:v>
                </c:pt>
                <c:pt idx="2717">
                  <c:v>0.28292</c:v>
                </c:pt>
                <c:pt idx="2718">
                  <c:v>0.24621999999999999</c:v>
                </c:pt>
                <c:pt idx="2719">
                  <c:v>0.52914000000000005</c:v>
                </c:pt>
                <c:pt idx="2720">
                  <c:v>0.77536000000000005</c:v>
                </c:pt>
                <c:pt idx="2721">
                  <c:v>0.30449999999999999</c:v>
                </c:pt>
                <c:pt idx="2722">
                  <c:v>7.986E-2</c:v>
                </c:pt>
                <c:pt idx="2723">
                  <c:v>0.38435999999999998</c:v>
                </c:pt>
                <c:pt idx="2724">
                  <c:v>0.46422000000000002</c:v>
                </c:pt>
                <c:pt idx="2725">
                  <c:v>0.84858</c:v>
                </c:pt>
                <c:pt idx="2726">
                  <c:v>0.31280000000000002</c:v>
                </c:pt>
                <c:pt idx="2727">
                  <c:v>0.16138</c:v>
                </c:pt>
                <c:pt idx="2728">
                  <c:v>0.47417999999999999</c:v>
                </c:pt>
                <c:pt idx="2729">
                  <c:v>0.63556000000000001</c:v>
                </c:pt>
                <c:pt idx="2730">
                  <c:v>0.10974</c:v>
                </c:pt>
                <c:pt idx="2731">
                  <c:v>0.74529999999999996</c:v>
                </c:pt>
                <c:pt idx="2732">
                  <c:v>0.85504000000000002</c:v>
                </c:pt>
                <c:pt idx="2733">
                  <c:v>0.60033999999999998</c:v>
                </c:pt>
                <c:pt idx="2734">
                  <c:v>0.45538000000000001</c:v>
                </c:pt>
                <c:pt idx="2735">
                  <c:v>5.5719999999999999E-2</c:v>
                </c:pt>
                <c:pt idx="2736">
                  <c:v>0.5111</c:v>
                </c:pt>
                <c:pt idx="2737">
                  <c:v>0.56681999999999999</c:v>
                </c:pt>
                <c:pt idx="2738">
                  <c:v>7.7920000000000003E-2</c:v>
                </c:pt>
                <c:pt idx="2739">
                  <c:v>0.64473999999999998</c:v>
                </c:pt>
                <c:pt idx="2740">
                  <c:v>0.72265999999999997</c:v>
                </c:pt>
                <c:pt idx="2741">
                  <c:v>0.3674</c:v>
                </c:pt>
                <c:pt idx="2742">
                  <c:v>9.0060000000000001E-2</c:v>
                </c:pt>
                <c:pt idx="2743">
                  <c:v>0.45745999999999998</c:v>
                </c:pt>
                <c:pt idx="2744">
                  <c:v>0.54752000000000001</c:v>
                </c:pt>
                <c:pt idx="2745">
                  <c:v>4.9800000000000001E-3</c:v>
                </c:pt>
                <c:pt idx="2746">
                  <c:v>0.55249999999999999</c:v>
                </c:pt>
                <c:pt idx="2747">
                  <c:v>0.55747999999999998</c:v>
                </c:pt>
                <c:pt idx="2748">
                  <c:v>0.10997999999999999</c:v>
                </c:pt>
                <c:pt idx="2749">
                  <c:v>0.66746000000000005</c:v>
                </c:pt>
                <c:pt idx="2750">
                  <c:v>0.77744000000000002</c:v>
                </c:pt>
                <c:pt idx="2751">
                  <c:v>0.44490000000000002</c:v>
                </c:pt>
                <c:pt idx="2752">
                  <c:v>0.22234000000000001</c:v>
                </c:pt>
                <c:pt idx="2753">
                  <c:v>0.66724000000000006</c:v>
                </c:pt>
                <c:pt idx="2754">
                  <c:v>0.88958000000000004</c:v>
                </c:pt>
                <c:pt idx="2755">
                  <c:v>0.55681999999999998</c:v>
                </c:pt>
                <c:pt idx="2756">
                  <c:v>0.44640000000000002</c:v>
                </c:pt>
                <c:pt idx="2757">
                  <c:v>3.2200000000000002E-3</c:v>
                </c:pt>
                <c:pt idx="2758">
                  <c:v>0.44962000000000002</c:v>
                </c:pt>
                <c:pt idx="2759">
                  <c:v>0.45284000000000002</c:v>
                </c:pt>
                <c:pt idx="2760">
                  <c:v>0.90246000000000004</c:v>
                </c:pt>
                <c:pt idx="2761">
                  <c:v>0.3553</c:v>
                </c:pt>
                <c:pt idx="2762">
                  <c:v>0.25775999999999999</c:v>
                </c:pt>
                <c:pt idx="2763">
                  <c:v>0.61306000000000005</c:v>
                </c:pt>
                <c:pt idx="2764">
                  <c:v>0.87082000000000004</c:v>
                </c:pt>
                <c:pt idx="2765">
                  <c:v>0.48387999999999998</c:v>
                </c:pt>
                <c:pt idx="2766">
                  <c:v>0.35470000000000002</c:v>
                </c:pt>
                <c:pt idx="2767">
                  <c:v>0.83857999999999999</c:v>
                </c:pt>
                <c:pt idx="2768">
                  <c:v>0.19328000000000001</c:v>
                </c:pt>
                <c:pt idx="2769">
                  <c:v>3.1859999999999999E-2</c:v>
                </c:pt>
                <c:pt idx="2770">
                  <c:v>0.22514000000000001</c:v>
                </c:pt>
                <c:pt idx="2771">
                  <c:v>0.25700000000000001</c:v>
                </c:pt>
                <c:pt idx="2772">
                  <c:v>0.48214000000000001</c:v>
                </c:pt>
                <c:pt idx="2773">
                  <c:v>0.73914000000000002</c:v>
                </c:pt>
                <c:pt idx="2774">
                  <c:v>0.22128</c:v>
                </c:pt>
                <c:pt idx="2775">
                  <c:v>0.96042000000000005</c:v>
                </c:pt>
                <c:pt idx="2776">
                  <c:v>0.1817</c:v>
                </c:pt>
                <c:pt idx="2777">
                  <c:v>0.14212</c:v>
                </c:pt>
                <c:pt idx="2778">
                  <c:v>0.32382</c:v>
                </c:pt>
                <c:pt idx="2779">
                  <c:v>0.46594000000000002</c:v>
                </c:pt>
                <c:pt idx="2780">
                  <c:v>0.78976000000000002</c:v>
                </c:pt>
                <c:pt idx="2781">
                  <c:v>0.25569999999999998</c:v>
                </c:pt>
                <c:pt idx="2782">
                  <c:v>4.546E-2</c:v>
                </c:pt>
                <c:pt idx="2783">
                  <c:v>0.30115999999999998</c:v>
                </c:pt>
                <c:pt idx="2784">
                  <c:v>0.34661999999999998</c:v>
                </c:pt>
                <c:pt idx="2785">
                  <c:v>0.64778000000000002</c:v>
                </c:pt>
                <c:pt idx="2786">
                  <c:v>0.99439999999999995</c:v>
                </c:pt>
                <c:pt idx="2787">
                  <c:v>0.64217999999999997</c:v>
                </c:pt>
                <c:pt idx="2788">
                  <c:v>0.63658000000000003</c:v>
                </c:pt>
                <c:pt idx="2789">
                  <c:v>0.27876000000000001</c:v>
                </c:pt>
                <c:pt idx="2790">
                  <c:v>0.91534000000000004</c:v>
                </c:pt>
                <c:pt idx="2791">
                  <c:v>0.19409999999999999</c:v>
                </c:pt>
                <c:pt idx="2792">
                  <c:v>0.10944</c:v>
                </c:pt>
                <c:pt idx="2793">
                  <c:v>0.30353999999999998</c:v>
                </c:pt>
                <c:pt idx="2794">
                  <c:v>0.41298000000000001</c:v>
                </c:pt>
                <c:pt idx="2795">
                  <c:v>0.71652000000000005</c:v>
                </c:pt>
                <c:pt idx="2796">
                  <c:v>0.1295</c:v>
                </c:pt>
                <c:pt idx="2797">
                  <c:v>0.84601999999999999</c:v>
                </c:pt>
                <c:pt idx="2798">
                  <c:v>0.97552000000000005</c:v>
                </c:pt>
                <c:pt idx="2799">
                  <c:v>0.82154000000000005</c:v>
                </c:pt>
                <c:pt idx="2800">
                  <c:v>0.79705999999999999</c:v>
                </c:pt>
                <c:pt idx="2801">
                  <c:v>0.61860000000000004</c:v>
                </c:pt>
                <c:pt idx="2802">
                  <c:v>0.41565999999999997</c:v>
                </c:pt>
                <c:pt idx="2803">
                  <c:v>3.4259999999999999E-2</c:v>
                </c:pt>
                <c:pt idx="2804">
                  <c:v>0.44991999999999999</c:v>
                </c:pt>
                <c:pt idx="2805">
                  <c:v>0.48418</c:v>
                </c:pt>
                <c:pt idx="2806">
                  <c:v>0.93410000000000004</c:v>
                </c:pt>
                <c:pt idx="2807">
                  <c:v>0.41827999999999999</c:v>
                </c:pt>
                <c:pt idx="2808">
                  <c:v>0.35238000000000003</c:v>
                </c:pt>
                <c:pt idx="2809">
                  <c:v>0.77066000000000001</c:v>
                </c:pt>
                <c:pt idx="2810">
                  <c:v>0.12304</c:v>
                </c:pt>
                <c:pt idx="2811">
                  <c:v>0.89370000000000005</c:v>
                </c:pt>
                <c:pt idx="2812">
                  <c:v>1.6740000000000001E-2</c:v>
                </c:pt>
                <c:pt idx="2813">
                  <c:v>0.91044000000000003</c:v>
                </c:pt>
                <c:pt idx="2814">
                  <c:v>0.92718</c:v>
                </c:pt>
                <c:pt idx="2815">
                  <c:v>0.83762000000000003</c:v>
                </c:pt>
                <c:pt idx="2816">
                  <c:v>0.76480000000000004</c:v>
                </c:pt>
                <c:pt idx="2817">
                  <c:v>0.60241999999999996</c:v>
                </c:pt>
                <c:pt idx="2818">
                  <c:v>0.36721999999999999</c:v>
                </c:pt>
                <c:pt idx="2819">
                  <c:v>0.96963999999999995</c:v>
                </c:pt>
                <c:pt idx="2820">
                  <c:v>0.33685999999999999</c:v>
                </c:pt>
                <c:pt idx="2821">
                  <c:v>0.30649999999999999</c:v>
                </c:pt>
                <c:pt idx="2822">
                  <c:v>0.64336000000000004</c:v>
                </c:pt>
                <c:pt idx="2823">
                  <c:v>0.94986000000000004</c:v>
                </c:pt>
                <c:pt idx="2824">
                  <c:v>0.59321999999999997</c:v>
                </c:pt>
                <c:pt idx="2825">
                  <c:v>0.54308000000000001</c:v>
                </c:pt>
                <c:pt idx="2826">
                  <c:v>0.1363</c:v>
                </c:pt>
                <c:pt idx="2827">
                  <c:v>0.67937999999999998</c:v>
                </c:pt>
                <c:pt idx="2828">
                  <c:v>0.81567999999999996</c:v>
                </c:pt>
                <c:pt idx="2829">
                  <c:v>0.49506</c:v>
                </c:pt>
                <c:pt idx="2830">
                  <c:v>0.31074000000000002</c:v>
                </c:pt>
                <c:pt idx="2831">
                  <c:v>0.80579999999999996</c:v>
                </c:pt>
                <c:pt idx="2832">
                  <c:v>0.11654</c:v>
                </c:pt>
                <c:pt idx="2833">
                  <c:v>0.92234000000000005</c:v>
                </c:pt>
                <c:pt idx="2834">
                  <c:v>3.8879999999999998E-2</c:v>
                </c:pt>
                <c:pt idx="2835">
                  <c:v>0.96121999999999996</c:v>
                </c:pt>
                <c:pt idx="2836">
                  <c:v>1E-4</c:v>
                </c:pt>
                <c:pt idx="2837">
                  <c:v>0.96131999999999995</c:v>
                </c:pt>
                <c:pt idx="2838">
                  <c:v>0.96142000000000005</c:v>
                </c:pt>
                <c:pt idx="2839">
                  <c:v>0.92274</c:v>
                </c:pt>
                <c:pt idx="2840">
                  <c:v>0.88415999999999995</c:v>
                </c:pt>
                <c:pt idx="2841">
                  <c:v>0.80689999999999995</c:v>
                </c:pt>
                <c:pt idx="2842">
                  <c:v>0.69106000000000001</c:v>
                </c:pt>
                <c:pt idx="2843">
                  <c:v>0.49796000000000001</c:v>
                </c:pt>
                <c:pt idx="2844">
                  <c:v>0.18901999999999999</c:v>
                </c:pt>
                <c:pt idx="2845">
                  <c:v>0.68698000000000004</c:v>
                </c:pt>
                <c:pt idx="2846">
                  <c:v>0.876</c:v>
                </c:pt>
                <c:pt idx="2847">
                  <c:v>0.56298000000000004</c:v>
                </c:pt>
                <c:pt idx="2848">
                  <c:v>0.43897999999999998</c:v>
                </c:pt>
                <c:pt idx="2849">
                  <c:v>1.9599999999999999E-3</c:v>
                </c:pt>
                <c:pt idx="2850">
                  <c:v>0.44094</c:v>
                </c:pt>
                <c:pt idx="2851">
                  <c:v>0.44290000000000002</c:v>
                </c:pt>
                <c:pt idx="2852">
                  <c:v>0.88383999999999996</c:v>
                </c:pt>
                <c:pt idx="2853">
                  <c:v>0.32673999999999997</c:v>
                </c:pt>
                <c:pt idx="2854">
                  <c:v>0.21057999999999999</c:v>
                </c:pt>
                <c:pt idx="2855">
                  <c:v>0.53732000000000002</c:v>
                </c:pt>
                <c:pt idx="2856">
                  <c:v>0.74790000000000001</c:v>
                </c:pt>
                <c:pt idx="2857">
                  <c:v>0.28521999999999997</c:v>
                </c:pt>
                <c:pt idx="2858">
                  <c:v>3.3119999999999997E-2</c:v>
                </c:pt>
                <c:pt idx="2859">
                  <c:v>0.31834000000000001</c:v>
                </c:pt>
                <c:pt idx="2860">
                  <c:v>0.35145999999999999</c:v>
                </c:pt>
                <c:pt idx="2861">
                  <c:v>0.66979999999999995</c:v>
                </c:pt>
                <c:pt idx="2862">
                  <c:v>2.1260000000000001E-2</c:v>
                </c:pt>
                <c:pt idx="2863">
                  <c:v>0.69106000000000001</c:v>
                </c:pt>
                <c:pt idx="2864">
                  <c:v>0.71231999999999995</c:v>
                </c:pt>
                <c:pt idx="2865">
                  <c:v>0.40338000000000002</c:v>
                </c:pt>
                <c:pt idx="2866">
                  <c:v>0.1157</c:v>
                </c:pt>
                <c:pt idx="2867">
                  <c:v>0.51907999999999999</c:v>
                </c:pt>
                <c:pt idx="2868">
                  <c:v>0.63478000000000001</c:v>
                </c:pt>
                <c:pt idx="2869">
                  <c:v>0.15386</c:v>
                </c:pt>
                <c:pt idx="2870">
                  <c:v>0.78864000000000001</c:v>
                </c:pt>
                <c:pt idx="2871">
                  <c:v>0.9425</c:v>
                </c:pt>
                <c:pt idx="2872">
                  <c:v>0.73114000000000001</c:v>
                </c:pt>
                <c:pt idx="2873">
                  <c:v>0.67364000000000002</c:v>
                </c:pt>
                <c:pt idx="2874">
                  <c:v>0.40477999999999997</c:v>
                </c:pt>
                <c:pt idx="2875">
                  <c:v>7.8420000000000004E-2</c:v>
                </c:pt>
                <c:pt idx="2876">
                  <c:v>0.48320000000000002</c:v>
                </c:pt>
                <c:pt idx="2877">
                  <c:v>0.56162000000000001</c:v>
                </c:pt>
                <c:pt idx="2878">
                  <c:v>4.4819999999999999E-2</c:v>
                </c:pt>
                <c:pt idx="2879">
                  <c:v>0.60643999999999998</c:v>
                </c:pt>
                <c:pt idx="2880">
                  <c:v>0.65125999999999995</c:v>
                </c:pt>
                <c:pt idx="2881">
                  <c:v>0.25769999999999998</c:v>
                </c:pt>
                <c:pt idx="2882">
                  <c:v>0.90895999999999999</c:v>
                </c:pt>
                <c:pt idx="2883">
                  <c:v>0.16666</c:v>
                </c:pt>
                <c:pt idx="2884">
                  <c:v>7.5620000000000007E-2</c:v>
                </c:pt>
                <c:pt idx="2885">
                  <c:v>0.24228</c:v>
                </c:pt>
                <c:pt idx="2886">
                  <c:v>0.31790000000000002</c:v>
                </c:pt>
                <c:pt idx="2887">
                  <c:v>0.56018000000000001</c:v>
                </c:pt>
                <c:pt idx="2888">
                  <c:v>0.87807999999999997</c:v>
                </c:pt>
                <c:pt idx="2889">
                  <c:v>0.43825999999999998</c:v>
                </c:pt>
                <c:pt idx="2890">
                  <c:v>0.31634000000000001</c:v>
                </c:pt>
                <c:pt idx="2891">
                  <c:v>0.75460000000000005</c:v>
                </c:pt>
                <c:pt idx="2892">
                  <c:v>7.0940000000000003E-2</c:v>
                </c:pt>
                <c:pt idx="2893">
                  <c:v>0.82554000000000005</c:v>
                </c:pt>
                <c:pt idx="2894">
                  <c:v>0.89648000000000005</c:v>
                </c:pt>
                <c:pt idx="2895">
                  <c:v>0.72202</c:v>
                </c:pt>
                <c:pt idx="2896">
                  <c:v>0.61850000000000005</c:v>
                </c:pt>
                <c:pt idx="2897">
                  <c:v>0.34051999999999999</c:v>
                </c:pt>
                <c:pt idx="2898">
                  <c:v>0.95901999999999998</c:v>
                </c:pt>
                <c:pt idx="2899">
                  <c:v>0.29953999999999997</c:v>
                </c:pt>
                <c:pt idx="2900">
                  <c:v>0.25856000000000001</c:v>
                </c:pt>
                <c:pt idx="2901">
                  <c:v>0.55810000000000004</c:v>
                </c:pt>
                <c:pt idx="2902">
                  <c:v>0.81666000000000005</c:v>
                </c:pt>
                <c:pt idx="2903">
                  <c:v>0.37475999999999998</c:v>
                </c:pt>
                <c:pt idx="2904">
                  <c:v>0.19142000000000001</c:v>
                </c:pt>
                <c:pt idx="2905">
                  <c:v>0.56618000000000002</c:v>
                </c:pt>
                <c:pt idx="2906">
                  <c:v>0.75760000000000005</c:v>
                </c:pt>
                <c:pt idx="2907">
                  <c:v>0.32378000000000001</c:v>
                </c:pt>
                <c:pt idx="2908">
                  <c:v>8.1379999999999994E-2</c:v>
                </c:pt>
                <c:pt idx="2909">
                  <c:v>0.40516000000000002</c:v>
                </c:pt>
                <c:pt idx="2910">
                  <c:v>0.48653999999999997</c:v>
                </c:pt>
                <c:pt idx="2911">
                  <c:v>0.89170000000000005</c:v>
                </c:pt>
                <c:pt idx="2912">
                  <c:v>0.37824000000000002</c:v>
                </c:pt>
                <c:pt idx="2913">
                  <c:v>0.26994000000000001</c:v>
                </c:pt>
                <c:pt idx="2914">
                  <c:v>0.64817999999999998</c:v>
                </c:pt>
                <c:pt idx="2915">
                  <c:v>0.91812000000000005</c:v>
                </c:pt>
                <c:pt idx="2916">
                  <c:v>0.56630000000000003</c:v>
                </c:pt>
                <c:pt idx="2917">
                  <c:v>0.48442000000000002</c:v>
                </c:pt>
                <c:pt idx="2918">
                  <c:v>5.0720000000000001E-2</c:v>
                </c:pt>
                <c:pt idx="2919">
                  <c:v>0.53513999999999995</c:v>
                </c:pt>
                <c:pt idx="2920">
                  <c:v>0.58586000000000005</c:v>
                </c:pt>
                <c:pt idx="2921">
                  <c:v>0.121</c:v>
                </c:pt>
                <c:pt idx="2922">
                  <c:v>0.70686000000000004</c:v>
                </c:pt>
                <c:pt idx="2923">
                  <c:v>0.82786000000000004</c:v>
                </c:pt>
                <c:pt idx="2924">
                  <c:v>0.53471999999999997</c:v>
                </c:pt>
                <c:pt idx="2925">
                  <c:v>0.36258000000000001</c:v>
                </c:pt>
                <c:pt idx="2926">
                  <c:v>0.89729999999999999</c:v>
                </c:pt>
                <c:pt idx="2927">
                  <c:v>0.25988</c:v>
                </c:pt>
                <c:pt idx="2928">
                  <c:v>0.15717999999999999</c:v>
                </c:pt>
                <c:pt idx="2929">
                  <c:v>0.41705999999999999</c:v>
                </c:pt>
                <c:pt idx="2930">
                  <c:v>0.57423999999999997</c:v>
                </c:pt>
                <c:pt idx="2931">
                  <c:v>0.99129999999999996</c:v>
                </c:pt>
                <c:pt idx="2932">
                  <c:v>0.56554000000000004</c:v>
                </c:pt>
                <c:pt idx="2933">
                  <c:v>0.55684</c:v>
                </c:pt>
                <c:pt idx="2934">
                  <c:v>0.12238</c:v>
                </c:pt>
                <c:pt idx="2935">
                  <c:v>0.67922000000000005</c:v>
                </c:pt>
                <c:pt idx="2936">
                  <c:v>0.80159999999999998</c:v>
                </c:pt>
                <c:pt idx="2937">
                  <c:v>0.48082000000000003</c:v>
                </c:pt>
                <c:pt idx="2938">
                  <c:v>0.28242</c:v>
                </c:pt>
                <c:pt idx="2939">
                  <c:v>0.76324000000000003</c:v>
                </c:pt>
                <c:pt idx="2940">
                  <c:v>4.5659999999999999E-2</c:v>
                </c:pt>
                <c:pt idx="2941">
                  <c:v>0.80889999999999995</c:v>
                </c:pt>
                <c:pt idx="2942">
                  <c:v>0.85455999999999999</c:v>
                </c:pt>
                <c:pt idx="2943">
                  <c:v>0.66346000000000005</c:v>
                </c:pt>
                <c:pt idx="2944">
                  <c:v>0.51802000000000004</c:v>
                </c:pt>
                <c:pt idx="2945">
                  <c:v>0.18148</c:v>
                </c:pt>
                <c:pt idx="2946">
                  <c:v>0.69950000000000001</c:v>
                </c:pt>
                <c:pt idx="2947">
                  <c:v>0.88097999999999999</c:v>
                </c:pt>
                <c:pt idx="2948">
                  <c:v>0.58048</c:v>
                </c:pt>
                <c:pt idx="2949">
                  <c:v>0.46145999999999998</c:v>
                </c:pt>
                <c:pt idx="2950">
                  <c:v>4.1939999999999998E-2</c:v>
                </c:pt>
                <c:pt idx="2951">
                  <c:v>0.50339999999999996</c:v>
                </c:pt>
                <c:pt idx="2952">
                  <c:v>0.54534000000000005</c:v>
                </c:pt>
                <c:pt idx="2953">
                  <c:v>4.8739999999999999E-2</c:v>
                </c:pt>
                <c:pt idx="2954">
                  <c:v>0.59408000000000005</c:v>
                </c:pt>
                <c:pt idx="2955">
                  <c:v>0.64281999999999995</c:v>
                </c:pt>
                <c:pt idx="2956">
                  <c:v>0.2369</c:v>
                </c:pt>
                <c:pt idx="2957">
                  <c:v>0.87971999999999995</c:v>
                </c:pt>
                <c:pt idx="2958">
                  <c:v>0.11662</c:v>
                </c:pt>
                <c:pt idx="2959">
                  <c:v>0.99634</c:v>
                </c:pt>
                <c:pt idx="2960">
                  <c:v>0.11296</c:v>
                </c:pt>
                <c:pt idx="2961">
                  <c:v>0.10929999999999999</c:v>
                </c:pt>
                <c:pt idx="2962">
                  <c:v>0.22226000000000001</c:v>
                </c:pt>
                <c:pt idx="2963">
                  <c:v>0.33156000000000002</c:v>
                </c:pt>
                <c:pt idx="2964">
                  <c:v>0.55381999999999998</c:v>
                </c:pt>
                <c:pt idx="2965">
                  <c:v>0.88537999999999994</c:v>
                </c:pt>
                <c:pt idx="2966">
                  <c:v>0.43919999999999998</c:v>
                </c:pt>
                <c:pt idx="2967">
                  <c:v>0.32457999999999998</c:v>
                </c:pt>
                <c:pt idx="2968">
                  <c:v>0.76378000000000001</c:v>
                </c:pt>
                <c:pt idx="2969">
                  <c:v>8.8359999999999994E-2</c:v>
                </c:pt>
                <c:pt idx="2970">
                  <c:v>0.85214000000000001</c:v>
                </c:pt>
                <c:pt idx="2971">
                  <c:v>0.9405</c:v>
                </c:pt>
                <c:pt idx="2972">
                  <c:v>0.79264000000000001</c:v>
                </c:pt>
                <c:pt idx="2973">
                  <c:v>0.73314000000000001</c:v>
                </c:pt>
                <c:pt idx="2974">
                  <c:v>0.52578000000000003</c:v>
                </c:pt>
                <c:pt idx="2975">
                  <c:v>0.25891999999999998</c:v>
                </c:pt>
                <c:pt idx="2976">
                  <c:v>0.78469999999999995</c:v>
                </c:pt>
                <c:pt idx="2977">
                  <c:v>4.3619999999999999E-2</c:v>
                </c:pt>
                <c:pt idx="2978">
                  <c:v>0.82831999999999995</c:v>
                </c:pt>
                <c:pt idx="2979">
                  <c:v>0.87194000000000005</c:v>
                </c:pt>
                <c:pt idx="2980">
                  <c:v>0.70025999999999999</c:v>
                </c:pt>
                <c:pt idx="2981">
                  <c:v>0.57220000000000004</c:v>
                </c:pt>
                <c:pt idx="2982">
                  <c:v>0.27245999999999998</c:v>
                </c:pt>
                <c:pt idx="2983">
                  <c:v>0.84465999999999997</c:v>
                </c:pt>
                <c:pt idx="2984">
                  <c:v>0.11712</c:v>
                </c:pt>
                <c:pt idx="2985">
                  <c:v>0.96177999999999997</c:v>
                </c:pt>
                <c:pt idx="2986">
                  <c:v>7.8899999999999998E-2</c:v>
                </c:pt>
                <c:pt idx="2987">
                  <c:v>4.0680000000000001E-2</c:v>
                </c:pt>
                <c:pt idx="2988">
                  <c:v>0.11958000000000001</c:v>
                </c:pt>
                <c:pt idx="2989">
                  <c:v>0.16026000000000001</c:v>
                </c:pt>
                <c:pt idx="2990">
                  <c:v>0.27983999999999998</c:v>
                </c:pt>
                <c:pt idx="2991">
                  <c:v>0.44009999999999999</c:v>
                </c:pt>
                <c:pt idx="2992">
                  <c:v>0.71994000000000002</c:v>
                </c:pt>
                <c:pt idx="2993">
                  <c:v>0.16003999999999999</c:v>
                </c:pt>
                <c:pt idx="2994">
                  <c:v>0.87997999999999998</c:v>
                </c:pt>
                <c:pt idx="2995">
                  <c:v>4.002E-2</c:v>
                </c:pt>
                <c:pt idx="2996">
                  <c:v>0.92</c:v>
                </c:pt>
                <c:pt idx="2997">
                  <c:v>0.96001999999999998</c:v>
                </c:pt>
                <c:pt idx="2998">
                  <c:v>0.88002000000000002</c:v>
                </c:pt>
                <c:pt idx="2999">
                  <c:v>0.84004000000000001</c:v>
                </c:pt>
                <c:pt idx="3000">
                  <c:v>0.72006000000000003</c:v>
                </c:pt>
                <c:pt idx="3001">
                  <c:v>0.56010000000000004</c:v>
                </c:pt>
                <c:pt idx="3002">
                  <c:v>0.28016000000000002</c:v>
                </c:pt>
                <c:pt idx="3003">
                  <c:v>0.84026000000000001</c:v>
                </c:pt>
                <c:pt idx="3004">
                  <c:v>0.12042</c:v>
                </c:pt>
                <c:pt idx="3005">
                  <c:v>0.96067999999999998</c:v>
                </c:pt>
                <c:pt idx="3006">
                  <c:v>8.1100000000000005E-2</c:v>
                </c:pt>
                <c:pt idx="3007">
                  <c:v>4.1779999999999998E-2</c:v>
                </c:pt>
                <c:pt idx="3008">
                  <c:v>0.12288</c:v>
                </c:pt>
                <c:pt idx="3009">
                  <c:v>0.16466</c:v>
                </c:pt>
                <c:pt idx="3010">
                  <c:v>0.28754000000000002</c:v>
                </c:pt>
                <c:pt idx="3011">
                  <c:v>0.45219999999999999</c:v>
                </c:pt>
                <c:pt idx="3012">
                  <c:v>0.73973999999999995</c:v>
                </c:pt>
                <c:pt idx="3013">
                  <c:v>0.19194</c:v>
                </c:pt>
                <c:pt idx="3014">
                  <c:v>0.93167999999999995</c:v>
                </c:pt>
                <c:pt idx="3015">
                  <c:v>0.12361999999999999</c:v>
                </c:pt>
                <c:pt idx="3016">
                  <c:v>5.5300000000000002E-2</c:v>
                </c:pt>
                <c:pt idx="3017">
                  <c:v>0.17892</c:v>
                </c:pt>
                <c:pt idx="3018">
                  <c:v>0.23422000000000001</c:v>
                </c:pt>
                <c:pt idx="3019">
                  <c:v>0.41314000000000001</c:v>
                </c:pt>
                <c:pt idx="3020">
                  <c:v>0.64736000000000005</c:v>
                </c:pt>
                <c:pt idx="3021">
                  <c:v>6.0499999999999998E-2</c:v>
                </c:pt>
                <c:pt idx="3022">
                  <c:v>0.70786000000000004</c:v>
                </c:pt>
                <c:pt idx="3023">
                  <c:v>0.76836000000000004</c:v>
                </c:pt>
                <c:pt idx="3024">
                  <c:v>0.47621999999999998</c:v>
                </c:pt>
                <c:pt idx="3025">
                  <c:v>0.24457999999999999</c:v>
                </c:pt>
                <c:pt idx="3026">
                  <c:v>0.7208</c:v>
                </c:pt>
                <c:pt idx="3027">
                  <c:v>0.96538000000000002</c:v>
                </c:pt>
                <c:pt idx="3028">
                  <c:v>0.68618000000000001</c:v>
                </c:pt>
                <c:pt idx="3029">
                  <c:v>0.65156000000000003</c:v>
                </c:pt>
                <c:pt idx="3030">
                  <c:v>0.33773999999999998</c:v>
                </c:pt>
                <c:pt idx="3031">
                  <c:v>0.98929999999999996</c:v>
                </c:pt>
                <c:pt idx="3032">
                  <c:v>0.32704</c:v>
                </c:pt>
                <c:pt idx="3033">
                  <c:v>0.31634000000000001</c:v>
                </c:pt>
                <c:pt idx="3034">
                  <c:v>0.64337999999999995</c:v>
                </c:pt>
                <c:pt idx="3035">
                  <c:v>0.95972000000000002</c:v>
                </c:pt>
                <c:pt idx="3036">
                  <c:v>0.60309999999999997</c:v>
                </c:pt>
                <c:pt idx="3037">
                  <c:v>0.56281999999999999</c:v>
                </c:pt>
                <c:pt idx="3038">
                  <c:v>0.16592000000000001</c:v>
                </c:pt>
                <c:pt idx="3039">
                  <c:v>0.72874000000000005</c:v>
                </c:pt>
                <c:pt idx="3040">
                  <c:v>0.89466000000000001</c:v>
                </c:pt>
                <c:pt idx="3041">
                  <c:v>0.62339999999999995</c:v>
                </c:pt>
                <c:pt idx="3042">
                  <c:v>0.51805999999999996</c:v>
                </c:pt>
                <c:pt idx="3043">
                  <c:v>0.14146</c:v>
                </c:pt>
                <c:pt idx="3044">
                  <c:v>0.65952</c:v>
                </c:pt>
                <c:pt idx="3045">
                  <c:v>0.80098000000000003</c:v>
                </c:pt>
                <c:pt idx="3046">
                  <c:v>0.46050000000000002</c:v>
                </c:pt>
                <c:pt idx="3047">
                  <c:v>0.26147999999999999</c:v>
                </c:pt>
                <c:pt idx="3048">
                  <c:v>0.72197999999999996</c:v>
                </c:pt>
                <c:pt idx="3049">
                  <c:v>0.98346</c:v>
                </c:pt>
                <c:pt idx="3050">
                  <c:v>0.70543999999999996</c:v>
                </c:pt>
                <c:pt idx="3051">
                  <c:v>0.68889999999999996</c:v>
                </c:pt>
                <c:pt idx="3052">
                  <c:v>0.39434000000000002</c:v>
                </c:pt>
                <c:pt idx="3053">
                  <c:v>8.3239999999999995E-2</c:v>
                </c:pt>
                <c:pt idx="3054">
                  <c:v>0.47758</c:v>
                </c:pt>
                <c:pt idx="3055">
                  <c:v>0.56081999999999999</c:v>
                </c:pt>
                <c:pt idx="3056">
                  <c:v>3.8399999999999997E-2</c:v>
                </c:pt>
                <c:pt idx="3057">
                  <c:v>0.59921999999999997</c:v>
                </c:pt>
                <c:pt idx="3058">
                  <c:v>0.63761999999999996</c:v>
                </c:pt>
                <c:pt idx="3059">
                  <c:v>0.23683999999999999</c:v>
                </c:pt>
                <c:pt idx="3060">
                  <c:v>0.87446000000000002</c:v>
                </c:pt>
                <c:pt idx="3061">
                  <c:v>0.1113</c:v>
                </c:pt>
                <c:pt idx="3062">
                  <c:v>0.98575999999999997</c:v>
                </c:pt>
                <c:pt idx="3063">
                  <c:v>9.7059999999999994E-2</c:v>
                </c:pt>
                <c:pt idx="3064">
                  <c:v>8.2820000000000005E-2</c:v>
                </c:pt>
                <c:pt idx="3065">
                  <c:v>0.17988000000000001</c:v>
                </c:pt>
                <c:pt idx="3066">
                  <c:v>0.26269999999999999</c:v>
                </c:pt>
                <c:pt idx="3067">
                  <c:v>0.44257999999999997</c:v>
                </c:pt>
                <c:pt idx="3068">
                  <c:v>0.70528000000000002</c:v>
                </c:pt>
                <c:pt idx="3069">
                  <c:v>0.14785999999999999</c:v>
                </c:pt>
                <c:pt idx="3070">
                  <c:v>0.85314000000000001</c:v>
                </c:pt>
                <c:pt idx="3071">
                  <c:v>1E-3</c:v>
                </c:pt>
                <c:pt idx="3072">
                  <c:v>0.85414000000000001</c:v>
                </c:pt>
                <c:pt idx="3073">
                  <c:v>0.85514000000000001</c:v>
                </c:pt>
                <c:pt idx="3074">
                  <c:v>0.70928000000000002</c:v>
                </c:pt>
                <c:pt idx="3075">
                  <c:v>0.56442000000000003</c:v>
                </c:pt>
                <c:pt idx="3076">
                  <c:v>0.2737</c:v>
                </c:pt>
                <c:pt idx="3077">
                  <c:v>0.83811999999999998</c:v>
                </c:pt>
                <c:pt idx="3078">
                  <c:v>0.11182</c:v>
                </c:pt>
                <c:pt idx="3079">
                  <c:v>0.94994000000000001</c:v>
                </c:pt>
                <c:pt idx="3080">
                  <c:v>6.1760000000000002E-2</c:v>
                </c:pt>
                <c:pt idx="3081">
                  <c:v>1.17E-2</c:v>
                </c:pt>
                <c:pt idx="3082">
                  <c:v>7.3459999999999998E-2</c:v>
                </c:pt>
                <c:pt idx="3083">
                  <c:v>8.516E-2</c:v>
                </c:pt>
                <c:pt idx="3084">
                  <c:v>0.15862000000000001</c:v>
                </c:pt>
                <c:pt idx="3085">
                  <c:v>0.24378</c:v>
                </c:pt>
                <c:pt idx="3086">
                  <c:v>0.40239999999999998</c:v>
                </c:pt>
                <c:pt idx="3087">
                  <c:v>0.64617999999999998</c:v>
                </c:pt>
                <c:pt idx="3088">
                  <c:v>4.8579999999999998E-2</c:v>
                </c:pt>
                <c:pt idx="3089">
                  <c:v>0.69476000000000004</c:v>
                </c:pt>
                <c:pt idx="3090">
                  <c:v>0.74334</c:v>
                </c:pt>
                <c:pt idx="3091">
                  <c:v>0.43809999999999999</c:v>
                </c:pt>
                <c:pt idx="3092">
                  <c:v>0.18143999999999999</c:v>
                </c:pt>
                <c:pt idx="3093">
                  <c:v>0.61953999999999998</c:v>
                </c:pt>
                <c:pt idx="3094">
                  <c:v>0.80098000000000003</c:v>
                </c:pt>
                <c:pt idx="3095">
                  <c:v>0.42052</c:v>
                </c:pt>
                <c:pt idx="3096">
                  <c:v>0.2215</c:v>
                </c:pt>
                <c:pt idx="3097">
                  <c:v>0.64202000000000004</c:v>
                </c:pt>
                <c:pt idx="3098">
                  <c:v>0.86351999999999995</c:v>
                </c:pt>
                <c:pt idx="3099">
                  <c:v>0.50553999999999999</c:v>
                </c:pt>
                <c:pt idx="3100">
                  <c:v>0.36906</c:v>
                </c:pt>
                <c:pt idx="3101">
                  <c:v>0.87460000000000004</c:v>
                </c:pt>
                <c:pt idx="3102">
                  <c:v>0.24365999999999999</c:v>
                </c:pt>
                <c:pt idx="3103">
                  <c:v>0.11826</c:v>
                </c:pt>
                <c:pt idx="3104">
                  <c:v>0.36192000000000002</c:v>
                </c:pt>
                <c:pt idx="3105">
                  <c:v>0.48018</c:v>
                </c:pt>
                <c:pt idx="3106">
                  <c:v>0.84209999999999996</c:v>
                </c:pt>
                <c:pt idx="3107">
                  <c:v>0.32228000000000001</c:v>
                </c:pt>
                <c:pt idx="3108">
                  <c:v>0.16438</c:v>
                </c:pt>
                <c:pt idx="3109">
                  <c:v>0.48665999999999998</c:v>
                </c:pt>
                <c:pt idx="3110">
                  <c:v>0.65103999999999995</c:v>
                </c:pt>
                <c:pt idx="3111">
                  <c:v>0.13769999999999999</c:v>
                </c:pt>
                <c:pt idx="3112">
                  <c:v>0.78874</c:v>
                </c:pt>
                <c:pt idx="3113">
                  <c:v>0.92644000000000004</c:v>
                </c:pt>
                <c:pt idx="3114">
                  <c:v>0.71518000000000004</c:v>
                </c:pt>
                <c:pt idx="3115">
                  <c:v>0.64161999999999997</c:v>
                </c:pt>
                <c:pt idx="3116">
                  <c:v>0.35680000000000001</c:v>
                </c:pt>
                <c:pt idx="3117">
                  <c:v>0.99841999999999997</c:v>
                </c:pt>
                <c:pt idx="3118">
                  <c:v>0.35521999999999998</c:v>
                </c:pt>
                <c:pt idx="3119">
                  <c:v>0.35364000000000001</c:v>
                </c:pt>
                <c:pt idx="3120">
                  <c:v>0.70886000000000005</c:v>
                </c:pt>
                <c:pt idx="3121">
                  <c:v>6.25E-2</c:v>
                </c:pt>
                <c:pt idx="3122">
                  <c:v>0.77136000000000005</c:v>
                </c:pt>
                <c:pt idx="3123">
                  <c:v>0.83386000000000005</c:v>
                </c:pt>
                <c:pt idx="3124">
                  <c:v>0.60521999999999998</c:v>
                </c:pt>
                <c:pt idx="3125">
                  <c:v>0.43908000000000003</c:v>
                </c:pt>
                <c:pt idx="3126">
                  <c:v>4.4299999999999999E-2</c:v>
                </c:pt>
                <c:pt idx="3127">
                  <c:v>0.48337999999999998</c:v>
                </c:pt>
                <c:pt idx="3128">
                  <c:v>0.52768000000000004</c:v>
                </c:pt>
                <c:pt idx="3129">
                  <c:v>1.106E-2</c:v>
                </c:pt>
                <c:pt idx="3130">
                  <c:v>0.53874</c:v>
                </c:pt>
                <c:pt idx="3131">
                  <c:v>0.54979999999999996</c:v>
                </c:pt>
                <c:pt idx="3132">
                  <c:v>8.8539999999999994E-2</c:v>
                </c:pt>
                <c:pt idx="3133">
                  <c:v>0.63834000000000002</c:v>
                </c:pt>
                <c:pt idx="3134">
                  <c:v>0.72687999999999997</c:v>
                </c:pt>
                <c:pt idx="3135">
                  <c:v>0.36521999999999999</c:v>
                </c:pt>
                <c:pt idx="3136">
                  <c:v>9.2100000000000001E-2</c:v>
                </c:pt>
                <c:pt idx="3137">
                  <c:v>0.45732</c:v>
                </c:pt>
                <c:pt idx="3138">
                  <c:v>0.54942000000000002</c:v>
                </c:pt>
                <c:pt idx="3139">
                  <c:v>6.7400000000000003E-3</c:v>
                </c:pt>
                <c:pt idx="3140">
                  <c:v>0.55615999999999999</c:v>
                </c:pt>
                <c:pt idx="3141">
                  <c:v>0.56289999999999996</c:v>
                </c:pt>
                <c:pt idx="3142">
                  <c:v>0.11906</c:v>
                </c:pt>
                <c:pt idx="3143">
                  <c:v>0.68196000000000001</c:v>
                </c:pt>
                <c:pt idx="3144">
                  <c:v>0.80101999999999995</c:v>
                </c:pt>
                <c:pt idx="3145">
                  <c:v>0.48298000000000002</c:v>
                </c:pt>
                <c:pt idx="3146">
                  <c:v>0.28399999999999997</c:v>
                </c:pt>
                <c:pt idx="3147">
                  <c:v>0.76698</c:v>
                </c:pt>
                <c:pt idx="3148">
                  <c:v>5.0979999999999998E-2</c:v>
                </c:pt>
                <c:pt idx="3149">
                  <c:v>0.81796000000000002</c:v>
                </c:pt>
                <c:pt idx="3150">
                  <c:v>0.86894000000000005</c:v>
                </c:pt>
                <c:pt idx="3151">
                  <c:v>0.68689999999999996</c:v>
                </c:pt>
                <c:pt idx="3152">
                  <c:v>0.55584</c:v>
                </c:pt>
                <c:pt idx="3153">
                  <c:v>0.24274000000000001</c:v>
                </c:pt>
                <c:pt idx="3154">
                  <c:v>0.79857999999999996</c:v>
                </c:pt>
                <c:pt idx="3155">
                  <c:v>4.1320000000000003E-2</c:v>
                </c:pt>
                <c:pt idx="3156">
                  <c:v>0.83989999999999998</c:v>
                </c:pt>
                <c:pt idx="3157">
                  <c:v>0.88122</c:v>
                </c:pt>
                <c:pt idx="3158">
                  <c:v>0.72111999999999998</c:v>
                </c:pt>
                <c:pt idx="3159">
                  <c:v>0.60233999999999999</c:v>
                </c:pt>
                <c:pt idx="3160">
                  <c:v>0.32346000000000003</c:v>
                </c:pt>
                <c:pt idx="3161">
                  <c:v>0.92579999999999996</c:v>
                </c:pt>
                <c:pt idx="3162">
                  <c:v>0.24926000000000001</c:v>
                </c:pt>
                <c:pt idx="3163">
                  <c:v>0.17505999999999999</c:v>
                </c:pt>
                <c:pt idx="3164">
                  <c:v>0.42431999999999997</c:v>
                </c:pt>
                <c:pt idx="3165">
                  <c:v>0.59938000000000002</c:v>
                </c:pt>
                <c:pt idx="3166">
                  <c:v>2.3699999999999999E-2</c:v>
                </c:pt>
                <c:pt idx="3167">
                  <c:v>0.62307999999999997</c:v>
                </c:pt>
                <c:pt idx="3168">
                  <c:v>0.64678000000000002</c:v>
                </c:pt>
                <c:pt idx="3169">
                  <c:v>0.26985999999999999</c:v>
                </c:pt>
                <c:pt idx="3170">
                  <c:v>0.91664000000000001</c:v>
                </c:pt>
                <c:pt idx="3171">
                  <c:v>0.1865</c:v>
                </c:pt>
                <c:pt idx="3172">
                  <c:v>0.10314</c:v>
                </c:pt>
                <c:pt idx="3173">
                  <c:v>0.28964000000000001</c:v>
                </c:pt>
                <c:pt idx="3174">
                  <c:v>0.39278000000000002</c:v>
                </c:pt>
                <c:pt idx="3175">
                  <c:v>0.68242000000000003</c:v>
                </c:pt>
                <c:pt idx="3176">
                  <c:v>7.5200000000000003E-2</c:v>
                </c:pt>
                <c:pt idx="3177">
                  <c:v>0.75761999999999996</c:v>
                </c:pt>
                <c:pt idx="3178">
                  <c:v>0.83282</c:v>
                </c:pt>
                <c:pt idx="3179">
                  <c:v>0.59043999999999996</c:v>
                </c:pt>
                <c:pt idx="3180">
                  <c:v>0.42326000000000003</c:v>
                </c:pt>
                <c:pt idx="3181">
                  <c:v>1.37E-2</c:v>
                </c:pt>
                <c:pt idx="3182">
                  <c:v>0.43696000000000002</c:v>
                </c:pt>
                <c:pt idx="3183">
                  <c:v>0.45066000000000001</c:v>
                </c:pt>
                <c:pt idx="3184">
                  <c:v>0.88761999999999996</c:v>
                </c:pt>
                <c:pt idx="3185">
                  <c:v>0.33828000000000003</c:v>
                </c:pt>
                <c:pt idx="3186">
                  <c:v>0.22589999999999999</c:v>
                </c:pt>
                <c:pt idx="3187">
                  <c:v>0.56418000000000001</c:v>
                </c:pt>
                <c:pt idx="3188">
                  <c:v>0.79008</c:v>
                </c:pt>
                <c:pt idx="3189">
                  <c:v>0.35426000000000002</c:v>
                </c:pt>
                <c:pt idx="3190">
                  <c:v>0.14434</c:v>
                </c:pt>
                <c:pt idx="3191">
                  <c:v>0.49859999999999999</c:v>
                </c:pt>
                <c:pt idx="3192">
                  <c:v>0.64293999999999996</c:v>
                </c:pt>
                <c:pt idx="3193">
                  <c:v>0.14154</c:v>
                </c:pt>
                <c:pt idx="3194">
                  <c:v>0.78447999999999996</c:v>
                </c:pt>
                <c:pt idx="3195">
                  <c:v>0.92601999999999995</c:v>
                </c:pt>
                <c:pt idx="3196">
                  <c:v>0.71050000000000002</c:v>
                </c:pt>
                <c:pt idx="3197">
                  <c:v>0.63651999999999997</c:v>
                </c:pt>
                <c:pt idx="3198">
                  <c:v>0.34702</c:v>
                </c:pt>
                <c:pt idx="3199">
                  <c:v>0.98353999999999997</c:v>
                </c:pt>
                <c:pt idx="3200">
                  <c:v>0.33056000000000002</c:v>
                </c:pt>
                <c:pt idx="3201">
                  <c:v>0.31409999999999999</c:v>
                </c:pt>
                <c:pt idx="3202">
                  <c:v>0.64466000000000001</c:v>
                </c:pt>
                <c:pt idx="3203">
                  <c:v>0.95875999999999995</c:v>
                </c:pt>
                <c:pt idx="3204">
                  <c:v>0.60341999999999996</c:v>
                </c:pt>
                <c:pt idx="3205">
                  <c:v>0.56218000000000001</c:v>
                </c:pt>
                <c:pt idx="3206">
                  <c:v>0.1656</c:v>
                </c:pt>
                <c:pt idx="3207">
                  <c:v>0.72777999999999998</c:v>
                </c:pt>
                <c:pt idx="3208">
                  <c:v>0.89337999999999995</c:v>
                </c:pt>
                <c:pt idx="3209">
                  <c:v>0.62116000000000005</c:v>
                </c:pt>
                <c:pt idx="3210">
                  <c:v>0.51454</c:v>
                </c:pt>
                <c:pt idx="3211">
                  <c:v>0.13569999999999999</c:v>
                </c:pt>
                <c:pt idx="3212">
                  <c:v>0.65024000000000004</c:v>
                </c:pt>
                <c:pt idx="3213">
                  <c:v>0.78593999999999997</c:v>
                </c:pt>
                <c:pt idx="3214">
                  <c:v>0.43618000000000001</c:v>
                </c:pt>
                <c:pt idx="3215">
                  <c:v>0.22212000000000001</c:v>
                </c:pt>
                <c:pt idx="3216">
                  <c:v>0.6583</c:v>
                </c:pt>
                <c:pt idx="3217">
                  <c:v>0.88041999999999998</c:v>
                </c:pt>
                <c:pt idx="3218">
                  <c:v>0.53871999999999998</c:v>
                </c:pt>
                <c:pt idx="3219">
                  <c:v>0.41914000000000001</c:v>
                </c:pt>
                <c:pt idx="3220">
                  <c:v>0.95786000000000004</c:v>
                </c:pt>
                <c:pt idx="3221">
                  <c:v>0.377</c:v>
                </c:pt>
                <c:pt idx="3222">
                  <c:v>0.33485999999999999</c:v>
                </c:pt>
                <c:pt idx="3223">
                  <c:v>0.71186000000000005</c:v>
                </c:pt>
                <c:pt idx="3224">
                  <c:v>4.6719999999999998E-2</c:v>
                </c:pt>
                <c:pt idx="3225">
                  <c:v>0.75858000000000003</c:v>
                </c:pt>
                <c:pt idx="3226">
                  <c:v>0.80530000000000002</c:v>
                </c:pt>
                <c:pt idx="3227">
                  <c:v>0.56388000000000005</c:v>
                </c:pt>
                <c:pt idx="3228">
                  <c:v>0.36918000000000001</c:v>
                </c:pt>
                <c:pt idx="3229">
                  <c:v>0.93306</c:v>
                </c:pt>
                <c:pt idx="3230">
                  <c:v>0.30224000000000001</c:v>
                </c:pt>
                <c:pt idx="3231">
                  <c:v>0.23530000000000001</c:v>
                </c:pt>
                <c:pt idx="3232">
                  <c:v>0.53754000000000002</c:v>
                </c:pt>
                <c:pt idx="3233">
                  <c:v>0.77283999999999997</c:v>
                </c:pt>
                <c:pt idx="3234">
                  <c:v>0.31037999999999999</c:v>
                </c:pt>
                <c:pt idx="3235">
                  <c:v>8.3220000000000002E-2</c:v>
                </c:pt>
                <c:pt idx="3236">
                  <c:v>0.39360000000000001</c:v>
                </c:pt>
                <c:pt idx="3237">
                  <c:v>0.47682000000000002</c:v>
                </c:pt>
                <c:pt idx="3238">
                  <c:v>0.87041999999999997</c:v>
                </c:pt>
                <c:pt idx="3239">
                  <c:v>0.34723999999999999</c:v>
                </c:pt>
                <c:pt idx="3240">
                  <c:v>0.21765999999999999</c:v>
                </c:pt>
                <c:pt idx="3241">
                  <c:v>0.56489999999999996</c:v>
                </c:pt>
                <c:pt idx="3242">
                  <c:v>0.78256000000000003</c:v>
                </c:pt>
                <c:pt idx="3243">
                  <c:v>0.34745999999999999</c:v>
                </c:pt>
                <c:pt idx="3244">
                  <c:v>0.13002</c:v>
                </c:pt>
                <c:pt idx="3245">
                  <c:v>0.47748000000000002</c:v>
                </c:pt>
                <c:pt idx="3246">
                  <c:v>0.60750000000000004</c:v>
                </c:pt>
                <c:pt idx="3247">
                  <c:v>8.498E-2</c:v>
                </c:pt>
                <c:pt idx="3248">
                  <c:v>0.69247999999999998</c:v>
                </c:pt>
                <c:pt idx="3249">
                  <c:v>0.77746000000000004</c:v>
                </c:pt>
                <c:pt idx="3250">
                  <c:v>0.46994000000000002</c:v>
                </c:pt>
                <c:pt idx="3251">
                  <c:v>0.24740000000000001</c:v>
                </c:pt>
                <c:pt idx="3252">
                  <c:v>0.71733999999999998</c:v>
                </c:pt>
                <c:pt idx="3253">
                  <c:v>0.96474000000000004</c:v>
                </c:pt>
                <c:pt idx="3254">
                  <c:v>0.68208000000000002</c:v>
                </c:pt>
                <c:pt idx="3255">
                  <c:v>0.64681999999999995</c:v>
                </c:pt>
                <c:pt idx="3256">
                  <c:v>0.32890000000000003</c:v>
                </c:pt>
                <c:pt idx="3257">
                  <c:v>0.97572000000000003</c:v>
                </c:pt>
                <c:pt idx="3258">
                  <c:v>0.30462</c:v>
                </c:pt>
                <c:pt idx="3259">
                  <c:v>0.28033999999999998</c:v>
                </c:pt>
                <c:pt idx="3260">
                  <c:v>0.58496000000000004</c:v>
                </c:pt>
                <c:pt idx="3261">
                  <c:v>0.86529999999999996</c:v>
                </c:pt>
                <c:pt idx="3262">
                  <c:v>0.45025999999999999</c:v>
                </c:pt>
                <c:pt idx="3263">
                  <c:v>0.31556000000000001</c:v>
                </c:pt>
                <c:pt idx="3264">
                  <c:v>0.76581999999999995</c:v>
                </c:pt>
                <c:pt idx="3265">
                  <c:v>8.1379999999999994E-2</c:v>
                </c:pt>
                <c:pt idx="3266">
                  <c:v>0.84719999999999995</c:v>
                </c:pt>
                <c:pt idx="3267">
                  <c:v>0.92857999999999996</c:v>
                </c:pt>
                <c:pt idx="3268">
                  <c:v>0.77578000000000003</c:v>
                </c:pt>
                <c:pt idx="3269">
                  <c:v>0.70435999999999999</c:v>
                </c:pt>
                <c:pt idx="3270">
                  <c:v>0.48014000000000001</c:v>
                </c:pt>
                <c:pt idx="3271">
                  <c:v>0.1845</c:v>
                </c:pt>
                <c:pt idx="3272">
                  <c:v>0.66464000000000001</c:v>
                </c:pt>
                <c:pt idx="3273">
                  <c:v>0.84914000000000001</c:v>
                </c:pt>
                <c:pt idx="3274">
                  <c:v>0.51378000000000001</c:v>
                </c:pt>
                <c:pt idx="3275">
                  <c:v>0.36292000000000002</c:v>
                </c:pt>
                <c:pt idx="3276">
                  <c:v>0.87670000000000003</c:v>
                </c:pt>
                <c:pt idx="3277">
                  <c:v>0.23962</c:v>
                </c:pt>
                <c:pt idx="3278">
                  <c:v>0.11632000000000001</c:v>
                </c:pt>
                <c:pt idx="3279">
                  <c:v>0.35593999999999998</c:v>
                </c:pt>
                <c:pt idx="3280">
                  <c:v>0.47226000000000001</c:v>
                </c:pt>
                <c:pt idx="3281">
                  <c:v>0.82820000000000005</c:v>
                </c:pt>
                <c:pt idx="3282">
                  <c:v>0.30046</c:v>
                </c:pt>
                <c:pt idx="3283">
                  <c:v>0.12866</c:v>
                </c:pt>
                <c:pt idx="3284">
                  <c:v>0.42912</c:v>
                </c:pt>
                <c:pt idx="3285">
                  <c:v>0.55778000000000005</c:v>
                </c:pt>
                <c:pt idx="3286">
                  <c:v>0.9869</c:v>
                </c:pt>
                <c:pt idx="3287">
                  <c:v>0.54468000000000005</c:v>
                </c:pt>
                <c:pt idx="3288">
                  <c:v>0.53158000000000005</c:v>
                </c:pt>
                <c:pt idx="3289">
                  <c:v>7.6259999999999994E-2</c:v>
                </c:pt>
                <c:pt idx="3290">
                  <c:v>0.60784000000000005</c:v>
                </c:pt>
                <c:pt idx="3291">
                  <c:v>0.68410000000000004</c:v>
                </c:pt>
                <c:pt idx="3292">
                  <c:v>0.29193999999999998</c:v>
                </c:pt>
                <c:pt idx="3293">
                  <c:v>0.97604000000000002</c:v>
                </c:pt>
                <c:pt idx="3294">
                  <c:v>0.26798</c:v>
                </c:pt>
                <c:pt idx="3295">
                  <c:v>0.24401999999999999</c:v>
                </c:pt>
                <c:pt idx="3296">
                  <c:v>0.51200000000000001</c:v>
                </c:pt>
                <c:pt idx="3297">
                  <c:v>0.75602000000000003</c:v>
                </c:pt>
                <c:pt idx="3298">
                  <c:v>0.26801999999999998</c:v>
                </c:pt>
                <c:pt idx="3299">
                  <c:v>2.4039999999999999E-2</c:v>
                </c:pt>
                <c:pt idx="3300">
                  <c:v>0.29205999999999999</c:v>
                </c:pt>
                <c:pt idx="3301">
                  <c:v>0.31609999999999999</c:v>
                </c:pt>
                <c:pt idx="3302">
                  <c:v>0.60816000000000003</c:v>
                </c:pt>
                <c:pt idx="3303">
                  <c:v>0.92425999999999997</c:v>
                </c:pt>
                <c:pt idx="3304">
                  <c:v>0.53242</c:v>
                </c:pt>
                <c:pt idx="3305">
                  <c:v>0.45667999999999997</c:v>
                </c:pt>
                <c:pt idx="3306">
                  <c:v>0.98909999999999998</c:v>
                </c:pt>
                <c:pt idx="3307">
                  <c:v>0.44578000000000001</c:v>
                </c:pt>
                <c:pt idx="3308">
                  <c:v>0.43487999999999999</c:v>
                </c:pt>
                <c:pt idx="3309">
                  <c:v>0.88066</c:v>
                </c:pt>
                <c:pt idx="3310">
                  <c:v>0.31553999999999999</c:v>
                </c:pt>
                <c:pt idx="3311">
                  <c:v>0.19620000000000001</c:v>
                </c:pt>
                <c:pt idx="3312">
                  <c:v>0.51173999999999997</c:v>
                </c:pt>
                <c:pt idx="3313">
                  <c:v>0.70794000000000001</c:v>
                </c:pt>
                <c:pt idx="3314">
                  <c:v>0.21967999999999999</c:v>
                </c:pt>
                <c:pt idx="3315">
                  <c:v>0.92762</c:v>
                </c:pt>
                <c:pt idx="3316">
                  <c:v>0.14729999999999999</c:v>
                </c:pt>
                <c:pt idx="3317">
                  <c:v>7.492E-2</c:v>
                </c:pt>
                <c:pt idx="3318">
                  <c:v>0.22222</c:v>
                </c:pt>
                <c:pt idx="3319">
                  <c:v>0.29714000000000002</c:v>
                </c:pt>
                <c:pt idx="3320">
                  <c:v>0.51936000000000004</c:v>
                </c:pt>
                <c:pt idx="3321">
                  <c:v>0.8165</c:v>
                </c:pt>
                <c:pt idx="3322">
                  <c:v>0.33585999999999999</c:v>
                </c:pt>
                <c:pt idx="3323">
                  <c:v>0.15236</c:v>
                </c:pt>
                <c:pt idx="3324">
                  <c:v>0.48821999999999999</c:v>
                </c:pt>
                <c:pt idx="3325">
                  <c:v>0.64058000000000004</c:v>
                </c:pt>
                <c:pt idx="3326">
                  <c:v>0.1288</c:v>
                </c:pt>
                <c:pt idx="3327">
                  <c:v>0.76937999999999995</c:v>
                </c:pt>
                <c:pt idx="3328">
                  <c:v>0.89817999999999998</c:v>
                </c:pt>
                <c:pt idx="3329">
                  <c:v>0.66756000000000004</c:v>
                </c:pt>
                <c:pt idx="3330">
                  <c:v>0.56574000000000002</c:v>
                </c:pt>
                <c:pt idx="3331">
                  <c:v>0.23330000000000001</c:v>
                </c:pt>
                <c:pt idx="3332">
                  <c:v>0.79903999999999997</c:v>
                </c:pt>
                <c:pt idx="3333">
                  <c:v>3.2340000000000001E-2</c:v>
                </c:pt>
                <c:pt idx="3334">
                  <c:v>0.83138000000000001</c:v>
                </c:pt>
                <c:pt idx="3335">
                  <c:v>0.86372000000000004</c:v>
                </c:pt>
                <c:pt idx="3336">
                  <c:v>0.69510000000000005</c:v>
                </c:pt>
                <c:pt idx="3337">
                  <c:v>0.55881999999999998</c:v>
                </c:pt>
                <c:pt idx="3338">
                  <c:v>0.25391999999999998</c:v>
                </c:pt>
                <c:pt idx="3339">
                  <c:v>0.81274000000000002</c:v>
                </c:pt>
                <c:pt idx="3340">
                  <c:v>6.6659999999999997E-2</c:v>
                </c:pt>
                <c:pt idx="3341">
                  <c:v>0.87939999999999996</c:v>
                </c:pt>
                <c:pt idx="3342">
                  <c:v>0.94606000000000001</c:v>
                </c:pt>
                <c:pt idx="3343">
                  <c:v>0.82545999999999997</c:v>
                </c:pt>
                <c:pt idx="3344">
                  <c:v>0.77151999999999998</c:v>
                </c:pt>
                <c:pt idx="3345">
                  <c:v>0.59697999999999996</c:v>
                </c:pt>
                <c:pt idx="3346">
                  <c:v>0.36849999999999999</c:v>
                </c:pt>
                <c:pt idx="3347">
                  <c:v>0.96548</c:v>
                </c:pt>
                <c:pt idx="3348">
                  <c:v>0.33398</c:v>
                </c:pt>
                <c:pt idx="3349">
                  <c:v>0.29946</c:v>
                </c:pt>
                <c:pt idx="3350">
                  <c:v>0.63344</c:v>
                </c:pt>
                <c:pt idx="3351">
                  <c:v>0.93289999999999995</c:v>
                </c:pt>
                <c:pt idx="3352">
                  <c:v>0.56633999999999995</c:v>
                </c:pt>
                <c:pt idx="3353">
                  <c:v>0.49924000000000002</c:v>
                </c:pt>
                <c:pt idx="3354">
                  <c:v>6.5579999999999999E-2</c:v>
                </c:pt>
                <c:pt idx="3355">
                  <c:v>0.56481999999999999</c:v>
                </c:pt>
                <c:pt idx="3356">
                  <c:v>0.63039999999999996</c:v>
                </c:pt>
                <c:pt idx="3357">
                  <c:v>0.19522</c:v>
                </c:pt>
                <c:pt idx="3358">
                  <c:v>0.82562000000000002</c:v>
                </c:pt>
                <c:pt idx="3359">
                  <c:v>2.0840000000000001E-2</c:v>
                </c:pt>
                <c:pt idx="3360">
                  <c:v>0.84645999999999999</c:v>
                </c:pt>
                <c:pt idx="3361">
                  <c:v>0.86729999999999996</c:v>
                </c:pt>
                <c:pt idx="3362">
                  <c:v>0.71375999999999995</c:v>
                </c:pt>
                <c:pt idx="3363">
                  <c:v>0.58106000000000002</c:v>
                </c:pt>
                <c:pt idx="3364">
                  <c:v>0.29482000000000003</c:v>
                </c:pt>
                <c:pt idx="3365">
                  <c:v>0.87587999999999999</c:v>
                </c:pt>
                <c:pt idx="3366">
                  <c:v>0.17069999999999999</c:v>
                </c:pt>
                <c:pt idx="3367">
                  <c:v>4.6580000000000003E-2</c:v>
                </c:pt>
                <c:pt idx="3368">
                  <c:v>0.21728</c:v>
                </c:pt>
                <c:pt idx="3369">
                  <c:v>0.26385999999999998</c:v>
                </c:pt>
                <c:pt idx="3370">
                  <c:v>0.48114000000000001</c:v>
                </c:pt>
                <c:pt idx="3371">
                  <c:v>0.745</c:v>
                </c:pt>
                <c:pt idx="3372">
                  <c:v>0.22614000000000001</c:v>
                </c:pt>
                <c:pt idx="3373">
                  <c:v>0.97114</c:v>
                </c:pt>
                <c:pt idx="3374">
                  <c:v>0.19728000000000001</c:v>
                </c:pt>
                <c:pt idx="3375">
                  <c:v>0.16841999999999999</c:v>
                </c:pt>
                <c:pt idx="3376">
                  <c:v>0.36570000000000003</c:v>
                </c:pt>
                <c:pt idx="3377">
                  <c:v>0.53412000000000004</c:v>
                </c:pt>
                <c:pt idx="3378">
                  <c:v>0.89981999999999995</c:v>
                </c:pt>
                <c:pt idx="3379">
                  <c:v>0.43393999999999999</c:v>
                </c:pt>
                <c:pt idx="3380">
                  <c:v>0.33376</c:v>
                </c:pt>
                <c:pt idx="3381">
                  <c:v>0.76770000000000005</c:v>
                </c:pt>
                <c:pt idx="3382">
                  <c:v>0.10145999999999999</c:v>
                </c:pt>
                <c:pt idx="3383">
                  <c:v>0.86916000000000004</c:v>
                </c:pt>
                <c:pt idx="3384">
                  <c:v>0.97062000000000004</c:v>
                </c:pt>
                <c:pt idx="3385">
                  <c:v>0.83977999999999997</c:v>
                </c:pt>
                <c:pt idx="3386">
                  <c:v>0.81040000000000001</c:v>
                </c:pt>
                <c:pt idx="3387">
                  <c:v>0.65017999999999998</c:v>
                </c:pt>
                <c:pt idx="3388">
                  <c:v>0.46057999999999999</c:v>
                </c:pt>
                <c:pt idx="3389">
                  <c:v>0.11076</c:v>
                </c:pt>
                <c:pt idx="3390">
                  <c:v>0.57133999999999996</c:v>
                </c:pt>
                <c:pt idx="3391">
                  <c:v>0.68210000000000004</c:v>
                </c:pt>
                <c:pt idx="3392">
                  <c:v>0.25344</c:v>
                </c:pt>
                <c:pt idx="3393">
                  <c:v>0.93554000000000004</c:v>
                </c:pt>
                <c:pt idx="3394">
                  <c:v>0.18898000000000001</c:v>
                </c:pt>
                <c:pt idx="3395">
                  <c:v>0.12452000000000001</c:v>
                </c:pt>
                <c:pt idx="3396">
                  <c:v>0.3135</c:v>
                </c:pt>
                <c:pt idx="3397">
                  <c:v>0.43802000000000002</c:v>
                </c:pt>
                <c:pt idx="3398">
                  <c:v>0.75151999999999997</c:v>
                </c:pt>
                <c:pt idx="3399">
                  <c:v>0.18953999999999999</c:v>
                </c:pt>
                <c:pt idx="3400">
                  <c:v>0.94106000000000001</c:v>
                </c:pt>
                <c:pt idx="3401">
                  <c:v>0.13059999999999999</c:v>
                </c:pt>
                <c:pt idx="3402">
                  <c:v>7.1660000000000001E-2</c:v>
                </c:pt>
                <c:pt idx="3403">
                  <c:v>0.20226</c:v>
                </c:pt>
                <c:pt idx="3404">
                  <c:v>0.27392</c:v>
                </c:pt>
                <c:pt idx="3405">
                  <c:v>0.47617999999999999</c:v>
                </c:pt>
                <c:pt idx="3406">
                  <c:v>0.75009999999999999</c:v>
                </c:pt>
                <c:pt idx="3407">
                  <c:v>0.22628000000000001</c:v>
                </c:pt>
                <c:pt idx="3408">
                  <c:v>0.97638000000000003</c:v>
                </c:pt>
                <c:pt idx="3409">
                  <c:v>0.20266000000000001</c:v>
                </c:pt>
                <c:pt idx="3410">
                  <c:v>0.17904</c:v>
                </c:pt>
                <c:pt idx="3411">
                  <c:v>0.38169999999999998</c:v>
                </c:pt>
                <c:pt idx="3412">
                  <c:v>0.56074000000000002</c:v>
                </c:pt>
                <c:pt idx="3413">
                  <c:v>0.94244000000000006</c:v>
                </c:pt>
                <c:pt idx="3414">
                  <c:v>0.50317999999999996</c:v>
                </c:pt>
                <c:pt idx="3415">
                  <c:v>0.44562000000000002</c:v>
                </c:pt>
                <c:pt idx="3416">
                  <c:v>0.94879999999999998</c:v>
                </c:pt>
                <c:pt idx="3417">
                  <c:v>0.39441999999999999</c:v>
                </c:pt>
                <c:pt idx="3418">
                  <c:v>0.34322000000000003</c:v>
                </c:pt>
                <c:pt idx="3419">
                  <c:v>0.73763999999999996</c:v>
                </c:pt>
                <c:pt idx="3420">
                  <c:v>8.0860000000000001E-2</c:v>
                </c:pt>
                <c:pt idx="3421">
                  <c:v>0.81850000000000001</c:v>
                </c:pt>
                <c:pt idx="3422">
                  <c:v>0.89936000000000005</c:v>
                </c:pt>
                <c:pt idx="3423">
                  <c:v>0.71786000000000005</c:v>
                </c:pt>
                <c:pt idx="3424">
                  <c:v>0.61721999999999999</c:v>
                </c:pt>
                <c:pt idx="3425">
                  <c:v>0.33507999999999999</c:v>
                </c:pt>
                <c:pt idx="3426">
                  <c:v>0.95230000000000004</c:v>
                </c:pt>
                <c:pt idx="3427">
                  <c:v>0.28738000000000002</c:v>
                </c:pt>
                <c:pt idx="3428">
                  <c:v>0.23968</c:v>
                </c:pt>
                <c:pt idx="3429">
                  <c:v>0.52705999999999997</c:v>
                </c:pt>
                <c:pt idx="3430">
                  <c:v>0.76673999999999998</c:v>
                </c:pt>
                <c:pt idx="3431">
                  <c:v>0.29380000000000001</c:v>
                </c:pt>
                <c:pt idx="3432">
                  <c:v>6.0539999999999997E-2</c:v>
                </c:pt>
                <c:pt idx="3433">
                  <c:v>0.35433999999999999</c:v>
                </c:pt>
                <c:pt idx="3434">
                  <c:v>0.41488000000000003</c:v>
                </c:pt>
                <c:pt idx="3435">
                  <c:v>0.76922000000000001</c:v>
                </c:pt>
                <c:pt idx="3436">
                  <c:v>0.18410000000000001</c:v>
                </c:pt>
                <c:pt idx="3437">
                  <c:v>0.95331999999999995</c:v>
                </c:pt>
                <c:pt idx="3438">
                  <c:v>0.13741999999999999</c:v>
                </c:pt>
                <c:pt idx="3439">
                  <c:v>9.0740000000000001E-2</c:v>
                </c:pt>
                <c:pt idx="3440">
                  <c:v>0.22816</c:v>
                </c:pt>
                <c:pt idx="3441">
                  <c:v>0.31890000000000002</c:v>
                </c:pt>
                <c:pt idx="3442">
                  <c:v>0.54705999999999999</c:v>
                </c:pt>
                <c:pt idx="3443">
                  <c:v>0.86595999999999995</c:v>
                </c:pt>
                <c:pt idx="3444">
                  <c:v>0.41302</c:v>
                </c:pt>
                <c:pt idx="3445">
                  <c:v>0.27898000000000001</c:v>
                </c:pt>
                <c:pt idx="3446">
                  <c:v>0.69199999999999995</c:v>
                </c:pt>
                <c:pt idx="3447">
                  <c:v>0.97097999999999995</c:v>
                </c:pt>
                <c:pt idx="3448">
                  <c:v>0.66298000000000001</c:v>
                </c:pt>
                <c:pt idx="3449">
                  <c:v>0.63395999999999997</c:v>
                </c:pt>
                <c:pt idx="3450">
                  <c:v>0.29693999999999998</c:v>
                </c:pt>
                <c:pt idx="3451">
                  <c:v>0.93089999999999995</c:v>
                </c:pt>
                <c:pt idx="3452">
                  <c:v>0.22783999999999999</c:v>
                </c:pt>
                <c:pt idx="3453">
                  <c:v>0.15873999999999999</c:v>
                </c:pt>
                <c:pt idx="3454">
                  <c:v>0.38657999999999998</c:v>
                </c:pt>
                <c:pt idx="3455">
                  <c:v>0.54532000000000003</c:v>
                </c:pt>
                <c:pt idx="3456">
                  <c:v>0.93189999999999995</c:v>
                </c:pt>
                <c:pt idx="3457">
                  <c:v>0.47721999999999998</c:v>
                </c:pt>
                <c:pt idx="3458">
                  <c:v>0.40911999999999998</c:v>
                </c:pt>
                <c:pt idx="3459">
                  <c:v>0.88634000000000002</c:v>
                </c:pt>
                <c:pt idx="3460">
                  <c:v>0.29546</c:v>
                </c:pt>
                <c:pt idx="3461">
                  <c:v>0.18179999999999999</c:v>
                </c:pt>
                <c:pt idx="3462">
                  <c:v>0.47726000000000002</c:v>
                </c:pt>
                <c:pt idx="3463">
                  <c:v>0.65905999999999998</c:v>
                </c:pt>
                <c:pt idx="3464">
                  <c:v>0.13632</c:v>
                </c:pt>
                <c:pt idx="3465">
                  <c:v>0.79537999999999998</c:v>
                </c:pt>
                <c:pt idx="3466">
                  <c:v>0.93169999999999997</c:v>
                </c:pt>
                <c:pt idx="3467">
                  <c:v>0.72707999999999995</c:v>
                </c:pt>
                <c:pt idx="3468">
                  <c:v>0.65878000000000003</c:v>
                </c:pt>
                <c:pt idx="3469">
                  <c:v>0.38585999999999998</c:v>
                </c:pt>
                <c:pt idx="3470">
                  <c:v>4.4639999999999999E-2</c:v>
                </c:pt>
                <c:pt idx="3471">
                  <c:v>0.43049999999999999</c:v>
                </c:pt>
                <c:pt idx="3472">
                  <c:v>0.47514000000000001</c:v>
                </c:pt>
                <c:pt idx="3473">
                  <c:v>0.90564</c:v>
                </c:pt>
                <c:pt idx="3474">
                  <c:v>0.38078000000000001</c:v>
                </c:pt>
                <c:pt idx="3475">
                  <c:v>0.28642000000000001</c:v>
                </c:pt>
                <c:pt idx="3476">
                  <c:v>0.66720000000000002</c:v>
                </c:pt>
                <c:pt idx="3477">
                  <c:v>0.95362000000000002</c:v>
                </c:pt>
                <c:pt idx="3478">
                  <c:v>0.62082000000000004</c:v>
                </c:pt>
                <c:pt idx="3479">
                  <c:v>0.57443999999999995</c:v>
                </c:pt>
                <c:pt idx="3480">
                  <c:v>0.19525999999999999</c:v>
                </c:pt>
                <c:pt idx="3481">
                  <c:v>0.76970000000000005</c:v>
                </c:pt>
                <c:pt idx="3482">
                  <c:v>0.96496000000000004</c:v>
                </c:pt>
                <c:pt idx="3483">
                  <c:v>0.73465999999999998</c:v>
                </c:pt>
                <c:pt idx="3484">
                  <c:v>0.69962000000000002</c:v>
                </c:pt>
                <c:pt idx="3485">
                  <c:v>0.43428</c:v>
                </c:pt>
                <c:pt idx="3486">
                  <c:v>0.13389999999999999</c:v>
                </c:pt>
                <c:pt idx="3487">
                  <c:v>0.56818000000000002</c:v>
                </c:pt>
                <c:pt idx="3488">
                  <c:v>0.70208000000000004</c:v>
                </c:pt>
                <c:pt idx="3489">
                  <c:v>0.27026</c:v>
                </c:pt>
                <c:pt idx="3490">
                  <c:v>0.97233999999999998</c:v>
                </c:pt>
                <c:pt idx="3491">
                  <c:v>0.24260000000000001</c:v>
                </c:pt>
                <c:pt idx="3492">
                  <c:v>0.21493999999999999</c:v>
                </c:pt>
                <c:pt idx="3493">
                  <c:v>0.45754</c:v>
                </c:pt>
                <c:pt idx="3494">
                  <c:v>0.67247999999999997</c:v>
                </c:pt>
                <c:pt idx="3495">
                  <c:v>0.13002</c:v>
                </c:pt>
                <c:pt idx="3496">
                  <c:v>0.80249999999999999</c:v>
                </c:pt>
                <c:pt idx="3497">
                  <c:v>0.93252000000000002</c:v>
                </c:pt>
                <c:pt idx="3498">
                  <c:v>0.73502000000000001</c:v>
                </c:pt>
                <c:pt idx="3499">
                  <c:v>0.66754000000000002</c:v>
                </c:pt>
                <c:pt idx="3500">
                  <c:v>0.40255999999999997</c:v>
                </c:pt>
                <c:pt idx="3501">
                  <c:v>7.0099999999999996E-2</c:v>
                </c:pt>
                <c:pt idx="3502">
                  <c:v>0.47266000000000002</c:v>
                </c:pt>
                <c:pt idx="3503">
                  <c:v>0.54276000000000002</c:v>
                </c:pt>
                <c:pt idx="3504">
                  <c:v>1.542E-2</c:v>
                </c:pt>
                <c:pt idx="3505">
                  <c:v>0.55818000000000001</c:v>
                </c:pt>
                <c:pt idx="3506">
                  <c:v>0.5736</c:v>
                </c:pt>
                <c:pt idx="3507">
                  <c:v>0.13178000000000001</c:v>
                </c:pt>
                <c:pt idx="3508">
                  <c:v>0.70538000000000001</c:v>
                </c:pt>
                <c:pt idx="3509">
                  <c:v>0.83716000000000002</c:v>
                </c:pt>
                <c:pt idx="3510">
                  <c:v>0.54254000000000002</c:v>
                </c:pt>
                <c:pt idx="3511">
                  <c:v>0.37969999999999998</c:v>
                </c:pt>
                <c:pt idx="3512">
                  <c:v>0.92223999999999995</c:v>
                </c:pt>
                <c:pt idx="3513">
                  <c:v>0.30193999999999999</c:v>
                </c:pt>
                <c:pt idx="3514">
                  <c:v>0.22417999999999999</c:v>
                </c:pt>
                <c:pt idx="3515">
                  <c:v>0.52612000000000003</c:v>
                </c:pt>
                <c:pt idx="3516">
                  <c:v>0.75029999999999997</c:v>
                </c:pt>
                <c:pt idx="3517">
                  <c:v>0.27642</c:v>
                </c:pt>
                <c:pt idx="3518">
                  <c:v>2.6720000000000001E-2</c:v>
                </c:pt>
                <c:pt idx="3519">
                  <c:v>0.30314000000000002</c:v>
                </c:pt>
                <c:pt idx="3520">
                  <c:v>0.32985999999999999</c:v>
                </c:pt>
                <c:pt idx="3521">
                  <c:v>0.63300000000000001</c:v>
                </c:pt>
                <c:pt idx="3522">
                  <c:v>0.96286000000000005</c:v>
                </c:pt>
                <c:pt idx="3523">
                  <c:v>0.59585999999999995</c:v>
                </c:pt>
                <c:pt idx="3524">
                  <c:v>0.55871999999999999</c:v>
                </c:pt>
                <c:pt idx="3525">
                  <c:v>0.15458</c:v>
                </c:pt>
                <c:pt idx="3526">
                  <c:v>0.71330000000000005</c:v>
                </c:pt>
                <c:pt idx="3527">
                  <c:v>0.86787999999999998</c:v>
                </c:pt>
                <c:pt idx="3528">
                  <c:v>0.58118000000000003</c:v>
                </c:pt>
                <c:pt idx="3529">
                  <c:v>0.44906000000000001</c:v>
                </c:pt>
                <c:pt idx="3530">
                  <c:v>3.024E-2</c:v>
                </c:pt>
                <c:pt idx="3531">
                  <c:v>0.4793</c:v>
                </c:pt>
                <c:pt idx="3532">
                  <c:v>0.50953999999999999</c:v>
                </c:pt>
                <c:pt idx="3533">
                  <c:v>0.98884000000000005</c:v>
                </c:pt>
                <c:pt idx="3534">
                  <c:v>0.49837999999999999</c:v>
                </c:pt>
                <c:pt idx="3535">
                  <c:v>0.48721999999999999</c:v>
                </c:pt>
                <c:pt idx="3536">
                  <c:v>0.98560000000000003</c:v>
                </c:pt>
                <c:pt idx="3537">
                  <c:v>0.47282000000000002</c:v>
                </c:pt>
                <c:pt idx="3538">
                  <c:v>0.45841999999999999</c:v>
                </c:pt>
                <c:pt idx="3539">
                  <c:v>0.93123999999999996</c:v>
                </c:pt>
                <c:pt idx="3540">
                  <c:v>0.38966000000000001</c:v>
                </c:pt>
                <c:pt idx="3541">
                  <c:v>0.32090000000000002</c:v>
                </c:pt>
                <c:pt idx="3542">
                  <c:v>0.71055999999999997</c:v>
                </c:pt>
                <c:pt idx="3543">
                  <c:v>3.1460000000000002E-2</c:v>
                </c:pt>
                <c:pt idx="3544">
                  <c:v>0.74202000000000001</c:v>
                </c:pt>
                <c:pt idx="3545">
                  <c:v>0.77347999999999995</c:v>
                </c:pt>
                <c:pt idx="3546">
                  <c:v>0.51549999999999996</c:v>
                </c:pt>
                <c:pt idx="3547">
                  <c:v>0.28898000000000001</c:v>
                </c:pt>
                <c:pt idx="3548">
                  <c:v>0.80447999999999997</c:v>
                </c:pt>
                <c:pt idx="3549">
                  <c:v>9.3460000000000001E-2</c:v>
                </c:pt>
                <c:pt idx="3550">
                  <c:v>0.89793999999999996</c:v>
                </c:pt>
                <c:pt idx="3551">
                  <c:v>0.99139999999999995</c:v>
                </c:pt>
                <c:pt idx="3552">
                  <c:v>0.88934000000000002</c:v>
                </c:pt>
                <c:pt idx="3553">
                  <c:v>0.88073999999999997</c:v>
                </c:pt>
                <c:pt idx="3554">
                  <c:v>0.77007999999999999</c:v>
                </c:pt>
                <c:pt idx="3555">
                  <c:v>0.65081999999999995</c:v>
                </c:pt>
                <c:pt idx="3556">
                  <c:v>0.4209</c:v>
                </c:pt>
                <c:pt idx="3557">
                  <c:v>7.1720000000000006E-2</c:v>
                </c:pt>
                <c:pt idx="3558">
                  <c:v>0.49262</c:v>
                </c:pt>
                <c:pt idx="3559">
                  <c:v>0.56433999999999995</c:v>
                </c:pt>
                <c:pt idx="3560">
                  <c:v>5.6959999999999997E-2</c:v>
                </c:pt>
                <c:pt idx="3561">
                  <c:v>0.62129999999999996</c:v>
                </c:pt>
                <c:pt idx="3562">
                  <c:v>0.67825999999999997</c:v>
                </c:pt>
                <c:pt idx="3563">
                  <c:v>0.29955999999999999</c:v>
                </c:pt>
                <c:pt idx="3564">
                  <c:v>0.97782000000000002</c:v>
                </c:pt>
                <c:pt idx="3565">
                  <c:v>0.27738000000000002</c:v>
                </c:pt>
                <c:pt idx="3566">
                  <c:v>0.25519999999999998</c:v>
                </c:pt>
                <c:pt idx="3567">
                  <c:v>0.53258000000000005</c:v>
                </c:pt>
                <c:pt idx="3568">
                  <c:v>0.78778000000000004</c:v>
                </c:pt>
                <c:pt idx="3569">
                  <c:v>0.32035999999999998</c:v>
                </c:pt>
                <c:pt idx="3570">
                  <c:v>0.10814</c:v>
                </c:pt>
                <c:pt idx="3571">
                  <c:v>0.42849999999999999</c:v>
                </c:pt>
                <c:pt idx="3572">
                  <c:v>0.53664000000000001</c:v>
                </c:pt>
                <c:pt idx="3573">
                  <c:v>0.96514</c:v>
                </c:pt>
                <c:pt idx="3574">
                  <c:v>0.50178</c:v>
                </c:pt>
                <c:pt idx="3575">
                  <c:v>0.46692</c:v>
                </c:pt>
                <c:pt idx="3576">
                  <c:v>0.96870000000000001</c:v>
                </c:pt>
                <c:pt idx="3577">
                  <c:v>0.43562000000000001</c:v>
                </c:pt>
                <c:pt idx="3578">
                  <c:v>0.40432000000000001</c:v>
                </c:pt>
                <c:pt idx="3579">
                  <c:v>0.83994000000000002</c:v>
                </c:pt>
                <c:pt idx="3580">
                  <c:v>0.24426</c:v>
                </c:pt>
                <c:pt idx="3581">
                  <c:v>8.4199999999999997E-2</c:v>
                </c:pt>
                <c:pt idx="3582">
                  <c:v>0.32845999999999997</c:v>
                </c:pt>
                <c:pt idx="3583">
                  <c:v>0.41266000000000003</c:v>
                </c:pt>
                <c:pt idx="3584">
                  <c:v>0.74112</c:v>
                </c:pt>
                <c:pt idx="3585">
                  <c:v>0.15378</c:v>
                </c:pt>
                <c:pt idx="3586">
                  <c:v>0.89490000000000003</c:v>
                </c:pt>
                <c:pt idx="3587">
                  <c:v>4.8680000000000001E-2</c:v>
                </c:pt>
                <c:pt idx="3588">
                  <c:v>0.94357999999999997</c:v>
                </c:pt>
                <c:pt idx="3589">
                  <c:v>0.99226000000000003</c:v>
                </c:pt>
                <c:pt idx="3590">
                  <c:v>0.93584000000000001</c:v>
                </c:pt>
                <c:pt idx="3591">
                  <c:v>0.92810000000000004</c:v>
                </c:pt>
                <c:pt idx="3592">
                  <c:v>0.86394000000000004</c:v>
                </c:pt>
                <c:pt idx="3593">
                  <c:v>0.79203999999999997</c:v>
                </c:pt>
                <c:pt idx="3594">
                  <c:v>0.65598000000000001</c:v>
                </c:pt>
                <c:pt idx="3595">
                  <c:v>0.44801999999999997</c:v>
                </c:pt>
                <c:pt idx="3596">
                  <c:v>0.104</c:v>
                </c:pt>
                <c:pt idx="3597">
                  <c:v>0.55201999999999996</c:v>
                </c:pt>
                <c:pt idx="3598">
                  <c:v>0.65602000000000005</c:v>
                </c:pt>
                <c:pt idx="3599">
                  <c:v>0.20804</c:v>
                </c:pt>
                <c:pt idx="3600">
                  <c:v>0.86406000000000005</c:v>
                </c:pt>
                <c:pt idx="3601">
                  <c:v>7.2099999999999997E-2</c:v>
                </c:pt>
                <c:pt idx="3602">
                  <c:v>0.93615999999999999</c:v>
                </c:pt>
                <c:pt idx="3603">
                  <c:v>8.26E-3</c:v>
                </c:pt>
                <c:pt idx="3604">
                  <c:v>0.94442000000000004</c:v>
                </c:pt>
                <c:pt idx="3605">
                  <c:v>0.95267999999999997</c:v>
                </c:pt>
                <c:pt idx="3606">
                  <c:v>0.89710000000000001</c:v>
                </c:pt>
                <c:pt idx="3607">
                  <c:v>0.84977999999999998</c:v>
                </c:pt>
                <c:pt idx="3608">
                  <c:v>0.74687999999999999</c:v>
                </c:pt>
                <c:pt idx="3609">
                  <c:v>0.59665999999999997</c:v>
                </c:pt>
                <c:pt idx="3610">
                  <c:v>0.34354000000000001</c:v>
                </c:pt>
                <c:pt idx="3611">
                  <c:v>0.94020000000000004</c:v>
                </c:pt>
                <c:pt idx="3612">
                  <c:v>0.28373999999999999</c:v>
                </c:pt>
                <c:pt idx="3613">
                  <c:v>0.22394</c:v>
                </c:pt>
                <c:pt idx="3614">
                  <c:v>0.50768000000000002</c:v>
                </c:pt>
                <c:pt idx="3615">
                  <c:v>0.73162000000000005</c:v>
                </c:pt>
                <c:pt idx="3616">
                  <c:v>0.23930000000000001</c:v>
                </c:pt>
                <c:pt idx="3617">
                  <c:v>0.97092000000000001</c:v>
                </c:pt>
                <c:pt idx="3618">
                  <c:v>0.21021999999999999</c:v>
                </c:pt>
                <c:pt idx="3619">
                  <c:v>0.18114</c:v>
                </c:pt>
                <c:pt idx="3620">
                  <c:v>0.39135999999999999</c:v>
                </c:pt>
                <c:pt idx="3621">
                  <c:v>0.57250000000000001</c:v>
                </c:pt>
                <c:pt idx="3622">
                  <c:v>0.96386000000000005</c:v>
                </c:pt>
                <c:pt idx="3623">
                  <c:v>0.53635999999999995</c:v>
                </c:pt>
                <c:pt idx="3624">
                  <c:v>0.50022</c:v>
                </c:pt>
                <c:pt idx="3625">
                  <c:v>3.6580000000000001E-2</c:v>
                </c:pt>
                <c:pt idx="3626">
                  <c:v>0.53680000000000005</c:v>
                </c:pt>
                <c:pt idx="3627">
                  <c:v>0.57338</c:v>
                </c:pt>
                <c:pt idx="3628">
                  <c:v>0.11018</c:v>
                </c:pt>
                <c:pt idx="3629">
                  <c:v>0.68355999999999995</c:v>
                </c:pt>
                <c:pt idx="3630">
                  <c:v>0.79374</c:v>
                </c:pt>
                <c:pt idx="3631">
                  <c:v>0.4773</c:v>
                </c:pt>
                <c:pt idx="3632">
                  <c:v>0.27104</c:v>
                </c:pt>
                <c:pt idx="3633">
                  <c:v>0.74834000000000001</c:v>
                </c:pt>
                <c:pt idx="3634">
                  <c:v>1.9380000000000001E-2</c:v>
                </c:pt>
                <c:pt idx="3635">
                  <c:v>0.76771999999999996</c:v>
                </c:pt>
                <c:pt idx="3636">
                  <c:v>0.78710000000000002</c:v>
                </c:pt>
                <c:pt idx="3637">
                  <c:v>0.55481999999999998</c:v>
                </c:pt>
                <c:pt idx="3638">
                  <c:v>0.34192</c:v>
                </c:pt>
                <c:pt idx="3639">
                  <c:v>0.89673999999999998</c:v>
                </c:pt>
                <c:pt idx="3640">
                  <c:v>0.23866000000000001</c:v>
                </c:pt>
                <c:pt idx="3641">
                  <c:v>0.13539999999999999</c:v>
                </c:pt>
                <c:pt idx="3642">
                  <c:v>0.37406</c:v>
                </c:pt>
                <c:pt idx="3643">
                  <c:v>0.50946000000000002</c:v>
                </c:pt>
                <c:pt idx="3644">
                  <c:v>0.88351999999999997</c:v>
                </c:pt>
                <c:pt idx="3645">
                  <c:v>0.39298</c:v>
                </c:pt>
                <c:pt idx="3646">
                  <c:v>0.27650000000000002</c:v>
                </c:pt>
                <c:pt idx="3647">
                  <c:v>0.66947999999999996</c:v>
                </c:pt>
                <c:pt idx="3648">
                  <c:v>0.94598000000000004</c:v>
                </c:pt>
                <c:pt idx="3649">
                  <c:v>0.61546000000000001</c:v>
                </c:pt>
                <c:pt idx="3650">
                  <c:v>0.56144000000000005</c:v>
                </c:pt>
                <c:pt idx="3651">
                  <c:v>0.1769</c:v>
                </c:pt>
                <c:pt idx="3652">
                  <c:v>0.73834</c:v>
                </c:pt>
                <c:pt idx="3653">
                  <c:v>0.91524000000000005</c:v>
                </c:pt>
                <c:pt idx="3654">
                  <c:v>0.65358000000000005</c:v>
                </c:pt>
                <c:pt idx="3655">
                  <c:v>0.56881999999999999</c:v>
                </c:pt>
                <c:pt idx="3656">
                  <c:v>0.22239999999999999</c:v>
                </c:pt>
                <c:pt idx="3657">
                  <c:v>0.79122000000000003</c:v>
                </c:pt>
                <c:pt idx="3658">
                  <c:v>1.362E-2</c:v>
                </c:pt>
                <c:pt idx="3659">
                  <c:v>0.80484</c:v>
                </c:pt>
                <c:pt idx="3660">
                  <c:v>0.81845999999999997</c:v>
                </c:pt>
                <c:pt idx="3661">
                  <c:v>0.62329999999999997</c:v>
                </c:pt>
                <c:pt idx="3662">
                  <c:v>0.44175999999999999</c:v>
                </c:pt>
                <c:pt idx="3663">
                  <c:v>6.5060000000000007E-2</c:v>
                </c:pt>
                <c:pt idx="3664">
                  <c:v>0.50682000000000005</c:v>
                </c:pt>
                <c:pt idx="3665">
                  <c:v>0.57188000000000005</c:v>
                </c:pt>
                <c:pt idx="3666">
                  <c:v>7.8700000000000006E-2</c:v>
                </c:pt>
                <c:pt idx="3667">
                  <c:v>0.65058000000000005</c:v>
                </c:pt>
                <c:pt idx="3668">
                  <c:v>0.72928000000000004</c:v>
                </c:pt>
                <c:pt idx="3669">
                  <c:v>0.37985999999999998</c:v>
                </c:pt>
                <c:pt idx="3670">
                  <c:v>0.10914</c:v>
                </c:pt>
                <c:pt idx="3671">
                  <c:v>0.48899999999999999</c:v>
                </c:pt>
                <c:pt idx="3672">
                  <c:v>0.59814000000000001</c:v>
                </c:pt>
                <c:pt idx="3673">
                  <c:v>8.7139999999999995E-2</c:v>
                </c:pt>
                <c:pt idx="3674">
                  <c:v>0.68528</c:v>
                </c:pt>
                <c:pt idx="3675">
                  <c:v>0.77242</c:v>
                </c:pt>
                <c:pt idx="3676">
                  <c:v>0.4577</c:v>
                </c:pt>
                <c:pt idx="3677">
                  <c:v>0.23011999999999999</c:v>
                </c:pt>
                <c:pt idx="3678">
                  <c:v>0.68781999999999999</c:v>
                </c:pt>
                <c:pt idx="3679">
                  <c:v>0.91793999999999998</c:v>
                </c:pt>
                <c:pt idx="3680">
                  <c:v>0.60575999999999997</c:v>
                </c:pt>
                <c:pt idx="3681">
                  <c:v>0.52370000000000005</c:v>
                </c:pt>
                <c:pt idx="3682">
                  <c:v>0.12945999999999999</c:v>
                </c:pt>
                <c:pt idx="3683">
                  <c:v>0.65315999999999996</c:v>
                </c:pt>
                <c:pt idx="3684">
                  <c:v>0.78261999999999998</c:v>
                </c:pt>
                <c:pt idx="3685">
                  <c:v>0.43578</c:v>
                </c:pt>
                <c:pt idx="3686">
                  <c:v>0.21840000000000001</c:v>
                </c:pt>
                <c:pt idx="3687">
                  <c:v>0.65417999999999998</c:v>
                </c:pt>
                <c:pt idx="3688">
                  <c:v>0.87258000000000002</c:v>
                </c:pt>
                <c:pt idx="3689">
                  <c:v>0.52676000000000001</c:v>
                </c:pt>
                <c:pt idx="3690">
                  <c:v>0.39933999999999997</c:v>
                </c:pt>
                <c:pt idx="3691">
                  <c:v>0.92610000000000003</c:v>
                </c:pt>
                <c:pt idx="3692">
                  <c:v>0.32544000000000001</c:v>
                </c:pt>
                <c:pt idx="3693">
                  <c:v>0.25153999999999999</c:v>
                </c:pt>
                <c:pt idx="3694">
                  <c:v>0.57698000000000005</c:v>
                </c:pt>
                <c:pt idx="3695">
                  <c:v>0.82852000000000003</c:v>
                </c:pt>
                <c:pt idx="3696">
                  <c:v>0.40550000000000003</c:v>
                </c:pt>
                <c:pt idx="3697">
                  <c:v>0.23402000000000001</c:v>
                </c:pt>
                <c:pt idx="3698">
                  <c:v>0.63951999999999998</c:v>
                </c:pt>
                <c:pt idx="3699">
                  <c:v>0.87353999999999998</c:v>
                </c:pt>
                <c:pt idx="3700">
                  <c:v>0.51305999999999996</c:v>
                </c:pt>
                <c:pt idx="3701">
                  <c:v>0.3866</c:v>
                </c:pt>
                <c:pt idx="3702">
                  <c:v>0.89966000000000002</c:v>
                </c:pt>
                <c:pt idx="3703">
                  <c:v>0.28626000000000001</c:v>
                </c:pt>
                <c:pt idx="3704">
                  <c:v>0.18592</c:v>
                </c:pt>
                <c:pt idx="3705">
                  <c:v>0.47217999999999999</c:v>
                </c:pt>
                <c:pt idx="3706">
                  <c:v>0.65810000000000002</c:v>
                </c:pt>
                <c:pt idx="3707">
                  <c:v>0.13028000000000001</c:v>
                </c:pt>
                <c:pt idx="3708">
                  <c:v>0.78837999999999997</c:v>
                </c:pt>
                <c:pt idx="3709">
                  <c:v>0.91866000000000003</c:v>
                </c:pt>
                <c:pt idx="3710">
                  <c:v>0.70704</c:v>
                </c:pt>
                <c:pt idx="3711">
                  <c:v>0.62570000000000003</c:v>
                </c:pt>
                <c:pt idx="3712">
                  <c:v>0.33273999999999998</c:v>
                </c:pt>
                <c:pt idx="3713">
                  <c:v>0.95843999999999996</c:v>
                </c:pt>
                <c:pt idx="3714">
                  <c:v>0.29117999999999999</c:v>
                </c:pt>
                <c:pt idx="3715">
                  <c:v>0.24962000000000001</c:v>
                </c:pt>
                <c:pt idx="3716">
                  <c:v>0.54079999999999995</c:v>
                </c:pt>
                <c:pt idx="3717">
                  <c:v>0.79042000000000001</c:v>
                </c:pt>
                <c:pt idx="3718">
                  <c:v>0.33122000000000001</c:v>
                </c:pt>
                <c:pt idx="3719">
                  <c:v>0.12164</c:v>
                </c:pt>
                <c:pt idx="3720">
                  <c:v>0.45285999999999998</c:v>
                </c:pt>
                <c:pt idx="3721">
                  <c:v>0.57450000000000001</c:v>
                </c:pt>
                <c:pt idx="3722">
                  <c:v>2.7359999999999999E-2</c:v>
                </c:pt>
                <c:pt idx="3723">
                  <c:v>0.60185999999999995</c:v>
                </c:pt>
                <c:pt idx="3724">
                  <c:v>0.62922</c:v>
                </c:pt>
                <c:pt idx="3725">
                  <c:v>0.23108000000000001</c:v>
                </c:pt>
                <c:pt idx="3726">
                  <c:v>0.86029999999999995</c:v>
                </c:pt>
                <c:pt idx="3727">
                  <c:v>9.1380000000000003E-2</c:v>
                </c:pt>
                <c:pt idx="3728">
                  <c:v>0.95167999999999997</c:v>
                </c:pt>
                <c:pt idx="3729">
                  <c:v>4.3060000000000001E-2</c:v>
                </c:pt>
                <c:pt idx="3730">
                  <c:v>0.99473999999999996</c:v>
                </c:pt>
                <c:pt idx="3731">
                  <c:v>3.78E-2</c:v>
                </c:pt>
                <c:pt idx="3732">
                  <c:v>3.2539999999999999E-2</c:v>
                </c:pt>
                <c:pt idx="3733">
                  <c:v>7.034E-2</c:v>
                </c:pt>
                <c:pt idx="3734">
                  <c:v>0.10288</c:v>
                </c:pt>
                <c:pt idx="3735">
                  <c:v>0.17322000000000001</c:v>
                </c:pt>
                <c:pt idx="3736">
                  <c:v>0.27610000000000001</c:v>
                </c:pt>
                <c:pt idx="3737">
                  <c:v>0.44932</c:v>
                </c:pt>
                <c:pt idx="3738">
                  <c:v>0.72541999999999995</c:v>
                </c:pt>
                <c:pt idx="3739">
                  <c:v>0.17474000000000001</c:v>
                </c:pt>
                <c:pt idx="3740">
                  <c:v>0.90015999999999996</c:v>
                </c:pt>
                <c:pt idx="3741">
                  <c:v>7.4899999999999994E-2</c:v>
                </c:pt>
                <c:pt idx="3742">
                  <c:v>0.97506000000000004</c:v>
                </c:pt>
                <c:pt idx="3743">
                  <c:v>4.9959999999999997E-2</c:v>
                </c:pt>
                <c:pt idx="3744">
                  <c:v>2.5020000000000001E-2</c:v>
                </c:pt>
                <c:pt idx="3745">
                  <c:v>7.4980000000000005E-2</c:v>
                </c:pt>
                <c:pt idx="3746">
                  <c:v>0.1</c:v>
                </c:pt>
                <c:pt idx="3747">
                  <c:v>0.17498</c:v>
                </c:pt>
                <c:pt idx="3748">
                  <c:v>0.27498</c:v>
                </c:pt>
                <c:pt idx="3749">
                  <c:v>0.44996000000000003</c:v>
                </c:pt>
                <c:pt idx="3750">
                  <c:v>0.72494000000000003</c:v>
                </c:pt>
                <c:pt idx="3751">
                  <c:v>0.1749</c:v>
                </c:pt>
                <c:pt idx="3752">
                  <c:v>0.89983999999999997</c:v>
                </c:pt>
                <c:pt idx="3753">
                  <c:v>7.4740000000000001E-2</c:v>
                </c:pt>
                <c:pt idx="3754">
                  <c:v>0.97458</c:v>
                </c:pt>
                <c:pt idx="3755">
                  <c:v>4.9320000000000003E-2</c:v>
                </c:pt>
                <c:pt idx="3756">
                  <c:v>2.3900000000000001E-2</c:v>
                </c:pt>
                <c:pt idx="3757">
                  <c:v>7.3219999999999993E-2</c:v>
                </c:pt>
                <c:pt idx="3758">
                  <c:v>9.7119999999999998E-2</c:v>
                </c:pt>
                <c:pt idx="3759">
                  <c:v>0.17033999999999999</c:v>
                </c:pt>
                <c:pt idx="3760">
                  <c:v>0.26745999999999998</c:v>
                </c:pt>
                <c:pt idx="3761">
                  <c:v>0.43780000000000002</c:v>
                </c:pt>
                <c:pt idx="3762">
                  <c:v>0.70526</c:v>
                </c:pt>
                <c:pt idx="3763">
                  <c:v>0.14305999999999999</c:v>
                </c:pt>
                <c:pt idx="3764">
                  <c:v>0.84831999999999996</c:v>
                </c:pt>
                <c:pt idx="3765">
                  <c:v>0.99138000000000004</c:v>
                </c:pt>
                <c:pt idx="3766">
                  <c:v>0.8397</c:v>
                </c:pt>
                <c:pt idx="3767">
                  <c:v>0.83108000000000004</c:v>
                </c:pt>
                <c:pt idx="3768">
                  <c:v>0.67078000000000004</c:v>
                </c:pt>
                <c:pt idx="3769">
                  <c:v>0.50185999999999997</c:v>
                </c:pt>
                <c:pt idx="3770">
                  <c:v>0.17263999999999999</c:v>
                </c:pt>
                <c:pt idx="3771">
                  <c:v>0.67449999999999999</c:v>
                </c:pt>
                <c:pt idx="3772">
                  <c:v>0.84714</c:v>
                </c:pt>
                <c:pt idx="3773">
                  <c:v>0.52163999999999999</c:v>
                </c:pt>
                <c:pt idx="3774">
                  <c:v>0.36878</c:v>
                </c:pt>
                <c:pt idx="3775">
                  <c:v>0.89041999999999999</c:v>
                </c:pt>
                <c:pt idx="3776">
                  <c:v>0.25919999999999999</c:v>
                </c:pt>
                <c:pt idx="3777">
                  <c:v>0.14962</c:v>
                </c:pt>
                <c:pt idx="3778">
                  <c:v>0.40882000000000002</c:v>
                </c:pt>
                <c:pt idx="3779">
                  <c:v>0.55844000000000005</c:v>
                </c:pt>
                <c:pt idx="3780">
                  <c:v>0.96726000000000001</c:v>
                </c:pt>
                <c:pt idx="3781">
                  <c:v>0.52569999999999995</c:v>
                </c:pt>
                <c:pt idx="3782">
                  <c:v>0.49296000000000001</c:v>
                </c:pt>
                <c:pt idx="3783">
                  <c:v>1.866E-2</c:v>
                </c:pt>
                <c:pt idx="3784">
                  <c:v>0.51161999999999996</c:v>
                </c:pt>
                <c:pt idx="3785">
                  <c:v>0.53027999999999997</c:v>
                </c:pt>
                <c:pt idx="3786">
                  <c:v>4.19E-2</c:v>
                </c:pt>
                <c:pt idx="3787">
                  <c:v>0.57218000000000002</c:v>
                </c:pt>
                <c:pt idx="3788">
                  <c:v>0.61407999999999996</c:v>
                </c:pt>
                <c:pt idx="3789">
                  <c:v>0.18626000000000001</c:v>
                </c:pt>
                <c:pt idx="3790">
                  <c:v>0.80034000000000005</c:v>
                </c:pt>
                <c:pt idx="3791">
                  <c:v>0.98660000000000003</c:v>
                </c:pt>
                <c:pt idx="3792">
                  <c:v>0.78693999999999997</c:v>
                </c:pt>
                <c:pt idx="3793">
                  <c:v>0.77354000000000001</c:v>
                </c:pt>
                <c:pt idx="3794">
                  <c:v>0.56047999999999998</c:v>
                </c:pt>
                <c:pt idx="3795">
                  <c:v>0.33401999999999998</c:v>
                </c:pt>
                <c:pt idx="3796">
                  <c:v>0.89449999999999996</c:v>
                </c:pt>
                <c:pt idx="3797">
                  <c:v>0.22852</c:v>
                </c:pt>
                <c:pt idx="3798">
                  <c:v>0.12302</c:v>
                </c:pt>
                <c:pt idx="3799">
                  <c:v>0.35154000000000002</c:v>
                </c:pt>
                <c:pt idx="3800">
                  <c:v>0.47455999999999998</c:v>
                </c:pt>
                <c:pt idx="3801">
                  <c:v>0.82609999999999995</c:v>
                </c:pt>
                <c:pt idx="3802">
                  <c:v>0.30065999999999998</c:v>
                </c:pt>
                <c:pt idx="3803">
                  <c:v>0.12676000000000001</c:v>
                </c:pt>
                <c:pt idx="3804">
                  <c:v>0.42742000000000002</c:v>
                </c:pt>
                <c:pt idx="3805">
                  <c:v>0.55418000000000001</c:v>
                </c:pt>
                <c:pt idx="3806">
                  <c:v>0.98160000000000003</c:v>
                </c:pt>
                <c:pt idx="3807">
                  <c:v>0.53578000000000003</c:v>
                </c:pt>
                <c:pt idx="3808">
                  <c:v>0.51737999999999995</c:v>
                </c:pt>
                <c:pt idx="3809">
                  <c:v>5.3159999999999999E-2</c:v>
                </c:pt>
                <c:pt idx="3810">
                  <c:v>0.57054000000000005</c:v>
                </c:pt>
                <c:pt idx="3811">
                  <c:v>0.62370000000000003</c:v>
                </c:pt>
                <c:pt idx="3812">
                  <c:v>0.19424</c:v>
                </c:pt>
                <c:pt idx="3813">
                  <c:v>0.81794</c:v>
                </c:pt>
                <c:pt idx="3814">
                  <c:v>1.218E-2</c:v>
                </c:pt>
                <c:pt idx="3815">
                  <c:v>0.83011999999999997</c:v>
                </c:pt>
                <c:pt idx="3816">
                  <c:v>0.84230000000000005</c:v>
                </c:pt>
                <c:pt idx="3817">
                  <c:v>0.67242000000000002</c:v>
                </c:pt>
                <c:pt idx="3818">
                  <c:v>0.51471999999999996</c:v>
                </c:pt>
                <c:pt idx="3819">
                  <c:v>0.18714</c:v>
                </c:pt>
                <c:pt idx="3820">
                  <c:v>0.70186000000000004</c:v>
                </c:pt>
                <c:pt idx="3821">
                  <c:v>0.88900000000000001</c:v>
                </c:pt>
                <c:pt idx="3822">
                  <c:v>0.59086000000000005</c:v>
                </c:pt>
                <c:pt idx="3823">
                  <c:v>0.47986000000000001</c:v>
                </c:pt>
                <c:pt idx="3824">
                  <c:v>7.0720000000000005E-2</c:v>
                </c:pt>
                <c:pt idx="3825">
                  <c:v>0.55057999999999996</c:v>
                </c:pt>
                <c:pt idx="3826">
                  <c:v>0.62129999999999996</c:v>
                </c:pt>
                <c:pt idx="3827">
                  <c:v>0.17188000000000001</c:v>
                </c:pt>
                <c:pt idx="3828">
                  <c:v>0.79318</c:v>
                </c:pt>
                <c:pt idx="3829">
                  <c:v>0.96506000000000003</c:v>
                </c:pt>
                <c:pt idx="3830">
                  <c:v>0.75824000000000003</c:v>
                </c:pt>
                <c:pt idx="3831">
                  <c:v>0.72330000000000005</c:v>
                </c:pt>
                <c:pt idx="3832">
                  <c:v>0.48154000000000002</c:v>
                </c:pt>
                <c:pt idx="3833">
                  <c:v>0.20483999999999999</c:v>
                </c:pt>
                <c:pt idx="3834">
                  <c:v>0.68637999999999999</c:v>
                </c:pt>
                <c:pt idx="3835">
                  <c:v>0.89122000000000001</c:v>
                </c:pt>
                <c:pt idx="3836">
                  <c:v>0.5776</c:v>
                </c:pt>
                <c:pt idx="3837">
                  <c:v>0.46882000000000001</c:v>
                </c:pt>
                <c:pt idx="3838">
                  <c:v>4.6420000000000003E-2</c:v>
                </c:pt>
                <c:pt idx="3839">
                  <c:v>0.51524000000000003</c:v>
                </c:pt>
                <c:pt idx="3840">
                  <c:v>0.56166000000000005</c:v>
                </c:pt>
                <c:pt idx="3841">
                  <c:v>7.6899999999999996E-2</c:v>
                </c:pt>
                <c:pt idx="3842">
                  <c:v>0.63856000000000002</c:v>
                </c:pt>
                <c:pt idx="3843">
                  <c:v>0.71545999999999998</c:v>
                </c:pt>
                <c:pt idx="3844">
                  <c:v>0.35402</c:v>
                </c:pt>
                <c:pt idx="3845">
                  <c:v>6.948E-2</c:v>
                </c:pt>
                <c:pt idx="3846">
                  <c:v>0.42349999999999999</c:v>
                </c:pt>
                <c:pt idx="3847">
                  <c:v>0.49297999999999997</c:v>
                </c:pt>
                <c:pt idx="3848">
                  <c:v>0.91647999999999996</c:v>
                </c:pt>
                <c:pt idx="3849">
                  <c:v>0.40945999999999999</c:v>
                </c:pt>
                <c:pt idx="3850">
                  <c:v>0.32594000000000001</c:v>
                </c:pt>
                <c:pt idx="3851">
                  <c:v>0.73540000000000005</c:v>
                </c:pt>
                <c:pt idx="3852">
                  <c:v>6.1339999999999999E-2</c:v>
                </c:pt>
                <c:pt idx="3853">
                  <c:v>0.79674</c:v>
                </c:pt>
                <c:pt idx="3854">
                  <c:v>0.85807999999999995</c:v>
                </c:pt>
                <c:pt idx="3855">
                  <c:v>0.65481999999999996</c:v>
                </c:pt>
                <c:pt idx="3856">
                  <c:v>0.51290000000000002</c:v>
                </c:pt>
                <c:pt idx="3857">
                  <c:v>0.16772000000000001</c:v>
                </c:pt>
                <c:pt idx="3858">
                  <c:v>0.68062</c:v>
                </c:pt>
                <c:pt idx="3859">
                  <c:v>0.84833999999999998</c:v>
                </c:pt>
                <c:pt idx="3860">
                  <c:v>0.52895999999999999</c:v>
                </c:pt>
                <c:pt idx="3861">
                  <c:v>0.37730000000000002</c:v>
                </c:pt>
                <c:pt idx="3862">
                  <c:v>0.90625999999999995</c:v>
                </c:pt>
                <c:pt idx="3863">
                  <c:v>0.28355999999999998</c:v>
                </c:pt>
                <c:pt idx="3864">
                  <c:v>0.18981999999999999</c:v>
                </c:pt>
                <c:pt idx="3865">
                  <c:v>0.47338000000000002</c:v>
                </c:pt>
                <c:pt idx="3866">
                  <c:v>0.66320000000000001</c:v>
                </c:pt>
                <c:pt idx="3867">
                  <c:v>0.13658000000000001</c:v>
                </c:pt>
                <c:pt idx="3868">
                  <c:v>0.79978000000000005</c:v>
                </c:pt>
                <c:pt idx="3869">
                  <c:v>0.93635999999999997</c:v>
                </c:pt>
                <c:pt idx="3870">
                  <c:v>0.73614000000000002</c:v>
                </c:pt>
                <c:pt idx="3871">
                  <c:v>0.67249999999999999</c:v>
                </c:pt>
                <c:pt idx="3872">
                  <c:v>0.40864</c:v>
                </c:pt>
                <c:pt idx="3873">
                  <c:v>8.1140000000000004E-2</c:v>
                </c:pt>
                <c:pt idx="3874">
                  <c:v>0.48977999999999999</c:v>
                </c:pt>
                <c:pt idx="3875">
                  <c:v>0.57091999999999998</c:v>
                </c:pt>
                <c:pt idx="3876">
                  <c:v>6.0699999999999997E-2</c:v>
                </c:pt>
                <c:pt idx="3877">
                  <c:v>0.63161999999999996</c:v>
                </c:pt>
                <c:pt idx="3878">
                  <c:v>0.69232000000000005</c:v>
                </c:pt>
                <c:pt idx="3879">
                  <c:v>0.32394000000000001</c:v>
                </c:pt>
                <c:pt idx="3880">
                  <c:v>1.626E-2</c:v>
                </c:pt>
                <c:pt idx="3881">
                  <c:v>0.3402</c:v>
                </c:pt>
                <c:pt idx="3882">
                  <c:v>0.35646</c:v>
                </c:pt>
                <c:pt idx="3883">
                  <c:v>0.69665999999999995</c:v>
                </c:pt>
                <c:pt idx="3884">
                  <c:v>5.3120000000000001E-2</c:v>
                </c:pt>
                <c:pt idx="3885">
                  <c:v>0.74978</c:v>
                </c:pt>
                <c:pt idx="3886">
                  <c:v>0.80289999999999995</c:v>
                </c:pt>
                <c:pt idx="3887">
                  <c:v>0.55267999999999995</c:v>
                </c:pt>
                <c:pt idx="3888">
                  <c:v>0.35558000000000001</c:v>
                </c:pt>
                <c:pt idx="3889">
                  <c:v>0.90825999999999996</c:v>
                </c:pt>
                <c:pt idx="3890">
                  <c:v>0.26384000000000002</c:v>
                </c:pt>
                <c:pt idx="3891">
                  <c:v>0.1721</c:v>
                </c:pt>
                <c:pt idx="3892">
                  <c:v>0.43593999999999999</c:v>
                </c:pt>
                <c:pt idx="3893">
                  <c:v>0.60804000000000002</c:v>
                </c:pt>
                <c:pt idx="3894">
                  <c:v>4.3979999999999998E-2</c:v>
                </c:pt>
                <c:pt idx="3895">
                  <c:v>0.65202000000000004</c:v>
                </c:pt>
                <c:pt idx="3896">
                  <c:v>0.69599999999999995</c:v>
                </c:pt>
                <c:pt idx="3897">
                  <c:v>0.34802</c:v>
                </c:pt>
                <c:pt idx="3898">
                  <c:v>4.4019999999999997E-2</c:v>
                </c:pt>
                <c:pt idx="3899">
                  <c:v>0.39204</c:v>
                </c:pt>
                <c:pt idx="3900">
                  <c:v>0.43606</c:v>
                </c:pt>
                <c:pt idx="3901">
                  <c:v>0.82809999999999995</c:v>
                </c:pt>
                <c:pt idx="3902">
                  <c:v>0.26416000000000001</c:v>
                </c:pt>
                <c:pt idx="3903">
                  <c:v>9.2259999999999995E-2</c:v>
                </c:pt>
                <c:pt idx="3904">
                  <c:v>0.35642000000000001</c:v>
                </c:pt>
                <c:pt idx="3905">
                  <c:v>0.44868000000000002</c:v>
                </c:pt>
                <c:pt idx="3906">
                  <c:v>0.80510000000000004</c:v>
                </c:pt>
                <c:pt idx="3907">
                  <c:v>0.25378000000000001</c:v>
                </c:pt>
                <c:pt idx="3908">
                  <c:v>5.8880000000000002E-2</c:v>
                </c:pt>
                <c:pt idx="3909">
                  <c:v>0.31265999999999999</c:v>
                </c:pt>
                <c:pt idx="3910">
                  <c:v>0.37153999999999998</c:v>
                </c:pt>
                <c:pt idx="3911">
                  <c:v>0.68420000000000003</c:v>
                </c:pt>
                <c:pt idx="3912">
                  <c:v>5.5739999999999998E-2</c:v>
                </c:pt>
                <c:pt idx="3913">
                  <c:v>0.73994000000000004</c:v>
                </c:pt>
                <c:pt idx="3914">
                  <c:v>0.79568000000000005</c:v>
                </c:pt>
                <c:pt idx="3915">
                  <c:v>0.53561999999999999</c:v>
                </c:pt>
                <c:pt idx="3916">
                  <c:v>0.33129999999999998</c:v>
                </c:pt>
                <c:pt idx="3917">
                  <c:v>0.86692000000000002</c:v>
                </c:pt>
                <c:pt idx="3918">
                  <c:v>0.19822000000000001</c:v>
                </c:pt>
                <c:pt idx="3919">
                  <c:v>6.5140000000000003E-2</c:v>
                </c:pt>
                <c:pt idx="3920">
                  <c:v>0.26335999999999998</c:v>
                </c:pt>
                <c:pt idx="3921">
                  <c:v>0.32850000000000001</c:v>
                </c:pt>
                <c:pt idx="3922">
                  <c:v>0.59186000000000005</c:v>
                </c:pt>
                <c:pt idx="3923">
                  <c:v>0.92035999999999996</c:v>
                </c:pt>
                <c:pt idx="3924">
                  <c:v>0.51222000000000001</c:v>
                </c:pt>
                <c:pt idx="3925">
                  <c:v>0.43258000000000002</c:v>
                </c:pt>
                <c:pt idx="3926">
                  <c:v>0.94479999999999997</c:v>
                </c:pt>
                <c:pt idx="3927">
                  <c:v>0.37737999999999999</c:v>
                </c:pt>
                <c:pt idx="3928">
                  <c:v>0.32218000000000002</c:v>
                </c:pt>
                <c:pt idx="3929">
                  <c:v>0.69955999999999996</c:v>
                </c:pt>
                <c:pt idx="3930">
                  <c:v>2.1739999999999999E-2</c:v>
                </c:pt>
                <c:pt idx="3931">
                  <c:v>0.72130000000000005</c:v>
                </c:pt>
                <c:pt idx="3932">
                  <c:v>0.74304000000000003</c:v>
                </c:pt>
                <c:pt idx="3933">
                  <c:v>0.46433999999999997</c:v>
                </c:pt>
                <c:pt idx="3934">
                  <c:v>0.20738000000000001</c:v>
                </c:pt>
                <c:pt idx="3935">
                  <c:v>0.67171999999999998</c:v>
                </c:pt>
                <c:pt idx="3936">
                  <c:v>0.87909999999999999</c:v>
                </c:pt>
                <c:pt idx="3937">
                  <c:v>0.55081999999999998</c:v>
                </c:pt>
                <c:pt idx="3938">
                  <c:v>0.42992000000000002</c:v>
                </c:pt>
                <c:pt idx="3939">
                  <c:v>0.98073999999999995</c:v>
                </c:pt>
                <c:pt idx="3940">
                  <c:v>0.41066000000000003</c:v>
                </c:pt>
                <c:pt idx="3941">
                  <c:v>0.39140000000000003</c:v>
                </c:pt>
                <c:pt idx="3942">
                  <c:v>0.80206</c:v>
                </c:pt>
                <c:pt idx="3943">
                  <c:v>0.19345999999999999</c:v>
                </c:pt>
                <c:pt idx="3944">
                  <c:v>0.99551999999999996</c:v>
                </c:pt>
                <c:pt idx="3945">
                  <c:v>0.18898000000000001</c:v>
                </c:pt>
                <c:pt idx="3946">
                  <c:v>0.1845</c:v>
                </c:pt>
                <c:pt idx="3947">
                  <c:v>0.37347999999999998</c:v>
                </c:pt>
                <c:pt idx="3948">
                  <c:v>0.55798000000000003</c:v>
                </c:pt>
                <c:pt idx="3949">
                  <c:v>0.93145999999999995</c:v>
                </c:pt>
                <c:pt idx="3950">
                  <c:v>0.48943999999999999</c:v>
                </c:pt>
                <c:pt idx="3951">
                  <c:v>0.4209</c:v>
                </c:pt>
                <c:pt idx="3952">
                  <c:v>0.91034000000000004</c:v>
                </c:pt>
                <c:pt idx="3953">
                  <c:v>0.33123999999999998</c:v>
                </c:pt>
                <c:pt idx="3954">
                  <c:v>0.24157999999999999</c:v>
                </c:pt>
                <c:pt idx="3955">
                  <c:v>0.57282</c:v>
                </c:pt>
                <c:pt idx="3956">
                  <c:v>0.81440000000000001</c:v>
                </c:pt>
                <c:pt idx="3957">
                  <c:v>0.38722000000000001</c:v>
                </c:pt>
                <c:pt idx="3958">
                  <c:v>0.20161999999999999</c:v>
                </c:pt>
                <c:pt idx="3959">
                  <c:v>0.58884000000000003</c:v>
                </c:pt>
                <c:pt idx="3960">
                  <c:v>0.79046000000000005</c:v>
                </c:pt>
                <c:pt idx="3961">
                  <c:v>0.37930000000000003</c:v>
                </c:pt>
                <c:pt idx="3962">
                  <c:v>0.16975999999999999</c:v>
                </c:pt>
                <c:pt idx="3963">
                  <c:v>0.54905999999999999</c:v>
                </c:pt>
                <c:pt idx="3964">
                  <c:v>0.71882000000000001</c:v>
                </c:pt>
                <c:pt idx="3965">
                  <c:v>0.26788000000000001</c:v>
                </c:pt>
                <c:pt idx="3966">
                  <c:v>0.98670000000000002</c:v>
                </c:pt>
                <c:pt idx="3967">
                  <c:v>0.25457999999999997</c:v>
                </c:pt>
                <c:pt idx="3968">
                  <c:v>0.24127999999999999</c:v>
                </c:pt>
                <c:pt idx="3969">
                  <c:v>0.49586000000000002</c:v>
                </c:pt>
                <c:pt idx="3970">
                  <c:v>0.73714000000000002</c:v>
                </c:pt>
                <c:pt idx="3971">
                  <c:v>0.23300000000000001</c:v>
                </c:pt>
                <c:pt idx="3972">
                  <c:v>0.97014</c:v>
                </c:pt>
                <c:pt idx="3973">
                  <c:v>0.20313999999999999</c:v>
                </c:pt>
                <c:pt idx="3974">
                  <c:v>0.17327999999999999</c:v>
                </c:pt>
                <c:pt idx="3975">
                  <c:v>0.37641999999999998</c:v>
                </c:pt>
                <c:pt idx="3976">
                  <c:v>0.54969999999999997</c:v>
                </c:pt>
                <c:pt idx="3977">
                  <c:v>0.92612000000000005</c:v>
                </c:pt>
                <c:pt idx="3978">
                  <c:v>0.47582000000000002</c:v>
                </c:pt>
                <c:pt idx="3979">
                  <c:v>0.40194000000000002</c:v>
                </c:pt>
                <c:pt idx="3980">
                  <c:v>0.87775999999999998</c:v>
                </c:pt>
                <c:pt idx="3981">
                  <c:v>0.2797</c:v>
                </c:pt>
                <c:pt idx="3982">
                  <c:v>0.15745999999999999</c:v>
                </c:pt>
                <c:pt idx="3983">
                  <c:v>0.43715999999999999</c:v>
                </c:pt>
                <c:pt idx="3984">
                  <c:v>0.59462000000000004</c:v>
                </c:pt>
                <c:pt idx="3985">
                  <c:v>3.1780000000000003E-2</c:v>
                </c:pt>
                <c:pt idx="3986">
                  <c:v>0.62639999999999996</c:v>
                </c:pt>
                <c:pt idx="3987">
                  <c:v>0.65817999999999999</c:v>
                </c:pt>
                <c:pt idx="3988">
                  <c:v>0.28458</c:v>
                </c:pt>
                <c:pt idx="3989">
                  <c:v>0.94276000000000004</c:v>
                </c:pt>
                <c:pt idx="3990">
                  <c:v>0.22733999999999999</c:v>
                </c:pt>
                <c:pt idx="3991">
                  <c:v>0.1701</c:v>
                </c:pt>
                <c:pt idx="3992">
                  <c:v>0.39744000000000002</c:v>
                </c:pt>
                <c:pt idx="3993">
                  <c:v>0.56754000000000004</c:v>
                </c:pt>
                <c:pt idx="3994">
                  <c:v>0.96497999999999995</c:v>
                </c:pt>
                <c:pt idx="3995">
                  <c:v>0.53251999999999999</c:v>
                </c:pt>
                <c:pt idx="3996">
                  <c:v>0.4975</c:v>
                </c:pt>
                <c:pt idx="3997">
                  <c:v>3.0020000000000002E-2</c:v>
                </c:pt>
                <c:pt idx="3998">
                  <c:v>0.52751999999999999</c:v>
                </c:pt>
                <c:pt idx="3999">
                  <c:v>0.55754000000000004</c:v>
                </c:pt>
                <c:pt idx="4000">
                  <c:v>8.5059999999999997E-2</c:v>
                </c:pt>
                <c:pt idx="4001">
                  <c:v>0.64259999999999995</c:v>
                </c:pt>
                <c:pt idx="4002">
                  <c:v>0.72765999999999997</c:v>
                </c:pt>
                <c:pt idx="4003">
                  <c:v>0.37025999999999998</c:v>
                </c:pt>
                <c:pt idx="4004">
                  <c:v>9.7919999999999993E-2</c:v>
                </c:pt>
                <c:pt idx="4005">
                  <c:v>0.46817999999999999</c:v>
                </c:pt>
                <c:pt idx="4006">
                  <c:v>0.56610000000000005</c:v>
                </c:pt>
                <c:pt idx="4007">
                  <c:v>3.4279999999999998E-2</c:v>
                </c:pt>
                <c:pt idx="4008">
                  <c:v>0.60038000000000002</c:v>
                </c:pt>
                <c:pt idx="4009">
                  <c:v>0.63466</c:v>
                </c:pt>
                <c:pt idx="4010">
                  <c:v>0.23504</c:v>
                </c:pt>
                <c:pt idx="4011">
                  <c:v>0.86970000000000003</c:v>
                </c:pt>
                <c:pt idx="4012">
                  <c:v>0.10474</c:v>
                </c:pt>
                <c:pt idx="4013">
                  <c:v>0.97443999999999997</c:v>
                </c:pt>
                <c:pt idx="4014">
                  <c:v>7.918E-2</c:v>
                </c:pt>
                <c:pt idx="4015">
                  <c:v>5.3620000000000001E-2</c:v>
                </c:pt>
                <c:pt idx="4016">
                  <c:v>0.1328</c:v>
                </c:pt>
                <c:pt idx="4017">
                  <c:v>0.18642</c:v>
                </c:pt>
                <c:pt idx="4018">
                  <c:v>0.31922</c:v>
                </c:pt>
                <c:pt idx="4019">
                  <c:v>0.50563999999999998</c:v>
                </c:pt>
                <c:pt idx="4020">
                  <c:v>0.82486000000000004</c:v>
                </c:pt>
                <c:pt idx="4021">
                  <c:v>0.33050000000000002</c:v>
                </c:pt>
                <c:pt idx="4022">
                  <c:v>0.15536</c:v>
                </c:pt>
                <c:pt idx="4023">
                  <c:v>0.48586000000000001</c:v>
                </c:pt>
                <c:pt idx="4024">
                  <c:v>0.64122000000000001</c:v>
                </c:pt>
                <c:pt idx="4025">
                  <c:v>0.12708</c:v>
                </c:pt>
                <c:pt idx="4026">
                  <c:v>0.76829999999999998</c:v>
                </c:pt>
                <c:pt idx="4027">
                  <c:v>0.89537999999999995</c:v>
                </c:pt>
                <c:pt idx="4028">
                  <c:v>0.66368000000000005</c:v>
                </c:pt>
                <c:pt idx="4029">
                  <c:v>0.55906</c:v>
                </c:pt>
                <c:pt idx="4030">
                  <c:v>0.22273999999999999</c:v>
                </c:pt>
                <c:pt idx="4031">
                  <c:v>0.78180000000000005</c:v>
                </c:pt>
                <c:pt idx="4032">
                  <c:v>4.5399999999999998E-3</c:v>
                </c:pt>
                <c:pt idx="4033">
                  <c:v>0.78634000000000004</c:v>
                </c:pt>
                <c:pt idx="4034">
                  <c:v>0.79088000000000003</c:v>
                </c:pt>
                <c:pt idx="4035">
                  <c:v>0.57721999999999996</c:v>
                </c:pt>
                <c:pt idx="4036">
                  <c:v>0.36809999999999998</c:v>
                </c:pt>
                <c:pt idx="4037">
                  <c:v>0.94532000000000005</c:v>
                </c:pt>
                <c:pt idx="4038">
                  <c:v>0.31341999999999998</c:v>
                </c:pt>
                <c:pt idx="4039">
                  <c:v>0.25874000000000003</c:v>
                </c:pt>
                <c:pt idx="4040">
                  <c:v>0.57216</c:v>
                </c:pt>
                <c:pt idx="4041">
                  <c:v>0.83089999999999997</c:v>
                </c:pt>
                <c:pt idx="4042">
                  <c:v>0.40305999999999997</c:v>
                </c:pt>
                <c:pt idx="4043">
                  <c:v>0.23396</c:v>
                </c:pt>
                <c:pt idx="4044">
                  <c:v>0.63702000000000003</c:v>
                </c:pt>
                <c:pt idx="4045">
                  <c:v>0.87097999999999998</c:v>
                </c:pt>
                <c:pt idx="4046">
                  <c:v>0.50800000000000001</c:v>
                </c:pt>
                <c:pt idx="4047">
                  <c:v>0.37897999999999998</c:v>
                </c:pt>
                <c:pt idx="4048">
                  <c:v>0.88697999999999999</c:v>
                </c:pt>
                <c:pt idx="4049">
                  <c:v>0.26595999999999997</c:v>
                </c:pt>
                <c:pt idx="4050">
                  <c:v>0.15293999999999999</c:v>
                </c:pt>
                <c:pt idx="4051">
                  <c:v>0.41889999999999999</c:v>
                </c:pt>
                <c:pt idx="4052">
                  <c:v>0.57184000000000001</c:v>
                </c:pt>
                <c:pt idx="4053">
                  <c:v>0.99073999999999995</c:v>
                </c:pt>
                <c:pt idx="4054">
                  <c:v>0.56257999999999997</c:v>
                </c:pt>
                <c:pt idx="4055">
                  <c:v>0.55332000000000003</c:v>
                </c:pt>
                <c:pt idx="4056">
                  <c:v>0.1159</c:v>
                </c:pt>
                <c:pt idx="4057">
                  <c:v>0.66922000000000004</c:v>
                </c:pt>
                <c:pt idx="4058">
                  <c:v>0.78512000000000004</c:v>
                </c:pt>
                <c:pt idx="4059">
                  <c:v>0.45434000000000002</c:v>
                </c:pt>
                <c:pt idx="4060">
                  <c:v>0.23946000000000001</c:v>
                </c:pt>
                <c:pt idx="4061">
                  <c:v>0.69379999999999997</c:v>
                </c:pt>
                <c:pt idx="4062">
                  <c:v>0.93325999999999998</c:v>
                </c:pt>
                <c:pt idx="4063">
                  <c:v>0.62705999999999995</c:v>
                </c:pt>
                <c:pt idx="4064">
                  <c:v>0.56032000000000004</c:v>
                </c:pt>
                <c:pt idx="4065">
                  <c:v>0.18737999999999999</c:v>
                </c:pt>
                <c:pt idx="4066">
                  <c:v>0.74770000000000003</c:v>
                </c:pt>
                <c:pt idx="4067">
                  <c:v>0.93508000000000002</c:v>
                </c:pt>
                <c:pt idx="4068">
                  <c:v>0.68278000000000005</c:v>
                </c:pt>
                <c:pt idx="4069">
                  <c:v>0.61785999999999996</c:v>
                </c:pt>
                <c:pt idx="4070">
                  <c:v>0.30064000000000002</c:v>
                </c:pt>
                <c:pt idx="4071">
                  <c:v>0.91849999999999998</c:v>
                </c:pt>
                <c:pt idx="4072">
                  <c:v>0.21914</c:v>
                </c:pt>
                <c:pt idx="4073">
                  <c:v>0.13764000000000001</c:v>
                </c:pt>
                <c:pt idx="4074">
                  <c:v>0.35677999999999999</c:v>
                </c:pt>
                <c:pt idx="4075">
                  <c:v>0.49442000000000003</c:v>
                </c:pt>
                <c:pt idx="4076">
                  <c:v>0.85119999999999996</c:v>
                </c:pt>
                <c:pt idx="4077">
                  <c:v>0.34561999999999998</c:v>
                </c:pt>
                <c:pt idx="4078">
                  <c:v>0.19681999999999999</c:v>
                </c:pt>
                <c:pt idx="4079">
                  <c:v>0.54244000000000003</c:v>
                </c:pt>
                <c:pt idx="4080">
                  <c:v>0.73926000000000003</c:v>
                </c:pt>
                <c:pt idx="4081">
                  <c:v>0.28170000000000001</c:v>
                </c:pt>
                <c:pt idx="4082">
                  <c:v>2.0959999999999999E-2</c:v>
                </c:pt>
                <c:pt idx="4083">
                  <c:v>0.30265999999999998</c:v>
                </c:pt>
                <c:pt idx="4084">
                  <c:v>0.32362000000000002</c:v>
                </c:pt>
                <c:pt idx="4085">
                  <c:v>0.62627999999999995</c:v>
                </c:pt>
                <c:pt idx="4086">
                  <c:v>0.94989999999999997</c:v>
                </c:pt>
                <c:pt idx="4087">
                  <c:v>0.57618000000000003</c:v>
                </c:pt>
                <c:pt idx="4088">
                  <c:v>0.52607999999999999</c:v>
                </c:pt>
                <c:pt idx="4089">
                  <c:v>0.10226</c:v>
                </c:pt>
                <c:pt idx="4090">
                  <c:v>0.62834000000000001</c:v>
                </c:pt>
                <c:pt idx="4091">
                  <c:v>0.73060000000000003</c:v>
                </c:pt>
                <c:pt idx="4092">
                  <c:v>0.35893999999999998</c:v>
                </c:pt>
                <c:pt idx="4093">
                  <c:v>8.9539999999999995E-2</c:v>
                </c:pt>
                <c:pt idx="4094">
                  <c:v>0.44847999999999999</c:v>
                </c:pt>
                <c:pt idx="4095">
                  <c:v>0.53802000000000005</c:v>
                </c:pt>
                <c:pt idx="4096">
                  <c:v>0.98650000000000004</c:v>
                </c:pt>
                <c:pt idx="4097">
                  <c:v>0.52451999999999999</c:v>
                </c:pt>
                <c:pt idx="4098">
                  <c:v>0.51102000000000003</c:v>
                </c:pt>
                <c:pt idx="4099">
                  <c:v>3.5540000000000002E-2</c:v>
                </c:pt>
                <c:pt idx="4100">
                  <c:v>0.54656000000000005</c:v>
                </c:pt>
                <c:pt idx="4101">
                  <c:v>0.58209999999999995</c:v>
                </c:pt>
                <c:pt idx="4102">
                  <c:v>0.12866</c:v>
                </c:pt>
                <c:pt idx="4103">
                  <c:v>0.71075999999999995</c:v>
                </c:pt>
                <c:pt idx="4104">
                  <c:v>0.83942000000000005</c:v>
                </c:pt>
                <c:pt idx="4105">
                  <c:v>0.55018</c:v>
                </c:pt>
                <c:pt idx="4106">
                  <c:v>0.3896</c:v>
                </c:pt>
                <c:pt idx="4107">
                  <c:v>0.93977999999999995</c:v>
                </c:pt>
                <c:pt idx="4108">
                  <c:v>0.32938000000000001</c:v>
                </c:pt>
                <c:pt idx="4109">
                  <c:v>0.26916000000000001</c:v>
                </c:pt>
                <c:pt idx="4110">
                  <c:v>0.59853999999999996</c:v>
                </c:pt>
                <c:pt idx="4111">
                  <c:v>0.86770000000000003</c:v>
                </c:pt>
                <c:pt idx="4112">
                  <c:v>0.46623999999999999</c:v>
                </c:pt>
                <c:pt idx="4113">
                  <c:v>0.33394000000000001</c:v>
                </c:pt>
                <c:pt idx="4114">
                  <c:v>0.80018</c:v>
                </c:pt>
                <c:pt idx="4115">
                  <c:v>0.13411999999999999</c:v>
                </c:pt>
                <c:pt idx="4116">
                  <c:v>0.93430000000000002</c:v>
                </c:pt>
                <c:pt idx="4117">
                  <c:v>6.8419999999999995E-2</c:v>
                </c:pt>
                <c:pt idx="4118">
                  <c:v>2.7200000000000002E-3</c:v>
                </c:pt>
                <c:pt idx="4119">
                  <c:v>7.1139999999999995E-2</c:v>
                </c:pt>
                <c:pt idx="4120">
                  <c:v>7.3859999999999995E-2</c:v>
                </c:pt>
                <c:pt idx="4121">
                  <c:v>0.14499999999999999</c:v>
                </c:pt>
                <c:pt idx="4122">
                  <c:v>0.21886</c:v>
                </c:pt>
                <c:pt idx="4123">
                  <c:v>0.36386000000000002</c:v>
                </c:pt>
                <c:pt idx="4124">
                  <c:v>0.58272000000000002</c:v>
                </c:pt>
                <c:pt idx="4125">
                  <c:v>0.94657999999999998</c:v>
                </c:pt>
                <c:pt idx="4126">
                  <c:v>0.52929999999999999</c:v>
                </c:pt>
                <c:pt idx="4127">
                  <c:v>0.47588000000000003</c:v>
                </c:pt>
                <c:pt idx="4128">
                  <c:v>5.1799999999999997E-3</c:v>
                </c:pt>
                <c:pt idx="4129">
                  <c:v>0.48105999999999999</c:v>
                </c:pt>
                <c:pt idx="4130">
                  <c:v>0.48624000000000001</c:v>
                </c:pt>
                <c:pt idx="4131">
                  <c:v>0.96730000000000005</c:v>
                </c:pt>
                <c:pt idx="4132">
                  <c:v>0.45354</c:v>
                </c:pt>
                <c:pt idx="4133">
                  <c:v>0.42083999999999999</c:v>
                </c:pt>
                <c:pt idx="4134">
                  <c:v>0.87438000000000005</c:v>
                </c:pt>
                <c:pt idx="4135">
                  <c:v>0.29521999999999998</c:v>
                </c:pt>
                <c:pt idx="4136">
                  <c:v>0.1696</c:v>
                </c:pt>
                <c:pt idx="4137">
                  <c:v>0.46482000000000001</c:v>
                </c:pt>
                <c:pt idx="4138">
                  <c:v>0.63441999999999998</c:v>
                </c:pt>
                <c:pt idx="4139">
                  <c:v>9.9239999999999995E-2</c:v>
                </c:pt>
                <c:pt idx="4140">
                  <c:v>0.73365999999999998</c:v>
                </c:pt>
                <c:pt idx="4141">
                  <c:v>0.83289999999999997</c:v>
                </c:pt>
                <c:pt idx="4142">
                  <c:v>0.56655999999999995</c:v>
                </c:pt>
                <c:pt idx="4143">
                  <c:v>0.39945999999999998</c:v>
                </c:pt>
                <c:pt idx="4144">
                  <c:v>0.96601999999999999</c:v>
                </c:pt>
                <c:pt idx="4145">
                  <c:v>0.36548000000000003</c:v>
                </c:pt>
                <c:pt idx="4146">
                  <c:v>0.33150000000000002</c:v>
                </c:pt>
                <c:pt idx="4147">
                  <c:v>0.69698000000000004</c:v>
                </c:pt>
                <c:pt idx="4148">
                  <c:v>2.8479999999999998E-2</c:v>
                </c:pt>
                <c:pt idx="4149">
                  <c:v>0.72545999999999999</c:v>
                </c:pt>
                <c:pt idx="4150">
                  <c:v>0.75394000000000005</c:v>
                </c:pt>
                <c:pt idx="4151">
                  <c:v>0.47939999999999999</c:v>
                </c:pt>
                <c:pt idx="4152">
                  <c:v>0.23333999999999999</c:v>
                </c:pt>
                <c:pt idx="4153">
                  <c:v>0.71274000000000004</c:v>
                </c:pt>
                <c:pt idx="4154">
                  <c:v>0.94608000000000003</c:v>
                </c:pt>
                <c:pt idx="4155">
                  <c:v>0.65881999999999996</c:v>
                </c:pt>
                <c:pt idx="4156">
                  <c:v>0.60489999999999999</c:v>
                </c:pt>
                <c:pt idx="4157">
                  <c:v>0.26372000000000001</c:v>
                </c:pt>
                <c:pt idx="4158">
                  <c:v>0.86861999999999995</c:v>
                </c:pt>
                <c:pt idx="4159">
                  <c:v>0.13234000000000001</c:v>
                </c:pt>
                <c:pt idx="4160">
                  <c:v>9.6000000000000002E-4</c:v>
                </c:pt>
                <c:pt idx="4161">
                  <c:v>0.1333</c:v>
                </c:pt>
                <c:pt idx="4162">
                  <c:v>0.13425999999999999</c:v>
                </c:pt>
                <c:pt idx="4163">
                  <c:v>0.26756000000000002</c:v>
                </c:pt>
                <c:pt idx="4164">
                  <c:v>0.40182000000000001</c:v>
                </c:pt>
                <c:pt idx="4165">
                  <c:v>0.66937999999999998</c:v>
                </c:pt>
                <c:pt idx="4166">
                  <c:v>7.1199999999999999E-2</c:v>
                </c:pt>
                <c:pt idx="4167">
                  <c:v>0.74058000000000002</c:v>
                </c:pt>
                <c:pt idx="4168">
                  <c:v>0.81177999999999995</c:v>
                </c:pt>
                <c:pt idx="4169">
                  <c:v>0.55235999999999996</c:v>
                </c:pt>
                <c:pt idx="4170">
                  <c:v>0.36414000000000002</c:v>
                </c:pt>
                <c:pt idx="4171">
                  <c:v>0.91649999999999998</c:v>
                </c:pt>
                <c:pt idx="4172">
                  <c:v>0.28064</c:v>
                </c:pt>
                <c:pt idx="4173">
                  <c:v>0.19714000000000001</c:v>
                </c:pt>
                <c:pt idx="4174">
                  <c:v>0.47777999999999998</c:v>
                </c:pt>
                <c:pt idx="4175">
                  <c:v>0.67491999999999996</c:v>
                </c:pt>
                <c:pt idx="4176">
                  <c:v>0.1527</c:v>
                </c:pt>
                <c:pt idx="4177">
                  <c:v>0.82762000000000002</c:v>
                </c:pt>
                <c:pt idx="4178">
                  <c:v>0.98031999999999997</c:v>
                </c:pt>
                <c:pt idx="4179">
                  <c:v>0.80793999999999999</c:v>
                </c:pt>
                <c:pt idx="4180">
                  <c:v>0.78825999999999996</c:v>
                </c:pt>
                <c:pt idx="4181">
                  <c:v>0.59619999999999995</c:v>
                </c:pt>
                <c:pt idx="4182">
                  <c:v>0.38446000000000002</c:v>
                </c:pt>
                <c:pt idx="4183">
                  <c:v>0.98065999999999998</c:v>
                </c:pt>
                <c:pt idx="4184">
                  <c:v>0.36512</c:v>
                </c:pt>
                <c:pt idx="4185">
                  <c:v>0.34577999999999998</c:v>
                </c:pt>
                <c:pt idx="4186">
                  <c:v>0.71089999999999998</c:v>
                </c:pt>
                <c:pt idx="4187">
                  <c:v>5.6680000000000001E-2</c:v>
                </c:pt>
                <c:pt idx="4188">
                  <c:v>0.76758000000000004</c:v>
                </c:pt>
                <c:pt idx="4189">
                  <c:v>0.82425999999999999</c:v>
                </c:pt>
                <c:pt idx="4190">
                  <c:v>0.59184000000000003</c:v>
                </c:pt>
                <c:pt idx="4191">
                  <c:v>0.41610000000000003</c:v>
                </c:pt>
                <c:pt idx="4192">
                  <c:v>7.9399999999999991E-3</c:v>
                </c:pt>
                <c:pt idx="4193">
                  <c:v>0.42403999999999997</c:v>
                </c:pt>
                <c:pt idx="4194">
                  <c:v>0.43197999999999998</c:v>
                </c:pt>
                <c:pt idx="4195">
                  <c:v>0.85602</c:v>
                </c:pt>
                <c:pt idx="4196">
                  <c:v>0.28799999999999998</c:v>
                </c:pt>
                <c:pt idx="4197">
                  <c:v>0.14402000000000001</c:v>
                </c:pt>
                <c:pt idx="4198">
                  <c:v>0.43202000000000002</c:v>
                </c:pt>
                <c:pt idx="4199">
                  <c:v>0.57604</c:v>
                </c:pt>
                <c:pt idx="4200">
                  <c:v>8.0599999999999995E-3</c:v>
                </c:pt>
                <c:pt idx="4201">
                  <c:v>0.58409999999999995</c:v>
                </c:pt>
                <c:pt idx="4202">
                  <c:v>0.59216000000000002</c:v>
                </c:pt>
                <c:pt idx="4203">
                  <c:v>0.17626</c:v>
                </c:pt>
                <c:pt idx="4204">
                  <c:v>0.76841999999999999</c:v>
                </c:pt>
                <c:pt idx="4205">
                  <c:v>0.94467999999999996</c:v>
                </c:pt>
                <c:pt idx="4206">
                  <c:v>0.71309999999999996</c:v>
                </c:pt>
                <c:pt idx="4207">
                  <c:v>0.65778000000000003</c:v>
                </c:pt>
                <c:pt idx="4208">
                  <c:v>0.37087999999999999</c:v>
                </c:pt>
                <c:pt idx="4209">
                  <c:v>2.8660000000000001E-2</c:v>
                </c:pt>
                <c:pt idx="4210">
                  <c:v>0.39954000000000001</c:v>
                </c:pt>
                <c:pt idx="4211">
                  <c:v>0.42820000000000003</c:v>
                </c:pt>
                <c:pt idx="4212">
                  <c:v>0.82774000000000003</c:v>
                </c:pt>
                <c:pt idx="4213">
                  <c:v>0.25594</c:v>
                </c:pt>
                <c:pt idx="4214">
                  <c:v>8.3680000000000004E-2</c:v>
                </c:pt>
                <c:pt idx="4215">
                  <c:v>0.33961999999999998</c:v>
                </c:pt>
                <c:pt idx="4216">
                  <c:v>0.42330000000000001</c:v>
                </c:pt>
                <c:pt idx="4217">
                  <c:v>0.76292000000000004</c:v>
                </c:pt>
                <c:pt idx="4218">
                  <c:v>0.18622</c:v>
                </c:pt>
                <c:pt idx="4219">
                  <c:v>0.94913999999999998</c:v>
                </c:pt>
                <c:pt idx="4220">
                  <c:v>0.13536000000000001</c:v>
                </c:pt>
                <c:pt idx="4221">
                  <c:v>8.4500000000000006E-2</c:v>
                </c:pt>
                <c:pt idx="4222">
                  <c:v>0.21986</c:v>
                </c:pt>
                <c:pt idx="4223">
                  <c:v>0.30436000000000002</c:v>
                </c:pt>
                <c:pt idx="4224">
                  <c:v>0.52422000000000002</c:v>
                </c:pt>
                <c:pt idx="4225">
                  <c:v>0.82857999999999998</c:v>
                </c:pt>
                <c:pt idx="4226">
                  <c:v>0.3528</c:v>
                </c:pt>
                <c:pt idx="4227">
                  <c:v>0.18138000000000001</c:v>
                </c:pt>
                <c:pt idx="4228">
                  <c:v>0.53417999999999999</c:v>
                </c:pt>
                <c:pt idx="4229">
                  <c:v>0.71555999999999997</c:v>
                </c:pt>
                <c:pt idx="4230">
                  <c:v>0.24973999999999999</c:v>
                </c:pt>
                <c:pt idx="4231">
                  <c:v>0.96530000000000005</c:v>
                </c:pt>
                <c:pt idx="4232">
                  <c:v>0.21504000000000001</c:v>
                </c:pt>
                <c:pt idx="4233">
                  <c:v>0.18034</c:v>
                </c:pt>
                <c:pt idx="4234">
                  <c:v>0.39538000000000001</c:v>
                </c:pt>
                <c:pt idx="4235">
                  <c:v>0.57572000000000001</c:v>
                </c:pt>
                <c:pt idx="4236">
                  <c:v>0.97109999999999996</c:v>
                </c:pt>
                <c:pt idx="4237">
                  <c:v>0.54681999999999997</c:v>
                </c:pt>
                <c:pt idx="4238">
                  <c:v>0.51792000000000005</c:v>
                </c:pt>
                <c:pt idx="4239">
                  <c:v>6.4740000000000006E-2</c:v>
                </c:pt>
                <c:pt idx="4240">
                  <c:v>0.58265999999999996</c:v>
                </c:pt>
                <c:pt idx="4241">
                  <c:v>0.64739999999999998</c:v>
                </c:pt>
                <c:pt idx="4242">
                  <c:v>0.23005999999999999</c:v>
                </c:pt>
                <c:pt idx="4243">
                  <c:v>0.87746000000000002</c:v>
                </c:pt>
                <c:pt idx="4244">
                  <c:v>0.10752</c:v>
                </c:pt>
                <c:pt idx="4245">
                  <c:v>0.98497999999999997</c:v>
                </c:pt>
                <c:pt idx="4246">
                  <c:v>9.2499999999999999E-2</c:v>
                </c:pt>
                <c:pt idx="4247">
                  <c:v>7.7479999999999993E-2</c:v>
                </c:pt>
                <c:pt idx="4248">
                  <c:v>0.16997999999999999</c:v>
                </c:pt>
                <c:pt idx="4249">
                  <c:v>0.24746000000000001</c:v>
                </c:pt>
                <c:pt idx="4250">
                  <c:v>0.41743999999999998</c:v>
                </c:pt>
                <c:pt idx="4251">
                  <c:v>0.66490000000000005</c:v>
                </c:pt>
                <c:pt idx="4252">
                  <c:v>8.2339999999999997E-2</c:v>
                </c:pt>
                <c:pt idx="4253">
                  <c:v>0.74724000000000002</c:v>
                </c:pt>
                <c:pt idx="4254">
                  <c:v>0.82957999999999998</c:v>
                </c:pt>
                <c:pt idx="4255">
                  <c:v>0.57682</c:v>
                </c:pt>
                <c:pt idx="4256">
                  <c:v>0.40639999999999998</c:v>
                </c:pt>
                <c:pt idx="4257">
                  <c:v>0.98321999999999998</c:v>
                </c:pt>
                <c:pt idx="4258">
                  <c:v>0.38962000000000002</c:v>
                </c:pt>
                <c:pt idx="4259">
                  <c:v>0.37284</c:v>
                </c:pt>
                <c:pt idx="4260">
                  <c:v>0.76246000000000003</c:v>
                </c:pt>
                <c:pt idx="4261">
                  <c:v>0.1353</c:v>
                </c:pt>
                <c:pt idx="4262">
                  <c:v>0.89776</c:v>
                </c:pt>
                <c:pt idx="4263">
                  <c:v>3.3059999999999999E-2</c:v>
                </c:pt>
                <c:pt idx="4264">
                  <c:v>0.93081999999999998</c:v>
                </c:pt>
                <c:pt idx="4265">
                  <c:v>0.96387999999999996</c:v>
                </c:pt>
                <c:pt idx="4266">
                  <c:v>0.89470000000000005</c:v>
                </c:pt>
                <c:pt idx="4267">
                  <c:v>0.85858000000000001</c:v>
                </c:pt>
                <c:pt idx="4268">
                  <c:v>0.75327999999999995</c:v>
                </c:pt>
                <c:pt idx="4269">
                  <c:v>0.61185999999999996</c:v>
                </c:pt>
                <c:pt idx="4270">
                  <c:v>0.36514000000000002</c:v>
                </c:pt>
                <c:pt idx="4271">
                  <c:v>0.97699999999999998</c:v>
                </c:pt>
                <c:pt idx="4272">
                  <c:v>0.34214</c:v>
                </c:pt>
                <c:pt idx="4273">
                  <c:v>0.31913999999999998</c:v>
                </c:pt>
                <c:pt idx="4274">
                  <c:v>0.66127999999999998</c:v>
                </c:pt>
                <c:pt idx="4275">
                  <c:v>0.98041999999999996</c:v>
                </c:pt>
                <c:pt idx="4276">
                  <c:v>0.64170000000000005</c:v>
                </c:pt>
                <c:pt idx="4277">
                  <c:v>0.62212000000000001</c:v>
                </c:pt>
                <c:pt idx="4278">
                  <c:v>0.26382</c:v>
                </c:pt>
                <c:pt idx="4279">
                  <c:v>0.88593999999999995</c:v>
                </c:pt>
                <c:pt idx="4280">
                  <c:v>0.14976</c:v>
                </c:pt>
                <c:pt idx="4281">
                  <c:v>3.5700000000000003E-2</c:v>
                </c:pt>
                <c:pt idx="4282">
                  <c:v>0.18546000000000001</c:v>
                </c:pt>
                <c:pt idx="4283">
                  <c:v>0.22116</c:v>
                </c:pt>
                <c:pt idx="4284">
                  <c:v>0.40661999999999998</c:v>
                </c:pt>
                <c:pt idx="4285">
                  <c:v>0.62778</c:v>
                </c:pt>
                <c:pt idx="4286">
                  <c:v>3.44E-2</c:v>
                </c:pt>
                <c:pt idx="4287">
                  <c:v>0.66217999999999999</c:v>
                </c:pt>
                <c:pt idx="4288">
                  <c:v>0.69657999999999998</c:v>
                </c:pt>
                <c:pt idx="4289">
                  <c:v>0.35876000000000002</c:v>
                </c:pt>
                <c:pt idx="4290">
                  <c:v>5.534E-2</c:v>
                </c:pt>
                <c:pt idx="4291">
                  <c:v>0.41410000000000002</c:v>
                </c:pt>
                <c:pt idx="4292">
                  <c:v>0.46944000000000002</c:v>
                </c:pt>
                <c:pt idx="4293">
                  <c:v>0.88353999999999999</c:v>
                </c:pt>
                <c:pt idx="4294">
                  <c:v>0.35298000000000002</c:v>
                </c:pt>
                <c:pt idx="4295">
                  <c:v>0.23652000000000001</c:v>
                </c:pt>
                <c:pt idx="4296">
                  <c:v>0.58950000000000002</c:v>
                </c:pt>
                <c:pt idx="4297">
                  <c:v>0.82601999999999998</c:v>
                </c:pt>
                <c:pt idx="4298">
                  <c:v>0.41552</c:v>
                </c:pt>
                <c:pt idx="4299">
                  <c:v>0.24154</c:v>
                </c:pt>
                <c:pt idx="4300">
                  <c:v>0.65705999999999998</c:v>
                </c:pt>
                <c:pt idx="4301">
                  <c:v>0.89859999999999995</c:v>
                </c:pt>
                <c:pt idx="4302">
                  <c:v>0.55566000000000004</c:v>
                </c:pt>
                <c:pt idx="4303">
                  <c:v>0.45426</c:v>
                </c:pt>
                <c:pt idx="4304">
                  <c:v>9.92E-3</c:v>
                </c:pt>
                <c:pt idx="4305">
                  <c:v>0.46417999999999998</c:v>
                </c:pt>
                <c:pt idx="4306">
                  <c:v>0.47410000000000002</c:v>
                </c:pt>
                <c:pt idx="4307">
                  <c:v>0.93828</c:v>
                </c:pt>
                <c:pt idx="4308">
                  <c:v>0.41238000000000002</c:v>
                </c:pt>
                <c:pt idx="4309">
                  <c:v>0.35066000000000003</c:v>
                </c:pt>
                <c:pt idx="4310">
                  <c:v>0.76304000000000005</c:v>
                </c:pt>
                <c:pt idx="4311">
                  <c:v>0.1137</c:v>
                </c:pt>
                <c:pt idx="4312">
                  <c:v>0.87673999999999996</c:v>
                </c:pt>
                <c:pt idx="4313">
                  <c:v>0.99043999999999999</c:v>
                </c:pt>
                <c:pt idx="4314">
                  <c:v>0.86717999999999995</c:v>
                </c:pt>
                <c:pt idx="4315">
                  <c:v>0.85762000000000005</c:v>
                </c:pt>
                <c:pt idx="4316">
                  <c:v>0.7248</c:v>
                </c:pt>
                <c:pt idx="4317">
                  <c:v>0.58242000000000005</c:v>
                </c:pt>
                <c:pt idx="4318">
                  <c:v>0.30721999999999999</c:v>
                </c:pt>
                <c:pt idx="4319">
                  <c:v>0.88963999999999999</c:v>
                </c:pt>
                <c:pt idx="4320">
                  <c:v>0.19686000000000001</c:v>
                </c:pt>
                <c:pt idx="4321">
                  <c:v>8.6499999999999994E-2</c:v>
                </c:pt>
                <c:pt idx="4322">
                  <c:v>0.28336</c:v>
                </c:pt>
                <c:pt idx="4323">
                  <c:v>0.36986000000000002</c:v>
                </c:pt>
                <c:pt idx="4324">
                  <c:v>0.65322000000000002</c:v>
                </c:pt>
                <c:pt idx="4325">
                  <c:v>2.308E-2</c:v>
                </c:pt>
                <c:pt idx="4326">
                  <c:v>0.67630000000000001</c:v>
                </c:pt>
                <c:pt idx="4327">
                  <c:v>0.69938</c:v>
                </c:pt>
                <c:pt idx="4328">
                  <c:v>0.37568000000000001</c:v>
                </c:pt>
                <c:pt idx="4329">
                  <c:v>7.5060000000000002E-2</c:v>
                </c:pt>
                <c:pt idx="4330">
                  <c:v>0.45073999999999997</c:v>
                </c:pt>
                <c:pt idx="4331">
                  <c:v>0.52580000000000005</c:v>
                </c:pt>
                <c:pt idx="4332">
                  <c:v>0.97653999999999996</c:v>
                </c:pt>
                <c:pt idx="4333">
                  <c:v>0.50234000000000001</c:v>
                </c:pt>
                <c:pt idx="4334">
                  <c:v>0.47887999999999997</c:v>
                </c:pt>
                <c:pt idx="4335">
                  <c:v>0.98121999999999998</c:v>
                </c:pt>
                <c:pt idx="4336">
                  <c:v>0.46010000000000001</c:v>
                </c:pt>
                <c:pt idx="4337">
                  <c:v>0.44131999999999999</c:v>
                </c:pt>
                <c:pt idx="4338">
                  <c:v>0.90142</c:v>
                </c:pt>
                <c:pt idx="4339">
                  <c:v>0.34273999999999999</c:v>
                </c:pt>
                <c:pt idx="4340">
                  <c:v>0.24415999999999999</c:v>
                </c:pt>
                <c:pt idx="4341">
                  <c:v>0.58689999999999998</c:v>
                </c:pt>
                <c:pt idx="4342">
                  <c:v>0.83106000000000002</c:v>
                </c:pt>
                <c:pt idx="4343">
                  <c:v>0.41796</c:v>
                </c:pt>
                <c:pt idx="4344">
                  <c:v>0.24901999999999999</c:v>
                </c:pt>
                <c:pt idx="4345">
                  <c:v>0.66698000000000002</c:v>
                </c:pt>
                <c:pt idx="4346">
                  <c:v>0.91600000000000004</c:v>
                </c:pt>
                <c:pt idx="4347">
                  <c:v>0.58298000000000005</c:v>
                </c:pt>
                <c:pt idx="4348">
                  <c:v>0.49897999999999998</c:v>
                </c:pt>
                <c:pt idx="4349">
                  <c:v>8.1960000000000005E-2</c:v>
                </c:pt>
                <c:pt idx="4350">
                  <c:v>0.58094000000000001</c:v>
                </c:pt>
                <c:pt idx="4351">
                  <c:v>0.66290000000000004</c:v>
                </c:pt>
                <c:pt idx="4352">
                  <c:v>0.24384</c:v>
                </c:pt>
                <c:pt idx="4353">
                  <c:v>0.90673999999999999</c:v>
                </c:pt>
                <c:pt idx="4354">
                  <c:v>0.15057999999999999</c:v>
                </c:pt>
                <c:pt idx="4355">
                  <c:v>5.7320000000000003E-2</c:v>
                </c:pt>
                <c:pt idx="4356">
                  <c:v>0.2079</c:v>
                </c:pt>
                <c:pt idx="4357">
                  <c:v>0.26522000000000001</c:v>
                </c:pt>
                <c:pt idx="4358">
                  <c:v>0.47311999999999999</c:v>
                </c:pt>
                <c:pt idx="4359">
                  <c:v>0.73834</c:v>
                </c:pt>
                <c:pt idx="4360">
                  <c:v>0.21146000000000001</c:v>
                </c:pt>
                <c:pt idx="4361">
                  <c:v>0.94979999999999998</c:v>
                </c:pt>
                <c:pt idx="4362">
                  <c:v>0.16125999999999999</c:v>
                </c:pt>
                <c:pt idx="4363">
                  <c:v>0.11106000000000001</c:v>
                </c:pt>
                <c:pt idx="4364">
                  <c:v>0.27232000000000001</c:v>
                </c:pt>
                <c:pt idx="4365">
                  <c:v>0.38338</c:v>
                </c:pt>
                <c:pt idx="4366">
                  <c:v>0.65569999999999995</c:v>
                </c:pt>
                <c:pt idx="4367">
                  <c:v>3.9079999999999997E-2</c:v>
                </c:pt>
                <c:pt idx="4368">
                  <c:v>0.69477999999999995</c:v>
                </c:pt>
                <c:pt idx="4369">
                  <c:v>0.73385999999999996</c:v>
                </c:pt>
                <c:pt idx="4370">
                  <c:v>0.42864000000000002</c:v>
                </c:pt>
                <c:pt idx="4371">
                  <c:v>0.16250000000000001</c:v>
                </c:pt>
                <c:pt idx="4372">
                  <c:v>0.59114</c:v>
                </c:pt>
                <c:pt idx="4373">
                  <c:v>0.75363999999999998</c:v>
                </c:pt>
                <c:pt idx="4374">
                  <c:v>0.34477999999999998</c:v>
                </c:pt>
                <c:pt idx="4375">
                  <c:v>9.8419999999999994E-2</c:v>
                </c:pt>
                <c:pt idx="4376">
                  <c:v>0.44319999999999998</c:v>
                </c:pt>
                <c:pt idx="4377">
                  <c:v>0.54161999999999999</c:v>
                </c:pt>
                <c:pt idx="4378">
                  <c:v>0.98482000000000003</c:v>
                </c:pt>
                <c:pt idx="4379">
                  <c:v>0.52644000000000002</c:v>
                </c:pt>
                <c:pt idx="4380">
                  <c:v>0.51126000000000005</c:v>
                </c:pt>
                <c:pt idx="4381">
                  <c:v>3.7699999999999997E-2</c:v>
                </c:pt>
                <c:pt idx="4382">
                  <c:v>0.54896</c:v>
                </c:pt>
                <c:pt idx="4383">
                  <c:v>0.58665999999999996</c:v>
                </c:pt>
                <c:pt idx="4384">
                  <c:v>0.13561999999999999</c:v>
                </c:pt>
                <c:pt idx="4385">
                  <c:v>0.72228000000000003</c:v>
                </c:pt>
                <c:pt idx="4386">
                  <c:v>0.8579</c:v>
                </c:pt>
                <c:pt idx="4387">
                  <c:v>0.58018000000000003</c:v>
                </c:pt>
                <c:pt idx="4388">
                  <c:v>0.43808000000000002</c:v>
                </c:pt>
                <c:pt idx="4389">
                  <c:v>1.8259999999999998E-2</c:v>
                </c:pt>
                <c:pt idx="4390">
                  <c:v>0.45634000000000002</c:v>
                </c:pt>
                <c:pt idx="4391">
                  <c:v>0.47460000000000002</c:v>
                </c:pt>
                <c:pt idx="4392">
                  <c:v>0.93093999999999999</c:v>
                </c:pt>
                <c:pt idx="4393">
                  <c:v>0.40554000000000001</c:v>
                </c:pt>
                <c:pt idx="4394">
                  <c:v>0.33648</c:v>
                </c:pt>
                <c:pt idx="4395">
                  <c:v>0.74202000000000001</c:v>
                </c:pt>
                <c:pt idx="4396">
                  <c:v>7.85E-2</c:v>
                </c:pt>
                <c:pt idx="4397">
                  <c:v>0.82052000000000003</c:v>
                </c:pt>
                <c:pt idx="4398">
                  <c:v>0.89902000000000004</c:v>
                </c:pt>
                <c:pt idx="4399">
                  <c:v>0.71953999999999996</c:v>
                </c:pt>
                <c:pt idx="4400">
                  <c:v>0.61856</c:v>
                </c:pt>
                <c:pt idx="4401">
                  <c:v>0.33810000000000001</c:v>
                </c:pt>
                <c:pt idx="4402">
                  <c:v>0.95665999999999995</c:v>
                </c:pt>
                <c:pt idx="4403">
                  <c:v>0.29476000000000002</c:v>
                </c:pt>
                <c:pt idx="4404">
                  <c:v>0.25141999999999998</c:v>
                </c:pt>
                <c:pt idx="4405">
                  <c:v>0.54618</c:v>
                </c:pt>
                <c:pt idx="4406">
                  <c:v>0.79759999999999998</c:v>
                </c:pt>
                <c:pt idx="4407">
                  <c:v>0.34377999999999997</c:v>
                </c:pt>
                <c:pt idx="4408">
                  <c:v>0.14138000000000001</c:v>
                </c:pt>
                <c:pt idx="4409">
                  <c:v>0.48515999999999998</c:v>
                </c:pt>
                <c:pt idx="4410">
                  <c:v>0.62653999999999999</c:v>
                </c:pt>
                <c:pt idx="4411">
                  <c:v>0.11169999999999999</c:v>
                </c:pt>
                <c:pt idx="4412">
                  <c:v>0.73824000000000001</c:v>
                </c:pt>
                <c:pt idx="4413">
                  <c:v>0.84994000000000003</c:v>
                </c:pt>
                <c:pt idx="4414">
                  <c:v>0.58818000000000004</c:v>
                </c:pt>
                <c:pt idx="4415">
                  <c:v>0.43812000000000001</c:v>
                </c:pt>
                <c:pt idx="4416">
                  <c:v>2.63E-2</c:v>
                </c:pt>
                <c:pt idx="4417">
                  <c:v>0.46442</c:v>
                </c:pt>
                <c:pt idx="4418">
                  <c:v>0.49071999999999999</c:v>
                </c:pt>
                <c:pt idx="4419">
                  <c:v>0.95513999999999999</c:v>
                </c:pt>
                <c:pt idx="4420">
                  <c:v>0.44585999999999998</c:v>
                </c:pt>
                <c:pt idx="4421">
                  <c:v>0.40100000000000002</c:v>
                </c:pt>
                <c:pt idx="4422">
                  <c:v>0.84685999999999995</c:v>
                </c:pt>
                <c:pt idx="4423">
                  <c:v>0.24786</c:v>
                </c:pt>
                <c:pt idx="4424">
                  <c:v>9.4719999999999999E-2</c:v>
                </c:pt>
                <c:pt idx="4425">
                  <c:v>0.34258</c:v>
                </c:pt>
                <c:pt idx="4426">
                  <c:v>0.43730000000000002</c:v>
                </c:pt>
                <c:pt idx="4427">
                  <c:v>0.77988000000000002</c:v>
                </c:pt>
                <c:pt idx="4428">
                  <c:v>0.21718000000000001</c:v>
                </c:pt>
                <c:pt idx="4429">
                  <c:v>0.99705999999999995</c:v>
                </c:pt>
                <c:pt idx="4430">
                  <c:v>0.21424000000000001</c:v>
                </c:pt>
                <c:pt idx="4431">
                  <c:v>0.21129999999999999</c:v>
                </c:pt>
                <c:pt idx="4432">
                  <c:v>0.42553999999999997</c:v>
                </c:pt>
                <c:pt idx="4433">
                  <c:v>0.63683999999999996</c:v>
                </c:pt>
                <c:pt idx="4434">
                  <c:v>6.2379999999999998E-2</c:v>
                </c:pt>
                <c:pt idx="4435">
                  <c:v>0.69921999999999995</c:v>
                </c:pt>
                <c:pt idx="4436">
                  <c:v>0.76160000000000005</c:v>
                </c:pt>
                <c:pt idx="4437">
                  <c:v>0.46082000000000001</c:v>
                </c:pt>
                <c:pt idx="4438">
                  <c:v>0.22242000000000001</c:v>
                </c:pt>
                <c:pt idx="4439">
                  <c:v>0.68323999999999996</c:v>
                </c:pt>
                <c:pt idx="4440">
                  <c:v>0.90566000000000002</c:v>
                </c:pt>
                <c:pt idx="4441">
                  <c:v>0.58889999999999998</c:v>
                </c:pt>
                <c:pt idx="4442">
                  <c:v>0.49456</c:v>
                </c:pt>
                <c:pt idx="4443">
                  <c:v>8.3460000000000006E-2</c:v>
                </c:pt>
                <c:pt idx="4444">
                  <c:v>0.57801999999999998</c:v>
                </c:pt>
                <c:pt idx="4445">
                  <c:v>0.66147999999999996</c:v>
                </c:pt>
                <c:pt idx="4446">
                  <c:v>0.23949999999999999</c:v>
                </c:pt>
                <c:pt idx="4447">
                  <c:v>0.90098</c:v>
                </c:pt>
                <c:pt idx="4448">
                  <c:v>0.14047999999999999</c:v>
                </c:pt>
                <c:pt idx="4449">
                  <c:v>4.1459999999999997E-2</c:v>
                </c:pt>
                <c:pt idx="4450">
                  <c:v>0.18193999999999999</c:v>
                </c:pt>
                <c:pt idx="4451">
                  <c:v>0.22339999999999999</c:v>
                </c:pt>
                <c:pt idx="4452">
                  <c:v>0.40533999999999998</c:v>
                </c:pt>
                <c:pt idx="4453">
                  <c:v>0.62873999999999997</c:v>
                </c:pt>
                <c:pt idx="4454">
                  <c:v>3.4079999999999999E-2</c:v>
                </c:pt>
                <c:pt idx="4455">
                  <c:v>0.66281999999999996</c:v>
                </c:pt>
                <c:pt idx="4456">
                  <c:v>0.69689999999999996</c:v>
                </c:pt>
                <c:pt idx="4457">
                  <c:v>0.35971999999999998</c:v>
                </c:pt>
                <c:pt idx="4458">
                  <c:v>5.6619999999999997E-2</c:v>
                </c:pt>
                <c:pt idx="4459">
                  <c:v>0.41633999999999999</c:v>
                </c:pt>
                <c:pt idx="4460">
                  <c:v>0.47295999999999999</c:v>
                </c:pt>
                <c:pt idx="4461">
                  <c:v>0.88929999999999998</c:v>
                </c:pt>
                <c:pt idx="4462">
                  <c:v>0.36226000000000003</c:v>
                </c:pt>
                <c:pt idx="4463">
                  <c:v>0.25156000000000001</c:v>
                </c:pt>
                <c:pt idx="4464">
                  <c:v>0.61382000000000003</c:v>
                </c:pt>
                <c:pt idx="4465">
                  <c:v>0.86538000000000004</c:v>
                </c:pt>
                <c:pt idx="4466">
                  <c:v>0.47920000000000001</c:v>
                </c:pt>
                <c:pt idx="4467">
                  <c:v>0.34458</c:v>
                </c:pt>
                <c:pt idx="4468">
                  <c:v>0.82377999999999996</c:v>
                </c:pt>
                <c:pt idx="4469">
                  <c:v>0.16836000000000001</c:v>
                </c:pt>
                <c:pt idx="4470">
                  <c:v>0.99214000000000002</c:v>
                </c:pt>
                <c:pt idx="4471">
                  <c:v>0.1605</c:v>
                </c:pt>
                <c:pt idx="4472">
                  <c:v>0.15264</c:v>
                </c:pt>
                <c:pt idx="4473">
                  <c:v>0.31313999999999997</c:v>
                </c:pt>
                <c:pt idx="4474">
                  <c:v>0.46578000000000003</c:v>
                </c:pt>
                <c:pt idx="4475">
                  <c:v>0.77891999999999995</c:v>
                </c:pt>
                <c:pt idx="4476">
                  <c:v>0.2447</c:v>
                </c:pt>
                <c:pt idx="4477">
                  <c:v>2.3619999999999999E-2</c:v>
                </c:pt>
                <c:pt idx="4478">
                  <c:v>0.26832</c:v>
                </c:pt>
                <c:pt idx="4479">
                  <c:v>0.29193999999999998</c:v>
                </c:pt>
                <c:pt idx="4480">
                  <c:v>0.56025999999999998</c:v>
                </c:pt>
                <c:pt idx="4481">
                  <c:v>0.85219999999999996</c:v>
                </c:pt>
                <c:pt idx="4482">
                  <c:v>0.41245999999999999</c:v>
                </c:pt>
                <c:pt idx="4483">
                  <c:v>0.26466000000000001</c:v>
                </c:pt>
                <c:pt idx="4484">
                  <c:v>0.67712000000000006</c:v>
                </c:pt>
                <c:pt idx="4485">
                  <c:v>0.94177999999999995</c:v>
                </c:pt>
                <c:pt idx="4486">
                  <c:v>0.61890000000000001</c:v>
                </c:pt>
                <c:pt idx="4487">
                  <c:v>0.56067999999999996</c:v>
                </c:pt>
                <c:pt idx="4488">
                  <c:v>0.17957999999999999</c:v>
                </c:pt>
                <c:pt idx="4489">
                  <c:v>0.74026000000000003</c:v>
                </c:pt>
                <c:pt idx="4490">
                  <c:v>0.91983999999999999</c:v>
                </c:pt>
                <c:pt idx="4491">
                  <c:v>0.66010000000000002</c:v>
                </c:pt>
                <c:pt idx="4492">
                  <c:v>0.57994000000000001</c:v>
                </c:pt>
                <c:pt idx="4493">
                  <c:v>0.24004</c:v>
                </c:pt>
                <c:pt idx="4494">
                  <c:v>0.81998000000000004</c:v>
                </c:pt>
                <c:pt idx="4495">
                  <c:v>6.0019999999999997E-2</c:v>
                </c:pt>
                <c:pt idx="4496">
                  <c:v>0.88</c:v>
                </c:pt>
                <c:pt idx="4497">
                  <c:v>0.94001999999999997</c:v>
                </c:pt>
                <c:pt idx="4498">
                  <c:v>0.82001999999999997</c:v>
                </c:pt>
                <c:pt idx="4499">
                  <c:v>0.76004000000000005</c:v>
                </c:pt>
                <c:pt idx="4500">
                  <c:v>0.58006000000000002</c:v>
                </c:pt>
                <c:pt idx="4501">
                  <c:v>0.34010000000000001</c:v>
                </c:pt>
                <c:pt idx="4502">
                  <c:v>0.92015999999999998</c:v>
                </c:pt>
                <c:pt idx="4503">
                  <c:v>0.26025999999999999</c:v>
                </c:pt>
                <c:pt idx="4504">
                  <c:v>0.18042</c:v>
                </c:pt>
                <c:pt idx="4505">
                  <c:v>0.44068000000000002</c:v>
                </c:pt>
                <c:pt idx="4506">
                  <c:v>0.62109999999999999</c:v>
                </c:pt>
                <c:pt idx="4507">
                  <c:v>6.1780000000000002E-2</c:v>
                </c:pt>
                <c:pt idx="4508">
                  <c:v>0.68288000000000004</c:v>
                </c:pt>
                <c:pt idx="4509">
                  <c:v>0.74465999999999999</c:v>
                </c:pt>
                <c:pt idx="4510">
                  <c:v>0.42753999999999998</c:v>
                </c:pt>
                <c:pt idx="4511">
                  <c:v>0.17219999999999999</c:v>
                </c:pt>
                <c:pt idx="4512">
                  <c:v>0.59974000000000005</c:v>
                </c:pt>
                <c:pt idx="4513">
                  <c:v>0.77193999999999996</c:v>
                </c:pt>
                <c:pt idx="4514">
                  <c:v>0.37168000000000001</c:v>
                </c:pt>
                <c:pt idx="4515">
                  <c:v>0.14362</c:v>
                </c:pt>
                <c:pt idx="4516">
                  <c:v>0.51529999999999998</c:v>
                </c:pt>
                <c:pt idx="4517">
                  <c:v>0.65891999999999995</c:v>
                </c:pt>
                <c:pt idx="4518">
                  <c:v>0.17422000000000001</c:v>
                </c:pt>
                <c:pt idx="4519">
                  <c:v>0.83313999999999999</c:v>
                </c:pt>
                <c:pt idx="4520">
                  <c:v>7.3600000000000002E-3</c:v>
                </c:pt>
                <c:pt idx="4521">
                  <c:v>0.84050000000000002</c:v>
                </c:pt>
                <c:pt idx="4522">
                  <c:v>0.84785999999999995</c:v>
                </c:pt>
                <c:pt idx="4523">
                  <c:v>0.68835999999999997</c:v>
                </c:pt>
                <c:pt idx="4524">
                  <c:v>0.53622000000000003</c:v>
                </c:pt>
                <c:pt idx="4525">
                  <c:v>0.22458</c:v>
                </c:pt>
                <c:pt idx="4526">
                  <c:v>0.76080000000000003</c:v>
                </c:pt>
                <c:pt idx="4527">
                  <c:v>0.98538000000000003</c:v>
                </c:pt>
                <c:pt idx="4528">
                  <c:v>0.74617999999999995</c:v>
                </c:pt>
                <c:pt idx="4529">
                  <c:v>0.73155999999999999</c:v>
                </c:pt>
                <c:pt idx="4530">
                  <c:v>0.47774</c:v>
                </c:pt>
                <c:pt idx="4531">
                  <c:v>0.20930000000000001</c:v>
                </c:pt>
                <c:pt idx="4532">
                  <c:v>0.68703999999999998</c:v>
                </c:pt>
                <c:pt idx="4533">
                  <c:v>0.89634000000000003</c:v>
                </c:pt>
                <c:pt idx="4534">
                  <c:v>0.58338000000000001</c:v>
                </c:pt>
                <c:pt idx="4535">
                  <c:v>0.47971999999999998</c:v>
                </c:pt>
                <c:pt idx="4536">
                  <c:v>6.3100000000000003E-2</c:v>
                </c:pt>
                <c:pt idx="4537">
                  <c:v>0.54281999999999997</c:v>
                </c:pt>
                <c:pt idx="4538">
                  <c:v>0.60592000000000001</c:v>
                </c:pt>
                <c:pt idx="4539">
                  <c:v>0.14874000000000001</c:v>
                </c:pt>
                <c:pt idx="4540">
                  <c:v>0.75466</c:v>
                </c:pt>
                <c:pt idx="4541">
                  <c:v>0.90339999999999998</c:v>
                </c:pt>
                <c:pt idx="4542">
                  <c:v>0.65805999999999998</c:v>
                </c:pt>
                <c:pt idx="4543">
                  <c:v>0.56145999999999996</c:v>
                </c:pt>
                <c:pt idx="4544">
                  <c:v>0.21951999999999999</c:v>
                </c:pt>
                <c:pt idx="4545">
                  <c:v>0.78098000000000001</c:v>
                </c:pt>
                <c:pt idx="4546">
                  <c:v>5.0000000000000001E-4</c:v>
                </c:pt>
                <c:pt idx="4547">
                  <c:v>0.78147999999999995</c:v>
                </c:pt>
                <c:pt idx="4548">
                  <c:v>0.78198000000000001</c:v>
                </c:pt>
                <c:pt idx="4549">
                  <c:v>0.56345999999999996</c:v>
                </c:pt>
                <c:pt idx="4550">
                  <c:v>0.34544000000000002</c:v>
                </c:pt>
                <c:pt idx="4551">
                  <c:v>0.90890000000000004</c:v>
                </c:pt>
                <c:pt idx="4552">
                  <c:v>0.25434000000000001</c:v>
                </c:pt>
                <c:pt idx="4553">
                  <c:v>0.16324</c:v>
                </c:pt>
                <c:pt idx="4554">
                  <c:v>0.41758000000000001</c:v>
                </c:pt>
                <c:pt idx="4555">
                  <c:v>0.58082</c:v>
                </c:pt>
                <c:pt idx="4556">
                  <c:v>0.99839999999999995</c:v>
                </c:pt>
                <c:pt idx="4557">
                  <c:v>0.57921999999999996</c:v>
                </c:pt>
                <c:pt idx="4558">
                  <c:v>0.57762000000000002</c:v>
                </c:pt>
                <c:pt idx="4559">
                  <c:v>0.15684000000000001</c:v>
                </c:pt>
                <c:pt idx="4560">
                  <c:v>0.73446</c:v>
                </c:pt>
                <c:pt idx="4561">
                  <c:v>0.89129999999999998</c:v>
                </c:pt>
                <c:pt idx="4562">
                  <c:v>0.62575999999999998</c:v>
                </c:pt>
                <c:pt idx="4563">
                  <c:v>0.51705999999999996</c:v>
                </c:pt>
                <c:pt idx="4564">
                  <c:v>0.14282</c:v>
                </c:pt>
                <c:pt idx="4565">
                  <c:v>0.65988000000000002</c:v>
                </c:pt>
                <c:pt idx="4566">
                  <c:v>0.80269999999999997</c:v>
                </c:pt>
                <c:pt idx="4567">
                  <c:v>0.46257999999999999</c:v>
                </c:pt>
                <c:pt idx="4568">
                  <c:v>0.26528000000000002</c:v>
                </c:pt>
                <c:pt idx="4569">
                  <c:v>0.72785999999999995</c:v>
                </c:pt>
                <c:pt idx="4570">
                  <c:v>0.99314000000000002</c:v>
                </c:pt>
                <c:pt idx="4571">
                  <c:v>0.72099999999999997</c:v>
                </c:pt>
                <c:pt idx="4572">
                  <c:v>0.71414</c:v>
                </c:pt>
                <c:pt idx="4573">
                  <c:v>0.43514000000000003</c:v>
                </c:pt>
                <c:pt idx="4574">
                  <c:v>0.14928</c:v>
                </c:pt>
                <c:pt idx="4575">
                  <c:v>0.58442000000000005</c:v>
                </c:pt>
                <c:pt idx="4576">
                  <c:v>0.73370000000000002</c:v>
                </c:pt>
                <c:pt idx="4577">
                  <c:v>0.31812000000000001</c:v>
                </c:pt>
                <c:pt idx="4578">
                  <c:v>5.1819999999999998E-2</c:v>
                </c:pt>
                <c:pt idx="4579">
                  <c:v>0.36993999999999999</c:v>
                </c:pt>
                <c:pt idx="4580">
                  <c:v>0.42176000000000002</c:v>
                </c:pt>
                <c:pt idx="4581">
                  <c:v>0.79169999999999996</c:v>
                </c:pt>
                <c:pt idx="4582">
                  <c:v>0.21346000000000001</c:v>
                </c:pt>
                <c:pt idx="4583">
                  <c:v>5.1599999999999997E-3</c:v>
                </c:pt>
                <c:pt idx="4584">
                  <c:v>0.21862000000000001</c:v>
                </c:pt>
                <c:pt idx="4585">
                  <c:v>0.22378000000000001</c:v>
                </c:pt>
                <c:pt idx="4586">
                  <c:v>0.44240000000000002</c:v>
                </c:pt>
                <c:pt idx="4587">
                  <c:v>0.66617999999999999</c:v>
                </c:pt>
                <c:pt idx="4588">
                  <c:v>0.10858</c:v>
                </c:pt>
                <c:pt idx="4589">
                  <c:v>0.77476</c:v>
                </c:pt>
                <c:pt idx="4590">
                  <c:v>0.88334000000000001</c:v>
                </c:pt>
                <c:pt idx="4591">
                  <c:v>0.65810000000000002</c:v>
                </c:pt>
                <c:pt idx="4592">
                  <c:v>0.54144000000000003</c:v>
                </c:pt>
                <c:pt idx="4593">
                  <c:v>0.19954</c:v>
                </c:pt>
                <c:pt idx="4594">
                  <c:v>0.74097999999999997</c:v>
                </c:pt>
                <c:pt idx="4595">
                  <c:v>0.94052000000000002</c:v>
                </c:pt>
                <c:pt idx="4596">
                  <c:v>0.68149999999999999</c:v>
                </c:pt>
                <c:pt idx="4597">
                  <c:v>0.62202000000000002</c:v>
                </c:pt>
                <c:pt idx="4598">
                  <c:v>0.30352000000000001</c:v>
                </c:pt>
                <c:pt idx="4599">
                  <c:v>0.92554000000000003</c:v>
                </c:pt>
                <c:pt idx="4600">
                  <c:v>0.22906000000000001</c:v>
                </c:pt>
                <c:pt idx="4601">
                  <c:v>0.15459999999999999</c:v>
                </c:pt>
                <c:pt idx="4602">
                  <c:v>0.38366</c:v>
                </c:pt>
                <c:pt idx="4603">
                  <c:v>0.53825999999999996</c:v>
                </c:pt>
                <c:pt idx="4604">
                  <c:v>0.92191999999999996</c:v>
                </c:pt>
                <c:pt idx="4605">
                  <c:v>0.46017999999999998</c:v>
                </c:pt>
                <c:pt idx="4606">
                  <c:v>0.3821</c:v>
                </c:pt>
                <c:pt idx="4607">
                  <c:v>0.84228000000000003</c:v>
                </c:pt>
                <c:pt idx="4608">
                  <c:v>0.22438</c:v>
                </c:pt>
                <c:pt idx="4609">
                  <c:v>6.6659999999999997E-2</c:v>
                </c:pt>
                <c:pt idx="4610">
                  <c:v>0.29104000000000002</c:v>
                </c:pt>
                <c:pt idx="4611">
                  <c:v>0.35770000000000002</c:v>
                </c:pt>
                <c:pt idx="4612">
                  <c:v>0.64873999999999998</c:v>
                </c:pt>
                <c:pt idx="4613">
                  <c:v>6.4400000000000004E-3</c:v>
                </c:pt>
                <c:pt idx="4614">
                  <c:v>0.65517999999999998</c:v>
                </c:pt>
                <c:pt idx="4615">
                  <c:v>0.66161999999999999</c:v>
                </c:pt>
                <c:pt idx="4616">
                  <c:v>0.31680000000000003</c:v>
                </c:pt>
                <c:pt idx="4617">
                  <c:v>0.97841999999999996</c:v>
                </c:pt>
                <c:pt idx="4618">
                  <c:v>0.29521999999999998</c:v>
                </c:pt>
                <c:pt idx="4619">
                  <c:v>0.27363999999999999</c:v>
                </c:pt>
                <c:pt idx="4620">
                  <c:v>0.56886000000000003</c:v>
                </c:pt>
                <c:pt idx="4621">
                  <c:v>0.84250000000000003</c:v>
                </c:pt>
                <c:pt idx="4622">
                  <c:v>0.41136</c:v>
                </c:pt>
                <c:pt idx="4623">
                  <c:v>0.25385999999999997</c:v>
                </c:pt>
                <c:pt idx="4624">
                  <c:v>0.66522000000000003</c:v>
                </c:pt>
                <c:pt idx="4625">
                  <c:v>0.91908000000000001</c:v>
                </c:pt>
                <c:pt idx="4626">
                  <c:v>0.58430000000000004</c:v>
                </c:pt>
                <c:pt idx="4627">
                  <c:v>0.50338000000000005</c:v>
                </c:pt>
                <c:pt idx="4628">
                  <c:v>8.7679999999999994E-2</c:v>
                </c:pt>
                <c:pt idx="4629">
                  <c:v>0.59106000000000003</c:v>
                </c:pt>
                <c:pt idx="4630">
                  <c:v>0.67874000000000001</c:v>
                </c:pt>
                <c:pt idx="4631">
                  <c:v>0.26979999999999998</c:v>
                </c:pt>
                <c:pt idx="4632">
                  <c:v>0.94854000000000005</c:v>
                </c:pt>
                <c:pt idx="4633">
                  <c:v>0.21834000000000001</c:v>
                </c:pt>
                <c:pt idx="4634">
                  <c:v>0.16688</c:v>
                </c:pt>
                <c:pt idx="4635">
                  <c:v>0.38522000000000001</c:v>
                </c:pt>
                <c:pt idx="4636">
                  <c:v>0.55210000000000004</c:v>
                </c:pt>
                <c:pt idx="4637">
                  <c:v>0.93732000000000004</c:v>
                </c:pt>
                <c:pt idx="4638">
                  <c:v>0.48942000000000002</c:v>
                </c:pt>
                <c:pt idx="4639">
                  <c:v>0.42674000000000001</c:v>
                </c:pt>
                <c:pt idx="4640">
                  <c:v>0.91615999999999997</c:v>
                </c:pt>
                <c:pt idx="4641">
                  <c:v>0.34289999999999998</c:v>
                </c:pt>
                <c:pt idx="4642">
                  <c:v>0.25906000000000001</c:v>
                </c:pt>
                <c:pt idx="4643">
                  <c:v>0.60196000000000005</c:v>
                </c:pt>
                <c:pt idx="4644">
                  <c:v>0.86102000000000001</c:v>
                </c:pt>
                <c:pt idx="4645">
                  <c:v>0.46298</c:v>
                </c:pt>
                <c:pt idx="4646">
                  <c:v>0.32400000000000001</c:v>
                </c:pt>
                <c:pt idx="4647">
                  <c:v>0.78698000000000001</c:v>
                </c:pt>
                <c:pt idx="4648">
                  <c:v>0.11098</c:v>
                </c:pt>
                <c:pt idx="4649">
                  <c:v>0.89795999999999998</c:v>
                </c:pt>
                <c:pt idx="4650">
                  <c:v>8.94E-3</c:v>
                </c:pt>
                <c:pt idx="4651">
                  <c:v>0.90690000000000004</c:v>
                </c:pt>
                <c:pt idx="4652">
                  <c:v>0.91583999999999999</c:v>
                </c:pt>
                <c:pt idx="4653">
                  <c:v>0.82274000000000003</c:v>
                </c:pt>
                <c:pt idx="4654">
                  <c:v>0.73858000000000001</c:v>
                </c:pt>
                <c:pt idx="4655">
                  <c:v>0.56132000000000004</c:v>
                </c:pt>
                <c:pt idx="4656">
                  <c:v>0.2999</c:v>
                </c:pt>
                <c:pt idx="4657">
                  <c:v>0.86121999999999999</c:v>
                </c:pt>
                <c:pt idx="4658">
                  <c:v>0.16112000000000001</c:v>
                </c:pt>
                <c:pt idx="4659">
                  <c:v>2.2339999999999999E-2</c:v>
                </c:pt>
                <c:pt idx="4660">
                  <c:v>0.18346000000000001</c:v>
                </c:pt>
                <c:pt idx="4661">
                  <c:v>0.20580000000000001</c:v>
                </c:pt>
                <c:pt idx="4662">
                  <c:v>0.38925999999999999</c:v>
                </c:pt>
                <c:pt idx="4663">
                  <c:v>0.59506000000000003</c:v>
                </c:pt>
                <c:pt idx="4664">
                  <c:v>0.98431999999999997</c:v>
                </c:pt>
                <c:pt idx="4665">
                  <c:v>0.57938000000000001</c:v>
                </c:pt>
                <c:pt idx="4666">
                  <c:v>0.56369999999999998</c:v>
                </c:pt>
                <c:pt idx="4667">
                  <c:v>0.14308000000000001</c:v>
                </c:pt>
                <c:pt idx="4668">
                  <c:v>0.70677999999999996</c:v>
                </c:pt>
                <c:pt idx="4669">
                  <c:v>0.84985999999999995</c:v>
                </c:pt>
                <c:pt idx="4670">
                  <c:v>0.55664000000000002</c:v>
                </c:pt>
                <c:pt idx="4671">
                  <c:v>0.40649999999999997</c:v>
                </c:pt>
                <c:pt idx="4672">
                  <c:v>0.96314</c:v>
                </c:pt>
                <c:pt idx="4673">
                  <c:v>0.36964000000000002</c:v>
                </c:pt>
                <c:pt idx="4674">
                  <c:v>0.33278000000000002</c:v>
                </c:pt>
                <c:pt idx="4675">
                  <c:v>0.70242000000000004</c:v>
                </c:pt>
                <c:pt idx="4676">
                  <c:v>3.5200000000000002E-2</c:v>
                </c:pt>
                <c:pt idx="4677">
                  <c:v>0.73762000000000005</c:v>
                </c:pt>
                <c:pt idx="4678">
                  <c:v>0.77281999999999995</c:v>
                </c:pt>
                <c:pt idx="4679">
                  <c:v>0.51044</c:v>
                </c:pt>
                <c:pt idx="4680">
                  <c:v>0.28326000000000001</c:v>
                </c:pt>
                <c:pt idx="4681">
                  <c:v>0.79369999999999996</c:v>
                </c:pt>
                <c:pt idx="4682">
                  <c:v>7.6960000000000001E-2</c:v>
                </c:pt>
                <c:pt idx="4683">
                  <c:v>0.87065999999999999</c:v>
                </c:pt>
                <c:pt idx="4684">
                  <c:v>0.94762000000000002</c:v>
                </c:pt>
                <c:pt idx="4685">
                  <c:v>0.81828000000000001</c:v>
                </c:pt>
                <c:pt idx="4686">
                  <c:v>0.76590000000000003</c:v>
                </c:pt>
                <c:pt idx="4687">
                  <c:v>0.58418000000000003</c:v>
                </c:pt>
                <c:pt idx="4688">
                  <c:v>0.35008</c:v>
                </c:pt>
                <c:pt idx="4689">
                  <c:v>0.93425999999999998</c:v>
                </c:pt>
                <c:pt idx="4690">
                  <c:v>0.28433999999999998</c:v>
                </c:pt>
                <c:pt idx="4691">
                  <c:v>0.21859999999999999</c:v>
                </c:pt>
                <c:pt idx="4692">
                  <c:v>0.50294000000000005</c:v>
                </c:pt>
                <c:pt idx="4693">
                  <c:v>0.72153999999999996</c:v>
                </c:pt>
                <c:pt idx="4694">
                  <c:v>0.22448000000000001</c:v>
                </c:pt>
                <c:pt idx="4695">
                  <c:v>0.94601999999999997</c:v>
                </c:pt>
                <c:pt idx="4696">
                  <c:v>0.17050000000000001</c:v>
                </c:pt>
                <c:pt idx="4697">
                  <c:v>0.11652</c:v>
                </c:pt>
                <c:pt idx="4698">
                  <c:v>0.28702</c:v>
                </c:pt>
                <c:pt idx="4699">
                  <c:v>0.40354000000000001</c:v>
                </c:pt>
                <c:pt idx="4700">
                  <c:v>0.69055999999999995</c:v>
                </c:pt>
                <c:pt idx="4701">
                  <c:v>9.4100000000000003E-2</c:v>
                </c:pt>
                <c:pt idx="4702">
                  <c:v>0.78466000000000002</c:v>
                </c:pt>
                <c:pt idx="4703">
                  <c:v>0.87875999999999999</c:v>
                </c:pt>
                <c:pt idx="4704">
                  <c:v>0.66342000000000001</c:v>
                </c:pt>
                <c:pt idx="4705">
                  <c:v>0.54218</c:v>
                </c:pt>
                <c:pt idx="4706">
                  <c:v>0.2056</c:v>
                </c:pt>
                <c:pt idx="4707">
                  <c:v>0.74778</c:v>
                </c:pt>
                <c:pt idx="4708">
                  <c:v>0.95338000000000001</c:v>
                </c:pt>
                <c:pt idx="4709">
                  <c:v>0.70116000000000001</c:v>
                </c:pt>
                <c:pt idx="4710">
                  <c:v>0.65454000000000001</c:v>
                </c:pt>
                <c:pt idx="4711">
                  <c:v>0.35570000000000002</c:v>
                </c:pt>
                <c:pt idx="4712">
                  <c:v>1.0240000000000001E-2</c:v>
                </c:pt>
                <c:pt idx="4713">
                  <c:v>0.36593999999999999</c:v>
                </c:pt>
                <c:pt idx="4714">
                  <c:v>0.37618000000000001</c:v>
                </c:pt>
                <c:pt idx="4715">
                  <c:v>0.74212</c:v>
                </c:pt>
                <c:pt idx="4716">
                  <c:v>0.1183</c:v>
                </c:pt>
                <c:pt idx="4717">
                  <c:v>0.86041999999999996</c:v>
                </c:pt>
                <c:pt idx="4718">
                  <c:v>0.97872000000000003</c:v>
                </c:pt>
                <c:pt idx="4719">
                  <c:v>0.83914</c:v>
                </c:pt>
                <c:pt idx="4720">
                  <c:v>0.81786000000000003</c:v>
                </c:pt>
                <c:pt idx="4721">
                  <c:v>0.65700000000000003</c:v>
                </c:pt>
                <c:pt idx="4722">
                  <c:v>0.47486</c:v>
                </c:pt>
                <c:pt idx="4723">
                  <c:v>0.13186</c:v>
                </c:pt>
                <c:pt idx="4724">
                  <c:v>0.60672000000000004</c:v>
                </c:pt>
                <c:pt idx="4725">
                  <c:v>0.73858000000000001</c:v>
                </c:pt>
                <c:pt idx="4726">
                  <c:v>0.3453</c:v>
                </c:pt>
                <c:pt idx="4727">
                  <c:v>8.3879999999999996E-2</c:v>
                </c:pt>
                <c:pt idx="4728">
                  <c:v>0.42918000000000001</c:v>
                </c:pt>
                <c:pt idx="4729">
                  <c:v>0.51305999999999996</c:v>
                </c:pt>
                <c:pt idx="4730">
                  <c:v>0.94223999999999997</c:v>
                </c:pt>
                <c:pt idx="4731">
                  <c:v>0.45529999999999998</c:v>
                </c:pt>
                <c:pt idx="4732">
                  <c:v>0.39754</c:v>
                </c:pt>
                <c:pt idx="4733">
                  <c:v>0.85284000000000004</c:v>
                </c:pt>
                <c:pt idx="4734">
                  <c:v>0.25037999999999999</c:v>
                </c:pt>
                <c:pt idx="4735">
                  <c:v>0.10322000000000001</c:v>
                </c:pt>
                <c:pt idx="4736">
                  <c:v>0.35360000000000003</c:v>
                </c:pt>
                <c:pt idx="4737">
                  <c:v>0.45682</c:v>
                </c:pt>
                <c:pt idx="4738">
                  <c:v>0.81042000000000003</c:v>
                </c:pt>
                <c:pt idx="4739">
                  <c:v>0.26723999999999998</c:v>
                </c:pt>
                <c:pt idx="4740">
                  <c:v>7.7660000000000007E-2</c:v>
                </c:pt>
                <c:pt idx="4741">
                  <c:v>0.34489999999999998</c:v>
                </c:pt>
                <c:pt idx="4742">
                  <c:v>0.42255999999999999</c:v>
                </c:pt>
                <c:pt idx="4743">
                  <c:v>0.76746000000000003</c:v>
                </c:pt>
                <c:pt idx="4744">
                  <c:v>0.19001999999999999</c:v>
                </c:pt>
                <c:pt idx="4745">
                  <c:v>0.95748</c:v>
                </c:pt>
                <c:pt idx="4746">
                  <c:v>0.14749999999999999</c:v>
                </c:pt>
                <c:pt idx="4747">
                  <c:v>0.10498</c:v>
                </c:pt>
                <c:pt idx="4748">
                  <c:v>0.25247999999999998</c:v>
                </c:pt>
                <c:pt idx="4749">
                  <c:v>0.35746</c:v>
                </c:pt>
                <c:pt idx="4750">
                  <c:v>0.60994000000000004</c:v>
                </c:pt>
                <c:pt idx="4751">
                  <c:v>0.96740000000000004</c:v>
                </c:pt>
                <c:pt idx="4752">
                  <c:v>0.57733999999999996</c:v>
                </c:pt>
                <c:pt idx="4753">
                  <c:v>0.54474</c:v>
                </c:pt>
                <c:pt idx="4754">
                  <c:v>0.12207999999999999</c:v>
                </c:pt>
                <c:pt idx="4755">
                  <c:v>0.66681999999999997</c:v>
                </c:pt>
                <c:pt idx="4756">
                  <c:v>0.78890000000000005</c:v>
                </c:pt>
                <c:pt idx="4757">
                  <c:v>0.45572000000000001</c:v>
                </c:pt>
                <c:pt idx="4758">
                  <c:v>0.24462</c:v>
                </c:pt>
                <c:pt idx="4759">
                  <c:v>0.70033999999999996</c:v>
                </c:pt>
                <c:pt idx="4760">
                  <c:v>0.94496000000000002</c:v>
                </c:pt>
                <c:pt idx="4761">
                  <c:v>0.64529999999999998</c:v>
                </c:pt>
                <c:pt idx="4762">
                  <c:v>0.59026000000000001</c:v>
                </c:pt>
                <c:pt idx="4763">
                  <c:v>0.23555999999999999</c:v>
                </c:pt>
                <c:pt idx="4764">
                  <c:v>0.82582</c:v>
                </c:pt>
                <c:pt idx="4765">
                  <c:v>6.1379999999999997E-2</c:v>
                </c:pt>
                <c:pt idx="4766">
                  <c:v>0.88719999999999999</c:v>
                </c:pt>
                <c:pt idx="4767">
                  <c:v>0.94857999999999998</c:v>
                </c:pt>
                <c:pt idx="4768">
                  <c:v>0.83577999999999997</c:v>
                </c:pt>
                <c:pt idx="4769">
                  <c:v>0.78435999999999995</c:v>
                </c:pt>
                <c:pt idx="4770">
                  <c:v>0.62014000000000002</c:v>
                </c:pt>
                <c:pt idx="4771">
                  <c:v>0.40450000000000003</c:v>
                </c:pt>
                <c:pt idx="4772">
                  <c:v>2.4639999999999999E-2</c:v>
                </c:pt>
                <c:pt idx="4773">
                  <c:v>0.42914000000000002</c:v>
                </c:pt>
                <c:pt idx="4774">
                  <c:v>0.45378000000000002</c:v>
                </c:pt>
                <c:pt idx="4775">
                  <c:v>0.88292000000000004</c:v>
                </c:pt>
                <c:pt idx="4776">
                  <c:v>0.3367</c:v>
                </c:pt>
                <c:pt idx="4777">
                  <c:v>0.21962000000000001</c:v>
                </c:pt>
                <c:pt idx="4778">
                  <c:v>0.55632000000000004</c:v>
                </c:pt>
                <c:pt idx="4779">
                  <c:v>0.77593999999999996</c:v>
                </c:pt>
                <c:pt idx="4780">
                  <c:v>0.33226</c:v>
                </c:pt>
                <c:pt idx="4781">
                  <c:v>0.1082</c:v>
                </c:pt>
                <c:pt idx="4782">
                  <c:v>0.44046000000000002</c:v>
                </c:pt>
                <c:pt idx="4783">
                  <c:v>0.54866000000000004</c:v>
                </c:pt>
                <c:pt idx="4784">
                  <c:v>0.98912</c:v>
                </c:pt>
                <c:pt idx="4785">
                  <c:v>0.53778000000000004</c:v>
                </c:pt>
                <c:pt idx="4786">
                  <c:v>0.52690000000000003</c:v>
                </c:pt>
                <c:pt idx="4787">
                  <c:v>6.4680000000000001E-2</c:v>
                </c:pt>
                <c:pt idx="4788">
                  <c:v>0.59157999999999999</c:v>
                </c:pt>
                <c:pt idx="4789">
                  <c:v>0.65625999999999995</c:v>
                </c:pt>
                <c:pt idx="4790">
                  <c:v>0.24784</c:v>
                </c:pt>
                <c:pt idx="4791">
                  <c:v>0.90410000000000001</c:v>
                </c:pt>
                <c:pt idx="4792">
                  <c:v>0.15193999999999999</c:v>
                </c:pt>
                <c:pt idx="4793">
                  <c:v>5.604E-2</c:v>
                </c:pt>
                <c:pt idx="4794">
                  <c:v>0.20798</c:v>
                </c:pt>
                <c:pt idx="4795">
                  <c:v>0.26401999999999998</c:v>
                </c:pt>
                <c:pt idx="4796">
                  <c:v>0.47199999999999998</c:v>
                </c:pt>
                <c:pt idx="4797">
                  <c:v>0.73602000000000001</c:v>
                </c:pt>
                <c:pt idx="4798">
                  <c:v>0.20802000000000001</c:v>
                </c:pt>
                <c:pt idx="4799">
                  <c:v>0.94403999999999999</c:v>
                </c:pt>
                <c:pt idx="4800">
                  <c:v>0.15206</c:v>
                </c:pt>
                <c:pt idx="4801">
                  <c:v>9.6100000000000005E-2</c:v>
                </c:pt>
                <c:pt idx="4802">
                  <c:v>0.24815999999999999</c:v>
                </c:pt>
                <c:pt idx="4803">
                  <c:v>0.34426000000000001</c:v>
                </c:pt>
                <c:pt idx="4804">
                  <c:v>0.59241999999999995</c:v>
                </c:pt>
                <c:pt idx="4805">
                  <c:v>0.93667999999999996</c:v>
                </c:pt>
                <c:pt idx="4806">
                  <c:v>0.52910000000000001</c:v>
                </c:pt>
                <c:pt idx="4807">
                  <c:v>0.46578000000000003</c:v>
                </c:pt>
                <c:pt idx="4808">
                  <c:v>0.99487999999999999</c:v>
                </c:pt>
                <c:pt idx="4809">
                  <c:v>0.46066000000000001</c:v>
                </c:pt>
                <c:pt idx="4810">
                  <c:v>0.45554</c:v>
                </c:pt>
                <c:pt idx="4811">
                  <c:v>0.91620000000000001</c:v>
                </c:pt>
                <c:pt idx="4812">
                  <c:v>0.37174000000000001</c:v>
                </c:pt>
                <c:pt idx="4813">
                  <c:v>0.28793999999999997</c:v>
                </c:pt>
                <c:pt idx="4814">
                  <c:v>0.65968000000000004</c:v>
                </c:pt>
                <c:pt idx="4815">
                  <c:v>0.94762000000000002</c:v>
                </c:pt>
                <c:pt idx="4816">
                  <c:v>0.60729999999999995</c:v>
                </c:pt>
                <c:pt idx="4817">
                  <c:v>0.55491999999999997</c:v>
                </c:pt>
                <c:pt idx="4818">
                  <c:v>0.16222</c:v>
                </c:pt>
                <c:pt idx="4819">
                  <c:v>0.71714</c:v>
                </c:pt>
                <c:pt idx="4820">
                  <c:v>0.87936000000000003</c:v>
                </c:pt>
                <c:pt idx="4821">
                  <c:v>0.59650000000000003</c:v>
                </c:pt>
                <c:pt idx="4822">
                  <c:v>0.47586000000000001</c:v>
                </c:pt>
                <c:pt idx="4823">
                  <c:v>7.2359999999999994E-2</c:v>
                </c:pt>
                <c:pt idx="4824">
                  <c:v>0.54822000000000004</c:v>
                </c:pt>
                <c:pt idx="4825">
                  <c:v>0.62058000000000002</c:v>
                </c:pt>
                <c:pt idx="4826">
                  <c:v>0.16880000000000001</c:v>
                </c:pt>
                <c:pt idx="4827">
                  <c:v>0.78937999999999997</c:v>
                </c:pt>
                <c:pt idx="4828">
                  <c:v>0.95818000000000003</c:v>
                </c:pt>
                <c:pt idx="4829">
                  <c:v>0.74756</c:v>
                </c:pt>
                <c:pt idx="4830">
                  <c:v>0.70574000000000003</c:v>
                </c:pt>
                <c:pt idx="4831">
                  <c:v>0.45329999999999998</c:v>
                </c:pt>
                <c:pt idx="4832">
                  <c:v>0.15903999999999999</c:v>
                </c:pt>
                <c:pt idx="4833">
                  <c:v>0.61234</c:v>
                </c:pt>
                <c:pt idx="4834">
                  <c:v>0.77137999999999995</c:v>
                </c:pt>
                <c:pt idx="4835">
                  <c:v>0.38372000000000001</c:v>
                </c:pt>
                <c:pt idx="4836">
                  <c:v>0.15509999999999999</c:v>
                </c:pt>
                <c:pt idx="4837">
                  <c:v>0.53881999999999997</c:v>
                </c:pt>
                <c:pt idx="4838">
                  <c:v>0.69391999999999998</c:v>
                </c:pt>
                <c:pt idx="4839">
                  <c:v>0.23274</c:v>
                </c:pt>
                <c:pt idx="4840">
                  <c:v>0.92666000000000004</c:v>
                </c:pt>
                <c:pt idx="4841">
                  <c:v>0.15939999999999999</c:v>
                </c:pt>
                <c:pt idx="4842">
                  <c:v>8.6059999999999998E-2</c:v>
                </c:pt>
                <c:pt idx="4843">
                  <c:v>0.24546000000000001</c:v>
                </c:pt>
                <c:pt idx="4844">
                  <c:v>0.33151999999999998</c:v>
                </c:pt>
                <c:pt idx="4845">
                  <c:v>0.57698000000000005</c:v>
                </c:pt>
                <c:pt idx="4846">
                  <c:v>0.90849999999999997</c:v>
                </c:pt>
                <c:pt idx="4847">
                  <c:v>0.48548000000000002</c:v>
                </c:pt>
                <c:pt idx="4848">
                  <c:v>0.39398</c:v>
                </c:pt>
                <c:pt idx="4849">
                  <c:v>0.87946000000000002</c:v>
                </c:pt>
                <c:pt idx="4850">
                  <c:v>0.27344000000000002</c:v>
                </c:pt>
                <c:pt idx="4851">
                  <c:v>0.15290000000000001</c:v>
                </c:pt>
                <c:pt idx="4852">
                  <c:v>0.42634</c:v>
                </c:pt>
                <c:pt idx="4853">
                  <c:v>0.57923999999999998</c:v>
                </c:pt>
                <c:pt idx="4854">
                  <c:v>5.5799999999999999E-3</c:v>
                </c:pt>
                <c:pt idx="4855">
                  <c:v>0.58482000000000001</c:v>
                </c:pt>
                <c:pt idx="4856">
                  <c:v>0.59040000000000004</c:v>
                </c:pt>
                <c:pt idx="4857">
                  <c:v>0.17521999999999999</c:v>
                </c:pt>
                <c:pt idx="4858">
                  <c:v>0.76561999999999997</c:v>
                </c:pt>
                <c:pt idx="4859">
                  <c:v>0.94084000000000001</c:v>
                </c:pt>
                <c:pt idx="4860">
                  <c:v>0.70645999999999998</c:v>
                </c:pt>
                <c:pt idx="4861">
                  <c:v>0.64729999999999999</c:v>
                </c:pt>
                <c:pt idx="4862">
                  <c:v>0.35376000000000002</c:v>
                </c:pt>
                <c:pt idx="4863">
                  <c:v>1.06E-3</c:v>
                </c:pt>
                <c:pt idx="4864">
                  <c:v>0.35482000000000002</c:v>
                </c:pt>
                <c:pt idx="4865">
                  <c:v>0.35587999999999997</c:v>
                </c:pt>
                <c:pt idx="4866">
                  <c:v>0.7107</c:v>
                </c:pt>
                <c:pt idx="4867">
                  <c:v>6.658E-2</c:v>
                </c:pt>
                <c:pt idx="4868">
                  <c:v>0.77727999999999997</c:v>
                </c:pt>
                <c:pt idx="4869">
                  <c:v>0.84386000000000005</c:v>
                </c:pt>
                <c:pt idx="4870">
                  <c:v>0.62114000000000003</c:v>
                </c:pt>
                <c:pt idx="4871">
                  <c:v>0.46500000000000002</c:v>
                </c:pt>
                <c:pt idx="4872">
                  <c:v>8.6139999999999994E-2</c:v>
                </c:pt>
                <c:pt idx="4873">
                  <c:v>0.55113999999999996</c:v>
                </c:pt>
                <c:pt idx="4874">
                  <c:v>0.63727999999999996</c:v>
                </c:pt>
                <c:pt idx="4875">
                  <c:v>0.18842</c:v>
                </c:pt>
                <c:pt idx="4876">
                  <c:v>0.82569999999999999</c:v>
                </c:pt>
                <c:pt idx="4877">
                  <c:v>1.4120000000000001E-2</c:v>
                </c:pt>
                <c:pt idx="4878">
                  <c:v>0.83982000000000001</c:v>
                </c:pt>
                <c:pt idx="4879">
                  <c:v>0.85394000000000003</c:v>
                </c:pt>
                <c:pt idx="4880">
                  <c:v>0.69376000000000004</c:v>
                </c:pt>
                <c:pt idx="4881">
                  <c:v>0.54769999999999996</c:v>
                </c:pt>
                <c:pt idx="4882">
                  <c:v>0.24146000000000001</c:v>
                </c:pt>
                <c:pt idx="4883">
                  <c:v>0.78915999999999997</c:v>
                </c:pt>
                <c:pt idx="4884">
                  <c:v>3.0620000000000001E-2</c:v>
                </c:pt>
                <c:pt idx="4885">
                  <c:v>0.81977999999999995</c:v>
                </c:pt>
                <c:pt idx="4886">
                  <c:v>0.85040000000000004</c:v>
                </c:pt>
                <c:pt idx="4887">
                  <c:v>0.67018</c:v>
                </c:pt>
                <c:pt idx="4888">
                  <c:v>0.52058000000000004</c:v>
                </c:pt>
                <c:pt idx="4889">
                  <c:v>0.19076000000000001</c:v>
                </c:pt>
                <c:pt idx="4890">
                  <c:v>0.71133999999999997</c:v>
                </c:pt>
                <c:pt idx="4891">
                  <c:v>0.90210000000000001</c:v>
                </c:pt>
                <c:pt idx="4892">
                  <c:v>0.61343999999999999</c:v>
                </c:pt>
                <c:pt idx="4893">
                  <c:v>0.51554</c:v>
                </c:pt>
                <c:pt idx="4894">
                  <c:v>0.12898000000000001</c:v>
                </c:pt>
                <c:pt idx="4895">
                  <c:v>0.64451999999999998</c:v>
                </c:pt>
                <c:pt idx="4896">
                  <c:v>0.77349999999999997</c:v>
                </c:pt>
                <c:pt idx="4897">
                  <c:v>0.41802</c:v>
                </c:pt>
                <c:pt idx="4898">
                  <c:v>0.19152</c:v>
                </c:pt>
                <c:pt idx="4899">
                  <c:v>0.60953999999999997</c:v>
                </c:pt>
                <c:pt idx="4900">
                  <c:v>0.80105999999999999</c:v>
                </c:pt>
                <c:pt idx="4901">
                  <c:v>0.41060000000000002</c:v>
                </c:pt>
                <c:pt idx="4902">
                  <c:v>0.21165999999999999</c:v>
                </c:pt>
                <c:pt idx="4903">
                  <c:v>0.62226000000000004</c:v>
                </c:pt>
                <c:pt idx="4904">
                  <c:v>0.83391999999999999</c:v>
                </c:pt>
                <c:pt idx="4905">
                  <c:v>0.45617999999999997</c:v>
                </c:pt>
                <c:pt idx="4906">
                  <c:v>0.29010000000000002</c:v>
                </c:pt>
                <c:pt idx="4907">
                  <c:v>0.74628000000000005</c:v>
                </c:pt>
                <c:pt idx="4908">
                  <c:v>3.6380000000000003E-2</c:v>
                </c:pt>
                <c:pt idx="4909">
                  <c:v>0.78266000000000002</c:v>
                </c:pt>
                <c:pt idx="4910">
                  <c:v>0.81903999999999999</c:v>
                </c:pt>
                <c:pt idx="4911">
                  <c:v>0.60170000000000001</c:v>
                </c:pt>
                <c:pt idx="4912">
                  <c:v>0.42074</c:v>
                </c:pt>
                <c:pt idx="4913">
                  <c:v>2.2440000000000002E-2</c:v>
                </c:pt>
                <c:pt idx="4914">
                  <c:v>0.44318000000000002</c:v>
                </c:pt>
                <c:pt idx="4915">
                  <c:v>0.46561999999999998</c:v>
                </c:pt>
                <c:pt idx="4916">
                  <c:v>0.90880000000000005</c:v>
                </c:pt>
                <c:pt idx="4917">
                  <c:v>0.37441999999999998</c:v>
                </c:pt>
                <c:pt idx="4918">
                  <c:v>0.28322000000000003</c:v>
                </c:pt>
                <c:pt idx="4919">
                  <c:v>0.65764</c:v>
                </c:pt>
                <c:pt idx="4920">
                  <c:v>0.94086000000000003</c:v>
                </c:pt>
                <c:pt idx="4921">
                  <c:v>0.59850000000000003</c:v>
                </c:pt>
                <c:pt idx="4922">
                  <c:v>0.53935999999999995</c:v>
                </c:pt>
                <c:pt idx="4923">
                  <c:v>0.13786000000000001</c:v>
                </c:pt>
                <c:pt idx="4924">
                  <c:v>0.67722000000000004</c:v>
                </c:pt>
                <c:pt idx="4925">
                  <c:v>0.81508000000000003</c:v>
                </c:pt>
                <c:pt idx="4926">
                  <c:v>0.49230000000000002</c:v>
                </c:pt>
                <c:pt idx="4927">
                  <c:v>0.30737999999999999</c:v>
                </c:pt>
                <c:pt idx="4928">
                  <c:v>0.79967999999999995</c:v>
                </c:pt>
                <c:pt idx="4929">
                  <c:v>0.10706</c:v>
                </c:pt>
                <c:pt idx="4930">
                  <c:v>0.90673999999999999</c:v>
                </c:pt>
                <c:pt idx="4931">
                  <c:v>1.38E-2</c:v>
                </c:pt>
                <c:pt idx="4932">
                  <c:v>0.92054000000000002</c:v>
                </c:pt>
                <c:pt idx="4933">
                  <c:v>0.93433999999999995</c:v>
                </c:pt>
                <c:pt idx="4934">
                  <c:v>0.85487999999999997</c:v>
                </c:pt>
                <c:pt idx="4935">
                  <c:v>0.78922000000000003</c:v>
                </c:pt>
                <c:pt idx="4936">
                  <c:v>0.64410000000000001</c:v>
                </c:pt>
                <c:pt idx="4937">
                  <c:v>0.43331999999999998</c:v>
                </c:pt>
                <c:pt idx="4938">
                  <c:v>7.7420000000000003E-2</c:v>
                </c:pt>
                <c:pt idx="4939">
                  <c:v>0.51073999999999997</c:v>
                </c:pt>
                <c:pt idx="4940">
                  <c:v>0.58816000000000002</c:v>
                </c:pt>
                <c:pt idx="4941">
                  <c:v>9.8900000000000002E-2</c:v>
                </c:pt>
                <c:pt idx="4942">
                  <c:v>0.68706</c:v>
                </c:pt>
                <c:pt idx="4943">
                  <c:v>0.78595999999999999</c:v>
                </c:pt>
                <c:pt idx="4944">
                  <c:v>0.47302</c:v>
                </c:pt>
                <c:pt idx="4945">
                  <c:v>0.25897999999999999</c:v>
                </c:pt>
                <c:pt idx="4946">
                  <c:v>0.73199999999999998</c:v>
                </c:pt>
                <c:pt idx="4947">
                  <c:v>0.99097999999999997</c:v>
                </c:pt>
                <c:pt idx="4948">
                  <c:v>0.72297999999999996</c:v>
                </c:pt>
                <c:pt idx="4949">
                  <c:v>0.71396000000000004</c:v>
                </c:pt>
                <c:pt idx="4950">
                  <c:v>0.43694</c:v>
                </c:pt>
                <c:pt idx="4951">
                  <c:v>0.15090000000000001</c:v>
                </c:pt>
                <c:pt idx="4952">
                  <c:v>0.58784000000000003</c:v>
                </c:pt>
                <c:pt idx="4953">
                  <c:v>0.73873999999999995</c:v>
                </c:pt>
                <c:pt idx="4954">
                  <c:v>0.32657999999999998</c:v>
                </c:pt>
                <c:pt idx="4955">
                  <c:v>6.5320000000000003E-2</c:v>
                </c:pt>
                <c:pt idx="4956">
                  <c:v>0.39190000000000003</c:v>
                </c:pt>
                <c:pt idx="4957">
                  <c:v>0.45722000000000002</c:v>
                </c:pt>
                <c:pt idx="4958">
                  <c:v>0.84911999999999999</c:v>
                </c:pt>
                <c:pt idx="4959">
                  <c:v>0.30634</c:v>
                </c:pt>
                <c:pt idx="4960">
                  <c:v>0.15545999999999999</c:v>
                </c:pt>
                <c:pt idx="4961">
                  <c:v>0.46179999999999999</c:v>
                </c:pt>
                <c:pt idx="4962">
                  <c:v>0.61726000000000003</c:v>
                </c:pt>
                <c:pt idx="4963">
                  <c:v>7.9060000000000005E-2</c:v>
                </c:pt>
                <c:pt idx="4964">
                  <c:v>0.69632000000000005</c:v>
                </c:pt>
                <c:pt idx="4965">
                  <c:v>0.77537999999999996</c:v>
                </c:pt>
                <c:pt idx="4966">
                  <c:v>0.47170000000000001</c:v>
                </c:pt>
                <c:pt idx="4967">
                  <c:v>0.24707999999999999</c:v>
                </c:pt>
                <c:pt idx="4968">
                  <c:v>0.71877999999999997</c:v>
                </c:pt>
                <c:pt idx="4969">
                  <c:v>0.96586000000000005</c:v>
                </c:pt>
                <c:pt idx="4970">
                  <c:v>0.68464000000000003</c:v>
                </c:pt>
                <c:pt idx="4971">
                  <c:v>0.65049999999999997</c:v>
                </c:pt>
                <c:pt idx="4972">
                  <c:v>0.33513999999999999</c:v>
                </c:pt>
                <c:pt idx="4973">
                  <c:v>0.98563999999999996</c:v>
                </c:pt>
                <c:pt idx="4974">
                  <c:v>0.32078000000000001</c:v>
                </c:pt>
                <c:pt idx="4975">
                  <c:v>0.30642000000000003</c:v>
                </c:pt>
                <c:pt idx="4976">
                  <c:v>0.62719999999999998</c:v>
                </c:pt>
                <c:pt idx="4977">
                  <c:v>0.93362000000000001</c:v>
                </c:pt>
                <c:pt idx="4978">
                  <c:v>0.56081999999999999</c:v>
                </c:pt>
                <c:pt idx="4979">
                  <c:v>0.49443999999999999</c:v>
                </c:pt>
                <c:pt idx="4980">
                  <c:v>5.5259999999999997E-2</c:v>
                </c:pt>
                <c:pt idx="4981">
                  <c:v>0.54969999999999997</c:v>
                </c:pt>
                <c:pt idx="4982">
                  <c:v>0.60496000000000005</c:v>
                </c:pt>
                <c:pt idx="4983">
                  <c:v>0.15465999999999999</c:v>
                </c:pt>
                <c:pt idx="4984">
                  <c:v>0.75961999999999996</c:v>
                </c:pt>
                <c:pt idx="4985">
                  <c:v>0.91427999999999998</c:v>
                </c:pt>
                <c:pt idx="4986">
                  <c:v>0.67390000000000005</c:v>
                </c:pt>
                <c:pt idx="4987">
                  <c:v>0.58818000000000004</c:v>
                </c:pt>
                <c:pt idx="4988">
                  <c:v>0.26207999999999998</c:v>
                </c:pt>
                <c:pt idx="4989">
                  <c:v>0.85026000000000002</c:v>
                </c:pt>
                <c:pt idx="4990">
                  <c:v>0.11234</c:v>
                </c:pt>
                <c:pt idx="4991">
                  <c:v>0.96260000000000001</c:v>
                </c:pt>
                <c:pt idx="4992">
                  <c:v>7.4940000000000007E-2</c:v>
                </c:pt>
                <c:pt idx="4993">
                  <c:v>3.7539999999999997E-2</c:v>
                </c:pt>
                <c:pt idx="4994">
                  <c:v>0.11248</c:v>
                </c:pt>
                <c:pt idx="4995">
                  <c:v>0.15001999999999999</c:v>
                </c:pt>
                <c:pt idx="4996">
                  <c:v>0.26250000000000001</c:v>
                </c:pt>
                <c:pt idx="4997">
                  <c:v>0.41252</c:v>
                </c:pt>
                <c:pt idx="4998">
                  <c:v>0.67501999999999995</c:v>
                </c:pt>
                <c:pt idx="4999">
                  <c:v>8.7540000000000007E-2</c:v>
                </c:pt>
                <c:pt idx="5000">
                  <c:v>0.76256000000000002</c:v>
                </c:pt>
                <c:pt idx="5001">
                  <c:v>0.85009999999999997</c:v>
                </c:pt>
                <c:pt idx="5002">
                  <c:v>0.61265999999999998</c:v>
                </c:pt>
                <c:pt idx="5003">
                  <c:v>0.46276</c:v>
                </c:pt>
                <c:pt idx="5004">
                  <c:v>7.5420000000000001E-2</c:v>
                </c:pt>
                <c:pt idx="5005">
                  <c:v>0.53817999999999999</c:v>
                </c:pt>
                <c:pt idx="5006">
                  <c:v>0.61360000000000003</c:v>
                </c:pt>
                <c:pt idx="5007">
                  <c:v>0.15178</c:v>
                </c:pt>
                <c:pt idx="5008">
                  <c:v>0.76537999999999995</c:v>
                </c:pt>
                <c:pt idx="5009">
                  <c:v>0.91715999999999998</c:v>
                </c:pt>
                <c:pt idx="5010">
                  <c:v>0.68254000000000004</c:v>
                </c:pt>
                <c:pt idx="5011">
                  <c:v>0.59970000000000001</c:v>
                </c:pt>
                <c:pt idx="5012">
                  <c:v>0.28223999999999999</c:v>
                </c:pt>
                <c:pt idx="5013">
                  <c:v>0.88193999999999995</c:v>
                </c:pt>
                <c:pt idx="5014">
                  <c:v>0.16417999999999999</c:v>
                </c:pt>
                <c:pt idx="5015">
                  <c:v>4.6120000000000001E-2</c:v>
                </c:pt>
                <c:pt idx="5016">
                  <c:v>0.21029999999999999</c:v>
                </c:pt>
                <c:pt idx="5017">
                  <c:v>0.25641999999999998</c:v>
                </c:pt>
                <c:pt idx="5018">
                  <c:v>0.46672000000000002</c:v>
                </c:pt>
                <c:pt idx="5019">
                  <c:v>0.72314000000000001</c:v>
                </c:pt>
                <c:pt idx="5020">
                  <c:v>0.18986</c:v>
                </c:pt>
                <c:pt idx="5021">
                  <c:v>0.91300000000000003</c:v>
                </c:pt>
                <c:pt idx="5022">
                  <c:v>0.10285999999999999</c:v>
                </c:pt>
                <c:pt idx="5023">
                  <c:v>1.5859999999999999E-2</c:v>
                </c:pt>
                <c:pt idx="5024">
                  <c:v>0.11872000000000001</c:v>
                </c:pt>
                <c:pt idx="5025">
                  <c:v>0.13458000000000001</c:v>
                </c:pt>
                <c:pt idx="5026">
                  <c:v>0.25330000000000003</c:v>
                </c:pt>
                <c:pt idx="5027">
                  <c:v>0.38788</c:v>
                </c:pt>
                <c:pt idx="5028">
                  <c:v>0.64117999999999997</c:v>
                </c:pt>
                <c:pt idx="5029">
                  <c:v>2.9059999999999999E-2</c:v>
                </c:pt>
                <c:pt idx="5030">
                  <c:v>0.67023999999999995</c:v>
                </c:pt>
                <c:pt idx="5031">
                  <c:v>0.69930000000000003</c:v>
                </c:pt>
                <c:pt idx="5032">
                  <c:v>0.36953999999999998</c:v>
                </c:pt>
                <c:pt idx="5033">
                  <c:v>6.8839999999999998E-2</c:v>
                </c:pt>
                <c:pt idx="5034">
                  <c:v>0.43837999999999999</c:v>
                </c:pt>
                <c:pt idx="5035">
                  <c:v>0.50722</c:v>
                </c:pt>
                <c:pt idx="5036">
                  <c:v>0.9456</c:v>
                </c:pt>
                <c:pt idx="5037">
                  <c:v>0.45282</c:v>
                </c:pt>
                <c:pt idx="5038">
                  <c:v>0.39842</c:v>
                </c:pt>
                <c:pt idx="5039">
                  <c:v>0.85124</c:v>
                </c:pt>
                <c:pt idx="5040">
                  <c:v>0.24965999999999999</c:v>
                </c:pt>
                <c:pt idx="5041">
                  <c:v>0.1009</c:v>
                </c:pt>
                <c:pt idx="5042">
                  <c:v>0.35055999999999998</c:v>
                </c:pt>
                <c:pt idx="5043">
                  <c:v>0.45145999999999997</c:v>
                </c:pt>
                <c:pt idx="5044">
                  <c:v>0.80201999999999996</c:v>
                </c:pt>
                <c:pt idx="5045">
                  <c:v>0.25347999999999998</c:v>
                </c:pt>
                <c:pt idx="5046">
                  <c:v>5.5500000000000001E-2</c:v>
                </c:pt>
                <c:pt idx="5047">
                  <c:v>0.30897999999999998</c:v>
                </c:pt>
                <c:pt idx="5048">
                  <c:v>0.36448000000000003</c:v>
                </c:pt>
                <c:pt idx="5049">
                  <c:v>0.67345999999999995</c:v>
                </c:pt>
                <c:pt idx="5050">
                  <c:v>3.7940000000000002E-2</c:v>
                </c:pt>
                <c:pt idx="5051">
                  <c:v>0.71140000000000003</c:v>
                </c:pt>
                <c:pt idx="5052">
                  <c:v>0.74934000000000001</c:v>
                </c:pt>
                <c:pt idx="5053">
                  <c:v>0.46073999999999998</c:v>
                </c:pt>
                <c:pt idx="5054">
                  <c:v>0.21007999999999999</c:v>
                </c:pt>
                <c:pt idx="5055">
                  <c:v>0.67081999999999997</c:v>
                </c:pt>
                <c:pt idx="5056">
                  <c:v>0.88090000000000002</c:v>
                </c:pt>
                <c:pt idx="5057">
                  <c:v>0.55171999999999999</c:v>
                </c:pt>
                <c:pt idx="5058">
                  <c:v>0.43262</c:v>
                </c:pt>
                <c:pt idx="5059">
                  <c:v>0.98433999999999999</c:v>
                </c:pt>
                <c:pt idx="5060">
                  <c:v>0.41696</c:v>
                </c:pt>
                <c:pt idx="5061">
                  <c:v>0.40129999999999999</c:v>
                </c:pt>
                <c:pt idx="5062">
                  <c:v>0.81825999999999999</c:v>
                </c:pt>
                <c:pt idx="5063">
                  <c:v>0.21956000000000001</c:v>
                </c:pt>
                <c:pt idx="5064">
                  <c:v>3.7819999999999999E-2</c:v>
                </c:pt>
                <c:pt idx="5065">
                  <c:v>0.25738</c:v>
                </c:pt>
                <c:pt idx="5066">
                  <c:v>0.29520000000000002</c:v>
                </c:pt>
                <c:pt idx="5067">
                  <c:v>0.55257999999999996</c:v>
                </c:pt>
                <c:pt idx="5068">
                  <c:v>0.84777999999999998</c:v>
                </c:pt>
                <c:pt idx="5069">
                  <c:v>0.40035999999999999</c:v>
                </c:pt>
                <c:pt idx="5070">
                  <c:v>0.24814</c:v>
                </c:pt>
                <c:pt idx="5071">
                  <c:v>0.64849999999999997</c:v>
                </c:pt>
                <c:pt idx="5072">
                  <c:v>0.89663999999999999</c:v>
                </c:pt>
                <c:pt idx="5073">
                  <c:v>0.54513999999999996</c:v>
                </c:pt>
                <c:pt idx="5074">
                  <c:v>0.44178000000000001</c:v>
                </c:pt>
                <c:pt idx="5075">
                  <c:v>0.98692000000000002</c:v>
                </c:pt>
                <c:pt idx="5076">
                  <c:v>0.42870000000000003</c:v>
                </c:pt>
                <c:pt idx="5077">
                  <c:v>0.41561999999999999</c:v>
                </c:pt>
                <c:pt idx="5078">
                  <c:v>0.84431999999999996</c:v>
                </c:pt>
                <c:pt idx="5079">
                  <c:v>0.25994</c:v>
                </c:pt>
                <c:pt idx="5080">
                  <c:v>0.10426000000000001</c:v>
                </c:pt>
                <c:pt idx="5081">
                  <c:v>0.36420000000000002</c:v>
                </c:pt>
                <c:pt idx="5082">
                  <c:v>0.46845999999999999</c:v>
                </c:pt>
                <c:pt idx="5083">
                  <c:v>0.83265999999999996</c:v>
                </c:pt>
                <c:pt idx="5084">
                  <c:v>0.30112</c:v>
                </c:pt>
                <c:pt idx="5085">
                  <c:v>0.13378000000000001</c:v>
                </c:pt>
                <c:pt idx="5086">
                  <c:v>0.43490000000000001</c:v>
                </c:pt>
                <c:pt idx="5087">
                  <c:v>0.56867999999999996</c:v>
                </c:pt>
                <c:pt idx="5088">
                  <c:v>3.5799999999999998E-3</c:v>
                </c:pt>
                <c:pt idx="5089">
                  <c:v>0.57225999999999999</c:v>
                </c:pt>
                <c:pt idx="5090">
                  <c:v>0.57584000000000002</c:v>
                </c:pt>
                <c:pt idx="5091">
                  <c:v>0.14810000000000001</c:v>
                </c:pt>
                <c:pt idx="5092">
                  <c:v>0.72394000000000003</c:v>
                </c:pt>
                <c:pt idx="5093">
                  <c:v>0.87204000000000004</c:v>
                </c:pt>
                <c:pt idx="5094">
                  <c:v>0.59597999999999995</c:v>
                </c:pt>
                <c:pt idx="5095">
                  <c:v>0.46801999999999999</c:v>
                </c:pt>
                <c:pt idx="5096">
                  <c:v>6.4000000000000001E-2</c:v>
                </c:pt>
                <c:pt idx="5097">
                  <c:v>0.53202000000000005</c:v>
                </c:pt>
                <c:pt idx="5098">
                  <c:v>0.59601999999999999</c:v>
                </c:pt>
                <c:pt idx="5099">
                  <c:v>0.12803999999999999</c:v>
                </c:pt>
                <c:pt idx="5100">
                  <c:v>0.72406000000000004</c:v>
                </c:pt>
                <c:pt idx="5101">
                  <c:v>0.85209999999999997</c:v>
                </c:pt>
                <c:pt idx="5102">
                  <c:v>0.57616000000000001</c:v>
                </c:pt>
                <c:pt idx="5103">
                  <c:v>0.42825999999999997</c:v>
                </c:pt>
                <c:pt idx="5104">
                  <c:v>4.4200000000000003E-3</c:v>
                </c:pt>
                <c:pt idx="5105">
                  <c:v>0.43268000000000001</c:v>
                </c:pt>
                <c:pt idx="5106">
                  <c:v>0.43709999999999999</c:v>
                </c:pt>
                <c:pt idx="5107">
                  <c:v>0.86978</c:v>
                </c:pt>
                <c:pt idx="5108">
                  <c:v>0.30687999999999999</c:v>
                </c:pt>
                <c:pt idx="5109">
                  <c:v>0.17666000000000001</c:v>
                </c:pt>
                <c:pt idx="5110">
                  <c:v>0.48354000000000003</c:v>
                </c:pt>
                <c:pt idx="5111">
                  <c:v>0.66020000000000001</c:v>
                </c:pt>
                <c:pt idx="5112">
                  <c:v>0.14374000000000001</c:v>
                </c:pt>
                <c:pt idx="5113">
                  <c:v>0.80393999999999999</c:v>
                </c:pt>
                <c:pt idx="5114">
                  <c:v>0.94767999999999997</c:v>
                </c:pt>
                <c:pt idx="5115">
                  <c:v>0.75161999999999995</c:v>
                </c:pt>
                <c:pt idx="5116">
                  <c:v>0.69930000000000003</c:v>
                </c:pt>
                <c:pt idx="5117">
                  <c:v>0.45091999999999999</c:v>
                </c:pt>
                <c:pt idx="5118">
                  <c:v>0.15021999999999999</c:v>
                </c:pt>
                <c:pt idx="5119">
                  <c:v>0.60114000000000001</c:v>
                </c:pt>
                <c:pt idx="5120">
                  <c:v>0.75136000000000003</c:v>
                </c:pt>
                <c:pt idx="5121">
                  <c:v>0.35249999999999998</c:v>
                </c:pt>
                <c:pt idx="5122">
                  <c:v>0.10385999999999999</c:v>
                </c:pt>
                <c:pt idx="5123">
                  <c:v>0.45635999999999999</c:v>
                </c:pt>
                <c:pt idx="5124">
                  <c:v>0.56022000000000005</c:v>
                </c:pt>
                <c:pt idx="5125">
                  <c:v>1.6580000000000001E-2</c:v>
                </c:pt>
                <c:pt idx="5126">
                  <c:v>0.57679999999999998</c:v>
                </c:pt>
                <c:pt idx="5127">
                  <c:v>0.59338000000000002</c:v>
                </c:pt>
                <c:pt idx="5128">
                  <c:v>0.17018</c:v>
                </c:pt>
                <c:pt idx="5129">
                  <c:v>0.76356000000000002</c:v>
                </c:pt>
                <c:pt idx="5130">
                  <c:v>0.93374000000000001</c:v>
                </c:pt>
                <c:pt idx="5131">
                  <c:v>0.69730000000000003</c:v>
                </c:pt>
                <c:pt idx="5132">
                  <c:v>0.63104000000000005</c:v>
                </c:pt>
                <c:pt idx="5133">
                  <c:v>0.32834000000000002</c:v>
                </c:pt>
                <c:pt idx="5134">
                  <c:v>0.95938000000000001</c:v>
                </c:pt>
                <c:pt idx="5135">
                  <c:v>0.28771999999999998</c:v>
                </c:pt>
                <c:pt idx="5136">
                  <c:v>0.24709999999999999</c:v>
                </c:pt>
                <c:pt idx="5137">
                  <c:v>0.53481999999999996</c:v>
                </c:pt>
                <c:pt idx="5138">
                  <c:v>0.78191999999999995</c:v>
                </c:pt>
                <c:pt idx="5139">
                  <c:v>0.31674000000000002</c:v>
                </c:pt>
                <c:pt idx="5140">
                  <c:v>9.8659999999999998E-2</c:v>
                </c:pt>
                <c:pt idx="5141">
                  <c:v>0.41539999999999999</c:v>
                </c:pt>
                <c:pt idx="5142">
                  <c:v>0.51405999999999996</c:v>
                </c:pt>
                <c:pt idx="5143">
                  <c:v>0.92945999999999995</c:v>
                </c:pt>
                <c:pt idx="5144">
                  <c:v>0.44352000000000003</c:v>
                </c:pt>
                <c:pt idx="5145">
                  <c:v>0.37297999999999998</c:v>
                </c:pt>
                <c:pt idx="5146">
                  <c:v>0.8165</c:v>
                </c:pt>
                <c:pt idx="5147">
                  <c:v>0.18948000000000001</c:v>
                </c:pt>
                <c:pt idx="5148">
                  <c:v>5.9800000000000001E-3</c:v>
                </c:pt>
                <c:pt idx="5149">
                  <c:v>0.19545999999999999</c:v>
                </c:pt>
                <c:pt idx="5150">
                  <c:v>0.20144000000000001</c:v>
                </c:pt>
                <c:pt idx="5151">
                  <c:v>0.39689999999999998</c:v>
                </c:pt>
                <c:pt idx="5152">
                  <c:v>0.59833999999999998</c:v>
                </c:pt>
                <c:pt idx="5153">
                  <c:v>0.99524000000000001</c:v>
                </c:pt>
                <c:pt idx="5154">
                  <c:v>0.59358</c:v>
                </c:pt>
                <c:pt idx="5155">
                  <c:v>0.58882000000000001</c:v>
                </c:pt>
                <c:pt idx="5156">
                  <c:v>0.18240000000000001</c:v>
                </c:pt>
                <c:pt idx="5157">
                  <c:v>0.77122000000000002</c:v>
                </c:pt>
                <c:pt idx="5158">
                  <c:v>0.95362000000000002</c:v>
                </c:pt>
                <c:pt idx="5159">
                  <c:v>0.72484000000000004</c:v>
                </c:pt>
                <c:pt idx="5160">
                  <c:v>0.67845999999999995</c:v>
                </c:pt>
                <c:pt idx="5161">
                  <c:v>0.40329999999999999</c:v>
                </c:pt>
                <c:pt idx="5162">
                  <c:v>8.1759999999999999E-2</c:v>
                </c:pt>
                <c:pt idx="5163">
                  <c:v>0.48505999999999999</c:v>
                </c:pt>
                <c:pt idx="5164">
                  <c:v>0.56681999999999999</c:v>
                </c:pt>
                <c:pt idx="5165">
                  <c:v>5.1880000000000003E-2</c:v>
                </c:pt>
                <c:pt idx="5166">
                  <c:v>0.61870000000000003</c:v>
                </c:pt>
                <c:pt idx="5167">
                  <c:v>0.67057999999999995</c:v>
                </c:pt>
                <c:pt idx="5168">
                  <c:v>0.28927999999999998</c:v>
                </c:pt>
                <c:pt idx="5169">
                  <c:v>0.95986000000000005</c:v>
                </c:pt>
                <c:pt idx="5170">
                  <c:v>0.24914</c:v>
                </c:pt>
                <c:pt idx="5171">
                  <c:v>0.20899999999999999</c:v>
                </c:pt>
                <c:pt idx="5172">
                  <c:v>0.45813999999999999</c:v>
                </c:pt>
                <c:pt idx="5173">
                  <c:v>0.66713999999999996</c:v>
                </c:pt>
                <c:pt idx="5174">
                  <c:v>0.12528</c:v>
                </c:pt>
                <c:pt idx="5175">
                  <c:v>0.79242000000000001</c:v>
                </c:pt>
                <c:pt idx="5176">
                  <c:v>0.91769999999999996</c:v>
                </c:pt>
                <c:pt idx="5177">
                  <c:v>0.71011999999999997</c:v>
                </c:pt>
                <c:pt idx="5178">
                  <c:v>0.62782000000000004</c:v>
                </c:pt>
                <c:pt idx="5179">
                  <c:v>0.33794000000000002</c:v>
                </c:pt>
                <c:pt idx="5180">
                  <c:v>0.96575999999999995</c:v>
                </c:pt>
                <c:pt idx="5181">
                  <c:v>0.30370000000000003</c:v>
                </c:pt>
                <c:pt idx="5182">
                  <c:v>0.26945999999999998</c:v>
                </c:pt>
                <c:pt idx="5183">
                  <c:v>0.57316</c:v>
                </c:pt>
                <c:pt idx="5184">
                  <c:v>0.84262000000000004</c:v>
                </c:pt>
                <c:pt idx="5185">
                  <c:v>0.41577999999999998</c:v>
                </c:pt>
                <c:pt idx="5186">
                  <c:v>0.25840000000000002</c:v>
                </c:pt>
                <c:pt idx="5187">
                  <c:v>0.67418</c:v>
                </c:pt>
                <c:pt idx="5188">
                  <c:v>0.93257999999999996</c:v>
                </c:pt>
                <c:pt idx="5189">
                  <c:v>0.60675999999999997</c:v>
                </c:pt>
                <c:pt idx="5190">
                  <c:v>0.53934000000000004</c:v>
                </c:pt>
                <c:pt idx="5191">
                  <c:v>0.14610000000000001</c:v>
                </c:pt>
                <c:pt idx="5192">
                  <c:v>0.68544000000000005</c:v>
                </c:pt>
                <c:pt idx="5193">
                  <c:v>0.83153999999999995</c:v>
                </c:pt>
                <c:pt idx="5194">
                  <c:v>0.51698</c:v>
                </c:pt>
                <c:pt idx="5195">
                  <c:v>0.34852</c:v>
                </c:pt>
                <c:pt idx="5196">
                  <c:v>0.86550000000000005</c:v>
                </c:pt>
                <c:pt idx="5197">
                  <c:v>0.21401999999999999</c:v>
                </c:pt>
                <c:pt idx="5198">
                  <c:v>7.9519999999999993E-2</c:v>
                </c:pt>
                <c:pt idx="5199">
                  <c:v>0.29354000000000002</c:v>
                </c:pt>
                <c:pt idx="5200">
                  <c:v>0.37306</c:v>
                </c:pt>
                <c:pt idx="5201">
                  <c:v>0.66659999999999997</c:v>
                </c:pt>
                <c:pt idx="5202">
                  <c:v>3.9660000000000001E-2</c:v>
                </c:pt>
                <c:pt idx="5203">
                  <c:v>0.70626</c:v>
                </c:pt>
                <c:pt idx="5204">
                  <c:v>0.74592000000000003</c:v>
                </c:pt>
                <c:pt idx="5205">
                  <c:v>0.45218000000000003</c:v>
                </c:pt>
                <c:pt idx="5206">
                  <c:v>0.1981</c:v>
                </c:pt>
                <c:pt idx="5207">
                  <c:v>0.65027999999999997</c:v>
                </c:pt>
                <c:pt idx="5208">
                  <c:v>0.84838000000000002</c:v>
                </c:pt>
                <c:pt idx="5209">
                  <c:v>0.49865999999999999</c:v>
                </c:pt>
                <c:pt idx="5210">
                  <c:v>0.34704000000000002</c:v>
                </c:pt>
                <c:pt idx="5211">
                  <c:v>0.84570000000000001</c:v>
                </c:pt>
                <c:pt idx="5212">
                  <c:v>0.19273999999999999</c:v>
                </c:pt>
                <c:pt idx="5213">
                  <c:v>3.8440000000000002E-2</c:v>
                </c:pt>
                <c:pt idx="5214">
                  <c:v>0.23118</c:v>
                </c:pt>
                <c:pt idx="5215">
                  <c:v>0.26962000000000003</c:v>
                </c:pt>
                <c:pt idx="5216">
                  <c:v>0.50080000000000002</c:v>
                </c:pt>
                <c:pt idx="5217">
                  <c:v>0.77041999999999999</c:v>
                </c:pt>
                <c:pt idx="5218">
                  <c:v>0.27122000000000002</c:v>
                </c:pt>
                <c:pt idx="5219">
                  <c:v>4.1640000000000003E-2</c:v>
                </c:pt>
                <c:pt idx="5220">
                  <c:v>0.31286000000000003</c:v>
                </c:pt>
                <c:pt idx="5221">
                  <c:v>0.35449999999999998</c:v>
                </c:pt>
                <c:pt idx="5222">
                  <c:v>0.66735999999999995</c:v>
                </c:pt>
                <c:pt idx="5223">
                  <c:v>2.1860000000000001E-2</c:v>
                </c:pt>
                <c:pt idx="5224">
                  <c:v>0.68922000000000005</c:v>
                </c:pt>
                <c:pt idx="5225">
                  <c:v>0.71108000000000005</c:v>
                </c:pt>
                <c:pt idx="5226">
                  <c:v>0.40029999999999999</c:v>
                </c:pt>
                <c:pt idx="5227">
                  <c:v>0.11138000000000001</c:v>
                </c:pt>
                <c:pt idx="5228">
                  <c:v>0.51168000000000002</c:v>
                </c:pt>
                <c:pt idx="5229">
                  <c:v>0.62305999999999995</c:v>
                </c:pt>
                <c:pt idx="5230">
                  <c:v>0.13474</c:v>
                </c:pt>
                <c:pt idx="5231">
                  <c:v>0.75780000000000003</c:v>
                </c:pt>
                <c:pt idx="5232">
                  <c:v>0.89254</c:v>
                </c:pt>
                <c:pt idx="5233">
                  <c:v>0.65034000000000003</c:v>
                </c:pt>
                <c:pt idx="5234">
                  <c:v>0.54288000000000003</c:v>
                </c:pt>
                <c:pt idx="5235">
                  <c:v>0.19322</c:v>
                </c:pt>
                <c:pt idx="5236">
                  <c:v>0.73609999999999998</c:v>
                </c:pt>
                <c:pt idx="5237">
                  <c:v>0.92932000000000003</c:v>
                </c:pt>
                <c:pt idx="5238">
                  <c:v>0.66542000000000001</c:v>
                </c:pt>
                <c:pt idx="5239">
                  <c:v>0.59474000000000005</c:v>
                </c:pt>
                <c:pt idx="5240">
                  <c:v>0.26016</c:v>
                </c:pt>
                <c:pt idx="5241">
                  <c:v>0.85489999999999999</c:v>
                </c:pt>
                <c:pt idx="5242">
                  <c:v>0.11506</c:v>
                </c:pt>
                <c:pt idx="5243">
                  <c:v>0.96996000000000004</c:v>
                </c:pt>
                <c:pt idx="5244">
                  <c:v>8.5019999999999998E-2</c:v>
                </c:pt>
                <c:pt idx="5245">
                  <c:v>5.4980000000000001E-2</c:v>
                </c:pt>
                <c:pt idx="5246">
                  <c:v>0.14000000000000001</c:v>
                </c:pt>
                <c:pt idx="5247">
                  <c:v>0.19497999999999999</c:v>
                </c:pt>
                <c:pt idx="5248">
                  <c:v>0.33498</c:v>
                </c:pt>
                <c:pt idx="5249">
                  <c:v>0.52995999999999999</c:v>
                </c:pt>
                <c:pt idx="5250">
                  <c:v>0.86494000000000004</c:v>
                </c:pt>
                <c:pt idx="5251">
                  <c:v>0.39489999999999997</c:v>
                </c:pt>
                <c:pt idx="5252">
                  <c:v>0.25984000000000002</c:v>
                </c:pt>
                <c:pt idx="5253">
                  <c:v>0.65473999999999999</c:v>
                </c:pt>
                <c:pt idx="5254">
                  <c:v>0.91457999999999995</c:v>
                </c:pt>
                <c:pt idx="5255">
                  <c:v>0.56932000000000005</c:v>
                </c:pt>
                <c:pt idx="5256">
                  <c:v>0.4839</c:v>
                </c:pt>
                <c:pt idx="5257">
                  <c:v>5.3220000000000003E-2</c:v>
                </c:pt>
                <c:pt idx="5258">
                  <c:v>0.53712000000000004</c:v>
                </c:pt>
                <c:pt idx="5259">
                  <c:v>0.59033999999999998</c:v>
                </c:pt>
                <c:pt idx="5260">
                  <c:v>0.12745999999999999</c:v>
                </c:pt>
                <c:pt idx="5261">
                  <c:v>0.71779999999999999</c:v>
                </c:pt>
                <c:pt idx="5262">
                  <c:v>0.84526000000000001</c:v>
                </c:pt>
                <c:pt idx="5263">
                  <c:v>0.56306</c:v>
                </c:pt>
                <c:pt idx="5264">
                  <c:v>0.40832000000000002</c:v>
                </c:pt>
                <c:pt idx="5265">
                  <c:v>0.97138000000000002</c:v>
                </c:pt>
                <c:pt idx="5266">
                  <c:v>0.37969999999999998</c:v>
                </c:pt>
                <c:pt idx="5267">
                  <c:v>0.35108</c:v>
                </c:pt>
                <c:pt idx="5268">
                  <c:v>0.73077999999999999</c:v>
                </c:pt>
                <c:pt idx="5269">
                  <c:v>8.1860000000000002E-2</c:v>
                </c:pt>
                <c:pt idx="5270">
                  <c:v>0.81264000000000003</c:v>
                </c:pt>
                <c:pt idx="5271">
                  <c:v>0.89449999999999996</c:v>
                </c:pt>
                <c:pt idx="5272">
                  <c:v>0.70713999999999999</c:v>
                </c:pt>
                <c:pt idx="5273">
                  <c:v>0.60163999999999995</c:v>
                </c:pt>
                <c:pt idx="5274">
                  <c:v>0.30878</c:v>
                </c:pt>
                <c:pt idx="5275">
                  <c:v>0.91042000000000001</c:v>
                </c:pt>
                <c:pt idx="5276">
                  <c:v>0.21920000000000001</c:v>
                </c:pt>
                <c:pt idx="5277">
                  <c:v>0.12962000000000001</c:v>
                </c:pt>
                <c:pt idx="5278">
                  <c:v>0.34882000000000002</c:v>
                </c:pt>
                <c:pt idx="5279">
                  <c:v>0.47843999999999998</c:v>
                </c:pt>
                <c:pt idx="5280">
                  <c:v>0.82726</c:v>
                </c:pt>
                <c:pt idx="5281">
                  <c:v>0.30570000000000003</c:v>
                </c:pt>
                <c:pt idx="5282">
                  <c:v>0.13295999999999999</c:v>
                </c:pt>
                <c:pt idx="5283">
                  <c:v>0.43865999999999999</c:v>
                </c:pt>
                <c:pt idx="5284">
                  <c:v>0.57162000000000002</c:v>
                </c:pt>
                <c:pt idx="5285">
                  <c:v>1.0279999999999999E-2</c:v>
                </c:pt>
                <c:pt idx="5286">
                  <c:v>0.58189999999999997</c:v>
                </c:pt>
                <c:pt idx="5287">
                  <c:v>0.59218000000000004</c:v>
                </c:pt>
                <c:pt idx="5288">
                  <c:v>0.17408000000000001</c:v>
                </c:pt>
                <c:pt idx="5289">
                  <c:v>0.76626000000000005</c:v>
                </c:pt>
                <c:pt idx="5290">
                  <c:v>0.94033999999999995</c:v>
                </c:pt>
                <c:pt idx="5291">
                  <c:v>0.70660000000000001</c:v>
                </c:pt>
                <c:pt idx="5292">
                  <c:v>0.64693999999999996</c:v>
                </c:pt>
                <c:pt idx="5293">
                  <c:v>0.35354000000000002</c:v>
                </c:pt>
                <c:pt idx="5294">
                  <c:v>4.8000000000000001E-4</c:v>
                </c:pt>
                <c:pt idx="5295">
                  <c:v>0.35402</c:v>
                </c:pt>
                <c:pt idx="5296">
                  <c:v>0.35449999999999998</c:v>
                </c:pt>
                <c:pt idx="5297">
                  <c:v>0.70852000000000004</c:v>
                </c:pt>
                <c:pt idx="5298">
                  <c:v>6.3020000000000007E-2</c:v>
                </c:pt>
                <c:pt idx="5299">
                  <c:v>0.77154</c:v>
                </c:pt>
                <c:pt idx="5300">
                  <c:v>0.83455999999999997</c:v>
                </c:pt>
                <c:pt idx="5301">
                  <c:v>0.60609999999999997</c:v>
                </c:pt>
                <c:pt idx="5302">
                  <c:v>0.44066</c:v>
                </c:pt>
                <c:pt idx="5303">
                  <c:v>4.6760000000000003E-2</c:v>
                </c:pt>
                <c:pt idx="5304">
                  <c:v>0.48742000000000002</c:v>
                </c:pt>
                <c:pt idx="5305">
                  <c:v>0.53417999999999999</c:v>
                </c:pt>
                <c:pt idx="5306">
                  <c:v>2.1600000000000001E-2</c:v>
                </c:pt>
                <c:pt idx="5307">
                  <c:v>0.55578000000000005</c:v>
                </c:pt>
                <c:pt idx="5308">
                  <c:v>0.57738</c:v>
                </c:pt>
                <c:pt idx="5309">
                  <c:v>0.13316</c:v>
                </c:pt>
                <c:pt idx="5310">
                  <c:v>0.71053999999999995</c:v>
                </c:pt>
                <c:pt idx="5311">
                  <c:v>0.84370000000000001</c:v>
                </c:pt>
                <c:pt idx="5312">
                  <c:v>0.55423999999999995</c:v>
                </c:pt>
                <c:pt idx="5313">
                  <c:v>0.39794000000000002</c:v>
                </c:pt>
                <c:pt idx="5314">
                  <c:v>0.95218000000000003</c:v>
                </c:pt>
                <c:pt idx="5315">
                  <c:v>0.35011999999999999</c:v>
                </c:pt>
                <c:pt idx="5316">
                  <c:v>0.30230000000000001</c:v>
                </c:pt>
                <c:pt idx="5317">
                  <c:v>0.65242</c:v>
                </c:pt>
                <c:pt idx="5318">
                  <c:v>0.95472000000000001</c:v>
                </c:pt>
                <c:pt idx="5319">
                  <c:v>0.60714000000000001</c:v>
                </c:pt>
                <c:pt idx="5320">
                  <c:v>0.56186000000000003</c:v>
                </c:pt>
                <c:pt idx="5321">
                  <c:v>0.16900000000000001</c:v>
                </c:pt>
                <c:pt idx="5322">
                  <c:v>0.73085999999999995</c:v>
                </c:pt>
                <c:pt idx="5323">
                  <c:v>0.89985999999999999</c:v>
                </c:pt>
                <c:pt idx="5324">
                  <c:v>0.63071999999999995</c:v>
                </c:pt>
                <c:pt idx="5325">
                  <c:v>0.53058000000000005</c:v>
                </c:pt>
                <c:pt idx="5326">
                  <c:v>0.1613</c:v>
                </c:pt>
                <c:pt idx="5327">
                  <c:v>0.69188000000000005</c:v>
                </c:pt>
                <c:pt idx="5328">
                  <c:v>0.85318000000000005</c:v>
                </c:pt>
                <c:pt idx="5329">
                  <c:v>0.54505999999999999</c:v>
                </c:pt>
                <c:pt idx="5330">
                  <c:v>0.39823999999999998</c:v>
                </c:pt>
                <c:pt idx="5331">
                  <c:v>0.94330000000000003</c:v>
                </c:pt>
                <c:pt idx="5332">
                  <c:v>0.34154000000000001</c:v>
                </c:pt>
                <c:pt idx="5333">
                  <c:v>0.28483999999999998</c:v>
                </c:pt>
                <c:pt idx="5334">
                  <c:v>0.62638000000000005</c:v>
                </c:pt>
                <c:pt idx="5335">
                  <c:v>0.91122000000000003</c:v>
                </c:pt>
                <c:pt idx="5336">
                  <c:v>0.53759999999999997</c:v>
                </c:pt>
                <c:pt idx="5337">
                  <c:v>0.44882</c:v>
                </c:pt>
                <c:pt idx="5338">
                  <c:v>0.98641999999999996</c:v>
                </c:pt>
                <c:pt idx="5339">
                  <c:v>0.43524000000000002</c:v>
                </c:pt>
                <c:pt idx="5340">
                  <c:v>0.42165999999999998</c:v>
                </c:pt>
                <c:pt idx="5341">
                  <c:v>0.8569</c:v>
                </c:pt>
                <c:pt idx="5342">
                  <c:v>0.27855999999999997</c:v>
                </c:pt>
                <c:pt idx="5343">
                  <c:v>0.13546</c:v>
                </c:pt>
                <c:pt idx="5344">
                  <c:v>0.41402</c:v>
                </c:pt>
                <c:pt idx="5345">
                  <c:v>0.54947999999999997</c:v>
                </c:pt>
                <c:pt idx="5346">
                  <c:v>0.96350000000000002</c:v>
                </c:pt>
                <c:pt idx="5347">
                  <c:v>0.51297999999999999</c:v>
                </c:pt>
                <c:pt idx="5348">
                  <c:v>0.47648000000000001</c:v>
                </c:pt>
                <c:pt idx="5349">
                  <c:v>0.98946000000000001</c:v>
                </c:pt>
                <c:pt idx="5350">
                  <c:v>0.46594000000000002</c:v>
                </c:pt>
                <c:pt idx="5351">
                  <c:v>0.45540000000000003</c:v>
                </c:pt>
                <c:pt idx="5352">
                  <c:v>0.92134000000000005</c:v>
                </c:pt>
                <c:pt idx="5353">
                  <c:v>0.37674000000000002</c:v>
                </c:pt>
                <c:pt idx="5354">
                  <c:v>0.29808000000000001</c:v>
                </c:pt>
                <c:pt idx="5355">
                  <c:v>0.67481999999999998</c:v>
                </c:pt>
                <c:pt idx="5356">
                  <c:v>0.97289999999999999</c:v>
                </c:pt>
                <c:pt idx="5357">
                  <c:v>0.64771999999999996</c:v>
                </c:pt>
                <c:pt idx="5358">
                  <c:v>0.62061999999999995</c:v>
                </c:pt>
                <c:pt idx="5359">
                  <c:v>0.26834000000000002</c:v>
                </c:pt>
                <c:pt idx="5360">
                  <c:v>0.88895999999999997</c:v>
                </c:pt>
                <c:pt idx="5361">
                  <c:v>0.1573</c:v>
                </c:pt>
                <c:pt idx="5362">
                  <c:v>4.6260000000000003E-2</c:v>
                </c:pt>
                <c:pt idx="5363">
                  <c:v>0.20355999999999999</c:v>
                </c:pt>
                <c:pt idx="5364">
                  <c:v>0.24981999999999999</c:v>
                </c:pt>
                <c:pt idx="5365">
                  <c:v>0.45338000000000001</c:v>
                </c:pt>
                <c:pt idx="5366">
                  <c:v>0.70320000000000005</c:v>
                </c:pt>
                <c:pt idx="5367">
                  <c:v>0.15658</c:v>
                </c:pt>
                <c:pt idx="5368">
                  <c:v>0.85977999999999999</c:v>
                </c:pt>
                <c:pt idx="5369">
                  <c:v>1.636E-2</c:v>
                </c:pt>
                <c:pt idx="5370">
                  <c:v>0.87614000000000003</c:v>
                </c:pt>
                <c:pt idx="5371">
                  <c:v>0.89249999999999996</c:v>
                </c:pt>
                <c:pt idx="5372">
                  <c:v>0.76863999999999999</c:v>
                </c:pt>
                <c:pt idx="5373">
                  <c:v>0.66113999999999995</c:v>
                </c:pt>
                <c:pt idx="5374">
                  <c:v>0.42978</c:v>
                </c:pt>
                <c:pt idx="5375">
                  <c:v>9.0920000000000001E-2</c:v>
                </c:pt>
                <c:pt idx="5376">
                  <c:v>0.52070000000000005</c:v>
                </c:pt>
                <c:pt idx="5377">
                  <c:v>0.61162000000000005</c:v>
                </c:pt>
                <c:pt idx="5378">
                  <c:v>0.13231999999999999</c:v>
                </c:pt>
                <c:pt idx="5379">
                  <c:v>0.74394000000000005</c:v>
                </c:pt>
                <c:pt idx="5380">
                  <c:v>0.87626000000000004</c:v>
                </c:pt>
                <c:pt idx="5381">
                  <c:v>0.62019999999999997</c:v>
                </c:pt>
                <c:pt idx="5382">
                  <c:v>0.49646000000000001</c:v>
                </c:pt>
                <c:pt idx="5383">
                  <c:v>0.11666</c:v>
                </c:pt>
                <c:pt idx="5384">
                  <c:v>0.61312</c:v>
                </c:pt>
                <c:pt idx="5385">
                  <c:v>0.72977999999999998</c:v>
                </c:pt>
                <c:pt idx="5386">
                  <c:v>0.34289999999999998</c:v>
                </c:pt>
                <c:pt idx="5387">
                  <c:v>7.2679999999999995E-2</c:v>
                </c:pt>
                <c:pt idx="5388">
                  <c:v>0.41558</c:v>
                </c:pt>
                <c:pt idx="5389">
                  <c:v>0.48826000000000003</c:v>
                </c:pt>
                <c:pt idx="5390">
                  <c:v>0.90383999999999998</c:v>
                </c:pt>
                <c:pt idx="5391">
                  <c:v>0.3921</c:v>
                </c:pt>
                <c:pt idx="5392">
                  <c:v>0.29593999999999998</c:v>
                </c:pt>
                <c:pt idx="5393">
                  <c:v>0.68803999999999998</c:v>
                </c:pt>
                <c:pt idx="5394">
                  <c:v>0.98397999999999997</c:v>
                </c:pt>
                <c:pt idx="5395">
                  <c:v>0.67201999999999995</c:v>
                </c:pt>
                <c:pt idx="5396">
                  <c:v>0.65600000000000003</c:v>
                </c:pt>
                <c:pt idx="5397">
                  <c:v>0.32801999999999998</c:v>
                </c:pt>
                <c:pt idx="5398">
                  <c:v>0.98402000000000001</c:v>
                </c:pt>
                <c:pt idx="5399">
                  <c:v>0.31203999999999998</c:v>
                </c:pt>
                <c:pt idx="5400">
                  <c:v>0.29605999999999999</c:v>
                </c:pt>
                <c:pt idx="5401">
                  <c:v>0.60809999999999997</c:v>
                </c:pt>
                <c:pt idx="5402">
                  <c:v>0.90415999999999996</c:v>
                </c:pt>
                <c:pt idx="5403">
                  <c:v>0.51226000000000005</c:v>
                </c:pt>
                <c:pt idx="5404">
                  <c:v>0.41642000000000001</c:v>
                </c:pt>
                <c:pt idx="5405">
                  <c:v>0.92867999999999995</c:v>
                </c:pt>
                <c:pt idx="5406">
                  <c:v>0.34510000000000002</c:v>
                </c:pt>
                <c:pt idx="5407">
                  <c:v>0.27378000000000002</c:v>
                </c:pt>
                <c:pt idx="5408">
                  <c:v>0.61887999999999999</c:v>
                </c:pt>
                <c:pt idx="5409">
                  <c:v>0.89266000000000001</c:v>
                </c:pt>
                <c:pt idx="5410">
                  <c:v>0.51153999999999999</c:v>
                </c:pt>
                <c:pt idx="5411">
                  <c:v>0.4042</c:v>
                </c:pt>
                <c:pt idx="5412">
                  <c:v>0.91574</c:v>
                </c:pt>
                <c:pt idx="5413">
                  <c:v>0.31994</c:v>
                </c:pt>
                <c:pt idx="5414">
                  <c:v>0.23568</c:v>
                </c:pt>
                <c:pt idx="5415">
                  <c:v>0.55562</c:v>
                </c:pt>
                <c:pt idx="5416">
                  <c:v>0.7913</c:v>
                </c:pt>
                <c:pt idx="5417">
                  <c:v>0.34692000000000001</c:v>
                </c:pt>
                <c:pt idx="5418">
                  <c:v>0.13822000000000001</c:v>
                </c:pt>
                <c:pt idx="5419">
                  <c:v>0.48514000000000002</c:v>
                </c:pt>
                <c:pt idx="5420">
                  <c:v>0.62336000000000003</c:v>
                </c:pt>
                <c:pt idx="5421">
                  <c:v>0.1085</c:v>
                </c:pt>
                <c:pt idx="5422">
                  <c:v>0.73185999999999996</c:v>
                </c:pt>
                <c:pt idx="5423">
                  <c:v>0.84036</c:v>
                </c:pt>
                <c:pt idx="5424">
                  <c:v>0.57221999999999995</c:v>
                </c:pt>
                <c:pt idx="5425">
                  <c:v>0.41258</c:v>
                </c:pt>
                <c:pt idx="5426">
                  <c:v>0.98480000000000001</c:v>
                </c:pt>
                <c:pt idx="5427">
                  <c:v>0.39738000000000001</c:v>
                </c:pt>
                <c:pt idx="5428">
                  <c:v>0.38218000000000002</c:v>
                </c:pt>
                <c:pt idx="5429">
                  <c:v>0.77956000000000003</c:v>
                </c:pt>
                <c:pt idx="5430">
                  <c:v>0.16173999999999999</c:v>
                </c:pt>
                <c:pt idx="5431">
                  <c:v>0.94130000000000003</c:v>
                </c:pt>
                <c:pt idx="5432">
                  <c:v>0.10304000000000001</c:v>
                </c:pt>
                <c:pt idx="5433">
                  <c:v>4.4339999999999997E-2</c:v>
                </c:pt>
                <c:pt idx="5434">
                  <c:v>0.14738000000000001</c:v>
                </c:pt>
                <c:pt idx="5435">
                  <c:v>0.19172</c:v>
                </c:pt>
                <c:pt idx="5436">
                  <c:v>0.33910000000000001</c:v>
                </c:pt>
                <c:pt idx="5437">
                  <c:v>0.53081999999999996</c:v>
                </c:pt>
                <c:pt idx="5438">
                  <c:v>0.86992000000000003</c:v>
                </c:pt>
                <c:pt idx="5439">
                  <c:v>0.40073999999999999</c:v>
                </c:pt>
                <c:pt idx="5440">
                  <c:v>0.27066000000000001</c:v>
                </c:pt>
                <c:pt idx="5441">
                  <c:v>0.6714</c:v>
                </c:pt>
                <c:pt idx="5442">
                  <c:v>0.94206000000000001</c:v>
                </c:pt>
                <c:pt idx="5443">
                  <c:v>0.61346000000000001</c:v>
                </c:pt>
                <c:pt idx="5444">
                  <c:v>0.55552000000000001</c:v>
                </c:pt>
                <c:pt idx="5445">
                  <c:v>0.16897999999999999</c:v>
                </c:pt>
                <c:pt idx="5446">
                  <c:v>0.72450000000000003</c:v>
                </c:pt>
                <c:pt idx="5447">
                  <c:v>0.89348000000000005</c:v>
                </c:pt>
                <c:pt idx="5448">
                  <c:v>0.61797999999999997</c:v>
                </c:pt>
                <c:pt idx="5449">
                  <c:v>0.51146000000000003</c:v>
                </c:pt>
                <c:pt idx="5450">
                  <c:v>0.12944</c:v>
                </c:pt>
                <c:pt idx="5451">
                  <c:v>0.64090000000000003</c:v>
                </c:pt>
                <c:pt idx="5452">
                  <c:v>0.77034000000000002</c:v>
                </c:pt>
                <c:pt idx="5453">
                  <c:v>0.41123999999999999</c:v>
                </c:pt>
                <c:pt idx="5454">
                  <c:v>0.18157999999999999</c:v>
                </c:pt>
                <c:pt idx="5455">
                  <c:v>0.59282000000000001</c:v>
                </c:pt>
                <c:pt idx="5456">
                  <c:v>0.77439999999999998</c:v>
                </c:pt>
                <c:pt idx="5457">
                  <c:v>0.36721999999999999</c:v>
                </c:pt>
                <c:pt idx="5458">
                  <c:v>0.14162</c:v>
                </c:pt>
                <c:pt idx="5459">
                  <c:v>0.50883999999999996</c:v>
                </c:pt>
                <c:pt idx="5460">
                  <c:v>0.65046000000000004</c:v>
                </c:pt>
                <c:pt idx="5461">
                  <c:v>0.1593</c:v>
                </c:pt>
                <c:pt idx="5462">
                  <c:v>0.80976000000000004</c:v>
                </c:pt>
                <c:pt idx="5463">
                  <c:v>0.96906000000000003</c:v>
                </c:pt>
                <c:pt idx="5464">
                  <c:v>0.77881999999999996</c:v>
                </c:pt>
                <c:pt idx="5465">
                  <c:v>0.74787999999999999</c:v>
                </c:pt>
                <c:pt idx="5466">
                  <c:v>0.52669999999999995</c:v>
                </c:pt>
                <c:pt idx="5467">
                  <c:v>0.27457999999999999</c:v>
                </c:pt>
                <c:pt idx="5468">
                  <c:v>0.80127999999999999</c:v>
                </c:pt>
                <c:pt idx="5469">
                  <c:v>7.5859999999999997E-2</c:v>
                </c:pt>
                <c:pt idx="5470">
                  <c:v>0.87714000000000003</c:v>
                </c:pt>
                <c:pt idx="5471">
                  <c:v>0.95299999999999996</c:v>
                </c:pt>
                <c:pt idx="5472">
                  <c:v>0.83013999999999999</c:v>
                </c:pt>
                <c:pt idx="5473">
                  <c:v>0.78313999999999995</c:v>
                </c:pt>
                <c:pt idx="5474">
                  <c:v>0.61328000000000005</c:v>
                </c:pt>
                <c:pt idx="5475">
                  <c:v>0.39641999999999999</c:v>
                </c:pt>
                <c:pt idx="5476">
                  <c:v>9.7000000000000003E-3</c:v>
                </c:pt>
                <c:pt idx="5477">
                  <c:v>0.40611999999999998</c:v>
                </c:pt>
                <c:pt idx="5478">
                  <c:v>0.41582000000000002</c:v>
                </c:pt>
                <c:pt idx="5479">
                  <c:v>0.82194</c:v>
                </c:pt>
                <c:pt idx="5480">
                  <c:v>0.23776</c:v>
                </c:pt>
                <c:pt idx="5481">
                  <c:v>5.9700000000000003E-2</c:v>
                </c:pt>
                <c:pt idx="5482">
                  <c:v>0.29746</c:v>
                </c:pt>
                <c:pt idx="5483">
                  <c:v>0.35715999999999998</c:v>
                </c:pt>
                <c:pt idx="5484">
                  <c:v>0.65461999999999998</c:v>
                </c:pt>
                <c:pt idx="5485">
                  <c:v>1.1780000000000001E-2</c:v>
                </c:pt>
                <c:pt idx="5486">
                  <c:v>0.66639999999999999</c:v>
                </c:pt>
                <c:pt idx="5487">
                  <c:v>0.67818000000000001</c:v>
                </c:pt>
                <c:pt idx="5488">
                  <c:v>0.34458</c:v>
                </c:pt>
                <c:pt idx="5489">
                  <c:v>2.2759999999999999E-2</c:v>
                </c:pt>
                <c:pt idx="5490">
                  <c:v>0.36734</c:v>
                </c:pt>
                <c:pt idx="5491">
                  <c:v>0.3901</c:v>
                </c:pt>
                <c:pt idx="5492">
                  <c:v>0.75744</c:v>
                </c:pt>
                <c:pt idx="5493">
                  <c:v>0.14754</c:v>
                </c:pt>
                <c:pt idx="5494">
                  <c:v>0.90498000000000001</c:v>
                </c:pt>
                <c:pt idx="5495">
                  <c:v>5.2519999999999997E-2</c:v>
                </c:pt>
                <c:pt idx="5496">
                  <c:v>0.95750000000000002</c:v>
                </c:pt>
                <c:pt idx="5497">
                  <c:v>1.0019999999999999E-2</c:v>
                </c:pt>
                <c:pt idx="5498">
                  <c:v>0.96752000000000005</c:v>
                </c:pt>
                <c:pt idx="5499">
                  <c:v>0.97753999999999996</c:v>
                </c:pt>
                <c:pt idx="5500">
                  <c:v>0.94506000000000001</c:v>
                </c:pt>
                <c:pt idx="5501">
                  <c:v>0.92259999999999998</c:v>
                </c:pt>
                <c:pt idx="5502">
                  <c:v>0.86765999999999999</c:v>
                </c:pt>
                <c:pt idx="5503">
                  <c:v>0.79025999999999996</c:v>
                </c:pt>
                <c:pt idx="5504">
                  <c:v>0.65791999999999995</c:v>
                </c:pt>
                <c:pt idx="5505">
                  <c:v>0.44818000000000002</c:v>
                </c:pt>
                <c:pt idx="5506">
                  <c:v>0.1061</c:v>
                </c:pt>
                <c:pt idx="5507">
                  <c:v>0.55427999999999999</c:v>
                </c:pt>
                <c:pt idx="5508">
                  <c:v>0.66037999999999997</c:v>
                </c:pt>
                <c:pt idx="5509">
                  <c:v>0.21465999999999999</c:v>
                </c:pt>
                <c:pt idx="5510">
                  <c:v>0.87504000000000004</c:v>
                </c:pt>
                <c:pt idx="5511">
                  <c:v>8.9700000000000002E-2</c:v>
                </c:pt>
                <c:pt idx="5512">
                  <c:v>0.96474000000000004</c:v>
                </c:pt>
                <c:pt idx="5513">
                  <c:v>5.4440000000000002E-2</c:v>
                </c:pt>
                <c:pt idx="5514">
                  <c:v>1.9179999999999999E-2</c:v>
                </c:pt>
                <c:pt idx="5515">
                  <c:v>7.3620000000000005E-2</c:v>
                </c:pt>
                <c:pt idx="5516">
                  <c:v>9.2799999999999994E-2</c:v>
                </c:pt>
                <c:pt idx="5517">
                  <c:v>0.16642000000000001</c:v>
                </c:pt>
                <c:pt idx="5518">
                  <c:v>0.25922000000000001</c:v>
                </c:pt>
                <c:pt idx="5519">
                  <c:v>0.42564000000000002</c:v>
                </c:pt>
                <c:pt idx="5520">
                  <c:v>0.68486000000000002</c:v>
                </c:pt>
                <c:pt idx="5521">
                  <c:v>0.1105</c:v>
                </c:pt>
                <c:pt idx="5522">
                  <c:v>0.79535999999999996</c:v>
                </c:pt>
                <c:pt idx="5523">
                  <c:v>0.90586</c:v>
                </c:pt>
                <c:pt idx="5524">
                  <c:v>0.70121999999999995</c:v>
                </c:pt>
                <c:pt idx="5525">
                  <c:v>0.60707999999999995</c:v>
                </c:pt>
                <c:pt idx="5526">
                  <c:v>0.30830000000000002</c:v>
                </c:pt>
                <c:pt idx="5527">
                  <c:v>0.91537999999999997</c:v>
                </c:pt>
                <c:pt idx="5528">
                  <c:v>0.22367999999999999</c:v>
                </c:pt>
                <c:pt idx="5529">
                  <c:v>0.13905999999999999</c:v>
                </c:pt>
                <c:pt idx="5530">
                  <c:v>0.36274000000000001</c:v>
                </c:pt>
                <c:pt idx="5531">
                  <c:v>0.50180000000000002</c:v>
                </c:pt>
                <c:pt idx="5532">
                  <c:v>0.86453999999999998</c:v>
                </c:pt>
                <c:pt idx="5533">
                  <c:v>0.36634</c:v>
                </c:pt>
                <c:pt idx="5534">
                  <c:v>0.23088</c:v>
                </c:pt>
                <c:pt idx="5535">
                  <c:v>0.59721999999999997</c:v>
                </c:pt>
                <c:pt idx="5536">
                  <c:v>0.82809999999999995</c:v>
                </c:pt>
                <c:pt idx="5537">
                  <c:v>0.42531999999999998</c:v>
                </c:pt>
                <c:pt idx="5538">
                  <c:v>0.25341999999999998</c:v>
                </c:pt>
                <c:pt idx="5539">
                  <c:v>0.67874000000000001</c:v>
                </c:pt>
                <c:pt idx="5540">
                  <c:v>0.93215999999999999</c:v>
                </c:pt>
                <c:pt idx="5541">
                  <c:v>0.6109</c:v>
                </c:pt>
                <c:pt idx="5542">
                  <c:v>0.54305999999999999</c:v>
                </c:pt>
                <c:pt idx="5543">
                  <c:v>0.15396000000000001</c:v>
                </c:pt>
                <c:pt idx="5544">
                  <c:v>0.69701999999999997</c:v>
                </c:pt>
                <c:pt idx="5545">
                  <c:v>0.85097999999999996</c:v>
                </c:pt>
                <c:pt idx="5546">
                  <c:v>0.54800000000000004</c:v>
                </c:pt>
                <c:pt idx="5547">
                  <c:v>0.39898</c:v>
                </c:pt>
                <c:pt idx="5548">
                  <c:v>0.94698000000000004</c:v>
                </c:pt>
                <c:pt idx="5549">
                  <c:v>0.34595999999999999</c:v>
                </c:pt>
                <c:pt idx="5550">
                  <c:v>0.29293999999999998</c:v>
                </c:pt>
                <c:pt idx="5551">
                  <c:v>0.63890000000000002</c:v>
                </c:pt>
                <c:pt idx="5552">
                  <c:v>0.93184</c:v>
                </c:pt>
                <c:pt idx="5553">
                  <c:v>0.57074000000000003</c:v>
                </c:pt>
                <c:pt idx="5554">
                  <c:v>0.50258000000000003</c:v>
                </c:pt>
                <c:pt idx="5555">
                  <c:v>7.3319999999999996E-2</c:v>
                </c:pt>
                <c:pt idx="5556">
                  <c:v>0.57589999999999997</c:v>
                </c:pt>
                <c:pt idx="5557">
                  <c:v>0.64922000000000002</c:v>
                </c:pt>
                <c:pt idx="5558">
                  <c:v>0.22511999999999999</c:v>
                </c:pt>
                <c:pt idx="5559">
                  <c:v>0.87434000000000001</c:v>
                </c:pt>
                <c:pt idx="5560">
                  <c:v>9.9460000000000007E-2</c:v>
                </c:pt>
                <c:pt idx="5561">
                  <c:v>0.9738</c:v>
                </c:pt>
                <c:pt idx="5562">
                  <c:v>7.3260000000000006E-2</c:v>
                </c:pt>
                <c:pt idx="5563">
                  <c:v>4.7059999999999998E-2</c:v>
                </c:pt>
                <c:pt idx="5564">
                  <c:v>0.12032</c:v>
                </c:pt>
                <c:pt idx="5565">
                  <c:v>0.16738</c:v>
                </c:pt>
                <c:pt idx="5566">
                  <c:v>0.28770000000000001</c:v>
                </c:pt>
                <c:pt idx="5567">
                  <c:v>0.45507999999999998</c:v>
                </c:pt>
                <c:pt idx="5568">
                  <c:v>0.74278</c:v>
                </c:pt>
                <c:pt idx="5569">
                  <c:v>0.19786000000000001</c:v>
                </c:pt>
                <c:pt idx="5570">
                  <c:v>0.94064000000000003</c:v>
                </c:pt>
                <c:pt idx="5571">
                  <c:v>0.13850000000000001</c:v>
                </c:pt>
                <c:pt idx="5572">
                  <c:v>7.9140000000000002E-2</c:v>
                </c:pt>
                <c:pt idx="5573">
                  <c:v>0.21764</c:v>
                </c:pt>
                <c:pt idx="5574">
                  <c:v>0.29677999999999999</c:v>
                </c:pt>
                <c:pt idx="5575">
                  <c:v>0.51441999999999999</c:v>
                </c:pt>
                <c:pt idx="5576">
                  <c:v>0.81120000000000003</c:v>
                </c:pt>
                <c:pt idx="5577">
                  <c:v>0.32562000000000002</c:v>
                </c:pt>
                <c:pt idx="5578">
                  <c:v>0.13682</c:v>
                </c:pt>
                <c:pt idx="5579">
                  <c:v>0.46244000000000002</c:v>
                </c:pt>
                <c:pt idx="5580">
                  <c:v>0.59926000000000001</c:v>
                </c:pt>
                <c:pt idx="5581">
                  <c:v>6.1699999999999998E-2</c:v>
                </c:pt>
                <c:pt idx="5582">
                  <c:v>0.66095999999999999</c:v>
                </c:pt>
                <c:pt idx="5583">
                  <c:v>0.72265999999999997</c:v>
                </c:pt>
                <c:pt idx="5584">
                  <c:v>0.38362000000000002</c:v>
                </c:pt>
                <c:pt idx="5585">
                  <c:v>0.10628</c:v>
                </c:pt>
                <c:pt idx="5586">
                  <c:v>0.4899</c:v>
                </c:pt>
                <c:pt idx="5587">
                  <c:v>0.59618000000000004</c:v>
                </c:pt>
                <c:pt idx="5588">
                  <c:v>8.6080000000000004E-2</c:v>
                </c:pt>
                <c:pt idx="5589">
                  <c:v>0.68225999999999998</c:v>
                </c:pt>
                <c:pt idx="5590">
                  <c:v>0.76834000000000002</c:v>
                </c:pt>
                <c:pt idx="5591">
                  <c:v>0.4506</c:v>
                </c:pt>
                <c:pt idx="5592">
                  <c:v>0.21894</c:v>
                </c:pt>
                <c:pt idx="5593">
                  <c:v>0.66954000000000002</c:v>
                </c:pt>
                <c:pt idx="5594">
                  <c:v>0.88848000000000005</c:v>
                </c:pt>
                <c:pt idx="5595">
                  <c:v>0.55801999999999996</c:v>
                </c:pt>
                <c:pt idx="5596">
                  <c:v>0.44650000000000001</c:v>
                </c:pt>
                <c:pt idx="5597">
                  <c:v>4.5199999999999997E-3</c:v>
                </c:pt>
                <c:pt idx="5598">
                  <c:v>0.45101999999999998</c:v>
                </c:pt>
                <c:pt idx="5599">
                  <c:v>0.45554</c:v>
                </c:pt>
                <c:pt idx="5600">
                  <c:v>0.90656000000000003</c:v>
                </c:pt>
                <c:pt idx="5601">
                  <c:v>0.36209999999999998</c:v>
                </c:pt>
                <c:pt idx="5602">
                  <c:v>0.26866000000000001</c:v>
                </c:pt>
                <c:pt idx="5603">
                  <c:v>0.63075999999999999</c:v>
                </c:pt>
                <c:pt idx="5604">
                  <c:v>0.89942</c:v>
                </c:pt>
                <c:pt idx="5605">
                  <c:v>0.53017999999999998</c:v>
                </c:pt>
                <c:pt idx="5606">
                  <c:v>0.42959999999999998</c:v>
                </c:pt>
                <c:pt idx="5607">
                  <c:v>0.95977999999999997</c:v>
                </c:pt>
                <c:pt idx="5608">
                  <c:v>0.38938</c:v>
                </c:pt>
                <c:pt idx="5609">
                  <c:v>0.34916000000000003</c:v>
                </c:pt>
                <c:pt idx="5610">
                  <c:v>0.73853999999999997</c:v>
                </c:pt>
                <c:pt idx="5611">
                  <c:v>8.77E-2</c:v>
                </c:pt>
                <c:pt idx="5612">
                  <c:v>0.82623999999999997</c:v>
                </c:pt>
                <c:pt idx="5613">
                  <c:v>0.91393999999999997</c:v>
                </c:pt>
                <c:pt idx="5614">
                  <c:v>0.74017999999999995</c:v>
                </c:pt>
                <c:pt idx="5615">
                  <c:v>0.65412000000000003</c:v>
                </c:pt>
                <c:pt idx="5616">
                  <c:v>0.39429999999999998</c:v>
                </c:pt>
                <c:pt idx="5617">
                  <c:v>4.8419999999999998E-2</c:v>
                </c:pt>
                <c:pt idx="5618">
                  <c:v>0.44272</c:v>
                </c:pt>
                <c:pt idx="5619">
                  <c:v>0.49114000000000002</c:v>
                </c:pt>
                <c:pt idx="5620">
                  <c:v>0.93386000000000002</c:v>
                </c:pt>
                <c:pt idx="5621">
                  <c:v>0.42499999999999999</c:v>
                </c:pt>
                <c:pt idx="5622">
                  <c:v>0.35886000000000001</c:v>
                </c:pt>
                <c:pt idx="5623">
                  <c:v>0.78386</c:v>
                </c:pt>
                <c:pt idx="5624">
                  <c:v>0.14272000000000001</c:v>
                </c:pt>
                <c:pt idx="5625">
                  <c:v>0.92657999999999996</c:v>
                </c:pt>
                <c:pt idx="5626">
                  <c:v>6.93E-2</c:v>
                </c:pt>
                <c:pt idx="5627">
                  <c:v>0.99587999999999999</c:v>
                </c:pt>
                <c:pt idx="5628">
                  <c:v>6.5180000000000002E-2</c:v>
                </c:pt>
                <c:pt idx="5629">
                  <c:v>6.1060000000000003E-2</c:v>
                </c:pt>
                <c:pt idx="5630">
                  <c:v>0.12623999999999999</c:v>
                </c:pt>
                <c:pt idx="5631">
                  <c:v>0.18729999999999999</c:v>
                </c:pt>
                <c:pt idx="5632">
                  <c:v>0.31353999999999999</c:v>
                </c:pt>
                <c:pt idx="5633">
                  <c:v>0.50083999999999995</c:v>
                </c:pt>
                <c:pt idx="5634">
                  <c:v>0.81437999999999999</c:v>
                </c:pt>
                <c:pt idx="5635">
                  <c:v>0.31522</c:v>
                </c:pt>
                <c:pt idx="5636">
                  <c:v>0.12959999999999999</c:v>
                </c:pt>
                <c:pt idx="5637">
                  <c:v>0.44481999999999999</c:v>
                </c:pt>
                <c:pt idx="5638">
                  <c:v>0.57442000000000004</c:v>
                </c:pt>
                <c:pt idx="5639">
                  <c:v>1.924E-2</c:v>
                </c:pt>
                <c:pt idx="5640">
                  <c:v>0.59365999999999997</c:v>
                </c:pt>
                <c:pt idx="5641">
                  <c:v>0.6129</c:v>
                </c:pt>
                <c:pt idx="5642">
                  <c:v>0.20655999999999999</c:v>
                </c:pt>
                <c:pt idx="5643">
                  <c:v>0.81945999999999997</c:v>
                </c:pt>
                <c:pt idx="5644">
                  <c:v>2.6020000000000001E-2</c:v>
                </c:pt>
                <c:pt idx="5645">
                  <c:v>0.84548000000000001</c:v>
                </c:pt>
                <c:pt idx="5646">
                  <c:v>0.87150000000000005</c:v>
                </c:pt>
                <c:pt idx="5647">
                  <c:v>0.71697999999999995</c:v>
                </c:pt>
                <c:pt idx="5648">
                  <c:v>0.58848</c:v>
                </c:pt>
                <c:pt idx="5649">
                  <c:v>0.30546000000000001</c:v>
                </c:pt>
                <c:pt idx="5650">
                  <c:v>0.89393999999999996</c:v>
                </c:pt>
                <c:pt idx="5651">
                  <c:v>0.19939999999999999</c:v>
                </c:pt>
                <c:pt idx="5652">
                  <c:v>9.3340000000000006E-2</c:v>
                </c:pt>
                <c:pt idx="5653">
                  <c:v>0.29274</c:v>
                </c:pt>
                <c:pt idx="5654">
                  <c:v>0.38607999999999998</c:v>
                </c:pt>
                <c:pt idx="5655">
                  <c:v>0.67881999999999998</c:v>
                </c:pt>
                <c:pt idx="5656">
                  <c:v>6.4899999999999999E-2</c:v>
                </c:pt>
                <c:pt idx="5657">
                  <c:v>0.74372000000000005</c:v>
                </c:pt>
                <c:pt idx="5658">
                  <c:v>0.80862000000000001</c:v>
                </c:pt>
                <c:pt idx="5659">
                  <c:v>0.55234000000000005</c:v>
                </c:pt>
                <c:pt idx="5660">
                  <c:v>0.36096</c:v>
                </c:pt>
                <c:pt idx="5661">
                  <c:v>0.9133</c:v>
                </c:pt>
                <c:pt idx="5662">
                  <c:v>0.27426</c:v>
                </c:pt>
                <c:pt idx="5663">
                  <c:v>0.18756</c:v>
                </c:pt>
                <c:pt idx="5664">
                  <c:v>0.46182000000000001</c:v>
                </c:pt>
                <c:pt idx="5665">
                  <c:v>0.64937999999999996</c:v>
                </c:pt>
                <c:pt idx="5666">
                  <c:v>0.11119999999999999</c:v>
                </c:pt>
                <c:pt idx="5667">
                  <c:v>0.76058000000000003</c:v>
                </c:pt>
                <c:pt idx="5668">
                  <c:v>0.87178</c:v>
                </c:pt>
                <c:pt idx="5669">
                  <c:v>0.63236000000000003</c:v>
                </c:pt>
                <c:pt idx="5670">
                  <c:v>0.50414000000000003</c:v>
                </c:pt>
                <c:pt idx="5671">
                  <c:v>0.13650000000000001</c:v>
                </c:pt>
                <c:pt idx="5672">
                  <c:v>0.64063999999999999</c:v>
                </c:pt>
                <c:pt idx="5673">
                  <c:v>0.77714000000000005</c:v>
                </c:pt>
                <c:pt idx="5674">
                  <c:v>0.41777999999999998</c:v>
                </c:pt>
                <c:pt idx="5675">
                  <c:v>0.19492000000000001</c:v>
                </c:pt>
                <c:pt idx="5676">
                  <c:v>0.61270000000000002</c:v>
                </c:pt>
                <c:pt idx="5677">
                  <c:v>0.80762</c:v>
                </c:pt>
                <c:pt idx="5678">
                  <c:v>0.42032000000000003</c:v>
                </c:pt>
                <c:pt idx="5679">
                  <c:v>0.22794</c:v>
                </c:pt>
                <c:pt idx="5680">
                  <c:v>0.64825999999999995</c:v>
                </c:pt>
                <c:pt idx="5681">
                  <c:v>0.87619999999999998</c:v>
                </c:pt>
                <c:pt idx="5682">
                  <c:v>0.52446000000000004</c:v>
                </c:pt>
                <c:pt idx="5683">
                  <c:v>0.40066000000000002</c:v>
                </c:pt>
                <c:pt idx="5684">
                  <c:v>0.92512000000000005</c:v>
                </c:pt>
                <c:pt idx="5685">
                  <c:v>0.32578000000000001</c:v>
                </c:pt>
                <c:pt idx="5686">
                  <c:v>0.25090000000000001</c:v>
                </c:pt>
                <c:pt idx="5687">
                  <c:v>0.57667999999999997</c:v>
                </c:pt>
                <c:pt idx="5688">
                  <c:v>0.82757999999999998</c:v>
                </c:pt>
                <c:pt idx="5689">
                  <c:v>0.40426000000000001</c:v>
                </c:pt>
                <c:pt idx="5690">
                  <c:v>0.23183999999999999</c:v>
                </c:pt>
                <c:pt idx="5691">
                  <c:v>0.6361</c:v>
                </c:pt>
                <c:pt idx="5692">
                  <c:v>0.86794000000000004</c:v>
                </c:pt>
                <c:pt idx="5693">
                  <c:v>0.50404000000000004</c:v>
                </c:pt>
                <c:pt idx="5694">
                  <c:v>0.37197999999999998</c:v>
                </c:pt>
                <c:pt idx="5695">
                  <c:v>0.87602000000000002</c:v>
                </c:pt>
                <c:pt idx="5696">
                  <c:v>0.248</c:v>
                </c:pt>
                <c:pt idx="5697">
                  <c:v>0.12402000000000001</c:v>
                </c:pt>
                <c:pt idx="5698">
                  <c:v>0.37202000000000002</c:v>
                </c:pt>
                <c:pt idx="5699">
                  <c:v>0.49603999999999998</c:v>
                </c:pt>
                <c:pt idx="5700">
                  <c:v>0.86806000000000005</c:v>
                </c:pt>
                <c:pt idx="5701">
                  <c:v>0.36409999999999998</c:v>
                </c:pt>
                <c:pt idx="5702">
                  <c:v>0.23216000000000001</c:v>
                </c:pt>
                <c:pt idx="5703">
                  <c:v>0.59626000000000001</c:v>
                </c:pt>
                <c:pt idx="5704">
                  <c:v>0.82842000000000005</c:v>
                </c:pt>
                <c:pt idx="5705">
                  <c:v>0.42468</c:v>
                </c:pt>
                <c:pt idx="5706">
                  <c:v>0.25309999999999999</c:v>
                </c:pt>
                <c:pt idx="5707">
                  <c:v>0.67778000000000005</c:v>
                </c:pt>
                <c:pt idx="5708">
                  <c:v>0.93088000000000004</c:v>
                </c:pt>
                <c:pt idx="5709">
                  <c:v>0.60865999999999998</c:v>
                </c:pt>
                <c:pt idx="5710">
                  <c:v>0.53954000000000002</c:v>
                </c:pt>
                <c:pt idx="5711">
                  <c:v>0.1482</c:v>
                </c:pt>
                <c:pt idx="5712">
                  <c:v>0.68774000000000002</c:v>
                </c:pt>
                <c:pt idx="5713">
                  <c:v>0.83594000000000002</c:v>
                </c:pt>
                <c:pt idx="5714">
                  <c:v>0.52368000000000003</c:v>
                </c:pt>
                <c:pt idx="5715">
                  <c:v>0.35962</c:v>
                </c:pt>
                <c:pt idx="5716">
                  <c:v>0.88329999999999997</c:v>
                </c:pt>
                <c:pt idx="5717">
                  <c:v>0.24292</c:v>
                </c:pt>
                <c:pt idx="5718">
                  <c:v>0.12622</c:v>
                </c:pt>
                <c:pt idx="5719">
                  <c:v>0.36914000000000002</c:v>
                </c:pt>
                <c:pt idx="5720">
                  <c:v>0.49536000000000002</c:v>
                </c:pt>
                <c:pt idx="5721">
                  <c:v>0.86450000000000005</c:v>
                </c:pt>
                <c:pt idx="5722">
                  <c:v>0.35986000000000001</c:v>
                </c:pt>
                <c:pt idx="5723">
                  <c:v>0.22436</c:v>
                </c:pt>
                <c:pt idx="5724">
                  <c:v>0.58421999999999996</c:v>
                </c:pt>
                <c:pt idx="5725">
                  <c:v>0.80857999999999997</c:v>
                </c:pt>
                <c:pt idx="5726">
                  <c:v>0.39279999999999998</c:v>
                </c:pt>
                <c:pt idx="5727">
                  <c:v>0.20138</c:v>
                </c:pt>
                <c:pt idx="5728">
                  <c:v>0.59418000000000004</c:v>
                </c:pt>
                <c:pt idx="5729">
                  <c:v>0.79556000000000004</c:v>
                </c:pt>
                <c:pt idx="5730">
                  <c:v>0.38973999999999998</c:v>
                </c:pt>
                <c:pt idx="5731">
                  <c:v>0.18529999999999999</c:v>
                </c:pt>
                <c:pt idx="5732">
                  <c:v>0.57504</c:v>
                </c:pt>
                <c:pt idx="5733">
                  <c:v>0.76034000000000002</c:v>
                </c:pt>
                <c:pt idx="5734">
                  <c:v>0.33538000000000001</c:v>
                </c:pt>
                <c:pt idx="5735">
                  <c:v>9.572E-2</c:v>
                </c:pt>
                <c:pt idx="5736">
                  <c:v>0.43109999999999998</c:v>
                </c:pt>
                <c:pt idx="5737">
                  <c:v>0.52681999999999995</c:v>
                </c:pt>
                <c:pt idx="5738">
                  <c:v>0.95791999999999999</c:v>
                </c:pt>
                <c:pt idx="5739">
                  <c:v>0.48474</c:v>
                </c:pt>
                <c:pt idx="5740">
                  <c:v>0.44266</c:v>
                </c:pt>
                <c:pt idx="5741">
                  <c:v>0.9274</c:v>
                </c:pt>
                <c:pt idx="5742">
                  <c:v>0.37006</c:v>
                </c:pt>
                <c:pt idx="5743">
                  <c:v>0.29746</c:v>
                </c:pt>
                <c:pt idx="5744">
                  <c:v>0.66752</c:v>
                </c:pt>
                <c:pt idx="5745">
                  <c:v>0.96497999999999995</c:v>
                </c:pt>
                <c:pt idx="5746">
                  <c:v>0.63249999999999995</c:v>
                </c:pt>
                <c:pt idx="5747">
                  <c:v>0.59748000000000001</c:v>
                </c:pt>
                <c:pt idx="5748">
                  <c:v>0.22997999999999999</c:v>
                </c:pt>
                <c:pt idx="5749">
                  <c:v>0.82745999999999997</c:v>
                </c:pt>
                <c:pt idx="5750">
                  <c:v>5.7439999999999998E-2</c:v>
                </c:pt>
                <c:pt idx="5751">
                  <c:v>0.88490000000000002</c:v>
                </c:pt>
                <c:pt idx="5752">
                  <c:v>0.94233999999999996</c:v>
                </c:pt>
                <c:pt idx="5753">
                  <c:v>0.82723999999999998</c:v>
                </c:pt>
                <c:pt idx="5754">
                  <c:v>0.76958000000000004</c:v>
                </c:pt>
                <c:pt idx="5755">
                  <c:v>0.59682000000000002</c:v>
                </c:pt>
                <c:pt idx="5756">
                  <c:v>0.3664</c:v>
                </c:pt>
                <c:pt idx="5757">
                  <c:v>0.96321999999999997</c:v>
                </c:pt>
                <c:pt idx="5758">
                  <c:v>0.32962000000000002</c:v>
                </c:pt>
                <c:pt idx="5759">
                  <c:v>0.29283999999999999</c:v>
                </c:pt>
                <c:pt idx="5760">
                  <c:v>0.62246000000000001</c:v>
                </c:pt>
                <c:pt idx="5761">
                  <c:v>0.9153</c:v>
                </c:pt>
                <c:pt idx="5762">
                  <c:v>0.53776000000000002</c:v>
                </c:pt>
                <c:pt idx="5763">
                  <c:v>0.45306000000000002</c:v>
                </c:pt>
                <c:pt idx="5764">
                  <c:v>0.99082000000000003</c:v>
                </c:pt>
                <c:pt idx="5765">
                  <c:v>0.44388</c:v>
                </c:pt>
                <c:pt idx="5766">
                  <c:v>0.43469999999999998</c:v>
                </c:pt>
                <c:pt idx="5767">
                  <c:v>0.87858000000000003</c:v>
                </c:pt>
                <c:pt idx="5768">
                  <c:v>0.31328</c:v>
                </c:pt>
                <c:pt idx="5769">
                  <c:v>0.19186</c:v>
                </c:pt>
                <c:pt idx="5770">
                  <c:v>0.50514000000000003</c:v>
                </c:pt>
                <c:pt idx="5771">
                  <c:v>0.69699999999999995</c:v>
                </c:pt>
                <c:pt idx="5772">
                  <c:v>0.20213999999999999</c:v>
                </c:pt>
                <c:pt idx="5773">
                  <c:v>0.89914000000000005</c:v>
                </c:pt>
                <c:pt idx="5774">
                  <c:v>0.10128</c:v>
                </c:pt>
                <c:pt idx="5775">
                  <c:v>4.2000000000000002E-4</c:v>
                </c:pt>
                <c:pt idx="5776">
                  <c:v>0.1017</c:v>
                </c:pt>
                <c:pt idx="5777">
                  <c:v>0.10212</c:v>
                </c:pt>
                <c:pt idx="5778">
                  <c:v>0.20382</c:v>
                </c:pt>
                <c:pt idx="5779">
                  <c:v>0.30593999999999999</c:v>
                </c:pt>
                <c:pt idx="5780">
                  <c:v>0.50975999999999999</c:v>
                </c:pt>
                <c:pt idx="5781">
                  <c:v>0.81569999999999998</c:v>
                </c:pt>
                <c:pt idx="5782">
                  <c:v>0.32546000000000003</c:v>
                </c:pt>
                <c:pt idx="5783">
                  <c:v>0.14116000000000001</c:v>
                </c:pt>
                <c:pt idx="5784">
                  <c:v>0.46661999999999998</c:v>
                </c:pt>
                <c:pt idx="5785">
                  <c:v>0.60777999999999999</c:v>
                </c:pt>
                <c:pt idx="5786">
                  <c:v>7.4399999999999994E-2</c:v>
                </c:pt>
                <c:pt idx="5787">
                  <c:v>0.68218000000000001</c:v>
                </c:pt>
                <c:pt idx="5788">
                  <c:v>0.75658000000000003</c:v>
                </c:pt>
                <c:pt idx="5789">
                  <c:v>0.43875999999999998</c:v>
                </c:pt>
                <c:pt idx="5790">
                  <c:v>0.19534000000000001</c:v>
                </c:pt>
                <c:pt idx="5791">
                  <c:v>0.6341</c:v>
                </c:pt>
                <c:pt idx="5792">
                  <c:v>0.82943999999999996</c:v>
                </c:pt>
                <c:pt idx="5793">
                  <c:v>0.46354000000000001</c:v>
                </c:pt>
                <c:pt idx="5794">
                  <c:v>0.29298000000000002</c:v>
                </c:pt>
                <c:pt idx="5795">
                  <c:v>0.75651999999999997</c:v>
                </c:pt>
                <c:pt idx="5796">
                  <c:v>4.9500000000000002E-2</c:v>
                </c:pt>
                <c:pt idx="5797">
                  <c:v>0.80601999999999996</c:v>
                </c:pt>
                <c:pt idx="5798">
                  <c:v>0.85551999999999995</c:v>
                </c:pt>
                <c:pt idx="5799">
                  <c:v>0.66154000000000002</c:v>
                </c:pt>
                <c:pt idx="5800">
                  <c:v>0.51705999999999996</c:v>
                </c:pt>
                <c:pt idx="5801">
                  <c:v>0.17860000000000001</c:v>
                </c:pt>
                <c:pt idx="5802">
                  <c:v>0.69565999999999995</c:v>
                </c:pt>
                <c:pt idx="5803">
                  <c:v>0.87426000000000004</c:v>
                </c:pt>
                <c:pt idx="5804">
                  <c:v>0.56991999999999998</c:v>
                </c:pt>
                <c:pt idx="5805">
                  <c:v>0.44418000000000002</c:v>
                </c:pt>
                <c:pt idx="5806">
                  <c:v>1.41E-2</c:v>
                </c:pt>
                <c:pt idx="5807">
                  <c:v>0.45828000000000002</c:v>
                </c:pt>
                <c:pt idx="5808">
                  <c:v>0.47238000000000002</c:v>
                </c:pt>
                <c:pt idx="5809">
                  <c:v>0.93066000000000004</c:v>
                </c:pt>
                <c:pt idx="5810">
                  <c:v>0.40304000000000001</c:v>
                </c:pt>
                <c:pt idx="5811">
                  <c:v>0.3337</c:v>
                </c:pt>
                <c:pt idx="5812">
                  <c:v>0.73673999999999995</c:v>
                </c:pt>
                <c:pt idx="5813">
                  <c:v>7.0440000000000003E-2</c:v>
                </c:pt>
                <c:pt idx="5814">
                  <c:v>0.80718000000000001</c:v>
                </c:pt>
                <c:pt idx="5815">
                  <c:v>0.87761999999999996</c:v>
                </c:pt>
                <c:pt idx="5816">
                  <c:v>0.68479999999999996</c:v>
                </c:pt>
                <c:pt idx="5817">
                  <c:v>0.56242000000000003</c:v>
                </c:pt>
                <c:pt idx="5818">
                  <c:v>0.24722</c:v>
                </c:pt>
                <c:pt idx="5819">
                  <c:v>0.80964000000000003</c:v>
                </c:pt>
                <c:pt idx="5820">
                  <c:v>5.6860000000000001E-2</c:v>
                </c:pt>
                <c:pt idx="5821">
                  <c:v>0.86650000000000005</c:v>
                </c:pt>
                <c:pt idx="5822">
                  <c:v>0.92335999999999996</c:v>
                </c:pt>
                <c:pt idx="5823">
                  <c:v>0.78986000000000001</c:v>
                </c:pt>
                <c:pt idx="5824">
                  <c:v>0.71321999999999997</c:v>
                </c:pt>
                <c:pt idx="5825">
                  <c:v>0.50307999999999997</c:v>
                </c:pt>
                <c:pt idx="5826">
                  <c:v>0.21629999999999999</c:v>
                </c:pt>
                <c:pt idx="5827">
                  <c:v>0.71938000000000002</c:v>
                </c:pt>
                <c:pt idx="5828">
                  <c:v>0.93567999999999996</c:v>
                </c:pt>
                <c:pt idx="5829">
                  <c:v>0.65505999999999998</c:v>
                </c:pt>
                <c:pt idx="5830">
                  <c:v>0.59074000000000004</c:v>
                </c:pt>
                <c:pt idx="5831">
                  <c:v>0.24579999999999999</c:v>
                </c:pt>
                <c:pt idx="5832">
                  <c:v>0.83653999999999995</c:v>
                </c:pt>
                <c:pt idx="5833">
                  <c:v>8.2339999999999997E-2</c:v>
                </c:pt>
                <c:pt idx="5834">
                  <c:v>0.91888000000000003</c:v>
                </c:pt>
                <c:pt idx="5835">
                  <c:v>1.2199999999999999E-3</c:v>
                </c:pt>
                <c:pt idx="5836">
                  <c:v>0.92010000000000003</c:v>
                </c:pt>
                <c:pt idx="5837">
                  <c:v>0.92132000000000003</c:v>
                </c:pt>
                <c:pt idx="5838">
                  <c:v>0.84141999999999995</c:v>
                </c:pt>
                <c:pt idx="5839">
                  <c:v>0.76273999999999997</c:v>
                </c:pt>
                <c:pt idx="5840">
                  <c:v>0.60416000000000003</c:v>
                </c:pt>
                <c:pt idx="5841">
                  <c:v>0.3669</c:v>
                </c:pt>
                <c:pt idx="5842">
                  <c:v>0.97106000000000003</c:v>
                </c:pt>
                <c:pt idx="5843">
                  <c:v>0.33795999999999998</c:v>
                </c:pt>
                <c:pt idx="5844">
                  <c:v>0.30902000000000002</c:v>
                </c:pt>
                <c:pt idx="5845">
                  <c:v>0.64698</c:v>
                </c:pt>
                <c:pt idx="5846">
                  <c:v>0.95599999999999996</c:v>
                </c:pt>
                <c:pt idx="5847">
                  <c:v>0.60297999999999996</c:v>
                </c:pt>
                <c:pt idx="5848">
                  <c:v>0.55898000000000003</c:v>
                </c:pt>
                <c:pt idx="5849">
                  <c:v>0.16195999999999999</c:v>
                </c:pt>
                <c:pt idx="5850">
                  <c:v>0.72094000000000003</c:v>
                </c:pt>
                <c:pt idx="5851">
                  <c:v>0.88290000000000002</c:v>
                </c:pt>
                <c:pt idx="5852">
                  <c:v>0.60384000000000004</c:v>
                </c:pt>
                <c:pt idx="5853">
                  <c:v>0.48674000000000001</c:v>
                </c:pt>
                <c:pt idx="5854">
                  <c:v>9.0579999999999994E-2</c:v>
                </c:pt>
                <c:pt idx="5855">
                  <c:v>0.57732000000000006</c:v>
                </c:pt>
                <c:pt idx="5856">
                  <c:v>0.66790000000000005</c:v>
                </c:pt>
                <c:pt idx="5857">
                  <c:v>0.24521999999999999</c:v>
                </c:pt>
                <c:pt idx="5858">
                  <c:v>0.91312000000000004</c:v>
                </c:pt>
                <c:pt idx="5859">
                  <c:v>0.15834000000000001</c:v>
                </c:pt>
                <c:pt idx="5860">
                  <c:v>7.1459999999999996E-2</c:v>
                </c:pt>
                <c:pt idx="5861">
                  <c:v>0.2298</c:v>
                </c:pt>
                <c:pt idx="5862">
                  <c:v>0.30125999999999997</c:v>
                </c:pt>
                <c:pt idx="5863">
                  <c:v>0.53105999999999998</c:v>
                </c:pt>
                <c:pt idx="5864">
                  <c:v>0.83231999999999995</c:v>
                </c:pt>
                <c:pt idx="5865">
                  <c:v>0.36337999999999998</c:v>
                </c:pt>
                <c:pt idx="5866">
                  <c:v>0.19570000000000001</c:v>
                </c:pt>
                <c:pt idx="5867">
                  <c:v>0.55908000000000002</c:v>
                </c:pt>
                <c:pt idx="5868">
                  <c:v>0.75478000000000001</c:v>
                </c:pt>
                <c:pt idx="5869">
                  <c:v>0.31385999999999997</c:v>
                </c:pt>
                <c:pt idx="5870">
                  <c:v>6.8640000000000007E-2</c:v>
                </c:pt>
                <c:pt idx="5871">
                  <c:v>0.38250000000000001</c:v>
                </c:pt>
                <c:pt idx="5872">
                  <c:v>0.45113999999999999</c:v>
                </c:pt>
                <c:pt idx="5873">
                  <c:v>0.83364000000000005</c:v>
                </c:pt>
                <c:pt idx="5874">
                  <c:v>0.28477999999999998</c:v>
                </c:pt>
                <c:pt idx="5875">
                  <c:v>0.11842</c:v>
                </c:pt>
                <c:pt idx="5876">
                  <c:v>0.4032</c:v>
                </c:pt>
                <c:pt idx="5877">
                  <c:v>0.52161999999999997</c:v>
                </c:pt>
                <c:pt idx="5878">
                  <c:v>0.92481999999999998</c:v>
                </c:pt>
                <c:pt idx="5879">
                  <c:v>0.44644</c:v>
                </c:pt>
                <c:pt idx="5880">
                  <c:v>0.37125999999999998</c:v>
                </c:pt>
                <c:pt idx="5881">
                  <c:v>0.81769999999999998</c:v>
                </c:pt>
                <c:pt idx="5882">
                  <c:v>0.18895999999999999</c:v>
                </c:pt>
                <c:pt idx="5883">
                  <c:v>6.6600000000000001E-3</c:v>
                </c:pt>
                <c:pt idx="5884">
                  <c:v>0.19561999999999999</c:v>
                </c:pt>
                <c:pt idx="5885">
                  <c:v>0.20227999999999999</c:v>
                </c:pt>
                <c:pt idx="5886">
                  <c:v>0.39789999999999998</c:v>
                </c:pt>
                <c:pt idx="5887">
                  <c:v>0.60018000000000005</c:v>
                </c:pt>
                <c:pt idx="5888">
                  <c:v>0.99807999999999997</c:v>
                </c:pt>
                <c:pt idx="5889">
                  <c:v>0.59826000000000001</c:v>
                </c:pt>
                <c:pt idx="5890">
                  <c:v>0.59633999999999998</c:v>
                </c:pt>
                <c:pt idx="5891">
                  <c:v>0.1946</c:v>
                </c:pt>
                <c:pt idx="5892">
                  <c:v>0.79093999999999998</c:v>
                </c:pt>
                <c:pt idx="5893">
                  <c:v>0.98553999999999997</c:v>
                </c:pt>
                <c:pt idx="5894">
                  <c:v>0.77647999999999995</c:v>
                </c:pt>
                <c:pt idx="5895">
                  <c:v>0.76202000000000003</c:v>
                </c:pt>
                <c:pt idx="5896">
                  <c:v>0.53849999999999998</c:v>
                </c:pt>
                <c:pt idx="5897">
                  <c:v>0.30052000000000001</c:v>
                </c:pt>
                <c:pt idx="5898">
                  <c:v>0.83901999999999999</c:v>
                </c:pt>
                <c:pt idx="5899">
                  <c:v>0.13954</c:v>
                </c:pt>
                <c:pt idx="5900">
                  <c:v>0.97855999999999999</c:v>
                </c:pt>
                <c:pt idx="5901">
                  <c:v>0.1181</c:v>
                </c:pt>
                <c:pt idx="5902">
                  <c:v>9.6659999999999996E-2</c:v>
                </c:pt>
                <c:pt idx="5903">
                  <c:v>0.21476000000000001</c:v>
                </c:pt>
                <c:pt idx="5904">
                  <c:v>0.31141999999999997</c:v>
                </c:pt>
                <c:pt idx="5905">
                  <c:v>0.52617999999999998</c:v>
                </c:pt>
                <c:pt idx="5906">
                  <c:v>0.83760000000000001</c:v>
                </c:pt>
                <c:pt idx="5907">
                  <c:v>0.36377999999999999</c:v>
                </c:pt>
                <c:pt idx="5908">
                  <c:v>0.20138</c:v>
                </c:pt>
                <c:pt idx="5909">
                  <c:v>0.56516</c:v>
                </c:pt>
                <c:pt idx="5910">
                  <c:v>0.76654</c:v>
                </c:pt>
                <c:pt idx="5911">
                  <c:v>0.33169999999999999</c:v>
                </c:pt>
                <c:pt idx="5912">
                  <c:v>9.8239999999999994E-2</c:v>
                </c:pt>
                <c:pt idx="5913">
                  <c:v>0.42993999999999999</c:v>
                </c:pt>
                <c:pt idx="5914">
                  <c:v>0.52817999999999998</c:v>
                </c:pt>
                <c:pt idx="5915">
                  <c:v>0.95811999999999997</c:v>
                </c:pt>
                <c:pt idx="5916">
                  <c:v>0.48630000000000001</c:v>
                </c:pt>
                <c:pt idx="5917">
                  <c:v>0.44441999999999998</c:v>
                </c:pt>
                <c:pt idx="5918">
                  <c:v>0.93071999999999999</c:v>
                </c:pt>
                <c:pt idx="5919">
                  <c:v>0.37513999999999997</c:v>
                </c:pt>
                <c:pt idx="5920">
                  <c:v>0.30586000000000002</c:v>
                </c:pt>
                <c:pt idx="5921">
                  <c:v>0.68100000000000005</c:v>
                </c:pt>
                <c:pt idx="5922">
                  <c:v>0.98685999999999996</c:v>
                </c:pt>
                <c:pt idx="5923">
                  <c:v>0.66786000000000001</c:v>
                </c:pt>
                <c:pt idx="5924">
                  <c:v>0.65471999999999997</c:v>
                </c:pt>
                <c:pt idx="5925">
                  <c:v>0.32257999999999998</c:v>
                </c:pt>
                <c:pt idx="5926">
                  <c:v>0.97729999999999995</c:v>
                </c:pt>
                <c:pt idx="5927">
                  <c:v>0.29987999999999998</c:v>
                </c:pt>
                <c:pt idx="5928">
                  <c:v>0.27717999999999998</c:v>
                </c:pt>
                <c:pt idx="5929">
                  <c:v>0.57706000000000002</c:v>
                </c:pt>
                <c:pt idx="5930">
                  <c:v>0.85424</c:v>
                </c:pt>
                <c:pt idx="5931">
                  <c:v>0.43130000000000002</c:v>
                </c:pt>
                <c:pt idx="5932">
                  <c:v>0.28554000000000002</c:v>
                </c:pt>
                <c:pt idx="5933">
                  <c:v>0.71684000000000003</c:v>
                </c:pt>
                <c:pt idx="5934">
                  <c:v>2.3800000000000002E-3</c:v>
                </c:pt>
                <c:pt idx="5935">
                  <c:v>0.71921999999999997</c:v>
                </c:pt>
                <c:pt idx="5936">
                  <c:v>0.72160000000000002</c:v>
                </c:pt>
                <c:pt idx="5937">
                  <c:v>0.44081999999999999</c:v>
                </c:pt>
                <c:pt idx="5938">
                  <c:v>0.16242000000000001</c:v>
                </c:pt>
                <c:pt idx="5939">
                  <c:v>0.60324</c:v>
                </c:pt>
                <c:pt idx="5940">
                  <c:v>0.76566000000000001</c:v>
                </c:pt>
                <c:pt idx="5941">
                  <c:v>0.36890000000000001</c:v>
                </c:pt>
                <c:pt idx="5942">
                  <c:v>0.13456000000000001</c:v>
                </c:pt>
                <c:pt idx="5943">
                  <c:v>0.50346000000000002</c:v>
                </c:pt>
                <c:pt idx="5944">
                  <c:v>0.63802000000000003</c:v>
                </c:pt>
                <c:pt idx="5945">
                  <c:v>0.14147999999999999</c:v>
                </c:pt>
                <c:pt idx="5946">
                  <c:v>0.77949999999999997</c:v>
                </c:pt>
                <c:pt idx="5947">
                  <c:v>0.92098000000000002</c:v>
                </c:pt>
                <c:pt idx="5948">
                  <c:v>0.70047999999999999</c:v>
                </c:pt>
                <c:pt idx="5949">
                  <c:v>0.62146000000000001</c:v>
                </c:pt>
                <c:pt idx="5950">
                  <c:v>0.32194</c:v>
                </c:pt>
                <c:pt idx="5951">
                  <c:v>0.94340000000000002</c:v>
                </c:pt>
                <c:pt idx="5952">
                  <c:v>0.26534000000000002</c:v>
                </c:pt>
                <c:pt idx="5953">
                  <c:v>0.20874000000000001</c:v>
                </c:pt>
                <c:pt idx="5954">
                  <c:v>0.47408</c:v>
                </c:pt>
                <c:pt idx="5955">
                  <c:v>0.68281999999999998</c:v>
                </c:pt>
                <c:pt idx="5956">
                  <c:v>0.15690000000000001</c:v>
                </c:pt>
                <c:pt idx="5957">
                  <c:v>0.83972000000000002</c:v>
                </c:pt>
                <c:pt idx="5958">
                  <c:v>0.99661999999999995</c:v>
                </c:pt>
                <c:pt idx="5959">
                  <c:v>0.83633999999999997</c:v>
                </c:pt>
                <c:pt idx="5960">
                  <c:v>0.83296000000000003</c:v>
                </c:pt>
                <c:pt idx="5961">
                  <c:v>0.66930000000000001</c:v>
                </c:pt>
                <c:pt idx="5962">
                  <c:v>0.50226000000000004</c:v>
                </c:pt>
                <c:pt idx="5963">
                  <c:v>0.17155999999999999</c:v>
                </c:pt>
                <c:pt idx="5964">
                  <c:v>0.67381999999999997</c:v>
                </c:pt>
                <c:pt idx="5965">
                  <c:v>0.84538000000000002</c:v>
                </c:pt>
                <c:pt idx="5966">
                  <c:v>0.51919999999999999</c:v>
                </c:pt>
                <c:pt idx="5967">
                  <c:v>0.36458000000000002</c:v>
                </c:pt>
                <c:pt idx="5968">
                  <c:v>0.88378000000000001</c:v>
                </c:pt>
                <c:pt idx="5969">
                  <c:v>0.24836</c:v>
                </c:pt>
                <c:pt idx="5970">
                  <c:v>0.13214000000000001</c:v>
                </c:pt>
                <c:pt idx="5971">
                  <c:v>0.3805</c:v>
                </c:pt>
                <c:pt idx="5972">
                  <c:v>0.51263999999999998</c:v>
                </c:pt>
                <c:pt idx="5973">
                  <c:v>0.89314000000000004</c:v>
                </c:pt>
                <c:pt idx="5974">
                  <c:v>0.40577999999999997</c:v>
                </c:pt>
                <c:pt idx="5975">
                  <c:v>0.29892000000000002</c:v>
                </c:pt>
                <c:pt idx="5976">
                  <c:v>0.70469999999999999</c:v>
                </c:pt>
                <c:pt idx="5977">
                  <c:v>3.62E-3</c:v>
                </c:pt>
                <c:pt idx="5978">
                  <c:v>0.70831999999999995</c:v>
                </c:pt>
                <c:pt idx="5979">
                  <c:v>0.71194000000000002</c:v>
                </c:pt>
                <c:pt idx="5980">
                  <c:v>0.42026000000000002</c:v>
                </c:pt>
                <c:pt idx="5981">
                  <c:v>0.13220000000000001</c:v>
                </c:pt>
                <c:pt idx="5982">
                  <c:v>0.55245999999999995</c:v>
                </c:pt>
                <c:pt idx="5983">
                  <c:v>0.68466000000000005</c:v>
                </c:pt>
                <c:pt idx="5984">
                  <c:v>0.23712</c:v>
                </c:pt>
                <c:pt idx="5985">
                  <c:v>0.92178000000000004</c:v>
                </c:pt>
                <c:pt idx="5986">
                  <c:v>0.15890000000000001</c:v>
                </c:pt>
                <c:pt idx="5987">
                  <c:v>8.0680000000000002E-2</c:v>
                </c:pt>
                <c:pt idx="5988">
                  <c:v>0.23957999999999999</c:v>
                </c:pt>
                <c:pt idx="5989">
                  <c:v>0.32025999999999999</c:v>
                </c:pt>
                <c:pt idx="5990">
                  <c:v>0.55984</c:v>
                </c:pt>
                <c:pt idx="5991">
                  <c:v>0.88009999999999999</c:v>
                </c:pt>
                <c:pt idx="5992">
                  <c:v>0.43994</c:v>
                </c:pt>
                <c:pt idx="5993">
                  <c:v>0.32003999999999999</c:v>
                </c:pt>
                <c:pt idx="5994">
                  <c:v>0.75997999999999999</c:v>
                </c:pt>
                <c:pt idx="5995">
                  <c:v>8.0019999999999994E-2</c:v>
                </c:pt>
                <c:pt idx="5996">
                  <c:v>0.84</c:v>
                </c:pt>
                <c:pt idx="5997">
                  <c:v>0.92001999999999995</c:v>
                </c:pt>
                <c:pt idx="5998">
                  <c:v>0.76002000000000003</c:v>
                </c:pt>
                <c:pt idx="5999">
                  <c:v>0.68003999999999998</c:v>
                </c:pt>
                <c:pt idx="6000">
                  <c:v>0.44006000000000001</c:v>
                </c:pt>
                <c:pt idx="6001">
                  <c:v>0.1201</c:v>
                </c:pt>
                <c:pt idx="6002">
                  <c:v>0.56015999999999999</c:v>
                </c:pt>
                <c:pt idx="6003">
                  <c:v>0.68025999999999998</c:v>
                </c:pt>
                <c:pt idx="6004">
                  <c:v>0.24041999999999999</c:v>
                </c:pt>
                <c:pt idx="6005">
                  <c:v>0.92068000000000005</c:v>
                </c:pt>
                <c:pt idx="6006">
                  <c:v>0.16109999999999999</c:v>
                </c:pt>
                <c:pt idx="6007">
                  <c:v>8.1780000000000005E-2</c:v>
                </c:pt>
                <c:pt idx="6008">
                  <c:v>0.24288000000000001</c:v>
                </c:pt>
                <c:pt idx="6009">
                  <c:v>0.32466</c:v>
                </c:pt>
                <c:pt idx="6010">
                  <c:v>0.56754000000000004</c:v>
                </c:pt>
                <c:pt idx="6011">
                  <c:v>0.89219999999999999</c:v>
                </c:pt>
                <c:pt idx="6012">
                  <c:v>0.45973999999999998</c:v>
                </c:pt>
                <c:pt idx="6013">
                  <c:v>0.35193999999999998</c:v>
                </c:pt>
                <c:pt idx="6014">
                  <c:v>0.81167999999999996</c:v>
                </c:pt>
                <c:pt idx="6015">
                  <c:v>0.16361999999999999</c:v>
                </c:pt>
                <c:pt idx="6016">
                  <c:v>0.97529999999999994</c:v>
                </c:pt>
                <c:pt idx="6017">
                  <c:v>0.13891999999999999</c:v>
                </c:pt>
                <c:pt idx="6018">
                  <c:v>0.11422</c:v>
                </c:pt>
                <c:pt idx="6019">
                  <c:v>0.25313999999999998</c:v>
                </c:pt>
                <c:pt idx="6020">
                  <c:v>0.36736000000000002</c:v>
                </c:pt>
                <c:pt idx="6021">
                  <c:v>0.62050000000000005</c:v>
                </c:pt>
                <c:pt idx="6022">
                  <c:v>0.98785999999999996</c:v>
                </c:pt>
                <c:pt idx="6023">
                  <c:v>0.60836000000000001</c:v>
                </c:pt>
                <c:pt idx="6024">
                  <c:v>0.59621999999999997</c:v>
                </c:pt>
                <c:pt idx="6025">
                  <c:v>0.20458000000000001</c:v>
                </c:pt>
                <c:pt idx="6026">
                  <c:v>0.80079999999999996</c:v>
                </c:pt>
                <c:pt idx="6027">
                  <c:v>5.3800000000000002E-3</c:v>
                </c:pt>
                <c:pt idx="6028">
                  <c:v>0.80618000000000001</c:v>
                </c:pt>
                <c:pt idx="6029">
                  <c:v>0.81155999999999995</c:v>
                </c:pt>
                <c:pt idx="6030">
                  <c:v>0.61773999999999996</c:v>
                </c:pt>
                <c:pt idx="6031">
                  <c:v>0.42930000000000001</c:v>
                </c:pt>
                <c:pt idx="6032">
                  <c:v>4.7039999999999998E-2</c:v>
                </c:pt>
                <c:pt idx="6033">
                  <c:v>0.47633999999999999</c:v>
                </c:pt>
                <c:pt idx="6034">
                  <c:v>0.52337999999999996</c:v>
                </c:pt>
                <c:pt idx="6035">
                  <c:v>0.99972000000000005</c:v>
                </c:pt>
                <c:pt idx="6036">
                  <c:v>0.52310000000000001</c:v>
                </c:pt>
                <c:pt idx="6037">
                  <c:v>0.52281999999999995</c:v>
                </c:pt>
                <c:pt idx="6038">
                  <c:v>4.5920000000000002E-2</c:v>
                </c:pt>
                <c:pt idx="6039">
                  <c:v>0.56874000000000002</c:v>
                </c:pt>
                <c:pt idx="6040">
                  <c:v>0.61465999999999998</c:v>
                </c:pt>
                <c:pt idx="6041">
                  <c:v>0.18340000000000001</c:v>
                </c:pt>
                <c:pt idx="6042">
                  <c:v>0.79805999999999999</c:v>
                </c:pt>
                <c:pt idx="6043">
                  <c:v>0.98146</c:v>
                </c:pt>
                <c:pt idx="6044">
                  <c:v>0.77951999999999999</c:v>
                </c:pt>
                <c:pt idx="6045">
                  <c:v>0.76097999999999999</c:v>
                </c:pt>
                <c:pt idx="6046">
                  <c:v>0.54049999999999998</c:v>
                </c:pt>
                <c:pt idx="6047">
                  <c:v>0.30148000000000003</c:v>
                </c:pt>
                <c:pt idx="6048">
                  <c:v>0.84197999999999995</c:v>
                </c:pt>
                <c:pt idx="6049">
                  <c:v>0.14346</c:v>
                </c:pt>
                <c:pt idx="6050">
                  <c:v>0.98543999999999998</c:v>
                </c:pt>
                <c:pt idx="6051">
                  <c:v>0.12889999999999999</c:v>
                </c:pt>
                <c:pt idx="6052">
                  <c:v>0.11434</c:v>
                </c:pt>
                <c:pt idx="6053">
                  <c:v>0.24324000000000001</c:v>
                </c:pt>
                <c:pt idx="6054">
                  <c:v>0.35758000000000001</c:v>
                </c:pt>
                <c:pt idx="6055">
                  <c:v>0.60082000000000002</c:v>
                </c:pt>
                <c:pt idx="6056">
                  <c:v>0.95840000000000003</c:v>
                </c:pt>
                <c:pt idx="6057">
                  <c:v>0.55922000000000005</c:v>
                </c:pt>
                <c:pt idx="6058">
                  <c:v>0.51761999999999997</c:v>
                </c:pt>
                <c:pt idx="6059">
                  <c:v>7.6840000000000006E-2</c:v>
                </c:pt>
                <c:pt idx="6060">
                  <c:v>0.59445999999999999</c:v>
                </c:pt>
                <c:pt idx="6061">
                  <c:v>0.67130000000000001</c:v>
                </c:pt>
                <c:pt idx="6062">
                  <c:v>0.26576</c:v>
                </c:pt>
                <c:pt idx="6063">
                  <c:v>0.93706</c:v>
                </c:pt>
                <c:pt idx="6064">
                  <c:v>0.20282</c:v>
                </c:pt>
                <c:pt idx="6065">
                  <c:v>0.13988</c:v>
                </c:pt>
                <c:pt idx="6066">
                  <c:v>0.3427</c:v>
                </c:pt>
                <c:pt idx="6067">
                  <c:v>0.48258000000000001</c:v>
                </c:pt>
                <c:pt idx="6068">
                  <c:v>0.82528000000000001</c:v>
                </c:pt>
                <c:pt idx="6069">
                  <c:v>0.30786000000000002</c:v>
                </c:pt>
                <c:pt idx="6070">
                  <c:v>0.13314000000000001</c:v>
                </c:pt>
                <c:pt idx="6071">
                  <c:v>0.441</c:v>
                </c:pt>
                <c:pt idx="6072">
                  <c:v>0.57413999999999998</c:v>
                </c:pt>
                <c:pt idx="6073">
                  <c:v>1.5140000000000001E-2</c:v>
                </c:pt>
                <c:pt idx="6074">
                  <c:v>0.58928000000000003</c:v>
                </c:pt>
                <c:pt idx="6075">
                  <c:v>0.60441999999999996</c:v>
                </c:pt>
                <c:pt idx="6076">
                  <c:v>0.19370000000000001</c:v>
                </c:pt>
                <c:pt idx="6077">
                  <c:v>0.79812000000000005</c:v>
                </c:pt>
                <c:pt idx="6078">
                  <c:v>0.99182000000000003</c:v>
                </c:pt>
                <c:pt idx="6079">
                  <c:v>0.78993999999999998</c:v>
                </c:pt>
                <c:pt idx="6080">
                  <c:v>0.78176000000000001</c:v>
                </c:pt>
                <c:pt idx="6081">
                  <c:v>0.57169999999999999</c:v>
                </c:pt>
                <c:pt idx="6082">
                  <c:v>0.35346</c:v>
                </c:pt>
                <c:pt idx="6083">
                  <c:v>0.92515999999999998</c:v>
                </c:pt>
                <c:pt idx="6084">
                  <c:v>0.27861999999999998</c:v>
                </c:pt>
                <c:pt idx="6085">
                  <c:v>0.20377999999999999</c:v>
                </c:pt>
                <c:pt idx="6086">
                  <c:v>0.4824</c:v>
                </c:pt>
                <c:pt idx="6087">
                  <c:v>0.68618000000000001</c:v>
                </c:pt>
                <c:pt idx="6088">
                  <c:v>0.16858000000000001</c:v>
                </c:pt>
                <c:pt idx="6089">
                  <c:v>0.85475999999999996</c:v>
                </c:pt>
                <c:pt idx="6090">
                  <c:v>2.334E-2</c:v>
                </c:pt>
                <c:pt idx="6091">
                  <c:v>0.87809999999999999</c:v>
                </c:pt>
                <c:pt idx="6092">
                  <c:v>0.90144000000000002</c:v>
                </c:pt>
                <c:pt idx="6093">
                  <c:v>0.77954000000000001</c:v>
                </c:pt>
                <c:pt idx="6094">
                  <c:v>0.68098000000000003</c:v>
                </c:pt>
                <c:pt idx="6095">
                  <c:v>0.46051999999999998</c:v>
                </c:pt>
                <c:pt idx="6096">
                  <c:v>0.14149999999999999</c:v>
                </c:pt>
                <c:pt idx="6097">
                  <c:v>0.60202</c:v>
                </c:pt>
                <c:pt idx="6098">
                  <c:v>0.74351999999999996</c:v>
                </c:pt>
                <c:pt idx="6099">
                  <c:v>0.34554000000000001</c:v>
                </c:pt>
                <c:pt idx="6100">
                  <c:v>8.906E-2</c:v>
                </c:pt>
                <c:pt idx="6101">
                  <c:v>0.43459999999999999</c:v>
                </c:pt>
                <c:pt idx="6102">
                  <c:v>0.52366000000000001</c:v>
                </c:pt>
                <c:pt idx="6103">
                  <c:v>0.95826</c:v>
                </c:pt>
                <c:pt idx="6104">
                  <c:v>0.48192000000000002</c:v>
                </c:pt>
                <c:pt idx="6105">
                  <c:v>0.44018000000000002</c:v>
                </c:pt>
                <c:pt idx="6106">
                  <c:v>0.92210000000000003</c:v>
                </c:pt>
                <c:pt idx="6107">
                  <c:v>0.36227999999999999</c:v>
                </c:pt>
                <c:pt idx="6108">
                  <c:v>0.28438000000000002</c:v>
                </c:pt>
                <c:pt idx="6109">
                  <c:v>0.64666000000000001</c:v>
                </c:pt>
                <c:pt idx="6110">
                  <c:v>0.93103999999999998</c:v>
                </c:pt>
                <c:pt idx="6111">
                  <c:v>0.57769999999999999</c:v>
                </c:pt>
                <c:pt idx="6112">
                  <c:v>0.50873999999999997</c:v>
                </c:pt>
                <c:pt idx="6113">
                  <c:v>8.6440000000000003E-2</c:v>
                </c:pt>
                <c:pt idx="6114">
                  <c:v>0.59518000000000004</c:v>
                </c:pt>
                <c:pt idx="6115">
                  <c:v>0.68162</c:v>
                </c:pt>
                <c:pt idx="6116">
                  <c:v>0.27679999999999999</c:v>
                </c:pt>
                <c:pt idx="6117">
                  <c:v>0.95842000000000005</c:v>
                </c:pt>
                <c:pt idx="6118">
                  <c:v>0.23522000000000001</c:v>
                </c:pt>
                <c:pt idx="6119">
                  <c:v>0.19364000000000001</c:v>
                </c:pt>
                <c:pt idx="6120">
                  <c:v>0.42886000000000002</c:v>
                </c:pt>
                <c:pt idx="6121">
                  <c:v>0.62250000000000005</c:v>
                </c:pt>
                <c:pt idx="6122">
                  <c:v>5.1360000000000003E-2</c:v>
                </c:pt>
                <c:pt idx="6123">
                  <c:v>0.67386000000000001</c:v>
                </c:pt>
                <c:pt idx="6124">
                  <c:v>0.72521999999999998</c:v>
                </c:pt>
                <c:pt idx="6125">
                  <c:v>0.39907999999999999</c:v>
                </c:pt>
                <c:pt idx="6126">
                  <c:v>0.12429999999999999</c:v>
                </c:pt>
                <c:pt idx="6127">
                  <c:v>0.52337999999999996</c:v>
                </c:pt>
                <c:pt idx="6128">
                  <c:v>0.64768000000000003</c:v>
                </c:pt>
                <c:pt idx="6129">
                  <c:v>0.17105999999999999</c:v>
                </c:pt>
                <c:pt idx="6130">
                  <c:v>0.81874000000000002</c:v>
                </c:pt>
                <c:pt idx="6131">
                  <c:v>0.98980000000000001</c:v>
                </c:pt>
                <c:pt idx="6132">
                  <c:v>0.80854000000000004</c:v>
                </c:pt>
                <c:pt idx="6133">
                  <c:v>0.79834000000000005</c:v>
                </c:pt>
                <c:pt idx="6134">
                  <c:v>0.60687999999999998</c:v>
                </c:pt>
                <c:pt idx="6135">
                  <c:v>0.40522000000000002</c:v>
                </c:pt>
                <c:pt idx="6136">
                  <c:v>1.21E-2</c:v>
                </c:pt>
                <c:pt idx="6137">
                  <c:v>0.41732000000000002</c:v>
                </c:pt>
                <c:pt idx="6138">
                  <c:v>0.42942000000000002</c:v>
                </c:pt>
                <c:pt idx="6139">
                  <c:v>0.84674000000000005</c:v>
                </c:pt>
                <c:pt idx="6140">
                  <c:v>0.27616000000000002</c:v>
                </c:pt>
                <c:pt idx="6141">
                  <c:v>0.1229</c:v>
                </c:pt>
                <c:pt idx="6142">
                  <c:v>0.39906000000000003</c:v>
                </c:pt>
                <c:pt idx="6143">
                  <c:v>0.52195999999999998</c:v>
                </c:pt>
                <c:pt idx="6144">
                  <c:v>0.92101999999999995</c:v>
                </c:pt>
                <c:pt idx="6145">
                  <c:v>0.44297999999999998</c:v>
                </c:pt>
                <c:pt idx="6146">
                  <c:v>0.36399999999999999</c:v>
                </c:pt>
                <c:pt idx="6147">
                  <c:v>0.80698000000000003</c:v>
                </c:pt>
                <c:pt idx="6148">
                  <c:v>0.17097999999999999</c:v>
                </c:pt>
                <c:pt idx="6149">
                  <c:v>0.97796000000000005</c:v>
                </c:pt>
                <c:pt idx="6150">
                  <c:v>0.14893999999999999</c:v>
                </c:pt>
                <c:pt idx="6151">
                  <c:v>0.12690000000000001</c:v>
                </c:pt>
                <c:pt idx="6152">
                  <c:v>0.27583999999999997</c:v>
                </c:pt>
                <c:pt idx="6153">
                  <c:v>0.40273999999999999</c:v>
                </c:pt>
                <c:pt idx="6154">
                  <c:v>0.67857999999999996</c:v>
                </c:pt>
                <c:pt idx="6155">
                  <c:v>8.1320000000000003E-2</c:v>
                </c:pt>
                <c:pt idx="6156">
                  <c:v>0.75990000000000002</c:v>
                </c:pt>
                <c:pt idx="6157">
                  <c:v>0.84121999999999997</c:v>
                </c:pt>
                <c:pt idx="6158">
                  <c:v>0.60111999999999999</c:v>
                </c:pt>
                <c:pt idx="6159">
                  <c:v>0.44234000000000001</c:v>
                </c:pt>
                <c:pt idx="6160">
                  <c:v>4.3459999999999999E-2</c:v>
                </c:pt>
                <c:pt idx="6161">
                  <c:v>0.48580000000000001</c:v>
                </c:pt>
                <c:pt idx="6162">
                  <c:v>0.52925999999999995</c:v>
                </c:pt>
                <c:pt idx="6163">
                  <c:v>1.506E-2</c:v>
                </c:pt>
                <c:pt idx="6164">
                  <c:v>0.54432000000000003</c:v>
                </c:pt>
                <c:pt idx="6165">
                  <c:v>0.55937999999999999</c:v>
                </c:pt>
                <c:pt idx="6166">
                  <c:v>0.1037</c:v>
                </c:pt>
                <c:pt idx="6167">
                  <c:v>0.66308</c:v>
                </c:pt>
                <c:pt idx="6168">
                  <c:v>0.76678000000000002</c:v>
                </c:pt>
                <c:pt idx="6169">
                  <c:v>0.42986000000000002</c:v>
                </c:pt>
                <c:pt idx="6170">
                  <c:v>0.19664000000000001</c:v>
                </c:pt>
                <c:pt idx="6171">
                  <c:v>0.62649999999999995</c:v>
                </c:pt>
                <c:pt idx="6172">
                  <c:v>0.82313999999999998</c:v>
                </c:pt>
                <c:pt idx="6173">
                  <c:v>0.44963999999999998</c:v>
                </c:pt>
                <c:pt idx="6174">
                  <c:v>0.27278000000000002</c:v>
                </c:pt>
                <c:pt idx="6175">
                  <c:v>0.72241999999999995</c:v>
                </c:pt>
                <c:pt idx="6176">
                  <c:v>0.99519999999999997</c:v>
                </c:pt>
                <c:pt idx="6177">
                  <c:v>0.71762000000000004</c:v>
                </c:pt>
                <c:pt idx="6178">
                  <c:v>0.71282000000000001</c:v>
                </c:pt>
                <c:pt idx="6179">
                  <c:v>0.43043999999999999</c:v>
                </c:pt>
                <c:pt idx="6180">
                  <c:v>0.14326</c:v>
                </c:pt>
                <c:pt idx="6181">
                  <c:v>0.57369999999999999</c:v>
                </c:pt>
                <c:pt idx="6182">
                  <c:v>0.71696000000000004</c:v>
                </c:pt>
                <c:pt idx="6183">
                  <c:v>0.29065999999999997</c:v>
                </c:pt>
                <c:pt idx="6184">
                  <c:v>7.62E-3</c:v>
                </c:pt>
                <c:pt idx="6185">
                  <c:v>0.29827999999999999</c:v>
                </c:pt>
                <c:pt idx="6186">
                  <c:v>0.30590000000000001</c:v>
                </c:pt>
                <c:pt idx="6187">
                  <c:v>0.60418000000000005</c:v>
                </c:pt>
                <c:pt idx="6188">
                  <c:v>0.91008</c:v>
                </c:pt>
                <c:pt idx="6189">
                  <c:v>0.51426000000000005</c:v>
                </c:pt>
                <c:pt idx="6190">
                  <c:v>0.42433999999999999</c:v>
                </c:pt>
                <c:pt idx="6191">
                  <c:v>0.93859999999999999</c:v>
                </c:pt>
                <c:pt idx="6192">
                  <c:v>0.36293999999999998</c:v>
                </c:pt>
                <c:pt idx="6193">
                  <c:v>0.30153999999999997</c:v>
                </c:pt>
                <c:pt idx="6194">
                  <c:v>0.66447999999999996</c:v>
                </c:pt>
                <c:pt idx="6195">
                  <c:v>0.96601999999999999</c:v>
                </c:pt>
                <c:pt idx="6196">
                  <c:v>0.63049999999999995</c:v>
                </c:pt>
                <c:pt idx="6197">
                  <c:v>0.59652000000000005</c:v>
                </c:pt>
                <c:pt idx="6198">
                  <c:v>0.22702</c:v>
                </c:pt>
                <c:pt idx="6199">
                  <c:v>0.82354000000000005</c:v>
                </c:pt>
                <c:pt idx="6200">
                  <c:v>5.0560000000000001E-2</c:v>
                </c:pt>
                <c:pt idx="6201">
                  <c:v>0.87409999999999999</c:v>
                </c:pt>
                <c:pt idx="6202">
                  <c:v>0.92466000000000004</c:v>
                </c:pt>
                <c:pt idx="6203">
                  <c:v>0.79876000000000003</c:v>
                </c:pt>
                <c:pt idx="6204">
                  <c:v>0.72341999999999995</c:v>
                </c:pt>
                <c:pt idx="6205">
                  <c:v>0.52217999999999998</c:v>
                </c:pt>
                <c:pt idx="6206">
                  <c:v>0.24560000000000001</c:v>
                </c:pt>
                <c:pt idx="6207">
                  <c:v>0.76778000000000002</c:v>
                </c:pt>
                <c:pt idx="6208">
                  <c:v>1.338E-2</c:v>
                </c:pt>
                <c:pt idx="6209">
                  <c:v>0.78115999999999997</c:v>
                </c:pt>
                <c:pt idx="6210">
                  <c:v>0.79454000000000002</c:v>
                </c:pt>
                <c:pt idx="6211">
                  <c:v>0.57569999999999999</c:v>
                </c:pt>
                <c:pt idx="6212">
                  <c:v>0.37024000000000001</c:v>
                </c:pt>
                <c:pt idx="6213">
                  <c:v>0.94594</c:v>
                </c:pt>
                <c:pt idx="6214">
                  <c:v>0.31618000000000002</c:v>
                </c:pt>
                <c:pt idx="6215">
                  <c:v>0.26212000000000002</c:v>
                </c:pt>
                <c:pt idx="6216">
                  <c:v>0.57830000000000004</c:v>
                </c:pt>
                <c:pt idx="6217">
                  <c:v>0.84041999999999994</c:v>
                </c:pt>
                <c:pt idx="6218">
                  <c:v>0.41871999999999998</c:v>
                </c:pt>
                <c:pt idx="6219">
                  <c:v>0.25913999999999998</c:v>
                </c:pt>
                <c:pt idx="6220">
                  <c:v>0.67786000000000002</c:v>
                </c:pt>
                <c:pt idx="6221">
                  <c:v>0.93700000000000006</c:v>
                </c:pt>
                <c:pt idx="6222">
                  <c:v>0.61485999999999996</c:v>
                </c:pt>
                <c:pt idx="6223">
                  <c:v>0.55186000000000002</c:v>
                </c:pt>
                <c:pt idx="6224">
                  <c:v>0.16672000000000001</c:v>
                </c:pt>
                <c:pt idx="6225">
                  <c:v>0.71858</c:v>
                </c:pt>
                <c:pt idx="6226">
                  <c:v>0.88529999999999998</c:v>
                </c:pt>
                <c:pt idx="6227">
                  <c:v>0.60387999999999997</c:v>
                </c:pt>
                <c:pt idx="6228">
                  <c:v>0.48918</c:v>
                </c:pt>
                <c:pt idx="6229">
                  <c:v>9.3060000000000004E-2</c:v>
                </c:pt>
                <c:pt idx="6230">
                  <c:v>0.58223999999999998</c:v>
                </c:pt>
                <c:pt idx="6231">
                  <c:v>0.67530000000000001</c:v>
                </c:pt>
                <c:pt idx="6232">
                  <c:v>0.25753999999999999</c:v>
                </c:pt>
                <c:pt idx="6233">
                  <c:v>0.93284</c:v>
                </c:pt>
                <c:pt idx="6234">
                  <c:v>0.19037999999999999</c:v>
                </c:pt>
                <c:pt idx="6235">
                  <c:v>0.12322</c:v>
                </c:pt>
                <c:pt idx="6236">
                  <c:v>0.31359999999999999</c:v>
                </c:pt>
                <c:pt idx="6237">
                  <c:v>0.43681999999999999</c:v>
                </c:pt>
                <c:pt idx="6238">
                  <c:v>0.75041999999999998</c:v>
                </c:pt>
                <c:pt idx="6239">
                  <c:v>0.18723999999999999</c:v>
                </c:pt>
                <c:pt idx="6240">
                  <c:v>0.93766000000000005</c:v>
                </c:pt>
                <c:pt idx="6241">
                  <c:v>0.1249</c:v>
                </c:pt>
                <c:pt idx="6242">
                  <c:v>6.2560000000000004E-2</c:v>
                </c:pt>
                <c:pt idx="6243">
                  <c:v>0.18745999999999999</c:v>
                </c:pt>
                <c:pt idx="6244">
                  <c:v>0.25002000000000002</c:v>
                </c:pt>
                <c:pt idx="6245">
                  <c:v>0.43747999999999998</c:v>
                </c:pt>
                <c:pt idx="6246">
                  <c:v>0.6875</c:v>
                </c:pt>
                <c:pt idx="6247">
                  <c:v>0.12497999999999999</c:v>
                </c:pt>
                <c:pt idx="6248">
                  <c:v>0.81247999999999998</c:v>
                </c:pt>
                <c:pt idx="6249">
                  <c:v>0.93745999999999996</c:v>
                </c:pt>
                <c:pt idx="6250">
                  <c:v>0.74994000000000005</c:v>
                </c:pt>
                <c:pt idx="6251">
                  <c:v>0.68740000000000001</c:v>
                </c:pt>
                <c:pt idx="6252">
                  <c:v>0.43734000000000001</c:v>
                </c:pt>
                <c:pt idx="6253">
                  <c:v>0.12474</c:v>
                </c:pt>
                <c:pt idx="6254">
                  <c:v>0.56208000000000002</c:v>
                </c:pt>
                <c:pt idx="6255">
                  <c:v>0.68681999999999999</c:v>
                </c:pt>
                <c:pt idx="6256">
                  <c:v>0.24890000000000001</c:v>
                </c:pt>
                <c:pt idx="6257">
                  <c:v>0.93572</c:v>
                </c:pt>
                <c:pt idx="6258">
                  <c:v>0.18462000000000001</c:v>
                </c:pt>
                <c:pt idx="6259">
                  <c:v>0.12034</c:v>
                </c:pt>
                <c:pt idx="6260">
                  <c:v>0.30496000000000001</c:v>
                </c:pt>
                <c:pt idx="6261">
                  <c:v>0.42530000000000001</c:v>
                </c:pt>
                <c:pt idx="6262">
                  <c:v>0.73026000000000002</c:v>
                </c:pt>
                <c:pt idx="6263">
                  <c:v>0.15556</c:v>
                </c:pt>
                <c:pt idx="6264">
                  <c:v>0.88582000000000005</c:v>
                </c:pt>
                <c:pt idx="6265">
                  <c:v>4.138E-2</c:v>
                </c:pt>
                <c:pt idx="6266">
                  <c:v>0.92720000000000002</c:v>
                </c:pt>
                <c:pt idx="6267">
                  <c:v>0.96858</c:v>
                </c:pt>
                <c:pt idx="6268">
                  <c:v>0.89578000000000002</c:v>
                </c:pt>
                <c:pt idx="6269">
                  <c:v>0.86436000000000002</c:v>
                </c:pt>
                <c:pt idx="6270">
                  <c:v>0.76014000000000004</c:v>
                </c:pt>
                <c:pt idx="6271">
                  <c:v>0.62450000000000006</c:v>
                </c:pt>
                <c:pt idx="6272">
                  <c:v>0.38463999999999998</c:v>
                </c:pt>
                <c:pt idx="6273">
                  <c:v>9.1400000000000006E-3</c:v>
                </c:pt>
                <c:pt idx="6274">
                  <c:v>0.39378000000000002</c:v>
                </c:pt>
                <c:pt idx="6275">
                  <c:v>0.40292</c:v>
                </c:pt>
                <c:pt idx="6276">
                  <c:v>0.79669999999999996</c:v>
                </c:pt>
                <c:pt idx="6277">
                  <c:v>0.19961999999999999</c:v>
                </c:pt>
                <c:pt idx="6278">
                  <c:v>0.99631999999999998</c:v>
                </c:pt>
                <c:pt idx="6279">
                  <c:v>0.19594</c:v>
                </c:pt>
                <c:pt idx="6280">
                  <c:v>0.19225999999999999</c:v>
                </c:pt>
                <c:pt idx="6281">
                  <c:v>0.38819999999999999</c:v>
                </c:pt>
                <c:pt idx="6282">
                  <c:v>0.58045999999999998</c:v>
                </c:pt>
                <c:pt idx="6283">
                  <c:v>0.96865999999999997</c:v>
                </c:pt>
                <c:pt idx="6284">
                  <c:v>0.54912000000000005</c:v>
                </c:pt>
                <c:pt idx="6285">
                  <c:v>0.51778000000000002</c:v>
                </c:pt>
                <c:pt idx="6286">
                  <c:v>6.6900000000000001E-2</c:v>
                </c:pt>
                <c:pt idx="6287">
                  <c:v>0.58467999999999998</c:v>
                </c:pt>
                <c:pt idx="6288">
                  <c:v>0.65158000000000005</c:v>
                </c:pt>
                <c:pt idx="6289">
                  <c:v>0.23626</c:v>
                </c:pt>
                <c:pt idx="6290">
                  <c:v>0.88783999999999996</c:v>
                </c:pt>
                <c:pt idx="6291">
                  <c:v>0.1241</c:v>
                </c:pt>
                <c:pt idx="6292">
                  <c:v>1.1939999999999999E-2</c:v>
                </c:pt>
                <c:pt idx="6293">
                  <c:v>0.13603999999999999</c:v>
                </c:pt>
                <c:pt idx="6294">
                  <c:v>0.14798</c:v>
                </c:pt>
                <c:pt idx="6295">
                  <c:v>0.28401999999999999</c:v>
                </c:pt>
                <c:pt idx="6296">
                  <c:v>0.432</c:v>
                </c:pt>
                <c:pt idx="6297">
                  <c:v>0.71601999999999999</c:v>
                </c:pt>
                <c:pt idx="6298">
                  <c:v>0.14802000000000001</c:v>
                </c:pt>
                <c:pt idx="6299">
                  <c:v>0.86404000000000003</c:v>
                </c:pt>
                <c:pt idx="6300">
                  <c:v>1.206E-2</c:v>
                </c:pt>
                <c:pt idx="6301">
                  <c:v>0.87609999999999999</c:v>
                </c:pt>
                <c:pt idx="6302">
                  <c:v>0.88815999999999995</c:v>
                </c:pt>
                <c:pt idx="6303">
                  <c:v>0.76426000000000005</c:v>
                </c:pt>
                <c:pt idx="6304">
                  <c:v>0.65242</c:v>
                </c:pt>
                <c:pt idx="6305">
                  <c:v>0.41667999999999999</c:v>
                </c:pt>
                <c:pt idx="6306">
                  <c:v>6.9099999999999995E-2</c:v>
                </c:pt>
                <c:pt idx="6307">
                  <c:v>0.48577999999999999</c:v>
                </c:pt>
                <c:pt idx="6308">
                  <c:v>0.55488000000000004</c:v>
                </c:pt>
                <c:pt idx="6309">
                  <c:v>4.0660000000000002E-2</c:v>
                </c:pt>
                <c:pt idx="6310">
                  <c:v>0.59553999999999996</c:v>
                </c:pt>
                <c:pt idx="6311">
                  <c:v>0.63619999999999999</c:v>
                </c:pt>
                <c:pt idx="6312">
                  <c:v>0.23174</c:v>
                </c:pt>
                <c:pt idx="6313">
                  <c:v>0.86794000000000004</c:v>
                </c:pt>
                <c:pt idx="6314">
                  <c:v>9.9680000000000005E-2</c:v>
                </c:pt>
                <c:pt idx="6315">
                  <c:v>0.96762000000000004</c:v>
                </c:pt>
                <c:pt idx="6316">
                  <c:v>6.7299999999999999E-2</c:v>
                </c:pt>
                <c:pt idx="6317">
                  <c:v>3.492E-2</c:v>
                </c:pt>
                <c:pt idx="6318">
                  <c:v>0.10222000000000001</c:v>
                </c:pt>
                <c:pt idx="6319">
                  <c:v>0.13714000000000001</c:v>
                </c:pt>
                <c:pt idx="6320">
                  <c:v>0.23935999999999999</c:v>
                </c:pt>
                <c:pt idx="6321">
                  <c:v>0.3765</c:v>
                </c:pt>
                <c:pt idx="6322">
                  <c:v>0.61585999999999996</c:v>
                </c:pt>
                <c:pt idx="6323">
                  <c:v>0.99236000000000002</c:v>
                </c:pt>
                <c:pt idx="6324">
                  <c:v>0.60821999999999998</c:v>
                </c:pt>
                <c:pt idx="6325">
                  <c:v>0.60058</c:v>
                </c:pt>
                <c:pt idx="6326">
                  <c:v>0.20880000000000001</c:v>
                </c:pt>
                <c:pt idx="6327">
                  <c:v>0.80937999999999999</c:v>
                </c:pt>
                <c:pt idx="6328">
                  <c:v>1.8180000000000002E-2</c:v>
                </c:pt>
                <c:pt idx="6329">
                  <c:v>0.82755999999999996</c:v>
                </c:pt>
                <c:pt idx="6330">
                  <c:v>0.84574000000000005</c:v>
                </c:pt>
                <c:pt idx="6331">
                  <c:v>0.67330000000000001</c:v>
                </c:pt>
                <c:pt idx="6332">
                  <c:v>0.51903999999999995</c:v>
                </c:pt>
                <c:pt idx="6333">
                  <c:v>0.19234000000000001</c:v>
                </c:pt>
                <c:pt idx="6334">
                  <c:v>0.71138000000000001</c:v>
                </c:pt>
                <c:pt idx="6335">
                  <c:v>0.90371999999999997</c:v>
                </c:pt>
                <c:pt idx="6336">
                  <c:v>0.61509999999999998</c:v>
                </c:pt>
                <c:pt idx="6337">
                  <c:v>0.51881999999999995</c:v>
                </c:pt>
                <c:pt idx="6338">
                  <c:v>0.13392000000000001</c:v>
                </c:pt>
                <c:pt idx="6339">
                  <c:v>0.65273999999999999</c:v>
                </c:pt>
                <c:pt idx="6340">
                  <c:v>0.78666000000000003</c:v>
                </c:pt>
                <c:pt idx="6341">
                  <c:v>0.43940000000000001</c:v>
                </c:pt>
                <c:pt idx="6342">
                  <c:v>0.22606000000000001</c:v>
                </c:pt>
                <c:pt idx="6343">
                  <c:v>0.66546000000000005</c:v>
                </c:pt>
                <c:pt idx="6344">
                  <c:v>0.89151999999999998</c:v>
                </c:pt>
                <c:pt idx="6345">
                  <c:v>0.55698000000000003</c:v>
                </c:pt>
                <c:pt idx="6346">
                  <c:v>0.44850000000000001</c:v>
                </c:pt>
                <c:pt idx="6347">
                  <c:v>5.4799999999999996E-3</c:v>
                </c:pt>
                <c:pt idx="6348">
                  <c:v>0.45397999999999999</c:v>
                </c:pt>
                <c:pt idx="6349">
                  <c:v>0.45945999999999998</c:v>
                </c:pt>
                <c:pt idx="6350">
                  <c:v>0.91344000000000003</c:v>
                </c:pt>
                <c:pt idx="6351">
                  <c:v>0.37290000000000001</c:v>
                </c:pt>
                <c:pt idx="6352">
                  <c:v>0.28633999999999998</c:v>
                </c:pt>
                <c:pt idx="6353">
                  <c:v>0.65924000000000005</c:v>
                </c:pt>
                <c:pt idx="6354">
                  <c:v>0.94557999999999998</c:v>
                </c:pt>
                <c:pt idx="6355">
                  <c:v>0.60482000000000002</c:v>
                </c:pt>
                <c:pt idx="6356">
                  <c:v>0.5504</c:v>
                </c:pt>
                <c:pt idx="6357">
                  <c:v>0.15522</c:v>
                </c:pt>
                <c:pt idx="6358">
                  <c:v>0.70562000000000002</c:v>
                </c:pt>
                <c:pt idx="6359">
                  <c:v>0.86084000000000005</c:v>
                </c:pt>
                <c:pt idx="6360">
                  <c:v>0.56645999999999996</c:v>
                </c:pt>
                <c:pt idx="6361">
                  <c:v>0.42730000000000001</c:v>
                </c:pt>
                <c:pt idx="6362">
                  <c:v>0.99375999999999998</c:v>
                </c:pt>
                <c:pt idx="6363">
                  <c:v>0.42105999999999999</c:v>
                </c:pt>
                <c:pt idx="6364">
                  <c:v>0.41482000000000002</c:v>
                </c:pt>
                <c:pt idx="6365">
                  <c:v>0.83587999999999996</c:v>
                </c:pt>
                <c:pt idx="6366">
                  <c:v>0.25069999999999998</c:v>
                </c:pt>
                <c:pt idx="6367">
                  <c:v>8.6580000000000004E-2</c:v>
                </c:pt>
                <c:pt idx="6368">
                  <c:v>0.33728000000000002</c:v>
                </c:pt>
                <c:pt idx="6369">
                  <c:v>0.42386000000000001</c:v>
                </c:pt>
                <c:pt idx="6370">
                  <c:v>0.76114000000000004</c:v>
                </c:pt>
                <c:pt idx="6371">
                  <c:v>0.185</c:v>
                </c:pt>
                <c:pt idx="6372">
                  <c:v>0.94613999999999998</c:v>
                </c:pt>
                <c:pt idx="6373">
                  <c:v>0.13114000000000001</c:v>
                </c:pt>
                <c:pt idx="6374">
                  <c:v>7.7280000000000001E-2</c:v>
                </c:pt>
                <c:pt idx="6375">
                  <c:v>0.20841999999999999</c:v>
                </c:pt>
                <c:pt idx="6376">
                  <c:v>0.28570000000000001</c:v>
                </c:pt>
                <c:pt idx="6377">
                  <c:v>0.49412</c:v>
                </c:pt>
                <c:pt idx="6378">
                  <c:v>0.77981999999999996</c:v>
                </c:pt>
                <c:pt idx="6379">
                  <c:v>0.27394000000000002</c:v>
                </c:pt>
                <c:pt idx="6380">
                  <c:v>5.3760000000000002E-2</c:v>
                </c:pt>
                <c:pt idx="6381">
                  <c:v>0.32769999999999999</c:v>
                </c:pt>
                <c:pt idx="6382">
                  <c:v>0.38146000000000002</c:v>
                </c:pt>
                <c:pt idx="6383">
                  <c:v>0.70916000000000001</c:v>
                </c:pt>
                <c:pt idx="6384">
                  <c:v>9.0620000000000006E-2</c:v>
                </c:pt>
                <c:pt idx="6385">
                  <c:v>0.79978000000000005</c:v>
                </c:pt>
                <c:pt idx="6386">
                  <c:v>0.89039999999999997</c:v>
                </c:pt>
                <c:pt idx="6387">
                  <c:v>0.69018000000000002</c:v>
                </c:pt>
                <c:pt idx="6388">
                  <c:v>0.58057999999999998</c:v>
                </c:pt>
                <c:pt idx="6389">
                  <c:v>0.27076</c:v>
                </c:pt>
                <c:pt idx="6390">
                  <c:v>0.85133999999999999</c:v>
                </c:pt>
                <c:pt idx="6391">
                  <c:v>0.1221</c:v>
                </c:pt>
                <c:pt idx="6392">
                  <c:v>0.97343999999999997</c:v>
                </c:pt>
                <c:pt idx="6393">
                  <c:v>9.554E-2</c:v>
                </c:pt>
                <c:pt idx="6394">
                  <c:v>6.898E-2</c:v>
                </c:pt>
                <c:pt idx="6395">
                  <c:v>0.16452</c:v>
                </c:pt>
                <c:pt idx="6396">
                  <c:v>0.23350000000000001</c:v>
                </c:pt>
                <c:pt idx="6397">
                  <c:v>0.39801999999999998</c:v>
                </c:pt>
                <c:pt idx="6398">
                  <c:v>0.63151999999999997</c:v>
                </c:pt>
                <c:pt idx="6399">
                  <c:v>2.954E-2</c:v>
                </c:pt>
                <c:pt idx="6400">
                  <c:v>0.66105999999999998</c:v>
                </c:pt>
                <c:pt idx="6401">
                  <c:v>0.69059999999999999</c:v>
                </c:pt>
                <c:pt idx="6402">
                  <c:v>0.35165999999999997</c:v>
                </c:pt>
                <c:pt idx="6403">
                  <c:v>4.2259999999999999E-2</c:v>
                </c:pt>
                <c:pt idx="6404">
                  <c:v>0.39391999999999999</c:v>
                </c:pt>
                <c:pt idx="6405">
                  <c:v>0.43618000000000001</c:v>
                </c:pt>
                <c:pt idx="6406">
                  <c:v>0.83009999999999995</c:v>
                </c:pt>
                <c:pt idx="6407">
                  <c:v>0.26628000000000002</c:v>
                </c:pt>
                <c:pt idx="6408">
                  <c:v>9.6379999999999993E-2</c:v>
                </c:pt>
                <c:pt idx="6409">
                  <c:v>0.36265999999999998</c:v>
                </c:pt>
                <c:pt idx="6410">
                  <c:v>0.45904</c:v>
                </c:pt>
                <c:pt idx="6411">
                  <c:v>0.82169999999999999</c:v>
                </c:pt>
                <c:pt idx="6412">
                  <c:v>0.28073999999999999</c:v>
                </c:pt>
                <c:pt idx="6413">
                  <c:v>0.10244</c:v>
                </c:pt>
                <c:pt idx="6414">
                  <c:v>0.38318000000000002</c:v>
                </c:pt>
                <c:pt idx="6415">
                  <c:v>0.48562</c:v>
                </c:pt>
                <c:pt idx="6416">
                  <c:v>0.86880000000000002</c:v>
                </c:pt>
                <c:pt idx="6417">
                  <c:v>0.35442000000000001</c:v>
                </c:pt>
                <c:pt idx="6418">
                  <c:v>0.22322</c:v>
                </c:pt>
                <c:pt idx="6419">
                  <c:v>0.57764000000000004</c:v>
                </c:pt>
                <c:pt idx="6420">
                  <c:v>0.80086000000000002</c:v>
                </c:pt>
                <c:pt idx="6421">
                  <c:v>0.3785</c:v>
                </c:pt>
                <c:pt idx="6422">
                  <c:v>0.17935999999999999</c:v>
                </c:pt>
                <c:pt idx="6423">
                  <c:v>0.55786000000000002</c:v>
                </c:pt>
                <c:pt idx="6424">
                  <c:v>0.73721999999999999</c:v>
                </c:pt>
                <c:pt idx="6425">
                  <c:v>0.29508000000000001</c:v>
                </c:pt>
                <c:pt idx="6426">
                  <c:v>3.2300000000000002E-2</c:v>
                </c:pt>
                <c:pt idx="6427">
                  <c:v>0.32738</c:v>
                </c:pt>
                <c:pt idx="6428">
                  <c:v>0.35968</c:v>
                </c:pt>
                <c:pt idx="6429">
                  <c:v>0.68706</c:v>
                </c:pt>
                <c:pt idx="6430">
                  <c:v>4.6739999999999997E-2</c:v>
                </c:pt>
                <c:pt idx="6431">
                  <c:v>0.73380000000000001</c:v>
                </c:pt>
                <c:pt idx="6432">
                  <c:v>0.78054000000000001</c:v>
                </c:pt>
                <c:pt idx="6433">
                  <c:v>0.51434000000000002</c:v>
                </c:pt>
                <c:pt idx="6434">
                  <c:v>0.29487999999999998</c:v>
                </c:pt>
                <c:pt idx="6435">
                  <c:v>0.80922000000000005</c:v>
                </c:pt>
                <c:pt idx="6436">
                  <c:v>0.1041</c:v>
                </c:pt>
                <c:pt idx="6437">
                  <c:v>0.91332000000000002</c:v>
                </c:pt>
                <c:pt idx="6438">
                  <c:v>1.7420000000000001E-2</c:v>
                </c:pt>
                <c:pt idx="6439">
                  <c:v>0.93074000000000001</c:v>
                </c:pt>
                <c:pt idx="6440">
                  <c:v>0.94816</c:v>
                </c:pt>
                <c:pt idx="6441">
                  <c:v>0.87890000000000001</c:v>
                </c:pt>
                <c:pt idx="6442">
                  <c:v>0.82706000000000002</c:v>
                </c:pt>
                <c:pt idx="6443">
                  <c:v>0.70596000000000003</c:v>
                </c:pt>
                <c:pt idx="6444">
                  <c:v>0.53302000000000005</c:v>
                </c:pt>
                <c:pt idx="6445">
                  <c:v>0.23898</c:v>
                </c:pt>
                <c:pt idx="6446">
                  <c:v>0.77200000000000002</c:v>
                </c:pt>
                <c:pt idx="6447">
                  <c:v>1.098E-2</c:v>
                </c:pt>
                <c:pt idx="6448">
                  <c:v>0.78298000000000001</c:v>
                </c:pt>
                <c:pt idx="6449">
                  <c:v>0.79396</c:v>
                </c:pt>
                <c:pt idx="6450">
                  <c:v>0.57694000000000001</c:v>
                </c:pt>
                <c:pt idx="6451">
                  <c:v>0.37090000000000001</c:v>
                </c:pt>
                <c:pt idx="6452">
                  <c:v>0.94784000000000002</c:v>
                </c:pt>
                <c:pt idx="6453">
                  <c:v>0.31874000000000002</c:v>
                </c:pt>
                <c:pt idx="6454">
                  <c:v>0.26657999999999998</c:v>
                </c:pt>
                <c:pt idx="6455">
                  <c:v>0.58531999999999995</c:v>
                </c:pt>
                <c:pt idx="6456">
                  <c:v>0.85189999999999999</c:v>
                </c:pt>
                <c:pt idx="6457">
                  <c:v>0.43722</c:v>
                </c:pt>
                <c:pt idx="6458">
                  <c:v>0.28911999999999999</c:v>
                </c:pt>
                <c:pt idx="6459">
                  <c:v>0.72633999999999999</c:v>
                </c:pt>
                <c:pt idx="6460">
                  <c:v>1.546E-2</c:v>
                </c:pt>
                <c:pt idx="6461">
                  <c:v>0.74180000000000001</c:v>
                </c:pt>
                <c:pt idx="6462">
                  <c:v>0.75726000000000004</c:v>
                </c:pt>
                <c:pt idx="6463">
                  <c:v>0.49906</c:v>
                </c:pt>
                <c:pt idx="6464">
                  <c:v>0.25631999999999999</c:v>
                </c:pt>
                <c:pt idx="6465">
                  <c:v>0.75538000000000005</c:v>
                </c:pt>
                <c:pt idx="6466">
                  <c:v>1.17E-2</c:v>
                </c:pt>
                <c:pt idx="6467">
                  <c:v>0.76707999999999998</c:v>
                </c:pt>
                <c:pt idx="6468">
                  <c:v>0.77878000000000003</c:v>
                </c:pt>
                <c:pt idx="6469">
                  <c:v>0.54586000000000001</c:v>
                </c:pt>
                <c:pt idx="6470">
                  <c:v>0.32463999999999998</c:v>
                </c:pt>
                <c:pt idx="6471">
                  <c:v>0.87050000000000005</c:v>
                </c:pt>
                <c:pt idx="6472">
                  <c:v>0.19514000000000001</c:v>
                </c:pt>
                <c:pt idx="6473">
                  <c:v>6.5640000000000004E-2</c:v>
                </c:pt>
                <c:pt idx="6474">
                  <c:v>0.26078000000000001</c:v>
                </c:pt>
                <c:pt idx="6475">
                  <c:v>0.32641999999999999</c:v>
                </c:pt>
                <c:pt idx="6476">
                  <c:v>0.58720000000000006</c:v>
                </c:pt>
                <c:pt idx="6477">
                  <c:v>0.91361999999999999</c:v>
                </c:pt>
                <c:pt idx="6478">
                  <c:v>0.50082000000000004</c:v>
                </c:pt>
                <c:pt idx="6479">
                  <c:v>0.41443999999999998</c:v>
                </c:pt>
                <c:pt idx="6480">
                  <c:v>0.91525999999999996</c:v>
                </c:pt>
                <c:pt idx="6481">
                  <c:v>0.32969999999999999</c:v>
                </c:pt>
                <c:pt idx="6482">
                  <c:v>0.24496000000000001</c:v>
                </c:pt>
                <c:pt idx="6483">
                  <c:v>0.57465999999999995</c:v>
                </c:pt>
                <c:pt idx="6484">
                  <c:v>0.81962000000000002</c:v>
                </c:pt>
                <c:pt idx="6485">
                  <c:v>0.39428000000000002</c:v>
                </c:pt>
                <c:pt idx="6486">
                  <c:v>0.21390000000000001</c:v>
                </c:pt>
                <c:pt idx="6487">
                  <c:v>0.60818000000000005</c:v>
                </c:pt>
                <c:pt idx="6488">
                  <c:v>0.82208000000000003</c:v>
                </c:pt>
                <c:pt idx="6489">
                  <c:v>0.43025999999999998</c:v>
                </c:pt>
                <c:pt idx="6490">
                  <c:v>0.25234000000000001</c:v>
                </c:pt>
                <c:pt idx="6491">
                  <c:v>0.68259999999999998</c:v>
                </c:pt>
                <c:pt idx="6492">
                  <c:v>0.93493999999999999</c:v>
                </c:pt>
                <c:pt idx="6493">
                  <c:v>0.61753999999999998</c:v>
                </c:pt>
                <c:pt idx="6494">
                  <c:v>0.55247999999999997</c:v>
                </c:pt>
                <c:pt idx="6495">
                  <c:v>0.17002</c:v>
                </c:pt>
                <c:pt idx="6496">
                  <c:v>0.72250000000000003</c:v>
                </c:pt>
                <c:pt idx="6497">
                  <c:v>0.89251999999999998</c:v>
                </c:pt>
                <c:pt idx="6498">
                  <c:v>0.61502000000000001</c:v>
                </c:pt>
                <c:pt idx="6499">
                  <c:v>0.50753999999999999</c:v>
                </c:pt>
                <c:pt idx="6500">
                  <c:v>0.12256</c:v>
                </c:pt>
                <c:pt idx="6501">
                  <c:v>0.63009999999999999</c:v>
                </c:pt>
                <c:pt idx="6502">
                  <c:v>0.75266</c:v>
                </c:pt>
                <c:pt idx="6503">
                  <c:v>0.38275999999999999</c:v>
                </c:pt>
                <c:pt idx="6504">
                  <c:v>0.13542000000000001</c:v>
                </c:pt>
                <c:pt idx="6505">
                  <c:v>0.51817999999999997</c:v>
                </c:pt>
                <c:pt idx="6506">
                  <c:v>0.65359999999999996</c:v>
                </c:pt>
                <c:pt idx="6507">
                  <c:v>0.17177999999999999</c:v>
                </c:pt>
                <c:pt idx="6508">
                  <c:v>0.82538</c:v>
                </c:pt>
                <c:pt idx="6509">
                  <c:v>0.99716000000000005</c:v>
                </c:pt>
                <c:pt idx="6510">
                  <c:v>0.82254000000000005</c:v>
                </c:pt>
                <c:pt idx="6511">
                  <c:v>0.81969999999999998</c:v>
                </c:pt>
                <c:pt idx="6512">
                  <c:v>0.64224000000000003</c:v>
                </c:pt>
                <c:pt idx="6513">
                  <c:v>0.46194000000000002</c:v>
                </c:pt>
                <c:pt idx="6514">
                  <c:v>0.10417999999999999</c:v>
                </c:pt>
                <c:pt idx="6515">
                  <c:v>0.56611999999999996</c:v>
                </c:pt>
                <c:pt idx="6516">
                  <c:v>0.67030000000000001</c:v>
                </c:pt>
                <c:pt idx="6517">
                  <c:v>0.23641999999999999</c:v>
                </c:pt>
                <c:pt idx="6518">
                  <c:v>0.90671999999999997</c:v>
                </c:pt>
                <c:pt idx="6519">
                  <c:v>0.14313999999999999</c:v>
                </c:pt>
                <c:pt idx="6520">
                  <c:v>4.9860000000000002E-2</c:v>
                </c:pt>
                <c:pt idx="6521">
                  <c:v>0.193</c:v>
                </c:pt>
                <c:pt idx="6522">
                  <c:v>0.24285999999999999</c:v>
                </c:pt>
                <c:pt idx="6523">
                  <c:v>0.43586000000000003</c:v>
                </c:pt>
                <c:pt idx="6524">
                  <c:v>0.67871999999999999</c:v>
                </c:pt>
                <c:pt idx="6525">
                  <c:v>0.11458</c:v>
                </c:pt>
                <c:pt idx="6526">
                  <c:v>0.79330000000000001</c:v>
                </c:pt>
                <c:pt idx="6527">
                  <c:v>0.90788000000000002</c:v>
                </c:pt>
                <c:pt idx="6528">
                  <c:v>0.70118000000000003</c:v>
                </c:pt>
                <c:pt idx="6529">
                  <c:v>0.60906000000000005</c:v>
                </c:pt>
                <c:pt idx="6530">
                  <c:v>0.31024000000000002</c:v>
                </c:pt>
                <c:pt idx="6531">
                  <c:v>0.91930000000000001</c:v>
                </c:pt>
                <c:pt idx="6532">
                  <c:v>0.22953999999999999</c:v>
                </c:pt>
                <c:pt idx="6533">
                  <c:v>0.14884</c:v>
                </c:pt>
                <c:pt idx="6534">
                  <c:v>0.37837999999999999</c:v>
                </c:pt>
                <c:pt idx="6535">
                  <c:v>0.52722000000000002</c:v>
                </c:pt>
                <c:pt idx="6536">
                  <c:v>0.90559999999999996</c:v>
                </c:pt>
                <c:pt idx="6537">
                  <c:v>0.43281999999999998</c:v>
                </c:pt>
                <c:pt idx="6538">
                  <c:v>0.33842</c:v>
                </c:pt>
                <c:pt idx="6539">
                  <c:v>0.77124000000000004</c:v>
                </c:pt>
                <c:pt idx="6540">
                  <c:v>0.10965999999999999</c:v>
                </c:pt>
                <c:pt idx="6541">
                  <c:v>0.88090000000000002</c:v>
                </c:pt>
                <c:pt idx="6542">
                  <c:v>0.99056</c:v>
                </c:pt>
                <c:pt idx="6543">
                  <c:v>0.87146000000000001</c:v>
                </c:pt>
                <c:pt idx="6544">
                  <c:v>0.86202000000000001</c:v>
                </c:pt>
                <c:pt idx="6545">
                  <c:v>0.73348000000000002</c:v>
                </c:pt>
                <c:pt idx="6546">
                  <c:v>0.59550000000000003</c:v>
                </c:pt>
                <c:pt idx="6547">
                  <c:v>0.32897999999999999</c:v>
                </c:pt>
                <c:pt idx="6548">
                  <c:v>0.92447999999999997</c:v>
                </c:pt>
                <c:pt idx="6549">
                  <c:v>0.25346000000000002</c:v>
                </c:pt>
                <c:pt idx="6550">
                  <c:v>0.17793999999999999</c:v>
                </c:pt>
                <c:pt idx="6551">
                  <c:v>0.43140000000000001</c:v>
                </c:pt>
                <c:pt idx="6552">
                  <c:v>0.60933999999999999</c:v>
                </c:pt>
                <c:pt idx="6553">
                  <c:v>4.0739999999999998E-2</c:v>
                </c:pt>
                <c:pt idx="6554">
                  <c:v>0.65007999999999999</c:v>
                </c:pt>
                <c:pt idx="6555">
                  <c:v>0.69081999999999999</c:v>
                </c:pt>
                <c:pt idx="6556">
                  <c:v>0.34089999999999998</c:v>
                </c:pt>
                <c:pt idx="6557">
                  <c:v>3.1719999999999998E-2</c:v>
                </c:pt>
                <c:pt idx="6558">
                  <c:v>0.37262000000000001</c:v>
                </c:pt>
                <c:pt idx="6559">
                  <c:v>0.40433999999999998</c:v>
                </c:pt>
                <c:pt idx="6560">
                  <c:v>0.77695999999999998</c:v>
                </c:pt>
                <c:pt idx="6561">
                  <c:v>0.18129999999999999</c:v>
                </c:pt>
                <c:pt idx="6562">
                  <c:v>0.95826</c:v>
                </c:pt>
                <c:pt idx="6563">
                  <c:v>0.13955999999999999</c:v>
                </c:pt>
                <c:pt idx="6564">
                  <c:v>9.7820000000000004E-2</c:v>
                </c:pt>
                <c:pt idx="6565">
                  <c:v>0.23738000000000001</c:v>
                </c:pt>
                <c:pt idx="6566">
                  <c:v>0.3352</c:v>
                </c:pt>
                <c:pt idx="6567">
                  <c:v>0.57257999999999998</c:v>
                </c:pt>
                <c:pt idx="6568">
                  <c:v>0.90778000000000003</c:v>
                </c:pt>
                <c:pt idx="6569">
                  <c:v>0.48036000000000001</c:v>
                </c:pt>
                <c:pt idx="6570">
                  <c:v>0.38813999999999999</c:v>
                </c:pt>
                <c:pt idx="6571">
                  <c:v>0.86850000000000005</c:v>
                </c:pt>
                <c:pt idx="6572">
                  <c:v>0.25663999999999998</c:v>
                </c:pt>
                <c:pt idx="6573">
                  <c:v>0.12514</c:v>
                </c:pt>
                <c:pt idx="6574">
                  <c:v>0.38178000000000001</c:v>
                </c:pt>
                <c:pt idx="6575">
                  <c:v>0.50692000000000004</c:v>
                </c:pt>
                <c:pt idx="6576">
                  <c:v>0.88870000000000005</c:v>
                </c:pt>
                <c:pt idx="6577">
                  <c:v>0.39562000000000003</c:v>
                </c:pt>
                <c:pt idx="6578">
                  <c:v>0.28432000000000002</c:v>
                </c:pt>
                <c:pt idx="6579">
                  <c:v>0.67993999999999999</c:v>
                </c:pt>
                <c:pt idx="6580">
                  <c:v>0.96426000000000001</c:v>
                </c:pt>
                <c:pt idx="6581">
                  <c:v>0.64419999999999999</c:v>
                </c:pt>
                <c:pt idx="6582">
                  <c:v>0.60846</c:v>
                </c:pt>
                <c:pt idx="6583">
                  <c:v>0.25266</c:v>
                </c:pt>
                <c:pt idx="6584">
                  <c:v>0.86112</c:v>
                </c:pt>
                <c:pt idx="6585">
                  <c:v>0.11378000000000001</c:v>
                </c:pt>
                <c:pt idx="6586">
                  <c:v>0.97489999999999999</c:v>
                </c:pt>
                <c:pt idx="6587">
                  <c:v>8.8679999999999995E-2</c:v>
                </c:pt>
                <c:pt idx="6588">
                  <c:v>6.3579999999999998E-2</c:v>
                </c:pt>
                <c:pt idx="6589">
                  <c:v>0.15226000000000001</c:v>
                </c:pt>
                <c:pt idx="6590">
                  <c:v>0.21584</c:v>
                </c:pt>
                <c:pt idx="6591">
                  <c:v>0.36809999999999998</c:v>
                </c:pt>
                <c:pt idx="6592">
                  <c:v>0.58394000000000001</c:v>
                </c:pt>
                <c:pt idx="6593">
                  <c:v>0.95204</c:v>
                </c:pt>
                <c:pt idx="6594">
                  <c:v>0.53598000000000001</c:v>
                </c:pt>
                <c:pt idx="6595">
                  <c:v>0.48802000000000001</c:v>
                </c:pt>
                <c:pt idx="6596">
                  <c:v>2.4E-2</c:v>
                </c:pt>
                <c:pt idx="6597">
                  <c:v>0.51202000000000003</c:v>
                </c:pt>
                <c:pt idx="6598">
                  <c:v>0.53602000000000005</c:v>
                </c:pt>
                <c:pt idx="6599">
                  <c:v>4.8039999999999999E-2</c:v>
                </c:pt>
                <c:pt idx="6600">
                  <c:v>0.58406000000000002</c:v>
                </c:pt>
                <c:pt idx="6601">
                  <c:v>0.6321</c:v>
                </c:pt>
                <c:pt idx="6602">
                  <c:v>0.21615999999999999</c:v>
                </c:pt>
                <c:pt idx="6603">
                  <c:v>0.84826000000000001</c:v>
                </c:pt>
                <c:pt idx="6604">
                  <c:v>6.4420000000000005E-2</c:v>
                </c:pt>
                <c:pt idx="6605">
                  <c:v>0.91268000000000005</c:v>
                </c:pt>
                <c:pt idx="6606">
                  <c:v>0.97709999999999997</c:v>
                </c:pt>
                <c:pt idx="6607">
                  <c:v>0.88978000000000002</c:v>
                </c:pt>
                <c:pt idx="6608">
                  <c:v>0.86687999999999998</c:v>
                </c:pt>
                <c:pt idx="6609">
                  <c:v>0.75666</c:v>
                </c:pt>
                <c:pt idx="6610">
                  <c:v>0.62353999999999998</c:v>
                </c:pt>
                <c:pt idx="6611">
                  <c:v>0.38019999999999998</c:v>
                </c:pt>
                <c:pt idx="6612">
                  <c:v>3.7399999999999998E-3</c:v>
                </c:pt>
                <c:pt idx="6613">
                  <c:v>0.38394</c:v>
                </c:pt>
                <c:pt idx="6614">
                  <c:v>0.38768000000000002</c:v>
                </c:pt>
                <c:pt idx="6615">
                  <c:v>0.77161999999999997</c:v>
                </c:pt>
                <c:pt idx="6616">
                  <c:v>0.1593</c:v>
                </c:pt>
                <c:pt idx="6617">
                  <c:v>0.93091999999999997</c:v>
                </c:pt>
                <c:pt idx="6618">
                  <c:v>9.0219999999999995E-2</c:v>
                </c:pt>
                <c:pt idx="6619">
                  <c:v>2.1139999999999999E-2</c:v>
                </c:pt>
                <c:pt idx="6620">
                  <c:v>0.11136</c:v>
                </c:pt>
                <c:pt idx="6621">
                  <c:v>0.13250000000000001</c:v>
                </c:pt>
                <c:pt idx="6622">
                  <c:v>0.24385999999999999</c:v>
                </c:pt>
                <c:pt idx="6623">
                  <c:v>0.37635999999999997</c:v>
                </c:pt>
                <c:pt idx="6624">
                  <c:v>0.62021999999999999</c:v>
                </c:pt>
                <c:pt idx="6625">
                  <c:v>0.99658000000000002</c:v>
                </c:pt>
                <c:pt idx="6626">
                  <c:v>0.61680000000000001</c:v>
                </c:pt>
                <c:pt idx="6627">
                  <c:v>0.61338000000000004</c:v>
                </c:pt>
                <c:pt idx="6628">
                  <c:v>0.23018</c:v>
                </c:pt>
                <c:pt idx="6629">
                  <c:v>0.84355999999999998</c:v>
                </c:pt>
                <c:pt idx="6630">
                  <c:v>7.374E-2</c:v>
                </c:pt>
                <c:pt idx="6631">
                  <c:v>0.9173</c:v>
                </c:pt>
                <c:pt idx="6632">
                  <c:v>0.99104000000000003</c:v>
                </c:pt>
                <c:pt idx="6633">
                  <c:v>0.90834000000000004</c:v>
                </c:pt>
                <c:pt idx="6634">
                  <c:v>0.89937999999999996</c:v>
                </c:pt>
                <c:pt idx="6635">
                  <c:v>0.80771999999999999</c:v>
                </c:pt>
                <c:pt idx="6636">
                  <c:v>0.70709999999999995</c:v>
                </c:pt>
                <c:pt idx="6637">
                  <c:v>0.51482000000000006</c:v>
                </c:pt>
                <c:pt idx="6638">
                  <c:v>0.22192000000000001</c:v>
                </c:pt>
                <c:pt idx="6639">
                  <c:v>0.73673999999999995</c:v>
                </c:pt>
                <c:pt idx="6640">
                  <c:v>0.95865999999999996</c:v>
                </c:pt>
                <c:pt idx="6641">
                  <c:v>0.69540000000000002</c:v>
                </c:pt>
                <c:pt idx="6642">
                  <c:v>0.65405999999999997</c:v>
                </c:pt>
                <c:pt idx="6643">
                  <c:v>0.34945999999999999</c:v>
                </c:pt>
                <c:pt idx="6644">
                  <c:v>3.5200000000000001E-3</c:v>
                </c:pt>
                <c:pt idx="6645">
                  <c:v>0.35298000000000002</c:v>
                </c:pt>
                <c:pt idx="6646">
                  <c:v>0.35649999999999998</c:v>
                </c:pt>
                <c:pt idx="6647">
                  <c:v>0.70948</c:v>
                </c:pt>
                <c:pt idx="6648">
                  <c:v>6.5979999999999997E-2</c:v>
                </c:pt>
                <c:pt idx="6649">
                  <c:v>0.77546000000000004</c:v>
                </c:pt>
                <c:pt idx="6650">
                  <c:v>0.84143999999999997</c:v>
                </c:pt>
                <c:pt idx="6651">
                  <c:v>0.6169</c:v>
                </c:pt>
                <c:pt idx="6652">
                  <c:v>0.45834000000000003</c:v>
                </c:pt>
                <c:pt idx="6653">
                  <c:v>7.5240000000000001E-2</c:v>
                </c:pt>
                <c:pt idx="6654">
                  <c:v>0.53358000000000005</c:v>
                </c:pt>
                <c:pt idx="6655">
                  <c:v>0.60882000000000003</c:v>
                </c:pt>
                <c:pt idx="6656">
                  <c:v>0.1424</c:v>
                </c:pt>
                <c:pt idx="6657">
                  <c:v>0.75122</c:v>
                </c:pt>
                <c:pt idx="6658">
                  <c:v>0.89361999999999997</c:v>
                </c:pt>
                <c:pt idx="6659">
                  <c:v>0.64483999999999997</c:v>
                </c:pt>
                <c:pt idx="6660">
                  <c:v>0.53846000000000005</c:v>
                </c:pt>
                <c:pt idx="6661">
                  <c:v>0.18329999999999999</c:v>
                </c:pt>
                <c:pt idx="6662">
                  <c:v>0.72175999999999996</c:v>
                </c:pt>
                <c:pt idx="6663">
                  <c:v>0.90505999999999998</c:v>
                </c:pt>
                <c:pt idx="6664">
                  <c:v>0.62682000000000004</c:v>
                </c:pt>
                <c:pt idx="6665">
                  <c:v>0.53188000000000002</c:v>
                </c:pt>
                <c:pt idx="6666">
                  <c:v>0.15870000000000001</c:v>
                </c:pt>
                <c:pt idx="6667">
                  <c:v>0.69057999999999997</c:v>
                </c:pt>
                <c:pt idx="6668">
                  <c:v>0.84928000000000003</c:v>
                </c:pt>
                <c:pt idx="6669">
                  <c:v>0.53986000000000001</c:v>
                </c:pt>
                <c:pt idx="6670">
                  <c:v>0.38913999999999999</c:v>
                </c:pt>
                <c:pt idx="6671">
                  <c:v>0.92900000000000005</c:v>
                </c:pt>
                <c:pt idx="6672">
                  <c:v>0.31813999999999998</c:v>
                </c:pt>
                <c:pt idx="6673">
                  <c:v>0.24714</c:v>
                </c:pt>
                <c:pt idx="6674">
                  <c:v>0.56528</c:v>
                </c:pt>
                <c:pt idx="6675">
                  <c:v>0.81242000000000003</c:v>
                </c:pt>
                <c:pt idx="6676">
                  <c:v>0.37769999999999998</c:v>
                </c:pt>
                <c:pt idx="6677">
                  <c:v>0.19012000000000001</c:v>
                </c:pt>
                <c:pt idx="6678">
                  <c:v>0.56781999999999999</c:v>
                </c:pt>
                <c:pt idx="6679">
                  <c:v>0.75793999999999995</c:v>
                </c:pt>
                <c:pt idx="6680">
                  <c:v>0.32575999999999999</c:v>
                </c:pt>
                <c:pt idx="6681">
                  <c:v>8.3699999999999997E-2</c:v>
                </c:pt>
                <c:pt idx="6682">
                  <c:v>0.40945999999999999</c:v>
                </c:pt>
                <c:pt idx="6683">
                  <c:v>0.49315999999999999</c:v>
                </c:pt>
                <c:pt idx="6684">
                  <c:v>0.90261999999999998</c:v>
                </c:pt>
                <c:pt idx="6685">
                  <c:v>0.39578000000000002</c:v>
                </c:pt>
                <c:pt idx="6686">
                  <c:v>0.2984</c:v>
                </c:pt>
                <c:pt idx="6687">
                  <c:v>0.69418000000000002</c:v>
                </c:pt>
                <c:pt idx="6688">
                  <c:v>0.99258000000000002</c:v>
                </c:pt>
                <c:pt idx="6689">
                  <c:v>0.68676000000000004</c:v>
                </c:pt>
                <c:pt idx="6690">
                  <c:v>0.67934000000000005</c:v>
                </c:pt>
                <c:pt idx="6691">
                  <c:v>0.36609999999999998</c:v>
                </c:pt>
                <c:pt idx="6692">
                  <c:v>4.5440000000000001E-2</c:v>
                </c:pt>
                <c:pt idx="6693">
                  <c:v>0.41154000000000002</c:v>
                </c:pt>
                <c:pt idx="6694">
                  <c:v>0.45698</c:v>
                </c:pt>
                <c:pt idx="6695">
                  <c:v>0.86851999999999996</c:v>
                </c:pt>
                <c:pt idx="6696">
                  <c:v>0.32550000000000001</c:v>
                </c:pt>
                <c:pt idx="6697">
                  <c:v>0.19402</c:v>
                </c:pt>
                <c:pt idx="6698">
                  <c:v>0.51951999999999998</c:v>
                </c:pt>
                <c:pt idx="6699">
                  <c:v>0.71353999999999995</c:v>
                </c:pt>
                <c:pt idx="6700">
                  <c:v>0.23305999999999999</c:v>
                </c:pt>
                <c:pt idx="6701">
                  <c:v>0.9466</c:v>
                </c:pt>
                <c:pt idx="6702">
                  <c:v>0.17965999999999999</c:v>
                </c:pt>
                <c:pt idx="6703">
                  <c:v>0.12626000000000001</c:v>
                </c:pt>
                <c:pt idx="6704">
                  <c:v>0.30592000000000003</c:v>
                </c:pt>
                <c:pt idx="6705">
                  <c:v>0.43218000000000001</c:v>
                </c:pt>
                <c:pt idx="6706">
                  <c:v>0.73809999999999998</c:v>
                </c:pt>
                <c:pt idx="6707">
                  <c:v>0.17027999999999999</c:v>
                </c:pt>
                <c:pt idx="6708">
                  <c:v>0.90837999999999997</c:v>
                </c:pt>
                <c:pt idx="6709">
                  <c:v>7.8659999999999994E-2</c:v>
                </c:pt>
                <c:pt idx="6710">
                  <c:v>0.98704000000000003</c:v>
                </c:pt>
                <c:pt idx="6711">
                  <c:v>6.5699999999999995E-2</c:v>
                </c:pt>
                <c:pt idx="6712">
                  <c:v>5.2740000000000002E-2</c:v>
                </c:pt>
                <c:pt idx="6713">
                  <c:v>0.11844</c:v>
                </c:pt>
                <c:pt idx="6714">
                  <c:v>0.17118</c:v>
                </c:pt>
                <c:pt idx="6715">
                  <c:v>0.28961999999999999</c:v>
                </c:pt>
                <c:pt idx="6716">
                  <c:v>0.46079999999999999</c:v>
                </c:pt>
                <c:pt idx="6717">
                  <c:v>0.75041999999999998</c:v>
                </c:pt>
                <c:pt idx="6718">
                  <c:v>0.21121999999999999</c:v>
                </c:pt>
                <c:pt idx="6719">
                  <c:v>0.96164000000000005</c:v>
                </c:pt>
                <c:pt idx="6720">
                  <c:v>0.17286000000000001</c:v>
                </c:pt>
                <c:pt idx="6721">
                  <c:v>0.13450000000000001</c:v>
                </c:pt>
                <c:pt idx="6722">
                  <c:v>0.30736000000000002</c:v>
                </c:pt>
                <c:pt idx="6723">
                  <c:v>0.44185999999999998</c:v>
                </c:pt>
                <c:pt idx="6724">
                  <c:v>0.74922</c:v>
                </c:pt>
                <c:pt idx="6725">
                  <c:v>0.19108</c:v>
                </c:pt>
                <c:pt idx="6726">
                  <c:v>0.94030000000000002</c:v>
                </c:pt>
                <c:pt idx="6727">
                  <c:v>0.13138</c:v>
                </c:pt>
                <c:pt idx="6728">
                  <c:v>7.1679999999999994E-2</c:v>
                </c:pt>
                <c:pt idx="6729">
                  <c:v>0.20305999999999999</c:v>
                </c:pt>
                <c:pt idx="6730">
                  <c:v>0.27473999999999998</c:v>
                </c:pt>
                <c:pt idx="6731">
                  <c:v>0.4778</c:v>
                </c:pt>
                <c:pt idx="6732">
                  <c:v>0.75253999999999999</c:v>
                </c:pt>
                <c:pt idx="6733">
                  <c:v>0.23033999999999999</c:v>
                </c:pt>
                <c:pt idx="6734">
                  <c:v>0.98287999999999998</c:v>
                </c:pt>
                <c:pt idx="6735">
                  <c:v>0.21321999999999999</c:v>
                </c:pt>
                <c:pt idx="6736">
                  <c:v>0.1961</c:v>
                </c:pt>
                <c:pt idx="6737">
                  <c:v>0.40932000000000002</c:v>
                </c:pt>
                <c:pt idx="6738">
                  <c:v>0.60541999999999996</c:v>
                </c:pt>
                <c:pt idx="6739">
                  <c:v>1.474E-2</c:v>
                </c:pt>
                <c:pt idx="6740">
                  <c:v>0.62016000000000004</c:v>
                </c:pt>
                <c:pt idx="6741">
                  <c:v>0.63490000000000002</c:v>
                </c:pt>
                <c:pt idx="6742">
                  <c:v>0.25506000000000001</c:v>
                </c:pt>
                <c:pt idx="6743">
                  <c:v>0.88995999999999997</c:v>
                </c:pt>
                <c:pt idx="6744">
                  <c:v>0.14502000000000001</c:v>
                </c:pt>
                <c:pt idx="6745">
                  <c:v>3.4979999999999997E-2</c:v>
                </c:pt>
                <c:pt idx="6746">
                  <c:v>0.18</c:v>
                </c:pt>
                <c:pt idx="6747">
                  <c:v>0.21498</c:v>
                </c:pt>
                <c:pt idx="6748">
                  <c:v>0.39498</c:v>
                </c:pt>
                <c:pt idx="6749">
                  <c:v>0.60995999999999995</c:v>
                </c:pt>
                <c:pt idx="6750">
                  <c:v>4.9399999999999999E-3</c:v>
                </c:pt>
                <c:pt idx="6751">
                  <c:v>0.6149</c:v>
                </c:pt>
                <c:pt idx="6752">
                  <c:v>0.61983999999999995</c:v>
                </c:pt>
                <c:pt idx="6753">
                  <c:v>0.23474</c:v>
                </c:pt>
                <c:pt idx="6754">
                  <c:v>0.85458000000000001</c:v>
                </c:pt>
                <c:pt idx="6755">
                  <c:v>8.9319999999999997E-2</c:v>
                </c:pt>
                <c:pt idx="6756">
                  <c:v>0.94389999999999996</c:v>
                </c:pt>
                <c:pt idx="6757">
                  <c:v>3.322E-2</c:v>
                </c:pt>
                <c:pt idx="6758">
                  <c:v>0.97711999999999999</c:v>
                </c:pt>
                <c:pt idx="6759">
                  <c:v>1.034E-2</c:v>
                </c:pt>
                <c:pt idx="6760">
                  <c:v>0.98746</c:v>
                </c:pt>
                <c:pt idx="6761">
                  <c:v>0.99780000000000002</c:v>
                </c:pt>
                <c:pt idx="6762">
                  <c:v>0.98526000000000002</c:v>
                </c:pt>
                <c:pt idx="6763">
                  <c:v>0.98306000000000004</c:v>
                </c:pt>
                <c:pt idx="6764">
                  <c:v>0.96831999999999996</c:v>
                </c:pt>
                <c:pt idx="6765">
                  <c:v>0.95138</c:v>
                </c:pt>
                <c:pt idx="6766">
                  <c:v>0.91969999999999996</c:v>
                </c:pt>
                <c:pt idx="6767">
                  <c:v>0.87107999999999997</c:v>
                </c:pt>
                <c:pt idx="6768">
                  <c:v>0.79078000000000004</c:v>
                </c:pt>
                <c:pt idx="6769">
                  <c:v>0.66186</c:v>
                </c:pt>
                <c:pt idx="6770">
                  <c:v>0.45263999999999999</c:v>
                </c:pt>
                <c:pt idx="6771">
                  <c:v>0.1145</c:v>
                </c:pt>
                <c:pt idx="6772">
                  <c:v>0.56713999999999998</c:v>
                </c:pt>
                <c:pt idx="6773">
                  <c:v>0.68164000000000002</c:v>
                </c:pt>
                <c:pt idx="6774">
                  <c:v>0.24878</c:v>
                </c:pt>
                <c:pt idx="6775">
                  <c:v>0.93042000000000002</c:v>
                </c:pt>
                <c:pt idx="6776">
                  <c:v>0.1792</c:v>
                </c:pt>
                <c:pt idx="6777">
                  <c:v>0.10962</c:v>
                </c:pt>
                <c:pt idx="6778">
                  <c:v>0.28882000000000002</c:v>
                </c:pt>
                <c:pt idx="6779">
                  <c:v>0.39844000000000002</c:v>
                </c:pt>
                <c:pt idx="6780">
                  <c:v>0.68725999999999998</c:v>
                </c:pt>
                <c:pt idx="6781">
                  <c:v>8.5699999999999998E-2</c:v>
                </c:pt>
                <c:pt idx="6782">
                  <c:v>0.77295999999999998</c:v>
                </c:pt>
                <c:pt idx="6783">
                  <c:v>0.85865999999999998</c:v>
                </c:pt>
                <c:pt idx="6784">
                  <c:v>0.63161999999999996</c:v>
                </c:pt>
                <c:pt idx="6785">
                  <c:v>0.49027999999999999</c:v>
                </c:pt>
                <c:pt idx="6786">
                  <c:v>0.12189999999999999</c:v>
                </c:pt>
                <c:pt idx="6787">
                  <c:v>0.61217999999999995</c:v>
                </c:pt>
                <c:pt idx="6788">
                  <c:v>0.73407999999999995</c:v>
                </c:pt>
                <c:pt idx="6789">
                  <c:v>0.34626000000000001</c:v>
                </c:pt>
                <c:pt idx="6790">
                  <c:v>8.0339999999999995E-2</c:v>
                </c:pt>
                <c:pt idx="6791">
                  <c:v>0.42659999999999998</c:v>
                </c:pt>
                <c:pt idx="6792">
                  <c:v>0.50693999999999995</c:v>
                </c:pt>
                <c:pt idx="6793">
                  <c:v>0.93354000000000004</c:v>
                </c:pt>
                <c:pt idx="6794">
                  <c:v>0.44047999999999998</c:v>
                </c:pt>
                <c:pt idx="6795">
                  <c:v>0.37402000000000002</c:v>
                </c:pt>
                <c:pt idx="6796">
                  <c:v>0.8145</c:v>
                </c:pt>
                <c:pt idx="6797">
                  <c:v>0.18851999999999999</c:v>
                </c:pt>
                <c:pt idx="6798">
                  <c:v>3.0200000000000001E-3</c:v>
                </c:pt>
                <c:pt idx="6799">
                  <c:v>0.19153999999999999</c:v>
                </c:pt>
                <c:pt idx="6800">
                  <c:v>0.19456000000000001</c:v>
                </c:pt>
                <c:pt idx="6801">
                  <c:v>0.3861</c:v>
                </c:pt>
                <c:pt idx="6802">
                  <c:v>0.58065999999999995</c:v>
                </c:pt>
                <c:pt idx="6803">
                  <c:v>0.96675999999999995</c:v>
                </c:pt>
                <c:pt idx="6804">
                  <c:v>0.54742000000000002</c:v>
                </c:pt>
                <c:pt idx="6805">
                  <c:v>0.51417999999999997</c:v>
                </c:pt>
                <c:pt idx="6806">
                  <c:v>6.1600000000000002E-2</c:v>
                </c:pt>
                <c:pt idx="6807">
                  <c:v>0.57577999999999996</c:v>
                </c:pt>
                <c:pt idx="6808">
                  <c:v>0.63737999999999995</c:v>
                </c:pt>
                <c:pt idx="6809">
                  <c:v>0.21315999999999999</c:v>
                </c:pt>
                <c:pt idx="6810">
                  <c:v>0.85053999999999996</c:v>
                </c:pt>
                <c:pt idx="6811">
                  <c:v>6.3700000000000007E-2</c:v>
                </c:pt>
                <c:pt idx="6812">
                  <c:v>0.91424000000000005</c:v>
                </c:pt>
                <c:pt idx="6813">
                  <c:v>0.97794000000000003</c:v>
                </c:pt>
                <c:pt idx="6814">
                  <c:v>0.89217999999999997</c:v>
                </c:pt>
                <c:pt idx="6815">
                  <c:v>0.87012</c:v>
                </c:pt>
                <c:pt idx="6816">
                  <c:v>0.76229999999999998</c:v>
                </c:pt>
                <c:pt idx="6817">
                  <c:v>0.63241999999999998</c:v>
                </c:pt>
                <c:pt idx="6818">
                  <c:v>0.39472000000000002</c:v>
                </c:pt>
                <c:pt idx="6819">
                  <c:v>2.7140000000000001E-2</c:v>
                </c:pt>
                <c:pt idx="6820">
                  <c:v>0.42186000000000001</c:v>
                </c:pt>
                <c:pt idx="6821">
                  <c:v>0.44900000000000001</c:v>
                </c:pt>
                <c:pt idx="6822">
                  <c:v>0.87085999999999997</c:v>
                </c:pt>
                <c:pt idx="6823">
                  <c:v>0.31985999999999998</c:v>
                </c:pt>
                <c:pt idx="6824">
                  <c:v>0.19072</c:v>
                </c:pt>
                <c:pt idx="6825">
                  <c:v>0.51058000000000003</c:v>
                </c:pt>
                <c:pt idx="6826">
                  <c:v>0.70130000000000003</c:v>
                </c:pt>
                <c:pt idx="6827">
                  <c:v>0.21188000000000001</c:v>
                </c:pt>
                <c:pt idx="6828">
                  <c:v>0.91317999999999999</c:v>
                </c:pt>
                <c:pt idx="6829">
                  <c:v>0.12506</c:v>
                </c:pt>
                <c:pt idx="6830">
                  <c:v>3.8240000000000003E-2</c:v>
                </c:pt>
                <c:pt idx="6831">
                  <c:v>0.1633</c:v>
                </c:pt>
                <c:pt idx="6832">
                  <c:v>0.20154</c:v>
                </c:pt>
                <c:pt idx="6833">
                  <c:v>0.36484</c:v>
                </c:pt>
                <c:pt idx="6834">
                  <c:v>0.56637999999999999</c:v>
                </c:pt>
                <c:pt idx="6835">
                  <c:v>0.93122000000000005</c:v>
                </c:pt>
                <c:pt idx="6836">
                  <c:v>0.49759999999999999</c:v>
                </c:pt>
                <c:pt idx="6837">
                  <c:v>0.42881999999999998</c:v>
                </c:pt>
                <c:pt idx="6838">
                  <c:v>0.92642000000000002</c:v>
                </c:pt>
                <c:pt idx="6839">
                  <c:v>0.35524</c:v>
                </c:pt>
                <c:pt idx="6840">
                  <c:v>0.28166000000000002</c:v>
                </c:pt>
                <c:pt idx="6841">
                  <c:v>0.63690000000000002</c:v>
                </c:pt>
                <c:pt idx="6842">
                  <c:v>0.91856000000000004</c:v>
                </c:pt>
                <c:pt idx="6843">
                  <c:v>0.55545999999999995</c:v>
                </c:pt>
                <c:pt idx="6844">
                  <c:v>0.47402</c:v>
                </c:pt>
                <c:pt idx="6845">
                  <c:v>2.9479999999999999E-2</c:v>
                </c:pt>
                <c:pt idx="6846">
                  <c:v>0.50349999999999995</c:v>
                </c:pt>
                <c:pt idx="6847">
                  <c:v>0.53298000000000001</c:v>
                </c:pt>
                <c:pt idx="6848">
                  <c:v>3.6479999999999999E-2</c:v>
                </c:pt>
                <c:pt idx="6849">
                  <c:v>0.56945999999999997</c:v>
                </c:pt>
                <c:pt idx="6850">
                  <c:v>0.60594000000000003</c:v>
                </c:pt>
                <c:pt idx="6851">
                  <c:v>0.1754</c:v>
                </c:pt>
                <c:pt idx="6852">
                  <c:v>0.78134000000000003</c:v>
                </c:pt>
                <c:pt idx="6853">
                  <c:v>0.95674000000000003</c:v>
                </c:pt>
                <c:pt idx="6854">
                  <c:v>0.73807999999999996</c:v>
                </c:pt>
                <c:pt idx="6855">
                  <c:v>0.69481999999999999</c:v>
                </c:pt>
                <c:pt idx="6856">
                  <c:v>0.43290000000000001</c:v>
                </c:pt>
                <c:pt idx="6857">
                  <c:v>0.12772</c:v>
                </c:pt>
                <c:pt idx="6858">
                  <c:v>0.56062000000000001</c:v>
                </c:pt>
                <c:pt idx="6859">
                  <c:v>0.68833999999999995</c:v>
                </c:pt>
                <c:pt idx="6860">
                  <c:v>0.24895999999999999</c:v>
                </c:pt>
                <c:pt idx="6861">
                  <c:v>0.93730000000000002</c:v>
                </c:pt>
                <c:pt idx="6862">
                  <c:v>0.18626000000000001</c:v>
                </c:pt>
                <c:pt idx="6863">
                  <c:v>0.12356</c:v>
                </c:pt>
                <c:pt idx="6864">
                  <c:v>0.30981999999999998</c:v>
                </c:pt>
                <c:pt idx="6865">
                  <c:v>0.43337999999999999</c:v>
                </c:pt>
                <c:pt idx="6866">
                  <c:v>0.74319999999999997</c:v>
                </c:pt>
                <c:pt idx="6867">
                  <c:v>0.17657999999999999</c:v>
                </c:pt>
                <c:pt idx="6868">
                  <c:v>0.91978000000000004</c:v>
                </c:pt>
                <c:pt idx="6869">
                  <c:v>9.6360000000000001E-2</c:v>
                </c:pt>
                <c:pt idx="6870">
                  <c:v>1.6140000000000002E-2</c:v>
                </c:pt>
                <c:pt idx="6871">
                  <c:v>0.1125</c:v>
                </c:pt>
                <c:pt idx="6872">
                  <c:v>0.12864</c:v>
                </c:pt>
                <c:pt idx="6873">
                  <c:v>0.24113999999999999</c:v>
                </c:pt>
                <c:pt idx="6874">
                  <c:v>0.36978</c:v>
                </c:pt>
                <c:pt idx="6875">
                  <c:v>0.61092000000000002</c:v>
                </c:pt>
                <c:pt idx="6876">
                  <c:v>0.98070000000000002</c:v>
                </c:pt>
                <c:pt idx="6877">
                  <c:v>0.59162000000000003</c:v>
                </c:pt>
                <c:pt idx="6878">
                  <c:v>0.57232000000000005</c:v>
                </c:pt>
                <c:pt idx="6879">
                  <c:v>0.16394</c:v>
                </c:pt>
                <c:pt idx="6880">
                  <c:v>0.73626000000000003</c:v>
                </c:pt>
                <c:pt idx="6881">
                  <c:v>0.9002</c:v>
                </c:pt>
                <c:pt idx="6882">
                  <c:v>0.63646000000000003</c:v>
                </c:pt>
                <c:pt idx="6883">
                  <c:v>0.53666000000000003</c:v>
                </c:pt>
                <c:pt idx="6884">
                  <c:v>0.17312</c:v>
                </c:pt>
                <c:pt idx="6885">
                  <c:v>0.70977999999999997</c:v>
                </c:pt>
                <c:pt idx="6886">
                  <c:v>0.88290000000000002</c:v>
                </c:pt>
                <c:pt idx="6887">
                  <c:v>0.59267999999999998</c:v>
                </c:pt>
                <c:pt idx="6888">
                  <c:v>0.47558</c:v>
                </c:pt>
                <c:pt idx="6889">
                  <c:v>6.8260000000000001E-2</c:v>
                </c:pt>
                <c:pt idx="6890">
                  <c:v>0.54383999999999999</c:v>
                </c:pt>
                <c:pt idx="6891">
                  <c:v>0.61209999999999998</c:v>
                </c:pt>
                <c:pt idx="6892">
                  <c:v>0.15594</c:v>
                </c:pt>
                <c:pt idx="6893">
                  <c:v>0.76803999999999994</c:v>
                </c:pt>
                <c:pt idx="6894">
                  <c:v>0.92398000000000002</c:v>
                </c:pt>
                <c:pt idx="6895">
                  <c:v>0.69201999999999997</c:v>
                </c:pt>
                <c:pt idx="6896">
                  <c:v>0.61599999999999999</c:v>
                </c:pt>
                <c:pt idx="6897">
                  <c:v>0.30802000000000002</c:v>
                </c:pt>
                <c:pt idx="6898">
                  <c:v>0.92401999999999995</c:v>
                </c:pt>
                <c:pt idx="6899">
                  <c:v>0.23204</c:v>
                </c:pt>
                <c:pt idx="6900">
                  <c:v>0.15606</c:v>
                </c:pt>
                <c:pt idx="6901">
                  <c:v>0.3881</c:v>
                </c:pt>
                <c:pt idx="6902">
                  <c:v>0.54415999999999998</c:v>
                </c:pt>
                <c:pt idx="6903">
                  <c:v>0.93225999999999998</c:v>
                </c:pt>
                <c:pt idx="6904">
                  <c:v>0.47642000000000001</c:v>
                </c:pt>
                <c:pt idx="6905">
                  <c:v>0.40867999999999999</c:v>
                </c:pt>
                <c:pt idx="6906">
                  <c:v>0.8851</c:v>
                </c:pt>
                <c:pt idx="6907">
                  <c:v>0.29377999999999999</c:v>
                </c:pt>
                <c:pt idx="6908">
                  <c:v>0.17888000000000001</c:v>
                </c:pt>
                <c:pt idx="6909">
                  <c:v>0.47266000000000002</c:v>
                </c:pt>
                <c:pt idx="6910">
                  <c:v>0.65154000000000001</c:v>
                </c:pt>
                <c:pt idx="6911">
                  <c:v>0.1242</c:v>
                </c:pt>
                <c:pt idx="6912">
                  <c:v>0.77573999999999999</c:v>
                </c:pt>
                <c:pt idx="6913">
                  <c:v>0.89993999999999996</c:v>
                </c:pt>
                <c:pt idx="6914">
                  <c:v>0.67567999999999995</c:v>
                </c:pt>
                <c:pt idx="6915">
                  <c:v>0.57562000000000002</c:v>
                </c:pt>
                <c:pt idx="6916">
                  <c:v>0.25130000000000002</c:v>
                </c:pt>
                <c:pt idx="6917">
                  <c:v>0.82691999999999999</c:v>
                </c:pt>
                <c:pt idx="6918">
                  <c:v>7.8219999999999998E-2</c:v>
                </c:pt>
                <c:pt idx="6919">
                  <c:v>0.90513999999999994</c:v>
                </c:pt>
                <c:pt idx="6920">
                  <c:v>0.98336000000000001</c:v>
                </c:pt>
                <c:pt idx="6921">
                  <c:v>0.88849999999999996</c:v>
                </c:pt>
                <c:pt idx="6922">
                  <c:v>0.87185999999999997</c:v>
                </c:pt>
                <c:pt idx="6923">
                  <c:v>0.76036000000000004</c:v>
                </c:pt>
                <c:pt idx="6924">
                  <c:v>0.63222</c:v>
                </c:pt>
                <c:pt idx="6925">
                  <c:v>0.39257999999999998</c:v>
                </c:pt>
                <c:pt idx="6926">
                  <c:v>2.4799999999999999E-2</c:v>
                </c:pt>
                <c:pt idx="6927">
                  <c:v>0.41737999999999997</c:v>
                </c:pt>
                <c:pt idx="6928">
                  <c:v>0.44218000000000002</c:v>
                </c:pt>
                <c:pt idx="6929">
                  <c:v>0.85955999999999999</c:v>
                </c:pt>
                <c:pt idx="6930">
                  <c:v>0.30174000000000001</c:v>
                </c:pt>
                <c:pt idx="6931">
                  <c:v>0.1613</c:v>
                </c:pt>
                <c:pt idx="6932">
                  <c:v>0.46304000000000001</c:v>
                </c:pt>
                <c:pt idx="6933">
                  <c:v>0.62434000000000001</c:v>
                </c:pt>
                <c:pt idx="6934">
                  <c:v>8.7379999999999999E-2</c:v>
                </c:pt>
                <c:pt idx="6935">
                  <c:v>0.71172000000000002</c:v>
                </c:pt>
                <c:pt idx="6936">
                  <c:v>0.79910000000000003</c:v>
                </c:pt>
                <c:pt idx="6937">
                  <c:v>0.51082000000000005</c:v>
                </c:pt>
                <c:pt idx="6938">
                  <c:v>0.30991999999999997</c:v>
                </c:pt>
                <c:pt idx="6939">
                  <c:v>0.82074000000000003</c:v>
                </c:pt>
                <c:pt idx="6940">
                  <c:v>0.13066</c:v>
                </c:pt>
                <c:pt idx="6941">
                  <c:v>0.95140000000000002</c:v>
                </c:pt>
                <c:pt idx="6942">
                  <c:v>8.2059999999999994E-2</c:v>
                </c:pt>
                <c:pt idx="6943">
                  <c:v>3.3459999999999997E-2</c:v>
                </c:pt>
                <c:pt idx="6944">
                  <c:v>0.11552</c:v>
                </c:pt>
                <c:pt idx="6945">
                  <c:v>0.14898</c:v>
                </c:pt>
                <c:pt idx="6946">
                  <c:v>0.26450000000000001</c:v>
                </c:pt>
                <c:pt idx="6947">
                  <c:v>0.41348000000000001</c:v>
                </c:pt>
                <c:pt idx="6948">
                  <c:v>0.67798000000000003</c:v>
                </c:pt>
                <c:pt idx="6949">
                  <c:v>9.146E-2</c:v>
                </c:pt>
                <c:pt idx="6950">
                  <c:v>0.76944000000000001</c:v>
                </c:pt>
                <c:pt idx="6951">
                  <c:v>0.8609</c:v>
                </c:pt>
                <c:pt idx="6952">
                  <c:v>0.63034000000000001</c:v>
                </c:pt>
                <c:pt idx="6953">
                  <c:v>0.49124000000000001</c:v>
                </c:pt>
                <c:pt idx="6954">
                  <c:v>0.12157999999999999</c:v>
                </c:pt>
                <c:pt idx="6955">
                  <c:v>0.61282000000000003</c:v>
                </c:pt>
                <c:pt idx="6956">
                  <c:v>0.73440000000000005</c:v>
                </c:pt>
                <c:pt idx="6957">
                  <c:v>0.34721999999999997</c:v>
                </c:pt>
                <c:pt idx="6958">
                  <c:v>8.1619999999999998E-2</c:v>
                </c:pt>
                <c:pt idx="6959">
                  <c:v>0.42884</c:v>
                </c:pt>
                <c:pt idx="6960">
                  <c:v>0.51046000000000002</c:v>
                </c:pt>
                <c:pt idx="6961">
                  <c:v>0.93930000000000002</c:v>
                </c:pt>
                <c:pt idx="6962">
                  <c:v>0.44975999999999999</c:v>
                </c:pt>
                <c:pt idx="6963">
                  <c:v>0.38906000000000002</c:v>
                </c:pt>
                <c:pt idx="6964">
                  <c:v>0.83882000000000001</c:v>
                </c:pt>
                <c:pt idx="6965">
                  <c:v>0.22788</c:v>
                </c:pt>
                <c:pt idx="6966">
                  <c:v>6.6699999999999995E-2</c:v>
                </c:pt>
                <c:pt idx="6967">
                  <c:v>0.29458000000000001</c:v>
                </c:pt>
                <c:pt idx="6968">
                  <c:v>0.36127999999999999</c:v>
                </c:pt>
                <c:pt idx="6969">
                  <c:v>0.65586</c:v>
                </c:pt>
                <c:pt idx="6970">
                  <c:v>1.7139999999999999E-2</c:v>
                </c:pt>
                <c:pt idx="6971">
                  <c:v>0.67300000000000004</c:v>
                </c:pt>
                <c:pt idx="6972">
                  <c:v>0.69013999999999998</c:v>
                </c:pt>
                <c:pt idx="6973">
                  <c:v>0.36314000000000002</c:v>
                </c:pt>
                <c:pt idx="6974">
                  <c:v>5.3280000000000001E-2</c:v>
                </c:pt>
                <c:pt idx="6975">
                  <c:v>0.41642000000000001</c:v>
                </c:pt>
                <c:pt idx="6976">
                  <c:v>0.46970000000000001</c:v>
                </c:pt>
                <c:pt idx="6977">
                  <c:v>0.88612000000000002</c:v>
                </c:pt>
                <c:pt idx="6978">
                  <c:v>0.35582000000000003</c:v>
                </c:pt>
                <c:pt idx="6979">
                  <c:v>0.24193999999999999</c:v>
                </c:pt>
                <c:pt idx="6980">
                  <c:v>0.59775999999999996</c:v>
                </c:pt>
                <c:pt idx="6981">
                  <c:v>0.8397</c:v>
                </c:pt>
                <c:pt idx="6982">
                  <c:v>0.43746000000000002</c:v>
                </c:pt>
                <c:pt idx="6983">
                  <c:v>0.27716000000000002</c:v>
                </c:pt>
                <c:pt idx="6984">
                  <c:v>0.71462000000000003</c:v>
                </c:pt>
                <c:pt idx="6985">
                  <c:v>0.99177999999999999</c:v>
                </c:pt>
                <c:pt idx="6986">
                  <c:v>0.70640000000000003</c:v>
                </c:pt>
                <c:pt idx="6987">
                  <c:v>0.69818000000000002</c:v>
                </c:pt>
                <c:pt idx="6988">
                  <c:v>0.40458</c:v>
                </c:pt>
                <c:pt idx="6989">
                  <c:v>0.10276</c:v>
                </c:pt>
                <c:pt idx="6990">
                  <c:v>0.50734000000000001</c:v>
                </c:pt>
                <c:pt idx="6991">
                  <c:v>0.61009999999999998</c:v>
                </c:pt>
                <c:pt idx="6992">
                  <c:v>0.11744</c:v>
                </c:pt>
                <c:pt idx="6993">
                  <c:v>0.72753999999999996</c:v>
                </c:pt>
                <c:pt idx="6994">
                  <c:v>0.84497999999999995</c:v>
                </c:pt>
                <c:pt idx="6995">
                  <c:v>0.57252000000000003</c:v>
                </c:pt>
                <c:pt idx="6996">
                  <c:v>0.41749999999999998</c:v>
                </c:pt>
                <c:pt idx="6997">
                  <c:v>0.99002000000000001</c:v>
                </c:pt>
                <c:pt idx="6998">
                  <c:v>0.40751999999999999</c:v>
                </c:pt>
                <c:pt idx="6999">
                  <c:v>0.39754</c:v>
                </c:pt>
                <c:pt idx="7000">
                  <c:v>0.80506</c:v>
                </c:pt>
                <c:pt idx="7001">
                  <c:v>0.2026</c:v>
                </c:pt>
                <c:pt idx="7002">
                  <c:v>7.6600000000000001E-3</c:v>
                </c:pt>
                <c:pt idx="7003">
                  <c:v>0.21026</c:v>
                </c:pt>
                <c:pt idx="7004">
                  <c:v>0.21792</c:v>
                </c:pt>
                <c:pt idx="7005">
                  <c:v>0.42818000000000001</c:v>
                </c:pt>
                <c:pt idx="7006">
                  <c:v>0.64610000000000001</c:v>
                </c:pt>
                <c:pt idx="7007">
                  <c:v>7.4279999999999999E-2</c:v>
                </c:pt>
                <c:pt idx="7008">
                  <c:v>0.72038000000000002</c:v>
                </c:pt>
                <c:pt idx="7009">
                  <c:v>0.79466000000000003</c:v>
                </c:pt>
                <c:pt idx="7010">
                  <c:v>0.51504000000000005</c:v>
                </c:pt>
                <c:pt idx="7011">
                  <c:v>0.30969999999999998</c:v>
                </c:pt>
                <c:pt idx="7012">
                  <c:v>0.82474000000000003</c:v>
                </c:pt>
                <c:pt idx="7013">
                  <c:v>0.13444</c:v>
                </c:pt>
                <c:pt idx="7014">
                  <c:v>0.95918000000000003</c:v>
                </c:pt>
                <c:pt idx="7015">
                  <c:v>9.3619999999999995E-2</c:v>
                </c:pt>
                <c:pt idx="7016">
                  <c:v>5.28E-2</c:v>
                </c:pt>
                <c:pt idx="7017">
                  <c:v>0.14641999999999999</c:v>
                </c:pt>
                <c:pt idx="7018">
                  <c:v>0.19922000000000001</c:v>
                </c:pt>
                <c:pt idx="7019">
                  <c:v>0.34564</c:v>
                </c:pt>
                <c:pt idx="7020">
                  <c:v>0.54486000000000001</c:v>
                </c:pt>
                <c:pt idx="7021">
                  <c:v>0.89049999999999996</c:v>
                </c:pt>
                <c:pt idx="7022">
                  <c:v>0.43536000000000002</c:v>
                </c:pt>
                <c:pt idx="7023">
                  <c:v>0.32585999999999998</c:v>
                </c:pt>
                <c:pt idx="7024">
                  <c:v>0.76122000000000001</c:v>
                </c:pt>
                <c:pt idx="7025">
                  <c:v>8.7080000000000005E-2</c:v>
                </c:pt>
                <c:pt idx="7026">
                  <c:v>0.84830000000000005</c:v>
                </c:pt>
                <c:pt idx="7027">
                  <c:v>0.93537999999999999</c:v>
                </c:pt>
                <c:pt idx="7028">
                  <c:v>0.78368000000000004</c:v>
                </c:pt>
                <c:pt idx="7029">
                  <c:v>0.71906000000000003</c:v>
                </c:pt>
                <c:pt idx="7030">
                  <c:v>0.50273999999999996</c:v>
                </c:pt>
                <c:pt idx="7031">
                  <c:v>0.2218</c:v>
                </c:pt>
                <c:pt idx="7032">
                  <c:v>0.72453999999999996</c:v>
                </c:pt>
                <c:pt idx="7033">
                  <c:v>0.94633999999999996</c:v>
                </c:pt>
                <c:pt idx="7034">
                  <c:v>0.67088000000000003</c:v>
                </c:pt>
                <c:pt idx="7035">
                  <c:v>0.61721999999999999</c:v>
                </c:pt>
                <c:pt idx="7036">
                  <c:v>0.28810000000000002</c:v>
                </c:pt>
                <c:pt idx="7037">
                  <c:v>0.90532000000000001</c:v>
                </c:pt>
                <c:pt idx="7038">
                  <c:v>0.19342000000000001</c:v>
                </c:pt>
                <c:pt idx="7039">
                  <c:v>9.8739999999999994E-2</c:v>
                </c:pt>
                <c:pt idx="7040">
                  <c:v>0.29215999999999998</c:v>
                </c:pt>
                <c:pt idx="7041">
                  <c:v>0.39090000000000003</c:v>
                </c:pt>
                <c:pt idx="7042">
                  <c:v>0.68306</c:v>
                </c:pt>
                <c:pt idx="7043">
                  <c:v>7.3959999999999998E-2</c:v>
                </c:pt>
                <c:pt idx="7044">
                  <c:v>0.75702000000000003</c:v>
                </c:pt>
                <c:pt idx="7045">
                  <c:v>0.83098000000000005</c:v>
                </c:pt>
                <c:pt idx="7046">
                  <c:v>0.58799999999999997</c:v>
                </c:pt>
                <c:pt idx="7047">
                  <c:v>0.41898000000000002</c:v>
                </c:pt>
                <c:pt idx="7048">
                  <c:v>6.9800000000000001E-3</c:v>
                </c:pt>
                <c:pt idx="7049">
                  <c:v>0.42596000000000001</c:v>
                </c:pt>
                <c:pt idx="7050">
                  <c:v>0.43293999999999999</c:v>
                </c:pt>
                <c:pt idx="7051">
                  <c:v>0.8589</c:v>
                </c:pt>
                <c:pt idx="7052">
                  <c:v>0.29183999999999999</c:v>
                </c:pt>
                <c:pt idx="7053">
                  <c:v>0.15074000000000001</c:v>
                </c:pt>
                <c:pt idx="7054">
                  <c:v>0.44257999999999997</c:v>
                </c:pt>
                <c:pt idx="7055">
                  <c:v>0.59331999999999996</c:v>
                </c:pt>
                <c:pt idx="7056">
                  <c:v>3.5900000000000001E-2</c:v>
                </c:pt>
                <c:pt idx="7057">
                  <c:v>0.62922</c:v>
                </c:pt>
                <c:pt idx="7058">
                  <c:v>0.66512000000000004</c:v>
                </c:pt>
                <c:pt idx="7059">
                  <c:v>0.29433999999999999</c:v>
                </c:pt>
                <c:pt idx="7060">
                  <c:v>0.95945999999999998</c:v>
                </c:pt>
                <c:pt idx="7061">
                  <c:v>0.25380000000000003</c:v>
                </c:pt>
                <c:pt idx="7062">
                  <c:v>0.21326000000000001</c:v>
                </c:pt>
                <c:pt idx="7063">
                  <c:v>0.46705999999999998</c:v>
                </c:pt>
                <c:pt idx="7064">
                  <c:v>0.68032000000000004</c:v>
                </c:pt>
                <c:pt idx="7065">
                  <c:v>0.14738000000000001</c:v>
                </c:pt>
                <c:pt idx="7066">
                  <c:v>0.82769999999999999</c:v>
                </c:pt>
                <c:pt idx="7067">
                  <c:v>0.97507999999999995</c:v>
                </c:pt>
                <c:pt idx="7068">
                  <c:v>0.80278000000000005</c:v>
                </c:pt>
                <c:pt idx="7069">
                  <c:v>0.77786</c:v>
                </c:pt>
                <c:pt idx="7070">
                  <c:v>0.58064000000000004</c:v>
                </c:pt>
                <c:pt idx="7071">
                  <c:v>0.35849999999999999</c:v>
                </c:pt>
                <c:pt idx="7072">
                  <c:v>0.93913999999999997</c:v>
                </c:pt>
                <c:pt idx="7073">
                  <c:v>0.29764000000000002</c:v>
                </c:pt>
                <c:pt idx="7074">
                  <c:v>0.23677999999999999</c:v>
                </c:pt>
                <c:pt idx="7075">
                  <c:v>0.53442000000000001</c:v>
                </c:pt>
                <c:pt idx="7076">
                  <c:v>0.7712</c:v>
                </c:pt>
                <c:pt idx="7077">
                  <c:v>0.30562</c:v>
                </c:pt>
                <c:pt idx="7078">
                  <c:v>7.6819999999999999E-2</c:v>
                </c:pt>
                <c:pt idx="7079">
                  <c:v>0.38244</c:v>
                </c:pt>
                <c:pt idx="7080">
                  <c:v>0.45926</c:v>
                </c:pt>
                <c:pt idx="7081">
                  <c:v>0.8417</c:v>
                </c:pt>
                <c:pt idx="7082">
                  <c:v>0.30096000000000001</c:v>
                </c:pt>
                <c:pt idx="7083">
                  <c:v>0.14266000000000001</c:v>
                </c:pt>
                <c:pt idx="7084">
                  <c:v>0.44362000000000001</c:v>
                </c:pt>
                <c:pt idx="7085">
                  <c:v>0.58628000000000002</c:v>
                </c:pt>
                <c:pt idx="7086">
                  <c:v>2.9899999999999999E-2</c:v>
                </c:pt>
                <c:pt idx="7087">
                  <c:v>0.61617999999999995</c:v>
                </c:pt>
                <c:pt idx="7088">
                  <c:v>0.64607999999999999</c:v>
                </c:pt>
                <c:pt idx="7089">
                  <c:v>0.26225999999999999</c:v>
                </c:pt>
                <c:pt idx="7090">
                  <c:v>0.90834000000000004</c:v>
                </c:pt>
                <c:pt idx="7091">
                  <c:v>0.1706</c:v>
                </c:pt>
                <c:pt idx="7092">
                  <c:v>7.8939999999999996E-2</c:v>
                </c:pt>
                <c:pt idx="7093">
                  <c:v>0.24954000000000001</c:v>
                </c:pt>
                <c:pt idx="7094">
                  <c:v>0.32847999999999999</c:v>
                </c:pt>
                <c:pt idx="7095">
                  <c:v>0.57801999999999998</c:v>
                </c:pt>
                <c:pt idx="7096">
                  <c:v>0.90649999999999997</c:v>
                </c:pt>
                <c:pt idx="7097">
                  <c:v>0.48452000000000001</c:v>
                </c:pt>
                <c:pt idx="7098">
                  <c:v>0.39101999999999998</c:v>
                </c:pt>
                <c:pt idx="7099">
                  <c:v>0.87553999999999998</c:v>
                </c:pt>
                <c:pt idx="7100">
                  <c:v>0.26656000000000002</c:v>
                </c:pt>
                <c:pt idx="7101">
                  <c:v>0.1421</c:v>
                </c:pt>
                <c:pt idx="7102">
                  <c:v>0.40866000000000002</c:v>
                </c:pt>
                <c:pt idx="7103">
                  <c:v>0.55076000000000003</c:v>
                </c:pt>
                <c:pt idx="7104">
                  <c:v>0.95942000000000005</c:v>
                </c:pt>
                <c:pt idx="7105">
                  <c:v>0.51017999999999997</c:v>
                </c:pt>
                <c:pt idx="7106">
                  <c:v>0.46960000000000002</c:v>
                </c:pt>
                <c:pt idx="7107">
                  <c:v>0.97977999999999998</c:v>
                </c:pt>
                <c:pt idx="7108">
                  <c:v>0.44938</c:v>
                </c:pt>
                <c:pt idx="7109">
                  <c:v>0.42915999999999999</c:v>
                </c:pt>
                <c:pt idx="7110">
                  <c:v>0.87853999999999999</c:v>
                </c:pt>
                <c:pt idx="7111">
                  <c:v>0.30769999999999997</c:v>
                </c:pt>
                <c:pt idx="7112">
                  <c:v>0.18623999999999999</c:v>
                </c:pt>
                <c:pt idx="7113">
                  <c:v>0.49393999999999999</c:v>
                </c:pt>
                <c:pt idx="7114">
                  <c:v>0.68018000000000001</c:v>
                </c:pt>
                <c:pt idx="7115">
                  <c:v>0.17412</c:v>
                </c:pt>
                <c:pt idx="7116">
                  <c:v>0.85429999999999995</c:v>
                </c:pt>
                <c:pt idx="7117">
                  <c:v>2.8420000000000001E-2</c:v>
                </c:pt>
                <c:pt idx="7118">
                  <c:v>0.88271999999999995</c:v>
                </c:pt>
                <c:pt idx="7119">
                  <c:v>0.91113999999999995</c:v>
                </c:pt>
                <c:pt idx="7120">
                  <c:v>0.79386000000000001</c:v>
                </c:pt>
                <c:pt idx="7121">
                  <c:v>0.70499999999999996</c:v>
                </c:pt>
                <c:pt idx="7122">
                  <c:v>0.49886000000000003</c:v>
                </c:pt>
                <c:pt idx="7123">
                  <c:v>0.20386000000000001</c:v>
                </c:pt>
                <c:pt idx="7124">
                  <c:v>0.70272000000000001</c:v>
                </c:pt>
                <c:pt idx="7125">
                  <c:v>0.90658000000000005</c:v>
                </c:pt>
                <c:pt idx="7126">
                  <c:v>0.60929999999999995</c:v>
                </c:pt>
                <c:pt idx="7127">
                  <c:v>0.51588000000000001</c:v>
                </c:pt>
                <c:pt idx="7128">
                  <c:v>0.12518000000000001</c:v>
                </c:pt>
                <c:pt idx="7129">
                  <c:v>0.64105999999999996</c:v>
                </c:pt>
                <c:pt idx="7130">
                  <c:v>0.76624000000000003</c:v>
                </c:pt>
                <c:pt idx="7131">
                  <c:v>0.4073</c:v>
                </c:pt>
                <c:pt idx="7132">
                  <c:v>0.17354</c:v>
                </c:pt>
                <c:pt idx="7133">
                  <c:v>0.58084000000000002</c:v>
                </c:pt>
                <c:pt idx="7134">
                  <c:v>0.75438000000000005</c:v>
                </c:pt>
                <c:pt idx="7135">
                  <c:v>0.33522000000000002</c:v>
                </c:pt>
                <c:pt idx="7136">
                  <c:v>8.9599999999999999E-2</c:v>
                </c:pt>
                <c:pt idx="7137">
                  <c:v>0.42481999999999998</c:v>
                </c:pt>
                <c:pt idx="7138">
                  <c:v>0.51441999999999999</c:v>
                </c:pt>
                <c:pt idx="7139">
                  <c:v>0.93923999999999996</c:v>
                </c:pt>
                <c:pt idx="7140">
                  <c:v>0.45366000000000001</c:v>
                </c:pt>
                <c:pt idx="7141">
                  <c:v>0.39290000000000003</c:v>
                </c:pt>
                <c:pt idx="7142">
                  <c:v>0.84655999999999998</c:v>
                </c:pt>
                <c:pt idx="7143">
                  <c:v>0.23946000000000001</c:v>
                </c:pt>
                <c:pt idx="7144">
                  <c:v>8.6019999999999999E-2</c:v>
                </c:pt>
                <c:pt idx="7145">
                  <c:v>0.32547999999999999</c:v>
                </c:pt>
                <c:pt idx="7146">
                  <c:v>0.41149999999999998</c:v>
                </c:pt>
                <c:pt idx="7147">
                  <c:v>0.73697999999999997</c:v>
                </c:pt>
                <c:pt idx="7148">
                  <c:v>0.14848</c:v>
                </c:pt>
                <c:pt idx="7149">
                  <c:v>0.88546000000000002</c:v>
                </c:pt>
                <c:pt idx="7150">
                  <c:v>3.3939999999999998E-2</c:v>
                </c:pt>
                <c:pt idx="7151">
                  <c:v>0.9194</c:v>
                </c:pt>
                <c:pt idx="7152">
                  <c:v>0.95333999999999997</c:v>
                </c:pt>
                <c:pt idx="7153">
                  <c:v>0.87273999999999996</c:v>
                </c:pt>
                <c:pt idx="7154">
                  <c:v>0.82608000000000004</c:v>
                </c:pt>
                <c:pt idx="7155">
                  <c:v>0.69882</c:v>
                </c:pt>
                <c:pt idx="7156">
                  <c:v>0.52490000000000003</c:v>
                </c:pt>
                <c:pt idx="7157">
                  <c:v>0.22372</c:v>
                </c:pt>
                <c:pt idx="7158">
                  <c:v>0.74861999999999995</c:v>
                </c:pt>
                <c:pt idx="7159">
                  <c:v>0.97233999999999998</c:v>
                </c:pt>
                <c:pt idx="7160">
                  <c:v>0.72096000000000005</c:v>
                </c:pt>
                <c:pt idx="7161">
                  <c:v>0.69330000000000003</c:v>
                </c:pt>
                <c:pt idx="7162">
                  <c:v>0.41426000000000002</c:v>
                </c:pt>
                <c:pt idx="7163">
                  <c:v>0.10756</c:v>
                </c:pt>
                <c:pt idx="7164">
                  <c:v>0.52181999999999995</c:v>
                </c:pt>
                <c:pt idx="7165">
                  <c:v>0.62938000000000005</c:v>
                </c:pt>
                <c:pt idx="7166">
                  <c:v>0.1512</c:v>
                </c:pt>
                <c:pt idx="7167">
                  <c:v>0.78058000000000005</c:v>
                </c:pt>
                <c:pt idx="7168">
                  <c:v>0.93178000000000005</c:v>
                </c:pt>
                <c:pt idx="7169">
                  <c:v>0.71235999999999999</c:v>
                </c:pt>
                <c:pt idx="7170">
                  <c:v>0.64414000000000005</c:v>
                </c:pt>
                <c:pt idx="7171">
                  <c:v>0.35649999999999998</c:v>
                </c:pt>
                <c:pt idx="7172">
                  <c:v>6.4000000000000005E-4</c:v>
                </c:pt>
                <c:pt idx="7173">
                  <c:v>0.35714000000000001</c:v>
                </c:pt>
                <c:pt idx="7174">
                  <c:v>0.35777999999999999</c:v>
                </c:pt>
                <c:pt idx="7175">
                  <c:v>0.71492</c:v>
                </c:pt>
                <c:pt idx="7176">
                  <c:v>7.2700000000000001E-2</c:v>
                </c:pt>
                <c:pt idx="7177">
                  <c:v>0.78761999999999999</c:v>
                </c:pt>
                <c:pt idx="7178">
                  <c:v>0.86031999999999997</c:v>
                </c:pt>
                <c:pt idx="7179">
                  <c:v>0.64793999999999996</c:v>
                </c:pt>
                <c:pt idx="7180">
                  <c:v>0.50826000000000005</c:v>
                </c:pt>
                <c:pt idx="7181">
                  <c:v>0.15620000000000001</c:v>
                </c:pt>
                <c:pt idx="7182">
                  <c:v>0.66446000000000005</c:v>
                </c:pt>
                <c:pt idx="7183">
                  <c:v>0.82065999999999995</c:v>
                </c:pt>
                <c:pt idx="7184">
                  <c:v>0.48512</c:v>
                </c:pt>
                <c:pt idx="7185">
                  <c:v>0.30578</c:v>
                </c:pt>
                <c:pt idx="7186">
                  <c:v>0.79090000000000005</c:v>
                </c:pt>
                <c:pt idx="7187">
                  <c:v>9.6680000000000002E-2</c:v>
                </c:pt>
                <c:pt idx="7188">
                  <c:v>0.88758000000000004</c:v>
                </c:pt>
                <c:pt idx="7189">
                  <c:v>0.98426000000000002</c:v>
                </c:pt>
                <c:pt idx="7190">
                  <c:v>0.87183999999999995</c:v>
                </c:pt>
                <c:pt idx="7191">
                  <c:v>0.85609999999999997</c:v>
                </c:pt>
                <c:pt idx="7192">
                  <c:v>0.72794000000000003</c:v>
                </c:pt>
                <c:pt idx="7193">
                  <c:v>0.58404</c:v>
                </c:pt>
                <c:pt idx="7194">
                  <c:v>0.31197999999999998</c:v>
                </c:pt>
                <c:pt idx="7195">
                  <c:v>0.89602000000000004</c:v>
                </c:pt>
                <c:pt idx="7196">
                  <c:v>0.20799999999999999</c:v>
                </c:pt>
                <c:pt idx="7197">
                  <c:v>0.10402</c:v>
                </c:pt>
                <c:pt idx="7198">
                  <c:v>0.31202000000000002</c:v>
                </c:pt>
                <c:pt idx="7199">
                  <c:v>0.41604000000000002</c:v>
                </c:pt>
                <c:pt idx="7200">
                  <c:v>0.72806000000000004</c:v>
                </c:pt>
                <c:pt idx="7201">
                  <c:v>0.14410000000000001</c:v>
                </c:pt>
                <c:pt idx="7202">
                  <c:v>0.87216000000000005</c:v>
                </c:pt>
                <c:pt idx="7203">
                  <c:v>1.626E-2</c:v>
                </c:pt>
                <c:pt idx="7204">
                  <c:v>0.88841999999999999</c:v>
                </c:pt>
                <c:pt idx="7205">
                  <c:v>0.90468000000000004</c:v>
                </c:pt>
                <c:pt idx="7206">
                  <c:v>0.79310000000000003</c:v>
                </c:pt>
                <c:pt idx="7207">
                  <c:v>0.69777999999999996</c:v>
                </c:pt>
                <c:pt idx="7208">
                  <c:v>0.49087999999999998</c:v>
                </c:pt>
                <c:pt idx="7209">
                  <c:v>0.18865999999999999</c:v>
                </c:pt>
                <c:pt idx="7210">
                  <c:v>0.67954000000000003</c:v>
                </c:pt>
                <c:pt idx="7211">
                  <c:v>0.86819999999999997</c:v>
                </c:pt>
                <c:pt idx="7212">
                  <c:v>0.54774</c:v>
                </c:pt>
                <c:pt idx="7213">
                  <c:v>0.41593999999999998</c:v>
                </c:pt>
                <c:pt idx="7214">
                  <c:v>0.96367999999999998</c:v>
                </c:pt>
                <c:pt idx="7215">
                  <c:v>0.37962000000000001</c:v>
                </c:pt>
                <c:pt idx="7216">
                  <c:v>0.34329999999999999</c:v>
                </c:pt>
                <c:pt idx="7217">
                  <c:v>0.72292000000000001</c:v>
                </c:pt>
                <c:pt idx="7218">
                  <c:v>6.6220000000000001E-2</c:v>
                </c:pt>
                <c:pt idx="7219">
                  <c:v>0.78913999999999995</c:v>
                </c:pt>
                <c:pt idx="7220">
                  <c:v>0.85536000000000001</c:v>
                </c:pt>
                <c:pt idx="7221">
                  <c:v>0.64449999999999996</c:v>
                </c:pt>
                <c:pt idx="7222">
                  <c:v>0.49986000000000003</c:v>
                </c:pt>
                <c:pt idx="7223">
                  <c:v>0.14435999999999999</c:v>
                </c:pt>
                <c:pt idx="7224">
                  <c:v>0.64422000000000001</c:v>
                </c:pt>
                <c:pt idx="7225">
                  <c:v>0.78857999999999995</c:v>
                </c:pt>
                <c:pt idx="7226">
                  <c:v>0.43280000000000002</c:v>
                </c:pt>
                <c:pt idx="7227">
                  <c:v>0.22137999999999999</c:v>
                </c:pt>
                <c:pt idx="7228">
                  <c:v>0.65417999999999998</c:v>
                </c:pt>
                <c:pt idx="7229">
                  <c:v>0.87556</c:v>
                </c:pt>
                <c:pt idx="7230">
                  <c:v>0.52973999999999999</c:v>
                </c:pt>
                <c:pt idx="7231">
                  <c:v>0.40529999999999999</c:v>
                </c:pt>
                <c:pt idx="7232">
                  <c:v>0.93503999999999998</c:v>
                </c:pt>
                <c:pt idx="7233">
                  <c:v>0.34033999999999998</c:v>
                </c:pt>
                <c:pt idx="7234">
                  <c:v>0.27538000000000001</c:v>
                </c:pt>
                <c:pt idx="7235">
                  <c:v>0.61572000000000005</c:v>
                </c:pt>
                <c:pt idx="7236">
                  <c:v>0.8911</c:v>
                </c:pt>
                <c:pt idx="7237">
                  <c:v>0.50682000000000005</c:v>
                </c:pt>
                <c:pt idx="7238">
                  <c:v>0.39792</c:v>
                </c:pt>
                <c:pt idx="7239">
                  <c:v>0.90473999999999999</c:v>
                </c:pt>
                <c:pt idx="7240">
                  <c:v>0.30265999999999998</c:v>
                </c:pt>
                <c:pt idx="7241">
                  <c:v>0.2074</c:v>
                </c:pt>
                <c:pt idx="7242">
                  <c:v>0.51005999999999996</c:v>
                </c:pt>
                <c:pt idx="7243">
                  <c:v>0.71745999999999999</c:v>
                </c:pt>
                <c:pt idx="7244">
                  <c:v>0.22752</c:v>
                </c:pt>
                <c:pt idx="7245">
                  <c:v>0.94498000000000004</c:v>
                </c:pt>
                <c:pt idx="7246">
                  <c:v>0.17249999999999999</c:v>
                </c:pt>
                <c:pt idx="7247">
                  <c:v>0.11748</c:v>
                </c:pt>
                <c:pt idx="7248">
                  <c:v>0.28998000000000002</c:v>
                </c:pt>
                <c:pt idx="7249">
                  <c:v>0.40745999999999999</c:v>
                </c:pt>
                <c:pt idx="7250">
                  <c:v>0.69743999999999995</c:v>
                </c:pt>
                <c:pt idx="7251">
                  <c:v>0.10489999999999999</c:v>
                </c:pt>
                <c:pt idx="7252">
                  <c:v>0.80234000000000005</c:v>
                </c:pt>
                <c:pt idx="7253">
                  <c:v>0.90724000000000005</c:v>
                </c:pt>
                <c:pt idx="7254">
                  <c:v>0.70957999999999999</c:v>
                </c:pt>
                <c:pt idx="7255">
                  <c:v>0.61682000000000003</c:v>
                </c:pt>
                <c:pt idx="7256">
                  <c:v>0.32640000000000002</c:v>
                </c:pt>
                <c:pt idx="7257">
                  <c:v>0.94321999999999995</c:v>
                </c:pt>
                <c:pt idx="7258">
                  <c:v>0.26962000000000003</c:v>
                </c:pt>
                <c:pt idx="7259">
                  <c:v>0.21284</c:v>
                </c:pt>
                <c:pt idx="7260">
                  <c:v>0.48246</c:v>
                </c:pt>
                <c:pt idx="7261">
                  <c:v>0.69530000000000003</c:v>
                </c:pt>
                <c:pt idx="7262">
                  <c:v>0.17776</c:v>
                </c:pt>
                <c:pt idx="7263">
                  <c:v>0.87305999999999995</c:v>
                </c:pt>
                <c:pt idx="7264">
                  <c:v>5.0819999999999997E-2</c:v>
                </c:pt>
                <c:pt idx="7265">
                  <c:v>0.92388000000000003</c:v>
                </c:pt>
                <c:pt idx="7266">
                  <c:v>0.97470000000000001</c:v>
                </c:pt>
                <c:pt idx="7267">
                  <c:v>0.89858000000000005</c:v>
                </c:pt>
                <c:pt idx="7268">
                  <c:v>0.87327999999999995</c:v>
                </c:pt>
                <c:pt idx="7269">
                  <c:v>0.77185999999999999</c:v>
                </c:pt>
                <c:pt idx="7270">
                  <c:v>0.64514000000000005</c:v>
                </c:pt>
                <c:pt idx="7271">
                  <c:v>0.41699999999999998</c:v>
                </c:pt>
                <c:pt idx="7272">
                  <c:v>6.2140000000000001E-2</c:v>
                </c:pt>
                <c:pt idx="7273">
                  <c:v>0.47914000000000001</c:v>
                </c:pt>
                <c:pt idx="7274">
                  <c:v>0.54127999999999998</c:v>
                </c:pt>
                <c:pt idx="7275">
                  <c:v>2.0420000000000001E-2</c:v>
                </c:pt>
                <c:pt idx="7276">
                  <c:v>0.56169999999999998</c:v>
                </c:pt>
                <c:pt idx="7277">
                  <c:v>0.58211999999999997</c:v>
                </c:pt>
                <c:pt idx="7278">
                  <c:v>0.14382</c:v>
                </c:pt>
                <c:pt idx="7279">
                  <c:v>0.72594000000000003</c:v>
                </c:pt>
                <c:pt idx="7280">
                  <c:v>0.86975999999999998</c:v>
                </c:pt>
                <c:pt idx="7281">
                  <c:v>0.59570000000000001</c:v>
                </c:pt>
                <c:pt idx="7282">
                  <c:v>0.46545999999999998</c:v>
                </c:pt>
                <c:pt idx="7283">
                  <c:v>6.1159999999999999E-2</c:v>
                </c:pt>
                <c:pt idx="7284">
                  <c:v>0.52661999999999998</c:v>
                </c:pt>
                <c:pt idx="7285">
                  <c:v>0.58777999999999997</c:v>
                </c:pt>
                <c:pt idx="7286">
                  <c:v>0.1144</c:v>
                </c:pt>
                <c:pt idx="7287">
                  <c:v>0.70218000000000003</c:v>
                </c:pt>
                <c:pt idx="7288">
                  <c:v>0.81657999999999997</c:v>
                </c:pt>
                <c:pt idx="7289">
                  <c:v>0.51876</c:v>
                </c:pt>
                <c:pt idx="7290">
                  <c:v>0.33534000000000003</c:v>
                </c:pt>
                <c:pt idx="7291">
                  <c:v>0.85409999999999997</c:v>
                </c:pt>
                <c:pt idx="7292">
                  <c:v>0.18944</c:v>
                </c:pt>
                <c:pt idx="7293">
                  <c:v>4.3540000000000002E-2</c:v>
                </c:pt>
                <c:pt idx="7294">
                  <c:v>0.23297999999999999</c:v>
                </c:pt>
                <c:pt idx="7295">
                  <c:v>0.27651999999999999</c:v>
                </c:pt>
                <c:pt idx="7296">
                  <c:v>0.50949999999999995</c:v>
                </c:pt>
                <c:pt idx="7297">
                  <c:v>0.78602000000000005</c:v>
                </c:pt>
                <c:pt idx="7298">
                  <c:v>0.29552</c:v>
                </c:pt>
                <c:pt idx="7299">
                  <c:v>8.1540000000000001E-2</c:v>
                </c:pt>
                <c:pt idx="7300">
                  <c:v>0.37706000000000001</c:v>
                </c:pt>
                <c:pt idx="7301">
                  <c:v>0.45860000000000001</c:v>
                </c:pt>
                <c:pt idx="7302">
                  <c:v>0.83565999999999996</c:v>
                </c:pt>
                <c:pt idx="7303">
                  <c:v>0.29426000000000002</c:v>
                </c:pt>
                <c:pt idx="7304">
                  <c:v>0.12992000000000001</c:v>
                </c:pt>
                <c:pt idx="7305">
                  <c:v>0.42418</c:v>
                </c:pt>
                <c:pt idx="7306">
                  <c:v>0.55410000000000004</c:v>
                </c:pt>
                <c:pt idx="7307">
                  <c:v>0.97828000000000004</c:v>
                </c:pt>
                <c:pt idx="7308">
                  <c:v>0.53237999999999996</c:v>
                </c:pt>
                <c:pt idx="7309">
                  <c:v>0.51066</c:v>
                </c:pt>
                <c:pt idx="7310">
                  <c:v>4.3040000000000002E-2</c:v>
                </c:pt>
                <c:pt idx="7311">
                  <c:v>0.55369999999999997</c:v>
                </c:pt>
                <c:pt idx="7312">
                  <c:v>0.59674000000000005</c:v>
                </c:pt>
                <c:pt idx="7313">
                  <c:v>0.15043999999999999</c:v>
                </c:pt>
                <c:pt idx="7314">
                  <c:v>0.74717999999999996</c:v>
                </c:pt>
                <c:pt idx="7315">
                  <c:v>0.89761999999999997</c:v>
                </c:pt>
                <c:pt idx="7316">
                  <c:v>0.64480000000000004</c:v>
                </c:pt>
                <c:pt idx="7317">
                  <c:v>0.54242000000000001</c:v>
                </c:pt>
                <c:pt idx="7318">
                  <c:v>0.18722</c:v>
                </c:pt>
                <c:pt idx="7319">
                  <c:v>0.72963999999999996</c:v>
                </c:pt>
                <c:pt idx="7320">
                  <c:v>0.91686000000000001</c:v>
                </c:pt>
                <c:pt idx="7321">
                  <c:v>0.64649999999999996</c:v>
                </c:pt>
                <c:pt idx="7322">
                  <c:v>0.56335999999999997</c:v>
                </c:pt>
                <c:pt idx="7323">
                  <c:v>0.20985999999999999</c:v>
                </c:pt>
                <c:pt idx="7324">
                  <c:v>0.77322000000000002</c:v>
                </c:pt>
                <c:pt idx="7325">
                  <c:v>0.98307999999999995</c:v>
                </c:pt>
                <c:pt idx="7326">
                  <c:v>0.75629999999999997</c:v>
                </c:pt>
                <c:pt idx="7327">
                  <c:v>0.73938000000000004</c:v>
                </c:pt>
                <c:pt idx="7328">
                  <c:v>0.49568000000000001</c:v>
                </c:pt>
                <c:pt idx="7329">
                  <c:v>0.23505999999999999</c:v>
                </c:pt>
                <c:pt idx="7330">
                  <c:v>0.73073999999999995</c:v>
                </c:pt>
                <c:pt idx="7331">
                  <c:v>0.96579999999999999</c:v>
                </c:pt>
                <c:pt idx="7332">
                  <c:v>0.69654000000000005</c:v>
                </c:pt>
                <c:pt idx="7333">
                  <c:v>0.66234000000000004</c:v>
                </c:pt>
                <c:pt idx="7334">
                  <c:v>0.35887999999999998</c:v>
                </c:pt>
                <c:pt idx="7335">
                  <c:v>2.1219999999999999E-2</c:v>
                </c:pt>
                <c:pt idx="7336">
                  <c:v>0.38009999999999999</c:v>
                </c:pt>
                <c:pt idx="7337">
                  <c:v>0.40132000000000001</c:v>
                </c:pt>
                <c:pt idx="7338">
                  <c:v>0.78142</c:v>
                </c:pt>
                <c:pt idx="7339">
                  <c:v>0.18274000000000001</c:v>
                </c:pt>
                <c:pt idx="7340">
                  <c:v>0.96416000000000002</c:v>
                </c:pt>
                <c:pt idx="7341">
                  <c:v>0.1469</c:v>
                </c:pt>
                <c:pt idx="7342">
                  <c:v>0.11106000000000001</c:v>
                </c:pt>
                <c:pt idx="7343">
                  <c:v>0.25796000000000002</c:v>
                </c:pt>
                <c:pt idx="7344">
                  <c:v>0.36902000000000001</c:v>
                </c:pt>
                <c:pt idx="7345">
                  <c:v>0.62697999999999998</c:v>
                </c:pt>
                <c:pt idx="7346">
                  <c:v>0.996</c:v>
                </c:pt>
                <c:pt idx="7347">
                  <c:v>0.62297999999999998</c:v>
                </c:pt>
                <c:pt idx="7348">
                  <c:v>0.61897999999999997</c:v>
                </c:pt>
                <c:pt idx="7349">
                  <c:v>0.24196000000000001</c:v>
                </c:pt>
                <c:pt idx="7350">
                  <c:v>0.86094000000000004</c:v>
                </c:pt>
                <c:pt idx="7351">
                  <c:v>0.10290000000000001</c:v>
                </c:pt>
                <c:pt idx="7352">
                  <c:v>0.96384000000000003</c:v>
                </c:pt>
                <c:pt idx="7353">
                  <c:v>6.6739999999999994E-2</c:v>
                </c:pt>
                <c:pt idx="7354">
                  <c:v>3.058E-2</c:v>
                </c:pt>
                <c:pt idx="7355">
                  <c:v>9.7320000000000004E-2</c:v>
                </c:pt>
                <c:pt idx="7356">
                  <c:v>0.12790000000000001</c:v>
                </c:pt>
                <c:pt idx="7357">
                  <c:v>0.22522</c:v>
                </c:pt>
                <c:pt idx="7358">
                  <c:v>0.35311999999999999</c:v>
                </c:pt>
                <c:pt idx="7359">
                  <c:v>0.57833999999999997</c:v>
                </c:pt>
                <c:pt idx="7360">
                  <c:v>0.93145999999999995</c:v>
                </c:pt>
                <c:pt idx="7361">
                  <c:v>0.50980000000000003</c:v>
                </c:pt>
                <c:pt idx="7362">
                  <c:v>0.44125999999999999</c:v>
                </c:pt>
                <c:pt idx="7363">
                  <c:v>0.95106000000000002</c:v>
                </c:pt>
                <c:pt idx="7364">
                  <c:v>0.39232</c:v>
                </c:pt>
                <c:pt idx="7365">
                  <c:v>0.34338000000000002</c:v>
                </c:pt>
                <c:pt idx="7366">
                  <c:v>0.73570000000000002</c:v>
                </c:pt>
                <c:pt idx="7367">
                  <c:v>7.9079999999999998E-2</c:v>
                </c:pt>
                <c:pt idx="7368">
                  <c:v>0.81477999999999995</c:v>
                </c:pt>
                <c:pt idx="7369">
                  <c:v>0.89385999999999999</c:v>
                </c:pt>
                <c:pt idx="7370">
                  <c:v>0.70864000000000005</c:v>
                </c:pt>
                <c:pt idx="7371">
                  <c:v>0.60250000000000004</c:v>
                </c:pt>
                <c:pt idx="7372">
                  <c:v>0.31114000000000003</c:v>
                </c:pt>
                <c:pt idx="7373">
                  <c:v>0.91364000000000001</c:v>
                </c:pt>
                <c:pt idx="7374">
                  <c:v>0.22478000000000001</c:v>
                </c:pt>
                <c:pt idx="7375">
                  <c:v>0.13841999999999999</c:v>
                </c:pt>
                <c:pt idx="7376">
                  <c:v>0.36320000000000002</c:v>
                </c:pt>
                <c:pt idx="7377">
                  <c:v>0.50161999999999995</c:v>
                </c:pt>
                <c:pt idx="7378">
                  <c:v>0.86482000000000003</c:v>
                </c:pt>
                <c:pt idx="7379">
                  <c:v>0.36643999999999999</c:v>
                </c:pt>
                <c:pt idx="7380">
                  <c:v>0.23125999999999999</c:v>
                </c:pt>
                <c:pt idx="7381">
                  <c:v>0.59770000000000001</c:v>
                </c:pt>
                <c:pt idx="7382">
                  <c:v>0.82896000000000003</c:v>
                </c:pt>
                <c:pt idx="7383">
                  <c:v>0.42665999999999998</c:v>
                </c:pt>
                <c:pt idx="7384">
                  <c:v>0.25562000000000001</c:v>
                </c:pt>
                <c:pt idx="7385">
                  <c:v>0.68228</c:v>
                </c:pt>
                <c:pt idx="7386">
                  <c:v>0.93789999999999996</c:v>
                </c:pt>
                <c:pt idx="7387">
                  <c:v>0.62017999999999995</c:v>
                </c:pt>
                <c:pt idx="7388">
                  <c:v>0.55808000000000002</c:v>
                </c:pt>
                <c:pt idx="7389">
                  <c:v>0.17826</c:v>
                </c:pt>
                <c:pt idx="7390">
                  <c:v>0.73633999999999999</c:v>
                </c:pt>
                <c:pt idx="7391">
                  <c:v>0.91459999999999997</c:v>
                </c:pt>
                <c:pt idx="7392">
                  <c:v>0.65093999999999996</c:v>
                </c:pt>
                <c:pt idx="7393">
                  <c:v>0.56554000000000004</c:v>
                </c:pt>
                <c:pt idx="7394">
                  <c:v>0.21648000000000001</c:v>
                </c:pt>
                <c:pt idx="7395">
                  <c:v>0.78202000000000005</c:v>
                </c:pt>
                <c:pt idx="7396">
                  <c:v>0.99850000000000005</c:v>
                </c:pt>
                <c:pt idx="7397">
                  <c:v>0.78051999999999999</c:v>
                </c:pt>
                <c:pt idx="7398">
                  <c:v>0.77902000000000005</c:v>
                </c:pt>
                <c:pt idx="7399">
                  <c:v>0.55954000000000004</c:v>
                </c:pt>
                <c:pt idx="7400">
                  <c:v>0.33856000000000003</c:v>
                </c:pt>
                <c:pt idx="7401">
                  <c:v>0.89810000000000001</c:v>
                </c:pt>
                <c:pt idx="7402">
                  <c:v>0.23666000000000001</c:v>
                </c:pt>
                <c:pt idx="7403">
                  <c:v>0.13475999999999999</c:v>
                </c:pt>
                <c:pt idx="7404">
                  <c:v>0.37141999999999997</c:v>
                </c:pt>
                <c:pt idx="7405">
                  <c:v>0.50617999999999996</c:v>
                </c:pt>
                <c:pt idx="7406">
                  <c:v>0.87760000000000005</c:v>
                </c:pt>
                <c:pt idx="7407">
                  <c:v>0.38378000000000001</c:v>
                </c:pt>
                <c:pt idx="7408">
                  <c:v>0.26138</c:v>
                </c:pt>
                <c:pt idx="7409">
                  <c:v>0.64515999999999996</c:v>
                </c:pt>
                <c:pt idx="7410">
                  <c:v>0.90654000000000001</c:v>
                </c:pt>
                <c:pt idx="7411">
                  <c:v>0.55169999999999997</c:v>
                </c:pt>
                <c:pt idx="7412">
                  <c:v>0.45823999999999998</c:v>
                </c:pt>
                <c:pt idx="7413">
                  <c:v>9.9399999999999992E-3</c:v>
                </c:pt>
                <c:pt idx="7414">
                  <c:v>0.46817999999999999</c:v>
                </c:pt>
                <c:pt idx="7415">
                  <c:v>0.47811999999999999</c:v>
                </c:pt>
                <c:pt idx="7416">
                  <c:v>0.94630000000000003</c:v>
                </c:pt>
                <c:pt idx="7417">
                  <c:v>0.42442000000000002</c:v>
                </c:pt>
                <c:pt idx="7418">
                  <c:v>0.37071999999999999</c:v>
                </c:pt>
                <c:pt idx="7419">
                  <c:v>0.79513999999999996</c:v>
                </c:pt>
                <c:pt idx="7420">
                  <c:v>0.16586000000000001</c:v>
                </c:pt>
                <c:pt idx="7421">
                  <c:v>0.96099999999999997</c:v>
                </c:pt>
                <c:pt idx="7422">
                  <c:v>0.12686</c:v>
                </c:pt>
                <c:pt idx="7423">
                  <c:v>8.7859999999999994E-2</c:v>
                </c:pt>
                <c:pt idx="7424">
                  <c:v>0.21471999999999999</c:v>
                </c:pt>
                <c:pt idx="7425">
                  <c:v>0.30258000000000002</c:v>
                </c:pt>
                <c:pt idx="7426">
                  <c:v>0.51729999999999998</c:v>
                </c:pt>
                <c:pt idx="7427">
                  <c:v>0.81988000000000005</c:v>
                </c:pt>
                <c:pt idx="7428">
                  <c:v>0.33717999999999998</c:v>
                </c:pt>
                <c:pt idx="7429">
                  <c:v>0.15706000000000001</c:v>
                </c:pt>
                <c:pt idx="7430">
                  <c:v>0.49424000000000001</c:v>
                </c:pt>
                <c:pt idx="7431">
                  <c:v>0.65129999999999999</c:v>
                </c:pt>
                <c:pt idx="7432">
                  <c:v>0.14554</c:v>
                </c:pt>
                <c:pt idx="7433">
                  <c:v>0.79683999999999999</c:v>
                </c:pt>
                <c:pt idx="7434">
                  <c:v>0.94238</c:v>
                </c:pt>
                <c:pt idx="7435">
                  <c:v>0.73921999999999999</c:v>
                </c:pt>
                <c:pt idx="7436">
                  <c:v>0.68159999999999998</c:v>
                </c:pt>
                <c:pt idx="7437">
                  <c:v>0.42082000000000003</c:v>
                </c:pt>
                <c:pt idx="7438">
                  <c:v>0.10242</c:v>
                </c:pt>
                <c:pt idx="7439">
                  <c:v>0.52324000000000004</c:v>
                </c:pt>
                <c:pt idx="7440">
                  <c:v>0.62565999999999999</c:v>
                </c:pt>
                <c:pt idx="7441">
                  <c:v>0.1489</c:v>
                </c:pt>
                <c:pt idx="7442">
                  <c:v>0.77456000000000003</c:v>
                </c:pt>
                <c:pt idx="7443">
                  <c:v>0.92345999999999995</c:v>
                </c:pt>
                <c:pt idx="7444">
                  <c:v>0.69801999999999997</c:v>
                </c:pt>
                <c:pt idx="7445">
                  <c:v>0.62148000000000003</c:v>
                </c:pt>
                <c:pt idx="7446">
                  <c:v>0.31950000000000001</c:v>
                </c:pt>
                <c:pt idx="7447">
                  <c:v>0.94098000000000004</c:v>
                </c:pt>
                <c:pt idx="7448">
                  <c:v>0.26047999999999999</c:v>
                </c:pt>
                <c:pt idx="7449">
                  <c:v>0.20146</c:v>
                </c:pt>
                <c:pt idx="7450">
                  <c:v>0.46194000000000002</c:v>
                </c:pt>
                <c:pt idx="7451">
                  <c:v>0.66339999999999999</c:v>
                </c:pt>
                <c:pt idx="7452">
                  <c:v>0.12534000000000001</c:v>
                </c:pt>
                <c:pt idx="7453">
                  <c:v>0.78874</c:v>
                </c:pt>
                <c:pt idx="7454">
                  <c:v>0.91408</c:v>
                </c:pt>
                <c:pt idx="7455">
                  <c:v>0.70282</c:v>
                </c:pt>
                <c:pt idx="7456">
                  <c:v>0.6169</c:v>
                </c:pt>
                <c:pt idx="7457">
                  <c:v>0.31972</c:v>
                </c:pt>
                <c:pt idx="7458">
                  <c:v>0.93662000000000001</c:v>
                </c:pt>
                <c:pt idx="7459">
                  <c:v>0.25634000000000001</c:v>
                </c:pt>
                <c:pt idx="7460">
                  <c:v>0.19295999999999999</c:v>
                </c:pt>
                <c:pt idx="7461">
                  <c:v>0.44929999999999998</c:v>
                </c:pt>
                <c:pt idx="7462">
                  <c:v>0.64226000000000005</c:v>
                </c:pt>
                <c:pt idx="7463">
                  <c:v>9.1560000000000002E-2</c:v>
                </c:pt>
                <c:pt idx="7464">
                  <c:v>0.73382000000000003</c:v>
                </c:pt>
                <c:pt idx="7465">
                  <c:v>0.82538</c:v>
                </c:pt>
                <c:pt idx="7466">
                  <c:v>0.55920000000000003</c:v>
                </c:pt>
                <c:pt idx="7467">
                  <c:v>0.38457999999999998</c:v>
                </c:pt>
                <c:pt idx="7468">
                  <c:v>0.94377999999999995</c:v>
                </c:pt>
                <c:pt idx="7469">
                  <c:v>0.32835999999999999</c:v>
                </c:pt>
                <c:pt idx="7470">
                  <c:v>0.27213999999999999</c:v>
                </c:pt>
                <c:pt idx="7471">
                  <c:v>0.60050000000000003</c:v>
                </c:pt>
                <c:pt idx="7472">
                  <c:v>0.87263999999999997</c:v>
                </c:pt>
                <c:pt idx="7473">
                  <c:v>0.47314000000000001</c:v>
                </c:pt>
                <c:pt idx="7474">
                  <c:v>0.34577999999999998</c:v>
                </c:pt>
                <c:pt idx="7475">
                  <c:v>0.81891999999999998</c:v>
                </c:pt>
                <c:pt idx="7476">
                  <c:v>0.16470000000000001</c:v>
                </c:pt>
                <c:pt idx="7477">
                  <c:v>0.98362000000000005</c:v>
                </c:pt>
                <c:pt idx="7478">
                  <c:v>0.14832000000000001</c:v>
                </c:pt>
                <c:pt idx="7479">
                  <c:v>0.13194</c:v>
                </c:pt>
                <c:pt idx="7480">
                  <c:v>0.28026000000000001</c:v>
                </c:pt>
                <c:pt idx="7481">
                  <c:v>0.41220000000000001</c:v>
                </c:pt>
                <c:pt idx="7482">
                  <c:v>0.69245999999999996</c:v>
                </c:pt>
                <c:pt idx="7483">
                  <c:v>0.10466</c:v>
                </c:pt>
                <c:pt idx="7484">
                  <c:v>0.79712000000000005</c:v>
                </c:pt>
                <c:pt idx="7485">
                  <c:v>0.90178000000000003</c:v>
                </c:pt>
                <c:pt idx="7486">
                  <c:v>0.69889999999999997</c:v>
                </c:pt>
                <c:pt idx="7487">
                  <c:v>0.60067999999999999</c:v>
                </c:pt>
                <c:pt idx="7488">
                  <c:v>0.29958000000000001</c:v>
                </c:pt>
                <c:pt idx="7489">
                  <c:v>0.90025999999999995</c:v>
                </c:pt>
                <c:pt idx="7490">
                  <c:v>0.19983999999999999</c:v>
                </c:pt>
                <c:pt idx="7491">
                  <c:v>0.10009999999999999</c:v>
                </c:pt>
                <c:pt idx="7492">
                  <c:v>0.29993999999999998</c:v>
                </c:pt>
                <c:pt idx="7493">
                  <c:v>0.40004000000000001</c:v>
                </c:pt>
                <c:pt idx="7494">
                  <c:v>0.69998000000000005</c:v>
                </c:pt>
                <c:pt idx="7495">
                  <c:v>0.10002</c:v>
                </c:pt>
                <c:pt idx="7496">
                  <c:v>0.8</c:v>
                </c:pt>
                <c:pt idx="7497">
                  <c:v>0.90002000000000004</c:v>
                </c:pt>
                <c:pt idx="7498">
                  <c:v>0.70001999999999998</c:v>
                </c:pt>
                <c:pt idx="7499">
                  <c:v>0.60004000000000002</c:v>
                </c:pt>
                <c:pt idx="7500">
                  <c:v>0.30005999999999999</c:v>
                </c:pt>
                <c:pt idx="7501">
                  <c:v>0.90010000000000001</c:v>
                </c:pt>
                <c:pt idx="7502">
                  <c:v>0.20016</c:v>
                </c:pt>
                <c:pt idx="7503">
                  <c:v>0.10026</c:v>
                </c:pt>
                <c:pt idx="7504">
                  <c:v>0.30042000000000002</c:v>
                </c:pt>
                <c:pt idx="7505">
                  <c:v>0.40067999999999998</c:v>
                </c:pt>
                <c:pt idx="7506">
                  <c:v>0.70109999999999995</c:v>
                </c:pt>
                <c:pt idx="7507">
                  <c:v>0.10178</c:v>
                </c:pt>
                <c:pt idx="7508">
                  <c:v>0.80288000000000004</c:v>
                </c:pt>
                <c:pt idx="7509">
                  <c:v>0.90466000000000002</c:v>
                </c:pt>
                <c:pt idx="7510">
                  <c:v>0.70753999999999995</c:v>
                </c:pt>
                <c:pt idx="7511">
                  <c:v>0.61219999999999997</c:v>
                </c:pt>
                <c:pt idx="7512">
                  <c:v>0.31974000000000002</c:v>
                </c:pt>
                <c:pt idx="7513">
                  <c:v>0.93193999999999999</c:v>
                </c:pt>
                <c:pt idx="7514">
                  <c:v>0.25168000000000001</c:v>
                </c:pt>
                <c:pt idx="7515">
                  <c:v>0.18362000000000001</c:v>
                </c:pt>
                <c:pt idx="7516">
                  <c:v>0.43530000000000002</c:v>
                </c:pt>
                <c:pt idx="7517">
                  <c:v>0.61892000000000003</c:v>
                </c:pt>
                <c:pt idx="7518">
                  <c:v>5.4219999999999997E-2</c:v>
                </c:pt>
                <c:pt idx="7519">
                  <c:v>0.67313999999999996</c:v>
                </c:pt>
                <c:pt idx="7520">
                  <c:v>0.72736000000000001</c:v>
                </c:pt>
                <c:pt idx="7521">
                  <c:v>0.40050000000000002</c:v>
                </c:pt>
                <c:pt idx="7522">
                  <c:v>0.12786</c:v>
                </c:pt>
                <c:pt idx="7523">
                  <c:v>0.52836000000000005</c:v>
                </c:pt>
                <c:pt idx="7524">
                  <c:v>0.65622000000000003</c:v>
                </c:pt>
                <c:pt idx="7525">
                  <c:v>0.18457999999999999</c:v>
                </c:pt>
                <c:pt idx="7526">
                  <c:v>0.84079999999999999</c:v>
                </c:pt>
                <c:pt idx="7527">
                  <c:v>2.538E-2</c:v>
                </c:pt>
                <c:pt idx="7528">
                  <c:v>0.86617999999999995</c:v>
                </c:pt>
                <c:pt idx="7529">
                  <c:v>0.89156000000000002</c:v>
                </c:pt>
                <c:pt idx="7530">
                  <c:v>0.75773999999999997</c:v>
                </c:pt>
                <c:pt idx="7531">
                  <c:v>0.64929999999999999</c:v>
                </c:pt>
                <c:pt idx="7532">
                  <c:v>0.40704000000000001</c:v>
                </c:pt>
                <c:pt idx="7533">
                  <c:v>5.6340000000000001E-2</c:v>
                </c:pt>
                <c:pt idx="7534">
                  <c:v>0.46338000000000001</c:v>
                </c:pt>
                <c:pt idx="7535">
                  <c:v>0.51971999999999996</c:v>
                </c:pt>
                <c:pt idx="7536">
                  <c:v>0.98309999999999997</c:v>
                </c:pt>
                <c:pt idx="7537">
                  <c:v>0.50282000000000004</c:v>
                </c:pt>
                <c:pt idx="7538">
                  <c:v>0.48592000000000002</c:v>
                </c:pt>
                <c:pt idx="7539">
                  <c:v>0.98873999999999995</c:v>
                </c:pt>
                <c:pt idx="7540">
                  <c:v>0.47466000000000003</c:v>
                </c:pt>
                <c:pt idx="7541">
                  <c:v>0.46339999999999998</c:v>
                </c:pt>
                <c:pt idx="7542">
                  <c:v>0.93806</c:v>
                </c:pt>
                <c:pt idx="7543">
                  <c:v>0.40145999999999998</c:v>
                </c:pt>
                <c:pt idx="7544">
                  <c:v>0.33951999999999999</c:v>
                </c:pt>
                <c:pt idx="7545">
                  <c:v>0.74097999999999997</c:v>
                </c:pt>
                <c:pt idx="7546">
                  <c:v>8.0500000000000002E-2</c:v>
                </c:pt>
                <c:pt idx="7547">
                  <c:v>0.82147999999999999</c:v>
                </c:pt>
                <c:pt idx="7548">
                  <c:v>0.90198</c:v>
                </c:pt>
                <c:pt idx="7549">
                  <c:v>0.72345999999999999</c:v>
                </c:pt>
                <c:pt idx="7550">
                  <c:v>0.62544</c:v>
                </c:pt>
                <c:pt idx="7551">
                  <c:v>0.34889999999999999</c:v>
                </c:pt>
                <c:pt idx="7552">
                  <c:v>0.97433999999999998</c:v>
                </c:pt>
                <c:pt idx="7553">
                  <c:v>0.32324000000000003</c:v>
                </c:pt>
                <c:pt idx="7554">
                  <c:v>0.29758000000000001</c:v>
                </c:pt>
                <c:pt idx="7555">
                  <c:v>0.62082000000000004</c:v>
                </c:pt>
                <c:pt idx="7556">
                  <c:v>0.91839999999999999</c:v>
                </c:pt>
                <c:pt idx="7557">
                  <c:v>0.53922000000000003</c:v>
                </c:pt>
                <c:pt idx="7558">
                  <c:v>0.45762000000000003</c:v>
                </c:pt>
                <c:pt idx="7559">
                  <c:v>0.99683999999999995</c:v>
                </c:pt>
                <c:pt idx="7560">
                  <c:v>0.45445999999999998</c:v>
                </c:pt>
                <c:pt idx="7561">
                  <c:v>0.45129999999999998</c:v>
                </c:pt>
                <c:pt idx="7562">
                  <c:v>0.90576000000000001</c:v>
                </c:pt>
                <c:pt idx="7563">
                  <c:v>0.35705999999999999</c:v>
                </c:pt>
                <c:pt idx="7564">
                  <c:v>0.26282</c:v>
                </c:pt>
                <c:pt idx="7565">
                  <c:v>0.61987999999999999</c:v>
                </c:pt>
                <c:pt idx="7566">
                  <c:v>0.88270000000000004</c:v>
                </c:pt>
                <c:pt idx="7567">
                  <c:v>0.50258000000000003</c:v>
                </c:pt>
                <c:pt idx="7568">
                  <c:v>0.38528000000000001</c:v>
                </c:pt>
                <c:pt idx="7569">
                  <c:v>0.88785999999999998</c:v>
                </c:pt>
                <c:pt idx="7570">
                  <c:v>0.27313999999999999</c:v>
                </c:pt>
                <c:pt idx="7571">
                  <c:v>0.161</c:v>
                </c:pt>
                <c:pt idx="7572">
                  <c:v>0.43414000000000003</c:v>
                </c:pt>
                <c:pt idx="7573">
                  <c:v>0.59514</c:v>
                </c:pt>
                <c:pt idx="7574">
                  <c:v>2.928E-2</c:v>
                </c:pt>
                <c:pt idx="7575">
                  <c:v>0.62441999999999998</c:v>
                </c:pt>
                <c:pt idx="7576">
                  <c:v>0.65369999999999995</c:v>
                </c:pt>
                <c:pt idx="7577">
                  <c:v>0.27811999999999998</c:v>
                </c:pt>
                <c:pt idx="7578">
                  <c:v>0.93181999999999998</c:v>
                </c:pt>
                <c:pt idx="7579">
                  <c:v>0.20993999999999999</c:v>
                </c:pt>
                <c:pt idx="7580">
                  <c:v>0.14176</c:v>
                </c:pt>
                <c:pt idx="7581">
                  <c:v>0.35170000000000001</c:v>
                </c:pt>
                <c:pt idx="7582">
                  <c:v>0.49346000000000001</c:v>
                </c:pt>
                <c:pt idx="7583">
                  <c:v>0.84516000000000002</c:v>
                </c:pt>
                <c:pt idx="7584">
                  <c:v>0.33861999999999998</c:v>
                </c:pt>
                <c:pt idx="7585">
                  <c:v>0.18378</c:v>
                </c:pt>
                <c:pt idx="7586">
                  <c:v>0.52239999999999998</c:v>
                </c:pt>
                <c:pt idx="7587">
                  <c:v>0.70618000000000003</c:v>
                </c:pt>
                <c:pt idx="7588">
                  <c:v>0.22858000000000001</c:v>
                </c:pt>
                <c:pt idx="7589">
                  <c:v>0.93476000000000004</c:v>
                </c:pt>
                <c:pt idx="7590">
                  <c:v>0.16334000000000001</c:v>
                </c:pt>
                <c:pt idx="7591">
                  <c:v>9.8100000000000007E-2</c:v>
                </c:pt>
                <c:pt idx="7592">
                  <c:v>0.26144000000000001</c:v>
                </c:pt>
                <c:pt idx="7593">
                  <c:v>0.35954000000000003</c:v>
                </c:pt>
                <c:pt idx="7594">
                  <c:v>0.62097999999999998</c:v>
                </c:pt>
                <c:pt idx="7595">
                  <c:v>0.98051999999999995</c:v>
                </c:pt>
                <c:pt idx="7596">
                  <c:v>0.60150000000000003</c:v>
                </c:pt>
                <c:pt idx="7597">
                  <c:v>0.58201999999999998</c:v>
                </c:pt>
                <c:pt idx="7598">
                  <c:v>0.18351999999999999</c:v>
                </c:pt>
                <c:pt idx="7599">
                  <c:v>0.76554</c:v>
                </c:pt>
                <c:pt idx="7600">
                  <c:v>0.94906000000000001</c:v>
                </c:pt>
                <c:pt idx="7601">
                  <c:v>0.71460000000000001</c:v>
                </c:pt>
                <c:pt idx="7602">
                  <c:v>0.66366000000000003</c:v>
                </c:pt>
                <c:pt idx="7603">
                  <c:v>0.37825999999999999</c:v>
                </c:pt>
                <c:pt idx="7604">
                  <c:v>4.1919999999999999E-2</c:v>
                </c:pt>
                <c:pt idx="7605">
                  <c:v>0.42018</c:v>
                </c:pt>
                <c:pt idx="7606">
                  <c:v>0.46210000000000001</c:v>
                </c:pt>
                <c:pt idx="7607">
                  <c:v>0.88227999999999995</c:v>
                </c:pt>
                <c:pt idx="7608">
                  <c:v>0.34438000000000002</c:v>
                </c:pt>
                <c:pt idx="7609">
                  <c:v>0.22666</c:v>
                </c:pt>
                <c:pt idx="7610">
                  <c:v>0.57103999999999999</c:v>
                </c:pt>
                <c:pt idx="7611">
                  <c:v>0.79769999999999996</c:v>
                </c:pt>
                <c:pt idx="7612">
                  <c:v>0.36874000000000001</c:v>
                </c:pt>
                <c:pt idx="7613">
                  <c:v>0.16644</c:v>
                </c:pt>
                <c:pt idx="7614">
                  <c:v>0.53517999999999999</c:v>
                </c:pt>
                <c:pt idx="7615">
                  <c:v>0.70162000000000002</c:v>
                </c:pt>
                <c:pt idx="7616">
                  <c:v>0.23680000000000001</c:v>
                </c:pt>
                <c:pt idx="7617">
                  <c:v>0.93842000000000003</c:v>
                </c:pt>
                <c:pt idx="7618">
                  <c:v>0.17521999999999999</c:v>
                </c:pt>
                <c:pt idx="7619">
                  <c:v>0.11364</c:v>
                </c:pt>
                <c:pt idx="7620">
                  <c:v>0.28886000000000001</c:v>
                </c:pt>
                <c:pt idx="7621">
                  <c:v>0.40250000000000002</c:v>
                </c:pt>
                <c:pt idx="7622">
                  <c:v>0.69135999999999997</c:v>
                </c:pt>
                <c:pt idx="7623">
                  <c:v>9.3859999999999999E-2</c:v>
                </c:pt>
                <c:pt idx="7624">
                  <c:v>0.78522000000000003</c:v>
                </c:pt>
                <c:pt idx="7625">
                  <c:v>0.87907999999999997</c:v>
                </c:pt>
                <c:pt idx="7626">
                  <c:v>0.6643</c:v>
                </c:pt>
                <c:pt idx="7627">
                  <c:v>0.54337999999999997</c:v>
                </c:pt>
                <c:pt idx="7628">
                  <c:v>0.20768</c:v>
                </c:pt>
                <c:pt idx="7629">
                  <c:v>0.75105999999999995</c:v>
                </c:pt>
                <c:pt idx="7630">
                  <c:v>0.95874000000000004</c:v>
                </c:pt>
                <c:pt idx="7631">
                  <c:v>0.70979999999999999</c:v>
                </c:pt>
                <c:pt idx="7632">
                  <c:v>0.66854000000000002</c:v>
                </c:pt>
                <c:pt idx="7633">
                  <c:v>0.37834000000000001</c:v>
                </c:pt>
                <c:pt idx="7634">
                  <c:v>4.6879999999999998E-2</c:v>
                </c:pt>
                <c:pt idx="7635">
                  <c:v>0.42521999999999999</c:v>
                </c:pt>
                <c:pt idx="7636">
                  <c:v>0.47210000000000002</c:v>
                </c:pt>
                <c:pt idx="7637">
                  <c:v>0.89732000000000001</c:v>
                </c:pt>
                <c:pt idx="7638">
                  <c:v>0.36942000000000003</c:v>
                </c:pt>
                <c:pt idx="7639">
                  <c:v>0.26673999999999998</c:v>
                </c:pt>
                <c:pt idx="7640">
                  <c:v>0.63615999999999995</c:v>
                </c:pt>
                <c:pt idx="7641">
                  <c:v>0.90290000000000004</c:v>
                </c:pt>
                <c:pt idx="7642">
                  <c:v>0.53905999999999998</c:v>
                </c:pt>
                <c:pt idx="7643">
                  <c:v>0.44196000000000002</c:v>
                </c:pt>
                <c:pt idx="7644">
                  <c:v>0.98102</c:v>
                </c:pt>
                <c:pt idx="7645">
                  <c:v>0.42298000000000002</c:v>
                </c:pt>
                <c:pt idx="7646">
                  <c:v>0.40400000000000003</c:v>
                </c:pt>
                <c:pt idx="7647">
                  <c:v>0.82698000000000005</c:v>
                </c:pt>
                <c:pt idx="7648">
                  <c:v>0.23097999999999999</c:v>
                </c:pt>
                <c:pt idx="7649">
                  <c:v>5.7959999999999998E-2</c:v>
                </c:pt>
                <c:pt idx="7650">
                  <c:v>0.28893999999999997</c:v>
                </c:pt>
                <c:pt idx="7651">
                  <c:v>0.34689999999999999</c:v>
                </c:pt>
                <c:pt idx="7652">
                  <c:v>0.63583999999999996</c:v>
                </c:pt>
                <c:pt idx="7653">
                  <c:v>0.98273999999999995</c:v>
                </c:pt>
                <c:pt idx="7654">
                  <c:v>0.61858000000000002</c:v>
                </c:pt>
                <c:pt idx="7655">
                  <c:v>0.60131999999999997</c:v>
                </c:pt>
                <c:pt idx="7656">
                  <c:v>0.21990000000000001</c:v>
                </c:pt>
                <c:pt idx="7657">
                  <c:v>0.82121999999999995</c:v>
                </c:pt>
                <c:pt idx="7658">
                  <c:v>4.1119999999999997E-2</c:v>
                </c:pt>
                <c:pt idx="7659">
                  <c:v>0.86234</c:v>
                </c:pt>
                <c:pt idx="7660">
                  <c:v>0.90346000000000004</c:v>
                </c:pt>
                <c:pt idx="7661">
                  <c:v>0.76580000000000004</c:v>
                </c:pt>
                <c:pt idx="7662">
                  <c:v>0.66925999999999997</c:v>
                </c:pt>
                <c:pt idx="7663">
                  <c:v>0.43506</c:v>
                </c:pt>
                <c:pt idx="7664">
                  <c:v>0.10432</c:v>
                </c:pt>
                <c:pt idx="7665">
                  <c:v>0.53937999999999997</c:v>
                </c:pt>
                <c:pt idx="7666">
                  <c:v>0.64370000000000005</c:v>
                </c:pt>
                <c:pt idx="7667">
                  <c:v>0.18307999999999999</c:v>
                </c:pt>
                <c:pt idx="7668">
                  <c:v>0.82677999999999996</c:v>
                </c:pt>
                <c:pt idx="7669">
                  <c:v>9.8600000000000007E-3</c:v>
                </c:pt>
                <c:pt idx="7670">
                  <c:v>0.83664000000000005</c:v>
                </c:pt>
                <c:pt idx="7671">
                  <c:v>0.84650000000000003</c:v>
                </c:pt>
                <c:pt idx="7672">
                  <c:v>0.68313999999999997</c:v>
                </c:pt>
                <c:pt idx="7673">
                  <c:v>0.52964</c:v>
                </c:pt>
                <c:pt idx="7674">
                  <c:v>0.21278</c:v>
                </c:pt>
                <c:pt idx="7675">
                  <c:v>0.74241999999999997</c:v>
                </c:pt>
                <c:pt idx="7676">
                  <c:v>0.95520000000000005</c:v>
                </c:pt>
                <c:pt idx="7677">
                  <c:v>0.69762000000000002</c:v>
                </c:pt>
                <c:pt idx="7678">
                  <c:v>0.65281999999999996</c:v>
                </c:pt>
                <c:pt idx="7679">
                  <c:v>0.35043999999999997</c:v>
                </c:pt>
                <c:pt idx="7680">
                  <c:v>3.2599999999999999E-3</c:v>
                </c:pt>
                <c:pt idx="7681">
                  <c:v>0.35370000000000001</c:v>
                </c:pt>
                <c:pt idx="7682">
                  <c:v>0.35696</c:v>
                </c:pt>
                <c:pt idx="7683">
                  <c:v>0.71065999999999996</c:v>
                </c:pt>
                <c:pt idx="7684">
                  <c:v>6.762E-2</c:v>
                </c:pt>
                <c:pt idx="7685">
                  <c:v>0.77827999999999997</c:v>
                </c:pt>
                <c:pt idx="7686">
                  <c:v>0.84589999999999999</c:v>
                </c:pt>
                <c:pt idx="7687">
                  <c:v>0.62417999999999996</c:v>
                </c:pt>
                <c:pt idx="7688">
                  <c:v>0.47008</c:v>
                </c:pt>
                <c:pt idx="7689">
                  <c:v>9.4259999999999997E-2</c:v>
                </c:pt>
                <c:pt idx="7690">
                  <c:v>0.56433999999999995</c:v>
                </c:pt>
                <c:pt idx="7691">
                  <c:v>0.65859999999999996</c:v>
                </c:pt>
                <c:pt idx="7692">
                  <c:v>0.22294</c:v>
                </c:pt>
                <c:pt idx="7693">
                  <c:v>0.88153999999999999</c:v>
                </c:pt>
                <c:pt idx="7694">
                  <c:v>0.10448</c:v>
                </c:pt>
                <c:pt idx="7695">
                  <c:v>0.98602000000000001</c:v>
                </c:pt>
                <c:pt idx="7696">
                  <c:v>9.0499999999999997E-2</c:v>
                </c:pt>
                <c:pt idx="7697">
                  <c:v>7.6520000000000005E-2</c:v>
                </c:pt>
                <c:pt idx="7698">
                  <c:v>0.16702</c:v>
                </c:pt>
                <c:pt idx="7699">
                  <c:v>0.24354000000000001</c:v>
                </c:pt>
                <c:pt idx="7700">
                  <c:v>0.41055999999999998</c:v>
                </c:pt>
                <c:pt idx="7701">
                  <c:v>0.65410000000000001</c:v>
                </c:pt>
                <c:pt idx="7702">
                  <c:v>6.4659999999999995E-2</c:v>
                </c:pt>
                <c:pt idx="7703">
                  <c:v>0.71875999999999995</c:v>
                </c:pt>
                <c:pt idx="7704">
                  <c:v>0.78342000000000001</c:v>
                </c:pt>
                <c:pt idx="7705">
                  <c:v>0.50217999999999996</c:v>
                </c:pt>
                <c:pt idx="7706">
                  <c:v>0.28560000000000002</c:v>
                </c:pt>
                <c:pt idx="7707">
                  <c:v>0.78778000000000004</c:v>
                </c:pt>
                <c:pt idx="7708">
                  <c:v>7.3380000000000001E-2</c:v>
                </c:pt>
                <c:pt idx="7709">
                  <c:v>0.86116000000000004</c:v>
                </c:pt>
                <c:pt idx="7710">
                  <c:v>0.93454000000000004</c:v>
                </c:pt>
                <c:pt idx="7711">
                  <c:v>0.79569999999999996</c:v>
                </c:pt>
                <c:pt idx="7712">
                  <c:v>0.73024</c:v>
                </c:pt>
                <c:pt idx="7713">
                  <c:v>0.52593999999999996</c:v>
                </c:pt>
                <c:pt idx="7714">
                  <c:v>0.25618000000000002</c:v>
                </c:pt>
                <c:pt idx="7715">
                  <c:v>0.78212000000000004</c:v>
                </c:pt>
                <c:pt idx="7716">
                  <c:v>3.8300000000000001E-2</c:v>
                </c:pt>
                <c:pt idx="7717">
                  <c:v>0.82042000000000004</c:v>
                </c:pt>
                <c:pt idx="7718">
                  <c:v>0.85872000000000004</c:v>
                </c:pt>
                <c:pt idx="7719">
                  <c:v>0.67913999999999997</c:v>
                </c:pt>
                <c:pt idx="7720">
                  <c:v>0.53786</c:v>
                </c:pt>
                <c:pt idx="7721">
                  <c:v>0.217</c:v>
                </c:pt>
                <c:pt idx="7722">
                  <c:v>0.75485999999999998</c:v>
                </c:pt>
                <c:pt idx="7723">
                  <c:v>0.97185999999999995</c:v>
                </c:pt>
                <c:pt idx="7724">
                  <c:v>0.72672000000000003</c:v>
                </c:pt>
                <c:pt idx="7725">
                  <c:v>0.69857999999999998</c:v>
                </c:pt>
                <c:pt idx="7726">
                  <c:v>0.42530000000000001</c:v>
                </c:pt>
                <c:pt idx="7727">
                  <c:v>0.12388</c:v>
                </c:pt>
                <c:pt idx="7728">
                  <c:v>0.54918</c:v>
                </c:pt>
                <c:pt idx="7729">
                  <c:v>0.67305999999999999</c:v>
                </c:pt>
                <c:pt idx="7730">
                  <c:v>0.22223999999999999</c:v>
                </c:pt>
                <c:pt idx="7731">
                  <c:v>0.89529999999999998</c:v>
                </c:pt>
                <c:pt idx="7732">
                  <c:v>0.11754000000000001</c:v>
                </c:pt>
                <c:pt idx="7733">
                  <c:v>1.2840000000000001E-2</c:v>
                </c:pt>
                <c:pt idx="7734">
                  <c:v>0.13038</c:v>
                </c:pt>
                <c:pt idx="7735">
                  <c:v>0.14321999999999999</c:v>
                </c:pt>
                <c:pt idx="7736">
                  <c:v>0.27360000000000001</c:v>
                </c:pt>
                <c:pt idx="7737">
                  <c:v>0.41682000000000002</c:v>
                </c:pt>
                <c:pt idx="7738">
                  <c:v>0.69042000000000003</c:v>
                </c:pt>
                <c:pt idx="7739">
                  <c:v>0.10724</c:v>
                </c:pt>
                <c:pt idx="7740">
                  <c:v>0.79766000000000004</c:v>
                </c:pt>
                <c:pt idx="7741">
                  <c:v>0.90490000000000004</c:v>
                </c:pt>
                <c:pt idx="7742">
                  <c:v>0.70255999999999996</c:v>
                </c:pt>
                <c:pt idx="7743">
                  <c:v>0.60746</c:v>
                </c:pt>
                <c:pt idx="7744">
                  <c:v>0.31002000000000002</c:v>
                </c:pt>
                <c:pt idx="7745">
                  <c:v>0.91747999999999996</c:v>
                </c:pt>
                <c:pt idx="7746">
                  <c:v>0.22750000000000001</c:v>
                </c:pt>
                <c:pt idx="7747">
                  <c:v>0.14498</c:v>
                </c:pt>
                <c:pt idx="7748">
                  <c:v>0.37247999999999998</c:v>
                </c:pt>
                <c:pt idx="7749">
                  <c:v>0.51746000000000003</c:v>
                </c:pt>
                <c:pt idx="7750">
                  <c:v>0.88993999999999995</c:v>
                </c:pt>
                <c:pt idx="7751">
                  <c:v>0.40739999999999998</c:v>
                </c:pt>
                <c:pt idx="7752">
                  <c:v>0.29733999999999999</c:v>
                </c:pt>
                <c:pt idx="7753">
                  <c:v>0.70474000000000003</c:v>
                </c:pt>
                <c:pt idx="7754">
                  <c:v>2.0799999999999998E-3</c:v>
                </c:pt>
                <c:pt idx="7755">
                  <c:v>0.70682</c:v>
                </c:pt>
                <c:pt idx="7756">
                  <c:v>0.70889999999999997</c:v>
                </c:pt>
                <c:pt idx="7757">
                  <c:v>0.41571999999999998</c:v>
                </c:pt>
                <c:pt idx="7758">
                  <c:v>0.12461999999999999</c:v>
                </c:pt>
                <c:pt idx="7759">
                  <c:v>0.54034000000000004</c:v>
                </c:pt>
                <c:pt idx="7760">
                  <c:v>0.66496</c:v>
                </c:pt>
                <c:pt idx="7761">
                  <c:v>0.20530000000000001</c:v>
                </c:pt>
                <c:pt idx="7762">
                  <c:v>0.87026000000000003</c:v>
                </c:pt>
                <c:pt idx="7763">
                  <c:v>7.5560000000000002E-2</c:v>
                </c:pt>
                <c:pt idx="7764">
                  <c:v>0.94581999999999999</c:v>
                </c:pt>
                <c:pt idx="7765">
                  <c:v>2.138E-2</c:v>
                </c:pt>
                <c:pt idx="7766">
                  <c:v>0.96719999999999995</c:v>
                </c:pt>
                <c:pt idx="7767">
                  <c:v>0.98858000000000001</c:v>
                </c:pt>
                <c:pt idx="7768">
                  <c:v>0.95577999999999996</c:v>
                </c:pt>
                <c:pt idx="7769">
                  <c:v>0.94435999999999998</c:v>
                </c:pt>
                <c:pt idx="7770">
                  <c:v>0.90014000000000005</c:v>
                </c:pt>
                <c:pt idx="7771">
                  <c:v>0.84450000000000003</c:v>
                </c:pt>
                <c:pt idx="7772">
                  <c:v>0.74463999999999997</c:v>
                </c:pt>
                <c:pt idx="7773">
                  <c:v>0.58914</c:v>
                </c:pt>
                <c:pt idx="7774">
                  <c:v>0.33378000000000002</c:v>
                </c:pt>
                <c:pt idx="7775">
                  <c:v>0.92291999999999996</c:v>
                </c:pt>
                <c:pt idx="7776">
                  <c:v>0.25669999999999998</c:v>
                </c:pt>
                <c:pt idx="7777">
                  <c:v>0.17962</c:v>
                </c:pt>
                <c:pt idx="7778">
                  <c:v>0.43631999999999999</c:v>
                </c:pt>
                <c:pt idx="7779">
                  <c:v>0.61594000000000004</c:v>
                </c:pt>
                <c:pt idx="7780">
                  <c:v>5.2260000000000001E-2</c:v>
                </c:pt>
                <c:pt idx="7781">
                  <c:v>0.66820000000000002</c:v>
                </c:pt>
                <c:pt idx="7782">
                  <c:v>0.72045999999999999</c:v>
                </c:pt>
                <c:pt idx="7783">
                  <c:v>0.38866000000000001</c:v>
                </c:pt>
                <c:pt idx="7784">
                  <c:v>0.10911999999999999</c:v>
                </c:pt>
                <c:pt idx="7785">
                  <c:v>0.49778</c:v>
                </c:pt>
                <c:pt idx="7786">
                  <c:v>0.6069</c:v>
                </c:pt>
                <c:pt idx="7787">
                  <c:v>0.10468</c:v>
                </c:pt>
                <c:pt idx="7788">
                  <c:v>0.71157999999999999</c:v>
                </c:pt>
                <c:pt idx="7789">
                  <c:v>0.81625999999999999</c:v>
                </c:pt>
                <c:pt idx="7790">
                  <c:v>0.52783999999999998</c:v>
                </c:pt>
                <c:pt idx="7791">
                  <c:v>0.34410000000000002</c:v>
                </c:pt>
                <c:pt idx="7792">
                  <c:v>0.87194000000000005</c:v>
                </c:pt>
                <c:pt idx="7793">
                  <c:v>0.21604000000000001</c:v>
                </c:pt>
                <c:pt idx="7794">
                  <c:v>8.7980000000000003E-2</c:v>
                </c:pt>
                <c:pt idx="7795">
                  <c:v>0.30402000000000001</c:v>
                </c:pt>
                <c:pt idx="7796">
                  <c:v>0.39200000000000002</c:v>
                </c:pt>
                <c:pt idx="7797">
                  <c:v>0.69601999999999997</c:v>
                </c:pt>
                <c:pt idx="7798">
                  <c:v>8.8020000000000001E-2</c:v>
                </c:pt>
                <c:pt idx="7799">
                  <c:v>0.78403999999999996</c:v>
                </c:pt>
                <c:pt idx="7800">
                  <c:v>0.87205999999999995</c:v>
                </c:pt>
                <c:pt idx="7801">
                  <c:v>0.65610000000000002</c:v>
                </c:pt>
                <c:pt idx="7802">
                  <c:v>0.52815999999999996</c:v>
                </c:pt>
                <c:pt idx="7803">
                  <c:v>0.18426000000000001</c:v>
                </c:pt>
                <c:pt idx="7804">
                  <c:v>0.71242000000000005</c:v>
                </c:pt>
                <c:pt idx="7805">
                  <c:v>0.89668000000000003</c:v>
                </c:pt>
                <c:pt idx="7806">
                  <c:v>0.60909999999999997</c:v>
                </c:pt>
                <c:pt idx="7807">
                  <c:v>0.50578000000000001</c:v>
                </c:pt>
                <c:pt idx="7808">
                  <c:v>0.11488</c:v>
                </c:pt>
                <c:pt idx="7809">
                  <c:v>0.62065999999999999</c:v>
                </c:pt>
                <c:pt idx="7810">
                  <c:v>0.73553999999999997</c:v>
                </c:pt>
                <c:pt idx="7811">
                  <c:v>0.35620000000000002</c:v>
                </c:pt>
                <c:pt idx="7812">
                  <c:v>9.1740000000000002E-2</c:v>
                </c:pt>
                <c:pt idx="7813">
                  <c:v>0.44794</c:v>
                </c:pt>
                <c:pt idx="7814">
                  <c:v>0.53968000000000005</c:v>
                </c:pt>
                <c:pt idx="7815">
                  <c:v>0.98762000000000005</c:v>
                </c:pt>
                <c:pt idx="7816">
                  <c:v>0.52729999999999999</c:v>
                </c:pt>
                <c:pt idx="7817">
                  <c:v>0.51492000000000004</c:v>
                </c:pt>
                <c:pt idx="7818">
                  <c:v>4.2220000000000001E-2</c:v>
                </c:pt>
                <c:pt idx="7819">
                  <c:v>0.55713999999999997</c:v>
                </c:pt>
                <c:pt idx="7820">
                  <c:v>0.59936</c:v>
                </c:pt>
                <c:pt idx="7821">
                  <c:v>0.1565</c:v>
                </c:pt>
                <c:pt idx="7822">
                  <c:v>0.75585999999999998</c:v>
                </c:pt>
                <c:pt idx="7823">
                  <c:v>0.91235999999999995</c:v>
                </c:pt>
                <c:pt idx="7824">
                  <c:v>0.66822000000000004</c:v>
                </c:pt>
                <c:pt idx="7825">
                  <c:v>0.58057999999999998</c:v>
                </c:pt>
                <c:pt idx="7826">
                  <c:v>0.24879999999999999</c:v>
                </c:pt>
                <c:pt idx="7827">
                  <c:v>0.82938000000000001</c:v>
                </c:pt>
                <c:pt idx="7828">
                  <c:v>7.8179999999999999E-2</c:v>
                </c:pt>
                <c:pt idx="7829">
                  <c:v>0.90756000000000003</c:v>
                </c:pt>
                <c:pt idx="7830">
                  <c:v>0.98573999999999995</c:v>
                </c:pt>
                <c:pt idx="7831">
                  <c:v>0.89329999999999998</c:v>
                </c:pt>
                <c:pt idx="7832">
                  <c:v>0.87904000000000004</c:v>
                </c:pt>
                <c:pt idx="7833">
                  <c:v>0.77234000000000003</c:v>
                </c:pt>
                <c:pt idx="7834">
                  <c:v>0.65137999999999996</c:v>
                </c:pt>
                <c:pt idx="7835">
                  <c:v>0.42371999999999999</c:v>
                </c:pt>
                <c:pt idx="7836">
                  <c:v>7.51E-2</c:v>
                </c:pt>
                <c:pt idx="7837">
                  <c:v>0.49881999999999999</c:v>
                </c:pt>
                <c:pt idx="7838">
                  <c:v>0.57391999999999999</c:v>
                </c:pt>
                <c:pt idx="7839">
                  <c:v>7.2739999999999999E-2</c:v>
                </c:pt>
                <c:pt idx="7840">
                  <c:v>0.64666000000000001</c:v>
                </c:pt>
                <c:pt idx="7841">
                  <c:v>0.71940000000000004</c:v>
                </c:pt>
                <c:pt idx="7842">
                  <c:v>0.36606</c:v>
                </c:pt>
                <c:pt idx="7843">
                  <c:v>8.5459999999999994E-2</c:v>
                </c:pt>
                <c:pt idx="7844">
                  <c:v>0.45151999999999998</c:v>
                </c:pt>
                <c:pt idx="7845">
                  <c:v>0.53698000000000001</c:v>
                </c:pt>
                <c:pt idx="7846">
                  <c:v>0.98850000000000005</c:v>
                </c:pt>
                <c:pt idx="7847">
                  <c:v>0.52547999999999995</c:v>
                </c:pt>
                <c:pt idx="7848">
                  <c:v>0.51397999999999999</c:v>
                </c:pt>
                <c:pt idx="7849">
                  <c:v>3.9460000000000002E-2</c:v>
                </c:pt>
                <c:pt idx="7850">
                  <c:v>0.55344000000000004</c:v>
                </c:pt>
                <c:pt idx="7851">
                  <c:v>0.59289999999999998</c:v>
                </c:pt>
                <c:pt idx="7852">
                  <c:v>0.14634</c:v>
                </c:pt>
                <c:pt idx="7853">
                  <c:v>0.73924000000000001</c:v>
                </c:pt>
                <c:pt idx="7854">
                  <c:v>0.88558000000000003</c:v>
                </c:pt>
                <c:pt idx="7855">
                  <c:v>0.62482000000000004</c:v>
                </c:pt>
                <c:pt idx="7856">
                  <c:v>0.51039999999999996</c:v>
                </c:pt>
                <c:pt idx="7857">
                  <c:v>0.13522000000000001</c:v>
                </c:pt>
                <c:pt idx="7858">
                  <c:v>0.64561999999999997</c:v>
                </c:pt>
                <c:pt idx="7859">
                  <c:v>0.78083999999999998</c:v>
                </c:pt>
                <c:pt idx="7860">
                  <c:v>0.42646000000000001</c:v>
                </c:pt>
                <c:pt idx="7861">
                  <c:v>0.20730000000000001</c:v>
                </c:pt>
                <c:pt idx="7862">
                  <c:v>0.63375999999999999</c:v>
                </c:pt>
                <c:pt idx="7863">
                  <c:v>0.84106000000000003</c:v>
                </c:pt>
                <c:pt idx="7864">
                  <c:v>0.47482000000000002</c:v>
                </c:pt>
                <c:pt idx="7865">
                  <c:v>0.31587999999999999</c:v>
                </c:pt>
                <c:pt idx="7866">
                  <c:v>0.79069999999999996</c:v>
                </c:pt>
                <c:pt idx="7867">
                  <c:v>0.10657999999999999</c:v>
                </c:pt>
                <c:pt idx="7868">
                  <c:v>0.89727999999999997</c:v>
                </c:pt>
                <c:pt idx="7869">
                  <c:v>3.8600000000000001E-3</c:v>
                </c:pt>
                <c:pt idx="7870">
                  <c:v>0.90114000000000005</c:v>
                </c:pt>
                <c:pt idx="7871">
                  <c:v>0.90500000000000003</c:v>
                </c:pt>
                <c:pt idx="7872">
                  <c:v>0.80613999999999997</c:v>
                </c:pt>
                <c:pt idx="7873">
                  <c:v>0.71113999999999999</c:v>
                </c:pt>
                <c:pt idx="7874">
                  <c:v>0.51727999999999996</c:v>
                </c:pt>
                <c:pt idx="7875">
                  <c:v>0.22842000000000001</c:v>
                </c:pt>
                <c:pt idx="7876">
                  <c:v>0.74570000000000003</c:v>
                </c:pt>
                <c:pt idx="7877">
                  <c:v>0.97411999999999999</c:v>
                </c:pt>
                <c:pt idx="7878">
                  <c:v>0.71982000000000002</c:v>
                </c:pt>
                <c:pt idx="7879">
                  <c:v>0.69394</c:v>
                </c:pt>
                <c:pt idx="7880">
                  <c:v>0.41376000000000002</c:v>
                </c:pt>
                <c:pt idx="7881">
                  <c:v>0.1077</c:v>
                </c:pt>
                <c:pt idx="7882">
                  <c:v>0.52146000000000003</c:v>
                </c:pt>
                <c:pt idx="7883">
                  <c:v>0.62916000000000005</c:v>
                </c:pt>
                <c:pt idx="7884">
                  <c:v>0.15062</c:v>
                </c:pt>
                <c:pt idx="7885">
                  <c:v>0.77978000000000003</c:v>
                </c:pt>
                <c:pt idx="7886">
                  <c:v>0.9304</c:v>
                </c:pt>
                <c:pt idx="7887">
                  <c:v>0.71018000000000003</c:v>
                </c:pt>
                <c:pt idx="7888">
                  <c:v>0.64058000000000004</c:v>
                </c:pt>
                <c:pt idx="7889">
                  <c:v>0.35076000000000002</c:v>
                </c:pt>
                <c:pt idx="7890">
                  <c:v>0.99134</c:v>
                </c:pt>
                <c:pt idx="7891">
                  <c:v>0.34210000000000002</c:v>
                </c:pt>
                <c:pt idx="7892">
                  <c:v>0.33344000000000001</c:v>
                </c:pt>
                <c:pt idx="7893">
                  <c:v>0.67554000000000003</c:v>
                </c:pt>
                <c:pt idx="7894">
                  <c:v>8.9800000000000001E-3</c:v>
                </c:pt>
                <c:pt idx="7895">
                  <c:v>0.68452000000000002</c:v>
                </c:pt>
                <c:pt idx="7896">
                  <c:v>0.69350000000000001</c:v>
                </c:pt>
                <c:pt idx="7897">
                  <c:v>0.37802000000000002</c:v>
                </c:pt>
                <c:pt idx="7898">
                  <c:v>7.152E-2</c:v>
                </c:pt>
                <c:pt idx="7899">
                  <c:v>0.44954</c:v>
                </c:pt>
                <c:pt idx="7900">
                  <c:v>0.52105999999999997</c:v>
                </c:pt>
                <c:pt idx="7901">
                  <c:v>0.97060000000000002</c:v>
                </c:pt>
                <c:pt idx="7902">
                  <c:v>0.49165999999999999</c:v>
                </c:pt>
                <c:pt idx="7903">
                  <c:v>0.46226</c:v>
                </c:pt>
                <c:pt idx="7904">
                  <c:v>0.95391999999999999</c:v>
                </c:pt>
                <c:pt idx="7905">
                  <c:v>0.41617999999999999</c:v>
                </c:pt>
                <c:pt idx="7906">
                  <c:v>0.37009999999999998</c:v>
                </c:pt>
                <c:pt idx="7907">
                  <c:v>0.78627999999999998</c:v>
                </c:pt>
                <c:pt idx="7908">
                  <c:v>0.15637999999999999</c:v>
                </c:pt>
                <c:pt idx="7909">
                  <c:v>0.94266000000000005</c:v>
                </c:pt>
                <c:pt idx="7910">
                  <c:v>9.9040000000000003E-2</c:v>
                </c:pt>
                <c:pt idx="7911">
                  <c:v>4.1700000000000001E-2</c:v>
                </c:pt>
                <c:pt idx="7912">
                  <c:v>0.14074</c:v>
                </c:pt>
                <c:pt idx="7913">
                  <c:v>0.18243999999999999</c:v>
                </c:pt>
                <c:pt idx="7914">
                  <c:v>0.32318000000000002</c:v>
                </c:pt>
                <c:pt idx="7915">
                  <c:v>0.50561999999999996</c:v>
                </c:pt>
                <c:pt idx="7916">
                  <c:v>0.82879999999999998</c:v>
                </c:pt>
                <c:pt idx="7917">
                  <c:v>0.33442</c:v>
                </c:pt>
                <c:pt idx="7918">
                  <c:v>0.16322</c:v>
                </c:pt>
                <c:pt idx="7919">
                  <c:v>0.49764000000000003</c:v>
                </c:pt>
                <c:pt idx="7920">
                  <c:v>0.66086</c:v>
                </c:pt>
                <c:pt idx="7921">
                  <c:v>0.1585</c:v>
                </c:pt>
                <c:pt idx="7922">
                  <c:v>0.81935999999999998</c:v>
                </c:pt>
                <c:pt idx="7923">
                  <c:v>0.97785999999999995</c:v>
                </c:pt>
                <c:pt idx="7924">
                  <c:v>0.79722000000000004</c:v>
                </c:pt>
                <c:pt idx="7925">
                  <c:v>0.77507999999999999</c:v>
                </c:pt>
                <c:pt idx="7926">
                  <c:v>0.57230000000000003</c:v>
                </c:pt>
                <c:pt idx="7927">
                  <c:v>0.34738000000000002</c:v>
                </c:pt>
                <c:pt idx="7928">
                  <c:v>0.91968000000000005</c:v>
                </c:pt>
                <c:pt idx="7929">
                  <c:v>0.26706000000000002</c:v>
                </c:pt>
                <c:pt idx="7930">
                  <c:v>0.18673999999999999</c:v>
                </c:pt>
                <c:pt idx="7931">
                  <c:v>0.45379999999999998</c:v>
                </c:pt>
                <c:pt idx="7932">
                  <c:v>0.64054</c:v>
                </c:pt>
                <c:pt idx="7933">
                  <c:v>9.4339999999999993E-2</c:v>
                </c:pt>
                <c:pt idx="7934">
                  <c:v>0.73487999999999998</c:v>
                </c:pt>
                <c:pt idx="7935">
                  <c:v>0.82921999999999996</c:v>
                </c:pt>
                <c:pt idx="7936">
                  <c:v>0.56410000000000005</c:v>
                </c:pt>
                <c:pt idx="7937">
                  <c:v>0.39332</c:v>
                </c:pt>
                <c:pt idx="7938">
                  <c:v>0.95742000000000005</c:v>
                </c:pt>
                <c:pt idx="7939">
                  <c:v>0.35074</c:v>
                </c:pt>
                <c:pt idx="7940">
                  <c:v>0.30815999999999999</c:v>
                </c:pt>
                <c:pt idx="7941">
                  <c:v>0.65890000000000004</c:v>
                </c:pt>
                <c:pt idx="7942">
                  <c:v>0.96706000000000003</c:v>
                </c:pt>
                <c:pt idx="7943">
                  <c:v>0.62595999999999996</c:v>
                </c:pt>
                <c:pt idx="7944">
                  <c:v>0.59301999999999999</c:v>
                </c:pt>
                <c:pt idx="7945">
                  <c:v>0.21898000000000001</c:v>
                </c:pt>
                <c:pt idx="7946">
                  <c:v>0.81200000000000006</c:v>
                </c:pt>
                <c:pt idx="7947">
                  <c:v>3.0980000000000001E-2</c:v>
                </c:pt>
                <c:pt idx="7948">
                  <c:v>0.84297999999999995</c:v>
                </c:pt>
                <c:pt idx="7949">
                  <c:v>0.87395999999999996</c:v>
                </c:pt>
                <c:pt idx="7950">
                  <c:v>0.71694000000000002</c:v>
                </c:pt>
                <c:pt idx="7951">
                  <c:v>0.59089999999999998</c:v>
                </c:pt>
                <c:pt idx="7952">
                  <c:v>0.30784</c:v>
                </c:pt>
                <c:pt idx="7953">
                  <c:v>0.89873999999999998</c:v>
                </c:pt>
                <c:pt idx="7954">
                  <c:v>0.20658000000000001</c:v>
                </c:pt>
                <c:pt idx="7955">
                  <c:v>0.10532</c:v>
                </c:pt>
                <c:pt idx="7956">
                  <c:v>0.31190000000000001</c:v>
                </c:pt>
                <c:pt idx="7957">
                  <c:v>0.41721999999999998</c:v>
                </c:pt>
                <c:pt idx="7958">
                  <c:v>0.72911999999999999</c:v>
                </c:pt>
                <c:pt idx="7959">
                  <c:v>0.14634</c:v>
                </c:pt>
                <c:pt idx="7960">
                  <c:v>0.87546000000000002</c:v>
                </c:pt>
                <c:pt idx="7961">
                  <c:v>2.18E-2</c:v>
                </c:pt>
                <c:pt idx="7962">
                  <c:v>0.89725999999999995</c:v>
                </c:pt>
                <c:pt idx="7963">
                  <c:v>0.91905999999999999</c:v>
                </c:pt>
                <c:pt idx="7964">
                  <c:v>0.81632000000000005</c:v>
                </c:pt>
                <c:pt idx="7965">
                  <c:v>0.73538000000000003</c:v>
                </c:pt>
                <c:pt idx="7966">
                  <c:v>0.55169999999999997</c:v>
                </c:pt>
                <c:pt idx="7967">
                  <c:v>0.28708</c:v>
                </c:pt>
                <c:pt idx="7968">
                  <c:v>0.83877999999999997</c:v>
                </c:pt>
                <c:pt idx="7969">
                  <c:v>0.12586</c:v>
                </c:pt>
                <c:pt idx="7970">
                  <c:v>0.96464000000000005</c:v>
                </c:pt>
                <c:pt idx="7971">
                  <c:v>9.0499999999999997E-2</c:v>
                </c:pt>
                <c:pt idx="7972">
                  <c:v>5.5140000000000002E-2</c:v>
                </c:pt>
                <c:pt idx="7973">
                  <c:v>0.14563999999999999</c:v>
                </c:pt>
                <c:pt idx="7974">
                  <c:v>0.20077999999999999</c:v>
                </c:pt>
                <c:pt idx="7975">
                  <c:v>0.34642000000000001</c:v>
                </c:pt>
                <c:pt idx="7976">
                  <c:v>0.54720000000000002</c:v>
                </c:pt>
                <c:pt idx="7977">
                  <c:v>0.89361999999999997</c:v>
                </c:pt>
                <c:pt idx="7978">
                  <c:v>0.44081999999999999</c:v>
                </c:pt>
                <c:pt idx="7979">
                  <c:v>0.33444000000000002</c:v>
                </c:pt>
                <c:pt idx="7980">
                  <c:v>0.77525999999999995</c:v>
                </c:pt>
                <c:pt idx="7981">
                  <c:v>0.10970000000000001</c:v>
                </c:pt>
                <c:pt idx="7982">
                  <c:v>0.88495999999999997</c:v>
                </c:pt>
                <c:pt idx="7983">
                  <c:v>0.99465999999999999</c:v>
                </c:pt>
                <c:pt idx="7984">
                  <c:v>0.87961999999999996</c:v>
                </c:pt>
                <c:pt idx="7985">
                  <c:v>0.87427999999999995</c:v>
                </c:pt>
                <c:pt idx="7986">
                  <c:v>0.75390000000000001</c:v>
                </c:pt>
                <c:pt idx="7987">
                  <c:v>0.62817999999999996</c:v>
                </c:pt>
                <c:pt idx="7988">
                  <c:v>0.38207999999999998</c:v>
                </c:pt>
                <c:pt idx="7989">
                  <c:v>1.026E-2</c:v>
                </c:pt>
                <c:pt idx="7990">
                  <c:v>0.39234000000000002</c:v>
                </c:pt>
                <c:pt idx="7991">
                  <c:v>0.40260000000000001</c:v>
                </c:pt>
                <c:pt idx="7992">
                  <c:v>0.79493999999999998</c:v>
                </c:pt>
                <c:pt idx="7993">
                  <c:v>0.19753999999999999</c:v>
                </c:pt>
                <c:pt idx="7994">
                  <c:v>0.99248000000000003</c:v>
                </c:pt>
                <c:pt idx="7995">
                  <c:v>0.19001999999999999</c:v>
                </c:pt>
                <c:pt idx="7996">
                  <c:v>0.1825</c:v>
                </c:pt>
                <c:pt idx="7997">
                  <c:v>0.37252000000000002</c:v>
                </c:pt>
                <c:pt idx="7998">
                  <c:v>0.55501999999999996</c:v>
                </c:pt>
                <c:pt idx="7999">
                  <c:v>0.92754000000000003</c:v>
                </c:pt>
                <c:pt idx="8000">
                  <c:v>0.48255999999999999</c:v>
                </c:pt>
                <c:pt idx="8001">
                  <c:v>0.41010000000000002</c:v>
                </c:pt>
                <c:pt idx="8002">
                  <c:v>0.89266000000000001</c:v>
                </c:pt>
                <c:pt idx="8003">
                  <c:v>0.30275999999999997</c:v>
                </c:pt>
                <c:pt idx="8004">
                  <c:v>0.19542000000000001</c:v>
                </c:pt>
                <c:pt idx="8005">
                  <c:v>0.49818000000000001</c:v>
                </c:pt>
                <c:pt idx="8006">
                  <c:v>0.69359999999999999</c:v>
                </c:pt>
                <c:pt idx="8007">
                  <c:v>0.19178000000000001</c:v>
                </c:pt>
                <c:pt idx="8008">
                  <c:v>0.88537999999999994</c:v>
                </c:pt>
                <c:pt idx="8009">
                  <c:v>7.7160000000000006E-2</c:v>
                </c:pt>
                <c:pt idx="8010">
                  <c:v>0.96253999999999995</c:v>
                </c:pt>
                <c:pt idx="8011">
                  <c:v>3.9699999999999999E-2</c:v>
                </c:pt>
                <c:pt idx="8012">
                  <c:v>2.2399999999999998E-3</c:v>
                </c:pt>
                <c:pt idx="8013">
                  <c:v>4.1939999999999998E-2</c:v>
                </c:pt>
                <c:pt idx="8014">
                  <c:v>4.4179999999999997E-2</c:v>
                </c:pt>
                <c:pt idx="8015">
                  <c:v>8.6120000000000002E-2</c:v>
                </c:pt>
                <c:pt idx="8016">
                  <c:v>0.1303</c:v>
                </c:pt>
                <c:pt idx="8017">
                  <c:v>0.21642</c:v>
                </c:pt>
                <c:pt idx="8018">
                  <c:v>0.34671999999999997</c:v>
                </c:pt>
                <c:pt idx="8019">
                  <c:v>0.56313999999999997</c:v>
                </c:pt>
                <c:pt idx="8020">
                  <c:v>0.90986</c:v>
                </c:pt>
                <c:pt idx="8021">
                  <c:v>0.47299999999999998</c:v>
                </c:pt>
                <c:pt idx="8022">
                  <c:v>0.38285999999999998</c:v>
                </c:pt>
                <c:pt idx="8023">
                  <c:v>0.85585999999999995</c:v>
                </c:pt>
                <c:pt idx="8024">
                  <c:v>0.23871999999999999</c:v>
                </c:pt>
                <c:pt idx="8025">
                  <c:v>9.4579999999999997E-2</c:v>
                </c:pt>
                <c:pt idx="8026">
                  <c:v>0.33329999999999999</c:v>
                </c:pt>
                <c:pt idx="8027">
                  <c:v>0.42787999999999998</c:v>
                </c:pt>
                <c:pt idx="8028">
                  <c:v>0.76117999999999997</c:v>
                </c:pt>
                <c:pt idx="8029">
                  <c:v>0.18906000000000001</c:v>
                </c:pt>
                <c:pt idx="8030">
                  <c:v>0.95023999999999997</c:v>
                </c:pt>
                <c:pt idx="8031">
                  <c:v>0.13930000000000001</c:v>
                </c:pt>
                <c:pt idx="8032">
                  <c:v>8.9539999999999995E-2</c:v>
                </c:pt>
                <c:pt idx="8033">
                  <c:v>0.22883999999999999</c:v>
                </c:pt>
                <c:pt idx="8034">
                  <c:v>0.31838</c:v>
                </c:pt>
                <c:pt idx="8035">
                  <c:v>0.54722000000000004</c:v>
                </c:pt>
                <c:pt idx="8036">
                  <c:v>0.86560000000000004</c:v>
                </c:pt>
                <c:pt idx="8037">
                  <c:v>0.41282000000000002</c:v>
                </c:pt>
                <c:pt idx="8038">
                  <c:v>0.27842</c:v>
                </c:pt>
                <c:pt idx="8039">
                  <c:v>0.69123999999999997</c:v>
                </c:pt>
                <c:pt idx="8040">
                  <c:v>0.96965999999999997</c:v>
                </c:pt>
                <c:pt idx="8041">
                  <c:v>0.66090000000000004</c:v>
                </c:pt>
                <c:pt idx="8042">
                  <c:v>0.63056000000000001</c:v>
                </c:pt>
                <c:pt idx="8043">
                  <c:v>0.29146</c:v>
                </c:pt>
                <c:pt idx="8044">
                  <c:v>0.92201999999999995</c:v>
                </c:pt>
                <c:pt idx="8045">
                  <c:v>0.21348</c:v>
                </c:pt>
                <c:pt idx="8046">
                  <c:v>0.13550000000000001</c:v>
                </c:pt>
                <c:pt idx="8047">
                  <c:v>0.34898000000000001</c:v>
                </c:pt>
                <c:pt idx="8048">
                  <c:v>0.48448000000000002</c:v>
                </c:pt>
                <c:pt idx="8049">
                  <c:v>0.83345999999999998</c:v>
                </c:pt>
                <c:pt idx="8050">
                  <c:v>0.31794</c:v>
                </c:pt>
                <c:pt idx="8051">
                  <c:v>0.15140000000000001</c:v>
                </c:pt>
                <c:pt idx="8052">
                  <c:v>0.46933999999999998</c:v>
                </c:pt>
                <c:pt idx="8053">
                  <c:v>0.62073999999999996</c:v>
                </c:pt>
                <c:pt idx="8054">
                  <c:v>9.0079999999999993E-2</c:v>
                </c:pt>
                <c:pt idx="8055">
                  <c:v>0.71082000000000001</c:v>
                </c:pt>
                <c:pt idx="8056">
                  <c:v>0.80089999999999995</c:v>
                </c:pt>
                <c:pt idx="8057">
                  <c:v>0.51171999999999995</c:v>
                </c:pt>
                <c:pt idx="8058">
                  <c:v>0.31262000000000001</c:v>
                </c:pt>
                <c:pt idx="8059">
                  <c:v>0.82433999999999996</c:v>
                </c:pt>
                <c:pt idx="8060">
                  <c:v>0.13696</c:v>
                </c:pt>
                <c:pt idx="8061">
                  <c:v>0.96130000000000004</c:v>
                </c:pt>
                <c:pt idx="8062">
                  <c:v>9.826E-2</c:v>
                </c:pt>
                <c:pt idx="8063">
                  <c:v>5.9560000000000002E-2</c:v>
                </c:pt>
                <c:pt idx="8064">
                  <c:v>0.15781999999999999</c:v>
                </c:pt>
                <c:pt idx="8065">
                  <c:v>0.21737999999999999</c:v>
                </c:pt>
                <c:pt idx="8066">
                  <c:v>0.37519999999999998</c:v>
                </c:pt>
                <c:pt idx="8067">
                  <c:v>0.59258</c:v>
                </c:pt>
                <c:pt idx="8068">
                  <c:v>0.96777999999999997</c:v>
                </c:pt>
                <c:pt idx="8069">
                  <c:v>0.56035999999999997</c:v>
                </c:pt>
                <c:pt idx="8070">
                  <c:v>0.52814000000000005</c:v>
                </c:pt>
                <c:pt idx="8071">
                  <c:v>8.8499999999999995E-2</c:v>
                </c:pt>
                <c:pt idx="8072">
                  <c:v>0.61663999999999997</c:v>
                </c:pt>
                <c:pt idx="8073">
                  <c:v>0.70513999999999999</c:v>
                </c:pt>
                <c:pt idx="8074">
                  <c:v>0.32178000000000001</c:v>
                </c:pt>
                <c:pt idx="8075">
                  <c:v>2.6919999999999999E-2</c:v>
                </c:pt>
                <c:pt idx="8076">
                  <c:v>0.34870000000000001</c:v>
                </c:pt>
                <c:pt idx="8077">
                  <c:v>0.37562000000000001</c:v>
                </c:pt>
                <c:pt idx="8078">
                  <c:v>0.72431999999999996</c:v>
                </c:pt>
                <c:pt idx="8079">
                  <c:v>9.9940000000000001E-2</c:v>
                </c:pt>
                <c:pt idx="8080">
                  <c:v>0.82425999999999999</c:v>
                </c:pt>
                <c:pt idx="8081">
                  <c:v>0.92420000000000002</c:v>
                </c:pt>
                <c:pt idx="8082">
                  <c:v>0.74846000000000001</c:v>
                </c:pt>
                <c:pt idx="8083">
                  <c:v>0.67266000000000004</c:v>
                </c:pt>
                <c:pt idx="8084">
                  <c:v>0.42111999999999999</c:v>
                </c:pt>
                <c:pt idx="8085">
                  <c:v>9.3780000000000002E-2</c:v>
                </c:pt>
                <c:pt idx="8086">
                  <c:v>0.51490000000000002</c:v>
                </c:pt>
                <c:pt idx="8087">
                  <c:v>0.60868</c:v>
                </c:pt>
                <c:pt idx="8088">
                  <c:v>0.12358</c:v>
                </c:pt>
                <c:pt idx="8089">
                  <c:v>0.73226000000000002</c:v>
                </c:pt>
                <c:pt idx="8090">
                  <c:v>0.85584000000000005</c:v>
                </c:pt>
                <c:pt idx="8091">
                  <c:v>0.58809999999999996</c:v>
                </c:pt>
                <c:pt idx="8092">
                  <c:v>0.44394</c:v>
                </c:pt>
                <c:pt idx="8093">
                  <c:v>3.2039999999999999E-2</c:v>
                </c:pt>
                <c:pt idx="8094">
                  <c:v>0.47598000000000001</c:v>
                </c:pt>
                <c:pt idx="8095">
                  <c:v>0.50802000000000003</c:v>
                </c:pt>
                <c:pt idx="8096">
                  <c:v>0.98399999999999999</c:v>
                </c:pt>
                <c:pt idx="8097">
                  <c:v>0.49202000000000001</c:v>
                </c:pt>
                <c:pt idx="8098">
                  <c:v>0.47602</c:v>
                </c:pt>
                <c:pt idx="8099">
                  <c:v>0.96804000000000001</c:v>
                </c:pt>
                <c:pt idx="8100">
                  <c:v>0.44406000000000001</c:v>
                </c:pt>
                <c:pt idx="8101">
                  <c:v>0.41210000000000002</c:v>
                </c:pt>
                <c:pt idx="8102">
                  <c:v>0.85616000000000003</c:v>
                </c:pt>
                <c:pt idx="8103">
                  <c:v>0.26826</c:v>
                </c:pt>
                <c:pt idx="8104">
                  <c:v>0.12442</c:v>
                </c:pt>
                <c:pt idx="8105">
                  <c:v>0.39267999999999997</c:v>
                </c:pt>
                <c:pt idx="8106">
                  <c:v>0.5171</c:v>
                </c:pt>
                <c:pt idx="8107">
                  <c:v>0.90978000000000003</c:v>
                </c:pt>
                <c:pt idx="8108">
                  <c:v>0.42687999999999998</c:v>
                </c:pt>
                <c:pt idx="8109">
                  <c:v>0.33666000000000001</c:v>
                </c:pt>
                <c:pt idx="8110">
                  <c:v>0.76354</c:v>
                </c:pt>
                <c:pt idx="8111">
                  <c:v>0.1002</c:v>
                </c:pt>
                <c:pt idx="8112">
                  <c:v>0.86373999999999995</c:v>
                </c:pt>
                <c:pt idx="8113">
                  <c:v>0.96394000000000002</c:v>
                </c:pt>
                <c:pt idx="8114">
                  <c:v>0.82767999999999997</c:v>
                </c:pt>
                <c:pt idx="8115">
                  <c:v>0.79161999999999999</c:v>
                </c:pt>
                <c:pt idx="8116">
                  <c:v>0.61929999999999996</c:v>
                </c:pt>
                <c:pt idx="8117">
                  <c:v>0.41092000000000001</c:v>
                </c:pt>
                <c:pt idx="8118">
                  <c:v>3.022E-2</c:v>
                </c:pt>
                <c:pt idx="8119">
                  <c:v>0.44113999999999998</c:v>
                </c:pt>
                <c:pt idx="8120">
                  <c:v>0.47136</c:v>
                </c:pt>
                <c:pt idx="8121">
                  <c:v>0.91249999999999998</c:v>
                </c:pt>
                <c:pt idx="8122">
                  <c:v>0.38385999999999998</c:v>
                </c:pt>
                <c:pt idx="8123">
                  <c:v>0.29636000000000001</c:v>
                </c:pt>
                <c:pt idx="8124">
                  <c:v>0.68022000000000005</c:v>
                </c:pt>
                <c:pt idx="8125">
                  <c:v>0.97658</c:v>
                </c:pt>
                <c:pt idx="8126">
                  <c:v>0.65680000000000005</c:v>
                </c:pt>
                <c:pt idx="8127">
                  <c:v>0.63338000000000005</c:v>
                </c:pt>
                <c:pt idx="8128">
                  <c:v>0.29017999999999999</c:v>
                </c:pt>
                <c:pt idx="8129">
                  <c:v>0.92356000000000005</c:v>
                </c:pt>
                <c:pt idx="8130">
                  <c:v>0.21374000000000001</c:v>
                </c:pt>
                <c:pt idx="8131">
                  <c:v>0.13730000000000001</c:v>
                </c:pt>
                <c:pt idx="8132">
                  <c:v>0.35104000000000002</c:v>
                </c:pt>
                <c:pt idx="8133">
                  <c:v>0.48834</c:v>
                </c:pt>
                <c:pt idx="8134">
                  <c:v>0.83938000000000001</c:v>
                </c:pt>
                <c:pt idx="8135">
                  <c:v>0.32772000000000001</c:v>
                </c:pt>
                <c:pt idx="8136">
                  <c:v>0.1671</c:v>
                </c:pt>
                <c:pt idx="8137">
                  <c:v>0.49481999999999998</c:v>
                </c:pt>
                <c:pt idx="8138">
                  <c:v>0.66191999999999995</c:v>
                </c:pt>
                <c:pt idx="8139">
                  <c:v>0.15673999999999999</c:v>
                </c:pt>
                <c:pt idx="8140">
                  <c:v>0.81866000000000005</c:v>
                </c:pt>
                <c:pt idx="8141">
                  <c:v>0.97540000000000004</c:v>
                </c:pt>
                <c:pt idx="8142">
                  <c:v>0.79405999999999999</c:v>
                </c:pt>
                <c:pt idx="8143">
                  <c:v>0.76946000000000003</c:v>
                </c:pt>
                <c:pt idx="8144">
                  <c:v>0.56352000000000002</c:v>
                </c:pt>
                <c:pt idx="8145">
                  <c:v>0.33298</c:v>
                </c:pt>
                <c:pt idx="8146">
                  <c:v>0.89649999999999996</c:v>
                </c:pt>
                <c:pt idx="8147">
                  <c:v>0.22947999999999999</c:v>
                </c:pt>
                <c:pt idx="8148">
                  <c:v>0.12598000000000001</c:v>
                </c:pt>
                <c:pt idx="8149">
                  <c:v>0.35546</c:v>
                </c:pt>
                <c:pt idx="8150">
                  <c:v>0.48143999999999998</c:v>
                </c:pt>
                <c:pt idx="8151">
                  <c:v>0.83689999999999998</c:v>
                </c:pt>
                <c:pt idx="8152">
                  <c:v>0.31834000000000001</c:v>
                </c:pt>
                <c:pt idx="8153">
                  <c:v>0.15523999999999999</c:v>
                </c:pt>
                <c:pt idx="8154">
                  <c:v>0.47358</c:v>
                </c:pt>
                <c:pt idx="8155">
                  <c:v>0.62882000000000005</c:v>
                </c:pt>
                <c:pt idx="8156">
                  <c:v>0.1024</c:v>
                </c:pt>
                <c:pt idx="8157">
                  <c:v>0.73121999999999998</c:v>
                </c:pt>
                <c:pt idx="8158">
                  <c:v>0.83362000000000003</c:v>
                </c:pt>
                <c:pt idx="8159">
                  <c:v>0.56484000000000001</c:v>
                </c:pt>
                <c:pt idx="8160">
                  <c:v>0.39845999999999998</c:v>
                </c:pt>
                <c:pt idx="8161">
                  <c:v>0.96330000000000005</c:v>
                </c:pt>
                <c:pt idx="8162">
                  <c:v>0.36176000000000003</c:v>
                </c:pt>
                <c:pt idx="8163">
                  <c:v>0.32506000000000002</c:v>
                </c:pt>
                <c:pt idx="8164">
                  <c:v>0.68681999999999999</c:v>
                </c:pt>
                <c:pt idx="8165">
                  <c:v>1.188E-2</c:v>
                </c:pt>
                <c:pt idx="8166">
                  <c:v>0.69869999999999999</c:v>
                </c:pt>
                <c:pt idx="8167">
                  <c:v>0.71057999999999999</c:v>
                </c:pt>
                <c:pt idx="8168">
                  <c:v>0.40927999999999998</c:v>
                </c:pt>
                <c:pt idx="8169">
                  <c:v>0.11985999999999999</c:v>
                </c:pt>
                <c:pt idx="8170">
                  <c:v>0.52914000000000005</c:v>
                </c:pt>
                <c:pt idx="8171">
                  <c:v>0.64900000000000002</c:v>
                </c:pt>
                <c:pt idx="8172">
                  <c:v>0.17813999999999999</c:v>
                </c:pt>
                <c:pt idx="8173">
                  <c:v>0.82713999999999999</c:v>
                </c:pt>
                <c:pt idx="8174">
                  <c:v>5.28E-3</c:v>
                </c:pt>
                <c:pt idx="8175">
                  <c:v>0.83242000000000005</c:v>
                </c:pt>
                <c:pt idx="8176">
                  <c:v>0.8377</c:v>
                </c:pt>
                <c:pt idx="8177">
                  <c:v>0.67012000000000005</c:v>
                </c:pt>
                <c:pt idx="8178">
                  <c:v>0.50782000000000005</c:v>
                </c:pt>
                <c:pt idx="8179">
                  <c:v>0.17793999999999999</c:v>
                </c:pt>
                <c:pt idx="8180">
                  <c:v>0.68576000000000004</c:v>
                </c:pt>
                <c:pt idx="8181">
                  <c:v>0.86370000000000002</c:v>
                </c:pt>
                <c:pt idx="8182">
                  <c:v>0.54945999999999995</c:v>
                </c:pt>
                <c:pt idx="8183">
                  <c:v>0.41316000000000003</c:v>
                </c:pt>
                <c:pt idx="8184">
                  <c:v>0.96262000000000003</c:v>
                </c:pt>
                <c:pt idx="8185">
                  <c:v>0.37578</c:v>
                </c:pt>
                <c:pt idx="8186">
                  <c:v>0.33839999999999998</c:v>
                </c:pt>
                <c:pt idx="8187">
                  <c:v>0.71418000000000004</c:v>
                </c:pt>
                <c:pt idx="8188">
                  <c:v>5.2580000000000002E-2</c:v>
                </c:pt>
                <c:pt idx="8189">
                  <c:v>0.76676</c:v>
                </c:pt>
                <c:pt idx="8190">
                  <c:v>0.81933999999999996</c:v>
                </c:pt>
                <c:pt idx="8191">
                  <c:v>0.58609999999999995</c:v>
                </c:pt>
                <c:pt idx="8192">
                  <c:v>0.40544000000000002</c:v>
                </c:pt>
                <c:pt idx="8193">
                  <c:v>0.99153999999999998</c:v>
                </c:pt>
                <c:pt idx="8194">
                  <c:v>0.39698</c:v>
                </c:pt>
                <c:pt idx="8195">
                  <c:v>0.38851999999999998</c:v>
                </c:pt>
                <c:pt idx="8196">
                  <c:v>0.78549999999999998</c:v>
                </c:pt>
                <c:pt idx="8197">
                  <c:v>0.17402000000000001</c:v>
                </c:pt>
                <c:pt idx="8198">
                  <c:v>0.95952000000000004</c:v>
                </c:pt>
                <c:pt idx="8199">
                  <c:v>0.13353999999999999</c:v>
                </c:pt>
                <c:pt idx="8200">
                  <c:v>9.3060000000000004E-2</c:v>
                </c:pt>
                <c:pt idx="8201">
                  <c:v>0.2266</c:v>
                </c:pt>
                <c:pt idx="8202">
                  <c:v>0.31966</c:v>
                </c:pt>
                <c:pt idx="8203">
                  <c:v>0.54625999999999997</c:v>
                </c:pt>
                <c:pt idx="8204">
                  <c:v>0.86592000000000002</c:v>
                </c:pt>
                <c:pt idx="8205">
                  <c:v>0.41217999999999999</c:v>
                </c:pt>
                <c:pt idx="8206">
                  <c:v>0.27810000000000001</c:v>
                </c:pt>
                <c:pt idx="8207">
                  <c:v>0.69028</c:v>
                </c:pt>
                <c:pt idx="8208">
                  <c:v>0.96838000000000002</c:v>
                </c:pt>
                <c:pt idx="8209">
                  <c:v>0.65866000000000002</c:v>
                </c:pt>
                <c:pt idx="8210">
                  <c:v>0.62704000000000004</c:v>
                </c:pt>
                <c:pt idx="8211">
                  <c:v>0.28570000000000001</c:v>
                </c:pt>
                <c:pt idx="8212">
                  <c:v>0.91274</c:v>
                </c:pt>
                <c:pt idx="8213">
                  <c:v>0.19844000000000001</c:v>
                </c:pt>
                <c:pt idx="8214">
                  <c:v>0.11118</c:v>
                </c:pt>
                <c:pt idx="8215">
                  <c:v>0.30962000000000001</c:v>
                </c:pt>
                <c:pt idx="8216">
                  <c:v>0.42080000000000001</c:v>
                </c:pt>
                <c:pt idx="8217">
                  <c:v>0.73041999999999996</c:v>
                </c:pt>
                <c:pt idx="8218">
                  <c:v>0.15121999999999999</c:v>
                </c:pt>
                <c:pt idx="8219">
                  <c:v>0.88163999999999998</c:v>
                </c:pt>
                <c:pt idx="8220">
                  <c:v>3.286E-2</c:v>
                </c:pt>
                <c:pt idx="8221">
                  <c:v>0.91449999999999998</c:v>
                </c:pt>
                <c:pt idx="8222">
                  <c:v>0.94735999999999998</c:v>
                </c:pt>
                <c:pt idx="8223">
                  <c:v>0.86185999999999996</c:v>
                </c:pt>
                <c:pt idx="8224">
                  <c:v>0.80922000000000005</c:v>
                </c:pt>
                <c:pt idx="8225">
                  <c:v>0.67108000000000001</c:v>
                </c:pt>
                <c:pt idx="8226">
                  <c:v>0.4803</c:v>
                </c:pt>
                <c:pt idx="8227">
                  <c:v>0.15137999999999999</c:v>
                </c:pt>
                <c:pt idx="8228">
                  <c:v>0.63168000000000002</c:v>
                </c:pt>
                <c:pt idx="8229">
                  <c:v>0.78305999999999998</c:v>
                </c:pt>
                <c:pt idx="8230">
                  <c:v>0.41474</c:v>
                </c:pt>
                <c:pt idx="8231">
                  <c:v>0.1978</c:v>
                </c:pt>
                <c:pt idx="8232">
                  <c:v>0.61253999999999997</c:v>
                </c:pt>
                <c:pt idx="8233">
                  <c:v>0.81033999999999995</c:v>
                </c:pt>
                <c:pt idx="8234">
                  <c:v>0.42287999999999998</c:v>
                </c:pt>
                <c:pt idx="8235">
                  <c:v>0.23322000000000001</c:v>
                </c:pt>
                <c:pt idx="8236">
                  <c:v>0.65610000000000002</c:v>
                </c:pt>
                <c:pt idx="8237">
                  <c:v>0.88932</c:v>
                </c:pt>
                <c:pt idx="8238">
                  <c:v>0.54542000000000002</c:v>
                </c:pt>
                <c:pt idx="8239">
                  <c:v>0.43474000000000002</c:v>
                </c:pt>
                <c:pt idx="8240">
                  <c:v>0.98016000000000003</c:v>
                </c:pt>
                <c:pt idx="8241">
                  <c:v>0.41489999999999999</c:v>
                </c:pt>
                <c:pt idx="8242">
                  <c:v>0.39506000000000002</c:v>
                </c:pt>
                <c:pt idx="8243">
                  <c:v>0.80996000000000001</c:v>
                </c:pt>
                <c:pt idx="8244">
                  <c:v>0.20502000000000001</c:v>
                </c:pt>
                <c:pt idx="8245">
                  <c:v>1.498E-2</c:v>
                </c:pt>
                <c:pt idx="8246">
                  <c:v>0.22</c:v>
                </c:pt>
                <c:pt idx="8247">
                  <c:v>0.23497999999999999</c:v>
                </c:pt>
                <c:pt idx="8248">
                  <c:v>0.45498</c:v>
                </c:pt>
                <c:pt idx="8249">
                  <c:v>0.68996000000000002</c:v>
                </c:pt>
                <c:pt idx="8250">
                  <c:v>0.14494000000000001</c:v>
                </c:pt>
                <c:pt idx="8251">
                  <c:v>0.83489999999999998</c:v>
                </c:pt>
                <c:pt idx="8252">
                  <c:v>0.97984000000000004</c:v>
                </c:pt>
                <c:pt idx="8253">
                  <c:v>0.81474000000000002</c:v>
                </c:pt>
                <c:pt idx="8254">
                  <c:v>0.79457999999999995</c:v>
                </c:pt>
                <c:pt idx="8255">
                  <c:v>0.60931999999999997</c:v>
                </c:pt>
                <c:pt idx="8256">
                  <c:v>0.40389999999999998</c:v>
                </c:pt>
                <c:pt idx="8257">
                  <c:v>1.3220000000000001E-2</c:v>
                </c:pt>
                <c:pt idx="8258">
                  <c:v>0.41711999999999999</c:v>
                </c:pt>
                <c:pt idx="8259">
                  <c:v>0.43034</c:v>
                </c:pt>
                <c:pt idx="8260">
                  <c:v>0.84745999999999999</c:v>
                </c:pt>
                <c:pt idx="8261">
                  <c:v>0.27779999999999999</c:v>
                </c:pt>
                <c:pt idx="8262">
                  <c:v>0.12526000000000001</c:v>
                </c:pt>
                <c:pt idx="8263">
                  <c:v>0.40305999999999997</c:v>
                </c:pt>
                <c:pt idx="8264">
                  <c:v>0.52832000000000001</c:v>
                </c:pt>
                <c:pt idx="8265">
                  <c:v>0.93137999999999999</c:v>
                </c:pt>
                <c:pt idx="8266">
                  <c:v>0.4597</c:v>
                </c:pt>
                <c:pt idx="8267">
                  <c:v>0.39107999999999998</c:v>
                </c:pt>
                <c:pt idx="8268">
                  <c:v>0.85077999999999998</c:v>
                </c:pt>
                <c:pt idx="8269">
                  <c:v>0.24185999999999999</c:v>
                </c:pt>
                <c:pt idx="8270">
                  <c:v>9.264E-2</c:v>
                </c:pt>
                <c:pt idx="8271">
                  <c:v>0.33450000000000002</c:v>
                </c:pt>
                <c:pt idx="8272">
                  <c:v>0.42714000000000002</c:v>
                </c:pt>
                <c:pt idx="8273">
                  <c:v>0.76163999999999998</c:v>
                </c:pt>
                <c:pt idx="8274">
                  <c:v>0.18878</c:v>
                </c:pt>
                <c:pt idx="8275">
                  <c:v>0.95042000000000004</c:v>
                </c:pt>
                <c:pt idx="8276">
                  <c:v>0.13919999999999999</c:v>
                </c:pt>
                <c:pt idx="8277">
                  <c:v>8.9620000000000005E-2</c:v>
                </c:pt>
                <c:pt idx="8278">
                  <c:v>0.22882</c:v>
                </c:pt>
                <c:pt idx="8279">
                  <c:v>0.31844</c:v>
                </c:pt>
                <c:pt idx="8280">
                  <c:v>0.54725999999999997</c:v>
                </c:pt>
                <c:pt idx="8281">
                  <c:v>0.86570000000000003</c:v>
                </c:pt>
                <c:pt idx="8282">
                  <c:v>0.41295999999999999</c:v>
                </c:pt>
                <c:pt idx="8283">
                  <c:v>0.27866000000000002</c:v>
                </c:pt>
                <c:pt idx="8284">
                  <c:v>0.69162000000000001</c:v>
                </c:pt>
                <c:pt idx="8285">
                  <c:v>0.97028000000000003</c:v>
                </c:pt>
                <c:pt idx="8286">
                  <c:v>0.66190000000000004</c:v>
                </c:pt>
                <c:pt idx="8287">
                  <c:v>0.63217999999999996</c:v>
                </c:pt>
                <c:pt idx="8288">
                  <c:v>0.29408000000000001</c:v>
                </c:pt>
                <c:pt idx="8289">
                  <c:v>0.92625999999999997</c:v>
                </c:pt>
                <c:pt idx="8290">
                  <c:v>0.22034000000000001</c:v>
                </c:pt>
                <c:pt idx="8291">
                  <c:v>0.14660000000000001</c:v>
                </c:pt>
                <c:pt idx="8292">
                  <c:v>0.36693999999999999</c:v>
                </c:pt>
                <c:pt idx="8293">
                  <c:v>0.51354</c:v>
                </c:pt>
                <c:pt idx="8294">
                  <c:v>0.88048000000000004</c:v>
                </c:pt>
                <c:pt idx="8295">
                  <c:v>0.39401999999999998</c:v>
                </c:pt>
                <c:pt idx="8296">
                  <c:v>0.27450000000000002</c:v>
                </c:pt>
                <c:pt idx="8297">
                  <c:v>0.66852</c:v>
                </c:pt>
                <c:pt idx="8298">
                  <c:v>0.94301999999999997</c:v>
                </c:pt>
                <c:pt idx="8299">
                  <c:v>0.61153999999999997</c:v>
                </c:pt>
                <c:pt idx="8300">
                  <c:v>0.55456000000000005</c:v>
                </c:pt>
                <c:pt idx="8301">
                  <c:v>0.1661</c:v>
                </c:pt>
                <c:pt idx="8302">
                  <c:v>0.72065999999999997</c:v>
                </c:pt>
                <c:pt idx="8303">
                  <c:v>0.88675999999999999</c:v>
                </c:pt>
                <c:pt idx="8304">
                  <c:v>0.60741999999999996</c:v>
                </c:pt>
                <c:pt idx="8305">
                  <c:v>0.49418000000000001</c:v>
                </c:pt>
                <c:pt idx="8306">
                  <c:v>0.1016</c:v>
                </c:pt>
                <c:pt idx="8307">
                  <c:v>0.59577999999999998</c:v>
                </c:pt>
                <c:pt idx="8308">
                  <c:v>0.69738</c:v>
                </c:pt>
                <c:pt idx="8309">
                  <c:v>0.29315999999999998</c:v>
                </c:pt>
                <c:pt idx="8310">
                  <c:v>0.99053999999999998</c:v>
                </c:pt>
                <c:pt idx="8311">
                  <c:v>0.28370000000000001</c:v>
                </c:pt>
                <c:pt idx="8312">
                  <c:v>0.27423999999999998</c:v>
                </c:pt>
                <c:pt idx="8313">
                  <c:v>0.55793999999999999</c:v>
                </c:pt>
                <c:pt idx="8314">
                  <c:v>0.83218000000000003</c:v>
                </c:pt>
                <c:pt idx="8315">
                  <c:v>0.39012000000000002</c:v>
                </c:pt>
                <c:pt idx="8316">
                  <c:v>0.2223</c:v>
                </c:pt>
                <c:pt idx="8317">
                  <c:v>0.61241999999999996</c:v>
                </c:pt>
                <c:pt idx="8318">
                  <c:v>0.83472000000000002</c:v>
                </c:pt>
                <c:pt idx="8319">
                  <c:v>0.44713999999999998</c:v>
                </c:pt>
                <c:pt idx="8320">
                  <c:v>0.28186</c:v>
                </c:pt>
                <c:pt idx="8321">
                  <c:v>0.72899999999999998</c:v>
                </c:pt>
                <c:pt idx="8322">
                  <c:v>1.086E-2</c:v>
                </c:pt>
                <c:pt idx="8323">
                  <c:v>0.73985999999999996</c:v>
                </c:pt>
                <c:pt idx="8324">
                  <c:v>0.75072000000000005</c:v>
                </c:pt>
                <c:pt idx="8325">
                  <c:v>0.49058000000000002</c:v>
                </c:pt>
                <c:pt idx="8326">
                  <c:v>0.24129999999999999</c:v>
                </c:pt>
                <c:pt idx="8327">
                  <c:v>0.73187999999999998</c:v>
                </c:pt>
                <c:pt idx="8328">
                  <c:v>0.97318000000000005</c:v>
                </c:pt>
                <c:pt idx="8329">
                  <c:v>0.70506000000000002</c:v>
                </c:pt>
                <c:pt idx="8330">
                  <c:v>0.67823999999999995</c:v>
                </c:pt>
                <c:pt idx="8331">
                  <c:v>0.38329999999999997</c:v>
                </c:pt>
                <c:pt idx="8332">
                  <c:v>6.1539999999999997E-2</c:v>
                </c:pt>
                <c:pt idx="8333">
                  <c:v>0.44484000000000001</c:v>
                </c:pt>
                <c:pt idx="8334">
                  <c:v>0.50638000000000005</c:v>
                </c:pt>
                <c:pt idx="8335">
                  <c:v>0.95121999999999995</c:v>
                </c:pt>
                <c:pt idx="8336">
                  <c:v>0.45760000000000001</c:v>
                </c:pt>
                <c:pt idx="8337">
                  <c:v>0.40882000000000002</c:v>
                </c:pt>
                <c:pt idx="8338">
                  <c:v>0.86641999999999997</c:v>
                </c:pt>
                <c:pt idx="8339">
                  <c:v>0.27523999999999998</c:v>
                </c:pt>
                <c:pt idx="8340">
                  <c:v>0.14166000000000001</c:v>
                </c:pt>
                <c:pt idx="8341">
                  <c:v>0.41689999999999999</c:v>
                </c:pt>
                <c:pt idx="8342">
                  <c:v>0.55855999999999995</c:v>
                </c:pt>
                <c:pt idx="8343">
                  <c:v>0.97545999999999999</c:v>
                </c:pt>
                <c:pt idx="8344">
                  <c:v>0.53402000000000005</c:v>
                </c:pt>
                <c:pt idx="8345">
                  <c:v>0.50948000000000004</c:v>
                </c:pt>
                <c:pt idx="8346">
                  <c:v>4.3499999999999997E-2</c:v>
                </c:pt>
                <c:pt idx="8347">
                  <c:v>0.55298000000000003</c:v>
                </c:pt>
                <c:pt idx="8348">
                  <c:v>0.59648000000000001</c:v>
                </c:pt>
                <c:pt idx="8349">
                  <c:v>0.14946000000000001</c:v>
                </c:pt>
                <c:pt idx="8350">
                  <c:v>0.74594000000000005</c:v>
                </c:pt>
                <c:pt idx="8351">
                  <c:v>0.89539999999999997</c:v>
                </c:pt>
                <c:pt idx="8352">
                  <c:v>0.64134000000000002</c:v>
                </c:pt>
                <c:pt idx="8353">
                  <c:v>0.53673999999999999</c:v>
                </c:pt>
                <c:pt idx="8354">
                  <c:v>0.17807999999999999</c:v>
                </c:pt>
                <c:pt idx="8355">
                  <c:v>0.71482000000000001</c:v>
                </c:pt>
                <c:pt idx="8356">
                  <c:v>0.89290000000000003</c:v>
                </c:pt>
                <c:pt idx="8357">
                  <c:v>0.60772000000000004</c:v>
                </c:pt>
                <c:pt idx="8358">
                  <c:v>0.50061999999999995</c:v>
                </c:pt>
                <c:pt idx="8359">
                  <c:v>0.10834000000000001</c:v>
                </c:pt>
                <c:pt idx="8360">
                  <c:v>0.60895999999999995</c:v>
                </c:pt>
                <c:pt idx="8361">
                  <c:v>0.71730000000000005</c:v>
                </c:pt>
                <c:pt idx="8362">
                  <c:v>0.32625999999999999</c:v>
                </c:pt>
                <c:pt idx="8363">
                  <c:v>4.3560000000000001E-2</c:v>
                </c:pt>
                <c:pt idx="8364">
                  <c:v>0.36981999999999998</c:v>
                </c:pt>
                <c:pt idx="8365">
                  <c:v>0.41338000000000003</c:v>
                </c:pt>
                <c:pt idx="8366">
                  <c:v>0.78320000000000001</c:v>
                </c:pt>
                <c:pt idx="8367">
                  <c:v>0.19658</c:v>
                </c:pt>
                <c:pt idx="8368">
                  <c:v>0.97977999999999998</c:v>
                </c:pt>
                <c:pt idx="8369">
                  <c:v>0.17635999999999999</c:v>
                </c:pt>
                <c:pt idx="8370">
                  <c:v>0.15614</c:v>
                </c:pt>
                <c:pt idx="8371">
                  <c:v>0.33250000000000002</c:v>
                </c:pt>
                <c:pt idx="8372">
                  <c:v>0.48864000000000002</c:v>
                </c:pt>
                <c:pt idx="8373">
                  <c:v>0.82113999999999998</c:v>
                </c:pt>
                <c:pt idx="8374">
                  <c:v>0.30978</c:v>
                </c:pt>
                <c:pt idx="8375">
                  <c:v>0.13092000000000001</c:v>
                </c:pt>
                <c:pt idx="8376">
                  <c:v>0.44069999999999998</c:v>
                </c:pt>
                <c:pt idx="8377">
                  <c:v>0.57162000000000002</c:v>
                </c:pt>
                <c:pt idx="8378">
                  <c:v>1.2319999999999999E-2</c:v>
                </c:pt>
                <c:pt idx="8379">
                  <c:v>0.58394000000000001</c:v>
                </c:pt>
                <c:pt idx="8380">
                  <c:v>0.59626000000000001</c:v>
                </c:pt>
                <c:pt idx="8381">
                  <c:v>0.1802</c:v>
                </c:pt>
                <c:pt idx="8382">
                  <c:v>0.77646000000000004</c:v>
                </c:pt>
                <c:pt idx="8383">
                  <c:v>0.95665999999999995</c:v>
                </c:pt>
                <c:pt idx="8384">
                  <c:v>0.73311999999999999</c:v>
                </c:pt>
                <c:pt idx="8385">
                  <c:v>0.68977999999999995</c:v>
                </c:pt>
                <c:pt idx="8386">
                  <c:v>0.4229</c:v>
                </c:pt>
                <c:pt idx="8387">
                  <c:v>0.11268</c:v>
                </c:pt>
                <c:pt idx="8388">
                  <c:v>0.53557999999999995</c:v>
                </c:pt>
                <c:pt idx="8389">
                  <c:v>0.64825999999999995</c:v>
                </c:pt>
                <c:pt idx="8390">
                  <c:v>0.18384</c:v>
                </c:pt>
                <c:pt idx="8391">
                  <c:v>0.83209999999999995</c:v>
                </c:pt>
                <c:pt idx="8392">
                  <c:v>1.5939999999999999E-2</c:v>
                </c:pt>
                <c:pt idx="8393">
                  <c:v>0.84804000000000002</c:v>
                </c:pt>
                <c:pt idx="8394">
                  <c:v>0.86397999999999997</c:v>
                </c:pt>
                <c:pt idx="8395">
                  <c:v>0.71201999999999999</c:v>
                </c:pt>
                <c:pt idx="8396">
                  <c:v>0.57599999999999996</c:v>
                </c:pt>
                <c:pt idx="8397">
                  <c:v>0.28802</c:v>
                </c:pt>
                <c:pt idx="8398">
                  <c:v>0.86402000000000001</c:v>
                </c:pt>
                <c:pt idx="8399">
                  <c:v>0.15204000000000001</c:v>
                </c:pt>
                <c:pt idx="8400">
                  <c:v>1.6060000000000001E-2</c:v>
                </c:pt>
                <c:pt idx="8401">
                  <c:v>0.1681</c:v>
                </c:pt>
                <c:pt idx="8402">
                  <c:v>0.18415999999999999</c:v>
                </c:pt>
                <c:pt idx="8403">
                  <c:v>0.35226000000000002</c:v>
                </c:pt>
                <c:pt idx="8404">
                  <c:v>0.53642000000000001</c:v>
                </c:pt>
                <c:pt idx="8405">
                  <c:v>0.88868000000000003</c:v>
                </c:pt>
                <c:pt idx="8406">
                  <c:v>0.42509999999999998</c:v>
                </c:pt>
                <c:pt idx="8407">
                  <c:v>0.31378</c:v>
                </c:pt>
                <c:pt idx="8408">
                  <c:v>0.73887999999999998</c:v>
                </c:pt>
                <c:pt idx="8409">
                  <c:v>5.2659999999999998E-2</c:v>
                </c:pt>
                <c:pt idx="8410">
                  <c:v>0.79154000000000002</c:v>
                </c:pt>
                <c:pt idx="8411">
                  <c:v>0.84419999999999995</c:v>
                </c:pt>
                <c:pt idx="8412">
                  <c:v>0.63573999999999997</c:v>
                </c:pt>
                <c:pt idx="8413">
                  <c:v>0.47993999999999998</c:v>
                </c:pt>
                <c:pt idx="8414">
                  <c:v>0.11568000000000001</c:v>
                </c:pt>
                <c:pt idx="8415">
                  <c:v>0.59562000000000004</c:v>
                </c:pt>
                <c:pt idx="8416">
                  <c:v>0.71130000000000004</c:v>
                </c:pt>
                <c:pt idx="8417">
                  <c:v>0.30692000000000003</c:v>
                </c:pt>
                <c:pt idx="8418">
                  <c:v>1.822E-2</c:v>
                </c:pt>
                <c:pt idx="8419">
                  <c:v>0.32513999999999998</c:v>
                </c:pt>
                <c:pt idx="8420">
                  <c:v>0.34336</c:v>
                </c:pt>
                <c:pt idx="8421">
                  <c:v>0.66849999999999998</c:v>
                </c:pt>
                <c:pt idx="8422">
                  <c:v>1.1860000000000001E-2</c:v>
                </c:pt>
                <c:pt idx="8423">
                  <c:v>0.68035999999999996</c:v>
                </c:pt>
                <c:pt idx="8424">
                  <c:v>0.69221999999999995</c:v>
                </c:pt>
                <c:pt idx="8425">
                  <c:v>0.37258000000000002</c:v>
                </c:pt>
                <c:pt idx="8426">
                  <c:v>6.4799999999999996E-2</c:v>
                </c:pt>
                <c:pt idx="8427">
                  <c:v>0.43737999999999999</c:v>
                </c:pt>
                <c:pt idx="8428">
                  <c:v>0.50217999999999996</c:v>
                </c:pt>
                <c:pt idx="8429">
                  <c:v>0.93955999999999995</c:v>
                </c:pt>
                <c:pt idx="8430">
                  <c:v>0.44174000000000002</c:v>
                </c:pt>
                <c:pt idx="8431">
                  <c:v>0.38129999999999997</c:v>
                </c:pt>
                <c:pt idx="8432">
                  <c:v>0.82303999999999999</c:v>
                </c:pt>
                <c:pt idx="8433">
                  <c:v>0.20433999999999999</c:v>
                </c:pt>
                <c:pt idx="8434">
                  <c:v>2.7380000000000002E-2</c:v>
                </c:pt>
                <c:pt idx="8435">
                  <c:v>0.23172000000000001</c:v>
                </c:pt>
                <c:pt idx="8436">
                  <c:v>0.2591</c:v>
                </c:pt>
                <c:pt idx="8437">
                  <c:v>0.49081999999999998</c:v>
                </c:pt>
                <c:pt idx="8438">
                  <c:v>0.74992000000000003</c:v>
                </c:pt>
                <c:pt idx="8439">
                  <c:v>0.24074000000000001</c:v>
                </c:pt>
                <c:pt idx="8440">
                  <c:v>0.99065999999999999</c:v>
                </c:pt>
                <c:pt idx="8441">
                  <c:v>0.23139999999999999</c:v>
                </c:pt>
                <c:pt idx="8442">
                  <c:v>0.22206000000000001</c:v>
                </c:pt>
                <c:pt idx="8443">
                  <c:v>0.45345999999999997</c:v>
                </c:pt>
                <c:pt idx="8444">
                  <c:v>0.67552000000000001</c:v>
                </c:pt>
                <c:pt idx="8445">
                  <c:v>0.12898000000000001</c:v>
                </c:pt>
                <c:pt idx="8446">
                  <c:v>0.80449999999999999</c:v>
                </c:pt>
                <c:pt idx="8447">
                  <c:v>0.93347999999999998</c:v>
                </c:pt>
                <c:pt idx="8448">
                  <c:v>0.73797999999999997</c:v>
                </c:pt>
                <c:pt idx="8449">
                  <c:v>0.67145999999999995</c:v>
                </c:pt>
                <c:pt idx="8450">
                  <c:v>0.40944000000000003</c:v>
                </c:pt>
                <c:pt idx="8451">
                  <c:v>8.09E-2</c:v>
                </c:pt>
                <c:pt idx="8452">
                  <c:v>0.49034</c:v>
                </c:pt>
                <c:pt idx="8453">
                  <c:v>0.57123999999999997</c:v>
                </c:pt>
                <c:pt idx="8454">
                  <c:v>6.1580000000000003E-2</c:v>
                </c:pt>
                <c:pt idx="8455">
                  <c:v>0.63282000000000005</c:v>
                </c:pt>
                <c:pt idx="8456">
                  <c:v>0.69440000000000002</c:v>
                </c:pt>
                <c:pt idx="8457">
                  <c:v>0.32722000000000001</c:v>
                </c:pt>
                <c:pt idx="8458">
                  <c:v>2.162E-2</c:v>
                </c:pt>
                <c:pt idx="8459">
                  <c:v>0.34883999999999998</c:v>
                </c:pt>
                <c:pt idx="8460">
                  <c:v>0.37046000000000001</c:v>
                </c:pt>
                <c:pt idx="8461">
                  <c:v>0.71930000000000005</c:v>
                </c:pt>
                <c:pt idx="8462">
                  <c:v>8.9760000000000006E-2</c:v>
                </c:pt>
                <c:pt idx="8463">
                  <c:v>0.80906</c:v>
                </c:pt>
                <c:pt idx="8464">
                  <c:v>0.89881999999999995</c:v>
                </c:pt>
                <c:pt idx="8465">
                  <c:v>0.70787999999999995</c:v>
                </c:pt>
                <c:pt idx="8466">
                  <c:v>0.60670000000000002</c:v>
                </c:pt>
                <c:pt idx="8467">
                  <c:v>0.31458000000000003</c:v>
                </c:pt>
                <c:pt idx="8468">
                  <c:v>0.92127999999999999</c:v>
                </c:pt>
                <c:pt idx="8469">
                  <c:v>0.23585999999999999</c:v>
                </c:pt>
                <c:pt idx="8470">
                  <c:v>0.15714</c:v>
                </c:pt>
                <c:pt idx="8471">
                  <c:v>0.39300000000000002</c:v>
                </c:pt>
                <c:pt idx="8472">
                  <c:v>0.55013999999999996</c:v>
                </c:pt>
                <c:pt idx="8473">
                  <c:v>0.94313999999999998</c:v>
                </c:pt>
                <c:pt idx="8474">
                  <c:v>0.49328</c:v>
                </c:pt>
                <c:pt idx="8475">
                  <c:v>0.43641999999999997</c:v>
                </c:pt>
                <c:pt idx="8476">
                  <c:v>0.92969999999999997</c:v>
                </c:pt>
                <c:pt idx="8477">
                  <c:v>0.36612</c:v>
                </c:pt>
                <c:pt idx="8478">
                  <c:v>0.29582000000000003</c:v>
                </c:pt>
                <c:pt idx="8479">
                  <c:v>0.66193999999999997</c:v>
                </c:pt>
                <c:pt idx="8480">
                  <c:v>0.95775999999999994</c:v>
                </c:pt>
                <c:pt idx="8481">
                  <c:v>0.61970000000000003</c:v>
                </c:pt>
                <c:pt idx="8482">
                  <c:v>0.57745999999999997</c:v>
                </c:pt>
                <c:pt idx="8483">
                  <c:v>0.19716</c:v>
                </c:pt>
                <c:pt idx="8484">
                  <c:v>0.77461999999999998</c:v>
                </c:pt>
                <c:pt idx="8485">
                  <c:v>0.97177999999999998</c:v>
                </c:pt>
                <c:pt idx="8486">
                  <c:v>0.74639999999999995</c:v>
                </c:pt>
                <c:pt idx="8487">
                  <c:v>0.71818000000000004</c:v>
                </c:pt>
                <c:pt idx="8488">
                  <c:v>0.46457999999999999</c:v>
                </c:pt>
                <c:pt idx="8489">
                  <c:v>0.18276000000000001</c:v>
                </c:pt>
                <c:pt idx="8490">
                  <c:v>0.64734000000000003</c:v>
                </c:pt>
                <c:pt idx="8491">
                  <c:v>0.83009999999999995</c:v>
                </c:pt>
                <c:pt idx="8492">
                  <c:v>0.47743999999999998</c:v>
                </c:pt>
                <c:pt idx="8493">
                  <c:v>0.30753999999999998</c:v>
                </c:pt>
                <c:pt idx="8494">
                  <c:v>0.78498000000000001</c:v>
                </c:pt>
                <c:pt idx="8495">
                  <c:v>9.2520000000000005E-2</c:v>
                </c:pt>
                <c:pt idx="8496">
                  <c:v>0.87749999999999995</c:v>
                </c:pt>
                <c:pt idx="8497">
                  <c:v>0.97001999999999999</c:v>
                </c:pt>
                <c:pt idx="8498">
                  <c:v>0.84752000000000005</c:v>
                </c:pt>
                <c:pt idx="8499">
                  <c:v>0.81754000000000004</c:v>
                </c:pt>
                <c:pt idx="8500">
                  <c:v>0.66505999999999998</c:v>
                </c:pt>
                <c:pt idx="8501">
                  <c:v>0.48259999999999997</c:v>
                </c:pt>
                <c:pt idx="8502">
                  <c:v>0.14766000000000001</c:v>
                </c:pt>
                <c:pt idx="8503">
                  <c:v>0.63026000000000004</c:v>
                </c:pt>
                <c:pt idx="8504">
                  <c:v>0.77791999999999994</c:v>
                </c:pt>
                <c:pt idx="8505">
                  <c:v>0.40817999999999999</c:v>
                </c:pt>
                <c:pt idx="8506">
                  <c:v>0.18609999999999999</c:v>
                </c:pt>
                <c:pt idx="8507">
                  <c:v>0.59428000000000003</c:v>
                </c:pt>
                <c:pt idx="8508">
                  <c:v>0.78037999999999996</c:v>
                </c:pt>
                <c:pt idx="8509">
                  <c:v>0.37465999999999999</c:v>
                </c:pt>
                <c:pt idx="8510">
                  <c:v>0.15504000000000001</c:v>
                </c:pt>
                <c:pt idx="8511">
                  <c:v>0.52969999999999995</c:v>
                </c:pt>
                <c:pt idx="8512">
                  <c:v>0.68474000000000002</c:v>
                </c:pt>
                <c:pt idx="8513">
                  <c:v>0.21443999999999999</c:v>
                </c:pt>
                <c:pt idx="8514">
                  <c:v>0.89917999999999998</c:v>
                </c:pt>
                <c:pt idx="8515">
                  <c:v>0.11362</c:v>
                </c:pt>
                <c:pt idx="8516">
                  <c:v>1.2800000000000001E-2</c:v>
                </c:pt>
                <c:pt idx="8517">
                  <c:v>0.12642</c:v>
                </c:pt>
                <c:pt idx="8518">
                  <c:v>0.13922000000000001</c:v>
                </c:pt>
                <c:pt idx="8519">
                  <c:v>0.26563999999999999</c:v>
                </c:pt>
                <c:pt idx="8520">
                  <c:v>0.40486</c:v>
                </c:pt>
                <c:pt idx="8521">
                  <c:v>0.67049999999999998</c:v>
                </c:pt>
                <c:pt idx="8522">
                  <c:v>7.5359999999999996E-2</c:v>
                </c:pt>
                <c:pt idx="8523">
                  <c:v>0.74585999999999997</c:v>
                </c:pt>
                <c:pt idx="8524">
                  <c:v>0.82121999999999995</c:v>
                </c:pt>
                <c:pt idx="8525">
                  <c:v>0.56708000000000003</c:v>
                </c:pt>
                <c:pt idx="8526">
                  <c:v>0.38829999999999998</c:v>
                </c:pt>
                <c:pt idx="8527">
                  <c:v>0.95538000000000001</c:v>
                </c:pt>
                <c:pt idx="8528">
                  <c:v>0.34367999999999999</c:v>
                </c:pt>
                <c:pt idx="8529">
                  <c:v>0.29905999999999999</c:v>
                </c:pt>
                <c:pt idx="8530">
                  <c:v>0.64273999999999998</c:v>
                </c:pt>
                <c:pt idx="8531">
                  <c:v>0.94179999999999997</c:v>
                </c:pt>
                <c:pt idx="8532">
                  <c:v>0.58453999999999995</c:v>
                </c:pt>
                <c:pt idx="8533">
                  <c:v>0.52634000000000003</c:v>
                </c:pt>
                <c:pt idx="8534">
                  <c:v>0.11088000000000001</c:v>
                </c:pt>
                <c:pt idx="8535">
                  <c:v>0.63722000000000001</c:v>
                </c:pt>
                <c:pt idx="8536">
                  <c:v>0.74809999999999999</c:v>
                </c:pt>
                <c:pt idx="8537">
                  <c:v>0.38532</c:v>
                </c:pt>
                <c:pt idx="8538">
                  <c:v>0.13342000000000001</c:v>
                </c:pt>
                <c:pt idx="8539">
                  <c:v>0.51873999999999998</c:v>
                </c:pt>
                <c:pt idx="8540">
                  <c:v>0.65215999999999996</c:v>
                </c:pt>
                <c:pt idx="8541">
                  <c:v>0.1709</c:v>
                </c:pt>
                <c:pt idx="8542">
                  <c:v>0.82306000000000001</c:v>
                </c:pt>
                <c:pt idx="8543">
                  <c:v>0.99395999999999995</c:v>
                </c:pt>
                <c:pt idx="8544">
                  <c:v>0.81701999999999997</c:v>
                </c:pt>
                <c:pt idx="8545">
                  <c:v>0.81098000000000003</c:v>
                </c:pt>
                <c:pt idx="8546">
                  <c:v>0.628</c:v>
                </c:pt>
                <c:pt idx="8547">
                  <c:v>0.43897999999999998</c:v>
                </c:pt>
                <c:pt idx="8548">
                  <c:v>6.6979999999999998E-2</c:v>
                </c:pt>
                <c:pt idx="8549">
                  <c:v>0.50595999999999997</c:v>
                </c:pt>
                <c:pt idx="8550">
                  <c:v>0.57294</c:v>
                </c:pt>
                <c:pt idx="8551">
                  <c:v>7.8899999999999998E-2</c:v>
                </c:pt>
                <c:pt idx="8552">
                  <c:v>0.65183999999999997</c:v>
                </c:pt>
                <c:pt idx="8553">
                  <c:v>0.73073999999999995</c:v>
                </c:pt>
                <c:pt idx="8554">
                  <c:v>0.38257999999999998</c:v>
                </c:pt>
                <c:pt idx="8555">
                  <c:v>0.11332</c:v>
                </c:pt>
                <c:pt idx="8556">
                  <c:v>0.49590000000000001</c:v>
                </c:pt>
                <c:pt idx="8557">
                  <c:v>0.60921999999999998</c:v>
                </c:pt>
                <c:pt idx="8558">
                  <c:v>0.10512000000000001</c:v>
                </c:pt>
                <c:pt idx="8559">
                  <c:v>0.71433999999999997</c:v>
                </c:pt>
                <c:pt idx="8560">
                  <c:v>0.81945999999999997</c:v>
                </c:pt>
                <c:pt idx="8561">
                  <c:v>0.53380000000000005</c:v>
                </c:pt>
                <c:pt idx="8562">
                  <c:v>0.35326000000000002</c:v>
                </c:pt>
                <c:pt idx="8563">
                  <c:v>0.88705999999999996</c:v>
                </c:pt>
                <c:pt idx="8564">
                  <c:v>0.24032000000000001</c:v>
                </c:pt>
                <c:pt idx="8565">
                  <c:v>0.12737999999999999</c:v>
                </c:pt>
                <c:pt idx="8566">
                  <c:v>0.36770000000000003</c:v>
                </c:pt>
                <c:pt idx="8567">
                  <c:v>0.49508000000000002</c:v>
                </c:pt>
                <c:pt idx="8568">
                  <c:v>0.86277999999999999</c:v>
                </c:pt>
                <c:pt idx="8569">
                  <c:v>0.35786000000000001</c:v>
                </c:pt>
                <c:pt idx="8570">
                  <c:v>0.22064</c:v>
                </c:pt>
                <c:pt idx="8571">
                  <c:v>0.57850000000000001</c:v>
                </c:pt>
                <c:pt idx="8572">
                  <c:v>0.79913999999999996</c:v>
                </c:pt>
                <c:pt idx="8573">
                  <c:v>0.37763999999999998</c:v>
                </c:pt>
                <c:pt idx="8574">
                  <c:v>0.17677999999999999</c:v>
                </c:pt>
                <c:pt idx="8575">
                  <c:v>0.55442000000000002</c:v>
                </c:pt>
                <c:pt idx="8576">
                  <c:v>0.73119999999999996</c:v>
                </c:pt>
                <c:pt idx="8577">
                  <c:v>0.28561999999999999</c:v>
                </c:pt>
                <c:pt idx="8578">
                  <c:v>1.6820000000000002E-2</c:v>
                </c:pt>
                <c:pt idx="8579">
                  <c:v>0.30243999999999999</c:v>
                </c:pt>
                <c:pt idx="8580">
                  <c:v>0.31925999999999999</c:v>
                </c:pt>
                <c:pt idx="8581">
                  <c:v>0.62170000000000003</c:v>
                </c:pt>
                <c:pt idx="8582">
                  <c:v>0.94096000000000002</c:v>
                </c:pt>
                <c:pt idx="8583">
                  <c:v>0.56266000000000005</c:v>
                </c:pt>
                <c:pt idx="8584">
                  <c:v>0.50361999999999996</c:v>
                </c:pt>
                <c:pt idx="8585">
                  <c:v>6.6280000000000006E-2</c:v>
                </c:pt>
                <c:pt idx="8586">
                  <c:v>0.56989999999999996</c:v>
                </c:pt>
                <c:pt idx="8587">
                  <c:v>0.63617999999999997</c:v>
                </c:pt>
                <c:pt idx="8588">
                  <c:v>0.20608000000000001</c:v>
                </c:pt>
                <c:pt idx="8589">
                  <c:v>0.84226000000000001</c:v>
                </c:pt>
                <c:pt idx="8590">
                  <c:v>4.8340000000000001E-2</c:v>
                </c:pt>
                <c:pt idx="8591">
                  <c:v>0.89059999999999995</c:v>
                </c:pt>
                <c:pt idx="8592">
                  <c:v>0.93894</c:v>
                </c:pt>
                <c:pt idx="8593">
                  <c:v>0.82954000000000006</c:v>
                </c:pt>
                <c:pt idx="8594">
                  <c:v>0.76848000000000005</c:v>
                </c:pt>
                <c:pt idx="8595">
                  <c:v>0.59802</c:v>
                </c:pt>
                <c:pt idx="8596">
                  <c:v>0.36649999999999999</c:v>
                </c:pt>
                <c:pt idx="8597">
                  <c:v>0.96452000000000004</c:v>
                </c:pt>
                <c:pt idx="8598">
                  <c:v>0.33101999999999998</c:v>
                </c:pt>
                <c:pt idx="8599">
                  <c:v>0.29554000000000002</c:v>
                </c:pt>
                <c:pt idx="8600">
                  <c:v>0.62656000000000001</c:v>
                </c:pt>
                <c:pt idx="8601">
                  <c:v>0.92210000000000003</c:v>
                </c:pt>
                <c:pt idx="8602">
                  <c:v>0.54866000000000004</c:v>
                </c:pt>
                <c:pt idx="8603">
                  <c:v>0.47076000000000001</c:v>
                </c:pt>
                <c:pt idx="8604">
                  <c:v>1.942E-2</c:v>
                </c:pt>
                <c:pt idx="8605">
                  <c:v>0.49018</c:v>
                </c:pt>
                <c:pt idx="8606">
                  <c:v>0.50960000000000005</c:v>
                </c:pt>
                <c:pt idx="8607">
                  <c:v>0.99978</c:v>
                </c:pt>
                <c:pt idx="8608">
                  <c:v>0.50938000000000005</c:v>
                </c:pt>
                <c:pt idx="8609">
                  <c:v>0.50915999999999995</c:v>
                </c:pt>
                <c:pt idx="8610">
                  <c:v>1.8540000000000001E-2</c:v>
                </c:pt>
                <c:pt idx="8611">
                  <c:v>0.52769999999999995</c:v>
                </c:pt>
                <c:pt idx="8612">
                  <c:v>0.54623999999999995</c:v>
                </c:pt>
                <c:pt idx="8613">
                  <c:v>7.3940000000000006E-2</c:v>
                </c:pt>
                <c:pt idx="8614">
                  <c:v>0.62017999999999995</c:v>
                </c:pt>
                <c:pt idx="8615">
                  <c:v>0.69411999999999996</c:v>
                </c:pt>
                <c:pt idx="8616">
                  <c:v>0.31430000000000002</c:v>
                </c:pt>
                <c:pt idx="8617">
                  <c:v>8.4200000000000004E-3</c:v>
                </c:pt>
                <c:pt idx="8618">
                  <c:v>0.32272000000000001</c:v>
                </c:pt>
                <c:pt idx="8619">
                  <c:v>0.33113999999999999</c:v>
                </c:pt>
                <c:pt idx="8620">
                  <c:v>0.65386</c:v>
                </c:pt>
                <c:pt idx="8621">
                  <c:v>0.98499999999999999</c:v>
                </c:pt>
                <c:pt idx="8622">
                  <c:v>0.63885999999999998</c:v>
                </c:pt>
                <c:pt idx="8623">
                  <c:v>0.62385999999999997</c:v>
                </c:pt>
                <c:pt idx="8624">
                  <c:v>0.26272000000000001</c:v>
                </c:pt>
                <c:pt idx="8625">
                  <c:v>0.88658000000000003</c:v>
                </c:pt>
                <c:pt idx="8626">
                  <c:v>0.14929999999999999</c:v>
                </c:pt>
                <c:pt idx="8627">
                  <c:v>3.5880000000000002E-2</c:v>
                </c:pt>
                <c:pt idx="8628">
                  <c:v>0.18518000000000001</c:v>
                </c:pt>
                <c:pt idx="8629">
                  <c:v>0.22106000000000001</c:v>
                </c:pt>
                <c:pt idx="8630">
                  <c:v>0.40623999999999999</c:v>
                </c:pt>
                <c:pt idx="8631">
                  <c:v>0.62729999999999997</c:v>
                </c:pt>
                <c:pt idx="8632">
                  <c:v>3.354E-2</c:v>
                </c:pt>
                <c:pt idx="8633">
                  <c:v>0.66083999999999998</c:v>
                </c:pt>
                <c:pt idx="8634">
                  <c:v>0.69438</c:v>
                </c:pt>
                <c:pt idx="8635">
                  <c:v>0.35521999999999998</c:v>
                </c:pt>
                <c:pt idx="8636">
                  <c:v>4.9599999999999998E-2</c:v>
                </c:pt>
                <c:pt idx="8637">
                  <c:v>0.40482000000000001</c:v>
                </c:pt>
                <c:pt idx="8638">
                  <c:v>0.45441999999999999</c:v>
                </c:pt>
                <c:pt idx="8639">
                  <c:v>0.85924</c:v>
                </c:pt>
                <c:pt idx="8640">
                  <c:v>0.31365999999999999</c:v>
                </c:pt>
                <c:pt idx="8641">
                  <c:v>0.1729</c:v>
                </c:pt>
                <c:pt idx="8642">
                  <c:v>0.48655999999999999</c:v>
                </c:pt>
                <c:pt idx="8643">
                  <c:v>0.65946000000000005</c:v>
                </c:pt>
                <c:pt idx="8644">
                  <c:v>0.14602000000000001</c:v>
                </c:pt>
                <c:pt idx="8645">
                  <c:v>0.80547999999999997</c:v>
                </c:pt>
                <c:pt idx="8646">
                  <c:v>0.95150000000000001</c:v>
                </c:pt>
                <c:pt idx="8647">
                  <c:v>0.75697999999999999</c:v>
                </c:pt>
                <c:pt idx="8648">
                  <c:v>0.70848</c:v>
                </c:pt>
                <c:pt idx="8649">
                  <c:v>0.46545999999999998</c:v>
                </c:pt>
                <c:pt idx="8650">
                  <c:v>0.17394000000000001</c:v>
                </c:pt>
                <c:pt idx="8651">
                  <c:v>0.63939999999999997</c:v>
                </c:pt>
                <c:pt idx="8652">
                  <c:v>0.81333999999999995</c:v>
                </c:pt>
                <c:pt idx="8653">
                  <c:v>0.45273999999999998</c:v>
                </c:pt>
                <c:pt idx="8654">
                  <c:v>0.26607999999999998</c:v>
                </c:pt>
                <c:pt idx="8655">
                  <c:v>0.71882000000000001</c:v>
                </c:pt>
                <c:pt idx="8656">
                  <c:v>0.9849</c:v>
                </c:pt>
                <c:pt idx="8657">
                  <c:v>0.70372000000000001</c:v>
                </c:pt>
                <c:pt idx="8658">
                  <c:v>0.68862000000000001</c:v>
                </c:pt>
                <c:pt idx="8659">
                  <c:v>0.39234000000000002</c:v>
                </c:pt>
                <c:pt idx="8660">
                  <c:v>8.0960000000000004E-2</c:v>
                </c:pt>
                <c:pt idx="8661">
                  <c:v>0.4733</c:v>
                </c:pt>
                <c:pt idx="8662">
                  <c:v>0.55425999999999997</c:v>
                </c:pt>
                <c:pt idx="8663">
                  <c:v>2.7560000000000001E-2</c:v>
                </c:pt>
                <c:pt idx="8664">
                  <c:v>0.58182</c:v>
                </c:pt>
                <c:pt idx="8665">
                  <c:v>0.60938000000000003</c:v>
                </c:pt>
                <c:pt idx="8666">
                  <c:v>0.19120000000000001</c:v>
                </c:pt>
                <c:pt idx="8667">
                  <c:v>0.80057999999999996</c:v>
                </c:pt>
                <c:pt idx="8668">
                  <c:v>0.99177999999999999</c:v>
                </c:pt>
                <c:pt idx="8669">
                  <c:v>0.79235999999999995</c:v>
                </c:pt>
                <c:pt idx="8670">
                  <c:v>0.78413999999999995</c:v>
                </c:pt>
                <c:pt idx="8671">
                  <c:v>0.57650000000000001</c:v>
                </c:pt>
                <c:pt idx="8672">
                  <c:v>0.36064000000000002</c:v>
                </c:pt>
                <c:pt idx="8673">
                  <c:v>0.93713999999999997</c:v>
                </c:pt>
                <c:pt idx="8674">
                  <c:v>0.29777999999999999</c:v>
                </c:pt>
                <c:pt idx="8675">
                  <c:v>0.23491999999999999</c:v>
                </c:pt>
                <c:pt idx="8676">
                  <c:v>0.53269999999999995</c:v>
                </c:pt>
                <c:pt idx="8677">
                  <c:v>0.76761999999999997</c:v>
                </c:pt>
                <c:pt idx="8678">
                  <c:v>0.30031999999999998</c:v>
                </c:pt>
                <c:pt idx="8679">
                  <c:v>6.794E-2</c:v>
                </c:pt>
                <c:pt idx="8680">
                  <c:v>0.36825999999999998</c:v>
                </c:pt>
                <c:pt idx="8681">
                  <c:v>0.43619999999999998</c:v>
                </c:pt>
                <c:pt idx="8682">
                  <c:v>0.80445999999999995</c:v>
                </c:pt>
                <c:pt idx="8683">
                  <c:v>0.24066000000000001</c:v>
                </c:pt>
                <c:pt idx="8684">
                  <c:v>4.512E-2</c:v>
                </c:pt>
                <c:pt idx="8685">
                  <c:v>0.28577999999999998</c:v>
                </c:pt>
                <c:pt idx="8686">
                  <c:v>0.33090000000000003</c:v>
                </c:pt>
                <c:pt idx="8687">
                  <c:v>0.61668000000000001</c:v>
                </c:pt>
                <c:pt idx="8688">
                  <c:v>0.94757999999999998</c:v>
                </c:pt>
                <c:pt idx="8689">
                  <c:v>0.56425999999999998</c:v>
                </c:pt>
                <c:pt idx="8690">
                  <c:v>0.51183999999999996</c:v>
                </c:pt>
                <c:pt idx="8691">
                  <c:v>7.6100000000000001E-2</c:v>
                </c:pt>
                <c:pt idx="8692">
                  <c:v>0.58794000000000002</c:v>
                </c:pt>
                <c:pt idx="8693">
                  <c:v>0.66403999999999996</c:v>
                </c:pt>
                <c:pt idx="8694">
                  <c:v>0.25197999999999998</c:v>
                </c:pt>
                <c:pt idx="8695">
                  <c:v>0.91601999999999995</c:v>
                </c:pt>
                <c:pt idx="8696">
                  <c:v>0.16800000000000001</c:v>
                </c:pt>
                <c:pt idx="8697">
                  <c:v>8.4019999999999997E-2</c:v>
                </c:pt>
                <c:pt idx="8698">
                  <c:v>0.25202000000000002</c:v>
                </c:pt>
                <c:pt idx="8699">
                  <c:v>0.33604000000000001</c:v>
                </c:pt>
                <c:pt idx="8700">
                  <c:v>0.58806000000000003</c:v>
                </c:pt>
                <c:pt idx="8701">
                  <c:v>0.92410000000000003</c:v>
                </c:pt>
                <c:pt idx="8702">
                  <c:v>0.51215999999999995</c:v>
                </c:pt>
                <c:pt idx="8703">
                  <c:v>0.43625999999999998</c:v>
                </c:pt>
                <c:pt idx="8704">
                  <c:v>0.94842000000000004</c:v>
                </c:pt>
                <c:pt idx="8705">
                  <c:v>0.38468000000000002</c:v>
                </c:pt>
                <c:pt idx="8706">
                  <c:v>0.33310000000000001</c:v>
                </c:pt>
                <c:pt idx="8707">
                  <c:v>0.71777999999999997</c:v>
                </c:pt>
                <c:pt idx="8708">
                  <c:v>5.0880000000000002E-2</c:v>
                </c:pt>
                <c:pt idx="8709">
                  <c:v>0.76866000000000001</c:v>
                </c:pt>
                <c:pt idx="8710">
                  <c:v>0.81954000000000005</c:v>
                </c:pt>
                <c:pt idx="8711">
                  <c:v>0.58819999999999995</c:v>
                </c:pt>
                <c:pt idx="8712">
                  <c:v>0.40773999999999999</c:v>
                </c:pt>
                <c:pt idx="8713">
                  <c:v>0.99594000000000005</c:v>
                </c:pt>
                <c:pt idx="8714">
                  <c:v>0.40367999999999998</c:v>
                </c:pt>
                <c:pt idx="8715">
                  <c:v>0.39961999999999998</c:v>
                </c:pt>
                <c:pt idx="8716">
                  <c:v>0.80330000000000001</c:v>
                </c:pt>
                <c:pt idx="8717">
                  <c:v>0.20291999999999999</c:v>
                </c:pt>
                <c:pt idx="8718">
                  <c:v>6.2199999999999998E-3</c:v>
                </c:pt>
                <c:pt idx="8719">
                  <c:v>0.20913999999999999</c:v>
                </c:pt>
                <c:pt idx="8720">
                  <c:v>0.21536</c:v>
                </c:pt>
                <c:pt idx="8721">
                  <c:v>0.42449999999999999</c:v>
                </c:pt>
                <c:pt idx="8722">
                  <c:v>0.63985999999999998</c:v>
                </c:pt>
                <c:pt idx="8723">
                  <c:v>6.4360000000000001E-2</c:v>
                </c:pt>
                <c:pt idx="8724">
                  <c:v>0.70421999999999996</c:v>
                </c:pt>
                <c:pt idx="8725">
                  <c:v>0.76858000000000004</c:v>
                </c:pt>
                <c:pt idx="8726">
                  <c:v>0.4728</c:v>
                </c:pt>
                <c:pt idx="8727">
                  <c:v>0.24138000000000001</c:v>
                </c:pt>
                <c:pt idx="8728">
                  <c:v>0.71418000000000004</c:v>
                </c:pt>
                <c:pt idx="8729">
                  <c:v>0.95555999999999996</c:v>
                </c:pt>
                <c:pt idx="8730">
                  <c:v>0.66974</c:v>
                </c:pt>
                <c:pt idx="8731">
                  <c:v>0.62529999999999997</c:v>
                </c:pt>
                <c:pt idx="8732">
                  <c:v>0.29504000000000002</c:v>
                </c:pt>
                <c:pt idx="8733">
                  <c:v>0.92034000000000005</c:v>
                </c:pt>
                <c:pt idx="8734">
                  <c:v>0.21537999999999999</c:v>
                </c:pt>
                <c:pt idx="8735">
                  <c:v>0.13572000000000001</c:v>
                </c:pt>
                <c:pt idx="8736">
                  <c:v>0.35110000000000002</c:v>
                </c:pt>
                <c:pt idx="8737">
                  <c:v>0.48681999999999997</c:v>
                </c:pt>
                <c:pt idx="8738">
                  <c:v>0.83792</c:v>
                </c:pt>
                <c:pt idx="8739">
                  <c:v>0.32473999999999997</c:v>
                </c:pt>
                <c:pt idx="8740">
                  <c:v>0.16266</c:v>
                </c:pt>
                <c:pt idx="8741">
                  <c:v>0.4874</c:v>
                </c:pt>
                <c:pt idx="8742">
                  <c:v>0.65005999999999997</c:v>
                </c:pt>
                <c:pt idx="8743">
                  <c:v>0.13746</c:v>
                </c:pt>
                <c:pt idx="8744">
                  <c:v>0.78752</c:v>
                </c:pt>
                <c:pt idx="8745">
                  <c:v>0.92498000000000002</c:v>
                </c:pt>
                <c:pt idx="8746">
                  <c:v>0.71250000000000002</c:v>
                </c:pt>
                <c:pt idx="8747">
                  <c:v>0.63748000000000005</c:v>
                </c:pt>
                <c:pt idx="8748">
                  <c:v>0.34998000000000001</c:v>
                </c:pt>
                <c:pt idx="8749">
                  <c:v>0.98746</c:v>
                </c:pt>
                <c:pt idx="8750">
                  <c:v>0.33744000000000002</c:v>
                </c:pt>
                <c:pt idx="8751">
                  <c:v>0.32490000000000002</c:v>
                </c:pt>
                <c:pt idx="8752">
                  <c:v>0.66234000000000004</c:v>
                </c:pt>
                <c:pt idx="8753">
                  <c:v>0.98724000000000001</c:v>
                </c:pt>
                <c:pt idx="8754">
                  <c:v>0.64958000000000005</c:v>
                </c:pt>
                <c:pt idx="8755">
                  <c:v>0.63682000000000005</c:v>
                </c:pt>
                <c:pt idx="8756">
                  <c:v>0.28639999999999999</c:v>
                </c:pt>
                <c:pt idx="8757">
                  <c:v>0.92322000000000004</c:v>
                </c:pt>
                <c:pt idx="8758">
                  <c:v>0.20962</c:v>
                </c:pt>
                <c:pt idx="8759">
                  <c:v>0.13284000000000001</c:v>
                </c:pt>
                <c:pt idx="8760">
                  <c:v>0.34245999999999999</c:v>
                </c:pt>
                <c:pt idx="8761">
                  <c:v>0.4753</c:v>
                </c:pt>
                <c:pt idx="8762">
                  <c:v>0.81776000000000004</c:v>
                </c:pt>
                <c:pt idx="8763">
                  <c:v>0.29305999999999999</c:v>
                </c:pt>
                <c:pt idx="8764">
                  <c:v>0.11082</c:v>
                </c:pt>
                <c:pt idx="8765">
                  <c:v>0.40388000000000002</c:v>
                </c:pt>
                <c:pt idx="8766">
                  <c:v>0.51470000000000005</c:v>
                </c:pt>
                <c:pt idx="8767">
                  <c:v>0.91857999999999995</c:v>
                </c:pt>
                <c:pt idx="8768">
                  <c:v>0.43328</c:v>
                </c:pt>
                <c:pt idx="8769">
                  <c:v>0.35186000000000001</c:v>
                </c:pt>
                <c:pt idx="8770">
                  <c:v>0.78513999999999995</c:v>
                </c:pt>
                <c:pt idx="8771">
                  <c:v>0.13700000000000001</c:v>
                </c:pt>
                <c:pt idx="8772">
                  <c:v>0.92213999999999996</c:v>
                </c:pt>
                <c:pt idx="8773">
                  <c:v>5.9139999999999998E-2</c:v>
                </c:pt>
                <c:pt idx="8774">
                  <c:v>0.98128000000000004</c:v>
                </c:pt>
                <c:pt idx="8775">
                  <c:v>4.0419999999999998E-2</c:v>
                </c:pt>
                <c:pt idx="8776">
                  <c:v>2.1700000000000001E-2</c:v>
                </c:pt>
                <c:pt idx="8777">
                  <c:v>6.2120000000000002E-2</c:v>
                </c:pt>
                <c:pt idx="8778">
                  <c:v>8.3820000000000006E-2</c:v>
                </c:pt>
                <c:pt idx="8779">
                  <c:v>0.14593999999999999</c:v>
                </c:pt>
                <c:pt idx="8780">
                  <c:v>0.22975999999999999</c:v>
                </c:pt>
                <c:pt idx="8781">
                  <c:v>0.37569999999999998</c:v>
                </c:pt>
                <c:pt idx="8782">
                  <c:v>0.60546</c:v>
                </c:pt>
                <c:pt idx="8783">
                  <c:v>0.98116000000000003</c:v>
                </c:pt>
                <c:pt idx="8784">
                  <c:v>0.58662000000000003</c:v>
                </c:pt>
                <c:pt idx="8785">
                  <c:v>0.56777999999999995</c:v>
                </c:pt>
                <c:pt idx="8786">
                  <c:v>0.15440000000000001</c:v>
                </c:pt>
                <c:pt idx="8787">
                  <c:v>0.72218000000000004</c:v>
                </c:pt>
                <c:pt idx="8788">
                  <c:v>0.87658000000000003</c:v>
                </c:pt>
                <c:pt idx="8789">
                  <c:v>0.59875999999999996</c:v>
                </c:pt>
                <c:pt idx="8790">
                  <c:v>0.47533999999999998</c:v>
                </c:pt>
                <c:pt idx="8791">
                  <c:v>7.4099999999999999E-2</c:v>
                </c:pt>
                <c:pt idx="8792">
                  <c:v>0.54944000000000004</c:v>
                </c:pt>
                <c:pt idx="8793">
                  <c:v>0.62353999999999998</c:v>
                </c:pt>
                <c:pt idx="8794">
                  <c:v>0.17297999999999999</c:v>
                </c:pt>
                <c:pt idx="8795">
                  <c:v>0.79652000000000001</c:v>
                </c:pt>
                <c:pt idx="8796">
                  <c:v>0.96950000000000003</c:v>
                </c:pt>
                <c:pt idx="8797">
                  <c:v>0.76602000000000003</c:v>
                </c:pt>
                <c:pt idx="8798">
                  <c:v>0.73551999999999995</c:v>
                </c:pt>
                <c:pt idx="8799">
                  <c:v>0.50153999999999999</c:v>
                </c:pt>
                <c:pt idx="8800">
                  <c:v>0.23705999999999999</c:v>
                </c:pt>
                <c:pt idx="8801">
                  <c:v>0.73860000000000003</c:v>
                </c:pt>
                <c:pt idx="8802">
                  <c:v>0.97565999999999997</c:v>
                </c:pt>
                <c:pt idx="8803">
                  <c:v>0.71426000000000001</c:v>
                </c:pt>
                <c:pt idx="8804">
                  <c:v>0.68991999999999998</c:v>
                </c:pt>
                <c:pt idx="8805">
                  <c:v>0.40417999999999998</c:v>
                </c:pt>
                <c:pt idx="8806">
                  <c:v>9.4100000000000003E-2</c:v>
                </c:pt>
                <c:pt idx="8807">
                  <c:v>0.49828</c:v>
                </c:pt>
                <c:pt idx="8808">
                  <c:v>0.59238000000000002</c:v>
                </c:pt>
                <c:pt idx="8809">
                  <c:v>9.0660000000000004E-2</c:v>
                </c:pt>
                <c:pt idx="8810">
                  <c:v>0.68303999999999998</c:v>
                </c:pt>
                <c:pt idx="8811">
                  <c:v>0.77370000000000005</c:v>
                </c:pt>
                <c:pt idx="8812">
                  <c:v>0.45673999999999998</c:v>
                </c:pt>
                <c:pt idx="8813">
                  <c:v>0.23044000000000001</c:v>
                </c:pt>
                <c:pt idx="8814">
                  <c:v>0.68718000000000001</c:v>
                </c:pt>
                <c:pt idx="8815">
                  <c:v>0.91761999999999999</c:v>
                </c:pt>
                <c:pt idx="8816">
                  <c:v>0.6048</c:v>
                </c:pt>
                <c:pt idx="8817">
                  <c:v>0.52242</c:v>
                </c:pt>
                <c:pt idx="8818">
                  <c:v>0.12722</c:v>
                </c:pt>
                <c:pt idx="8819">
                  <c:v>0.64964</c:v>
                </c:pt>
                <c:pt idx="8820">
                  <c:v>0.77685999999999999</c:v>
                </c:pt>
                <c:pt idx="8821">
                  <c:v>0.42649999999999999</c:v>
                </c:pt>
                <c:pt idx="8822">
                  <c:v>0.20336000000000001</c:v>
                </c:pt>
                <c:pt idx="8823">
                  <c:v>0.62985999999999998</c:v>
                </c:pt>
                <c:pt idx="8824">
                  <c:v>0.83321999999999996</c:v>
                </c:pt>
                <c:pt idx="8825">
                  <c:v>0.46307999999999999</c:v>
                </c:pt>
                <c:pt idx="8826">
                  <c:v>0.29630000000000001</c:v>
                </c:pt>
                <c:pt idx="8827">
                  <c:v>0.75938000000000005</c:v>
                </c:pt>
                <c:pt idx="8828">
                  <c:v>5.568E-2</c:v>
                </c:pt>
                <c:pt idx="8829">
                  <c:v>0.81506000000000001</c:v>
                </c:pt>
                <c:pt idx="8830">
                  <c:v>0.87073999999999996</c:v>
                </c:pt>
                <c:pt idx="8831">
                  <c:v>0.68579999999999997</c:v>
                </c:pt>
                <c:pt idx="8832">
                  <c:v>0.55654000000000003</c:v>
                </c:pt>
                <c:pt idx="8833">
                  <c:v>0.24234</c:v>
                </c:pt>
                <c:pt idx="8834">
                  <c:v>0.79888000000000003</c:v>
                </c:pt>
                <c:pt idx="8835">
                  <c:v>4.122E-2</c:v>
                </c:pt>
                <c:pt idx="8836">
                  <c:v>0.84009999999999996</c:v>
                </c:pt>
                <c:pt idx="8837">
                  <c:v>0.88131999999999999</c:v>
                </c:pt>
                <c:pt idx="8838">
                  <c:v>0.72141999999999995</c:v>
                </c:pt>
                <c:pt idx="8839">
                  <c:v>0.60274000000000005</c:v>
                </c:pt>
                <c:pt idx="8840">
                  <c:v>0.32416</c:v>
                </c:pt>
                <c:pt idx="8841">
                  <c:v>0.92689999999999995</c:v>
                </c:pt>
                <c:pt idx="8842">
                  <c:v>0.25106000000000001</c:v>
                </c:pt>
                <c:pt idx="8843">
                  <c:v>0.17796000000000001</c:v>
                </c:pt>
                <c:pt idx="8844">
                  <c:v>0.42902000000000001</c:v>
                </c:pt>
                <c:pt idx="8845">
                  <c:v>0.60697999999999996</c:v>
                </c:pt>
                <c:pt idx="8846">
                  <c:v>3.5999999999999997E-2</c:v>
                </c:pt>
                <c:pt idx="8847">
                  <c:v>0.64298</c:v>
                </c:pt>
                <c:pt idx="8848">
                  <c:v>0.67898000000000003</c:v>
                </c:pt>
                <c:pt idx="8849">
                  <c:v>0.32196000000000002</c:v>
                </c:pt>
                <c:pt idx="8850">
                  <c:v>9.3999999999999997E-4</c:v>
                </c:pt>
                <c:pt idx="8851">
                  <c:v>0.32290000000000002</c:v>
                </c:pt>
                <c:pt idx="8852">
                  <c:v>0.32384000000000002</c:v>
                </c:pt>
                <c:pt idx="8853">
                  <c:v>0.64673999999999998</c:v>
                </c:pt>
                <c:pt idx="8854">
                  <c:v>0.97058</c:v>
                </c:pt>
                <c:pt idx="8855">
                  <c:v>0.61731999999999998</c:v>
                </c:pt>
                <c:pt idx="8856">
                  <c:v>0.58789999999999998</c:v>
                </c:pt>
                <c:pt idx="8857">
                  <c:v>0.20522000000000001</c:v>
                </c:pt>
                <c:pt idx="8858">
                  <c:v>0.79312000000000005</c:v>
                </c:pt>
                <c:pt idx="8859">
                  <c:v>0.99834000000000001</c:v>
                </c:pt>
                <c:pt idx="8860">
                  <c:v>0.79146000000000005</c:v>
                </c:pt>
                <c:pt idx="8861">
                  <c:v>0.78979999999999995</c:v>
                </c:pt>
                <c:pt idx="8862">
                  <c:v>0.58126</c:v>
                </c:pt>
                <c:pt idx="8863">
                  <c:v>0.37106</c:v>
                </c:pt>
                <c:pt idx="8864">
                  <c:v>0.95232000000000006</c:v>
                </c:pt>
                <c:pt idx="8865">
                  <c:v>0.32338</c:v>
                </c:pt>
                <c:pt idx="8866">
                  <c:v>0.2757</c:v>
                </c:pt>
                <c:pt idx="8867">
                  <c:v>0.59907999999999995</c:v>
                </c:pt>
                <c:pt idx="8868">
                  <c:v>0.87478</c:v>
                </c:pt>
                <c:pt idx="8869">
                  <c:v>0.47386</c:v>
                </c:pt>
                <c:pt idx="8870">
                  <c:v>0.34864000000000001</c:v>
                </c:pt>
                <c:pt idx="8871">
                  <c:v>0.82250000000000001</c:v>
                </c:pt>
                <c:pt idx="8872">
                  <c:v>0.17113999999999999</c:v>
                </c:pt>
                <c:pt idx="8873">
                  <c:v>0.99363999999999997</c:v>
                </c:pt>
                <c:pt idx="8874">
                  <c:v>0.16478000000000001</c:v>
                </c:pt>
                <c:pt idx="8875">
                  <c:v>0.15842000000000001</c:v>
                </c:pt>
                <c:pt idx="8876">
                  <c:v>0.32319999999999999</c:v>
                </c:pt>
                <c:pt idx="8877">
                  <c:v>0.48161999999999999</c:v>
                </c:pt>
                <c:pt idx="8878">
                  <c:v>0.80481999999999998</c:v>
                </c:pt>
                <c:pt idx="8879">
                  <c:v>0.28643999999999997</c:v>
                </c:pt>
                <c:pt idx="8880">
                  <c:v>9.1259999999999994E-2</c:v>
                </c:pt>
                <c:pt idx="8881">
                  <c:v>0.37769999999999998</c:v>
                </c:pt>
                <c:pt idx="8882">
                  <c:v>0.46895999999999999</c:v>
                </c:pt>
                <c:pt idx="8883">
                  <c:v>0.84665999999999997</c:v>
                </c:pt>
                <c:pt idx="8884">
                  <c:v>0.31562000000000001</c:v>
                </c:pt>
                <c:pt idx="8885">
                  <c:v>0.16228000000000001</c:v>
                </c:pt>
                <c:pt idx="8886">
                  <c:v>0.47789999999999999</c:v>
                </c:pt>
                <c:pt idx="8887">
                  <c:v>0.64017999999999997</c:v>
                </c:pt>
                <c:pt idx="8888">
                  <c:v>0.11808</c:v>
                </c:pt>
                <c:pt idx="8889">
                  <c:v>0.75826000000000005</c:v>
                </c:pt>
                <c:pt idx="8890">
                  <c:v>0.87634000000000001</c:v>
                </c:pt>
                <c:pt idx="8891">
                  <c:v>0.63460000000000005</c:v>
                </c:pt>
                <c:pt idx="8892">
                  <c:v>0.51093999999999995</c:v>
                </c:pt>
                <c:pt idx="8893">
                  <c:v>0.14554</c:v>
                </c:pt>
                <c:pt idx="8894">
                  <c:v>0.65647999999999995</c:v>
                </c:pt>
                <c:pt idx="8895">
                  <c:v>0.80201999999999996</c:v>
                </c:pt>
                <c:pt idx="8896">
                  <c:v>0.45850000000000002</c:v>
                </c:pt>
                <c:pt idx="8897">
                  <c:v>0.26051999999999997</c:v>
                </c:pt>
                <c:pt idx="8898">
                  <c:v>0.71901999999999999</c:v>
                </c:pt>
                <c:pt idx="8899">
                  <c:v>0.97953999999999997</c:v>
                </c:pt>
                <c:pt idx="8900">
                  <c:v>0.69855999999999996</c:v>
                </c:pt>
                <c:pt idx="8901">
                  <c:v>0.67810000000000004</c:v>
                </c:pt>
                <c:pt idx="8902">
                  <c:v>0.37665999999999999</c:v>
                </c:pt>
                <c:pt idx="8903">
                  <c:v>5.4760000000000003E-2</c:v>
                </c:pt>
                <c:pt idx="8904">
                  <c:v>0.43142000000000003</c:v>
                </c:pt>
                <c:pt idx="8905">
                  <c:v>0.48618</c:v>
                </c:pt>
                <c:pt idx="8906">
                  <c:v>0.91759999999999997</c:v>
                </c:pt>
                <c:pt idx="8907">
                  <c:v>0.40377999999999997</c:v>
                </c:pt>
                <c:pt idx="8908">
                  <c:v>0.32138</c:v>
                </c:pt>
                <c:pt idx="8909">
                  <c:v>0.72516000000000003</c:v>
                </c:pt>
                <c:pt idx="8910">
                  <c:v>4.6539999999999998E-2</c:v>
                </c:pt>
                <c:pt idx="8911">
                  <c:v>0.77170000000000005</c:v>
                </c:pt>
                <c:pt idx="8912">
                  <c:v>0.81823999999999997</c:v>
                </c:pt>
                <c:pt idx="8913">
                  <c:v>0.58994000000000002</c:v>
                </c:pt>
                <c:pt idx="8914">
                  <c:v>0.40817999999999999</c:v>
                </c:pt>
                <c:pt idx="8915">
                  <c:v>0.99812000000000001</c:v>
                </c:pt>
                <c:pt idx="8916">
                  <c:v>0.40629999999999999</c:v>
                </c:pt>
                <c:pt idx="8917">
                  <c:v>0.40442</c:v>
                </c:pt>
                <c:pt idx="8918">
                  <c:v>0.81072</c:v>
                </c:pt>
                <c:pt idx="8919">
                  <c:v>0.21514</c:v>
                </c:pt>
                <c:pt idx="8920">
                  <c:v>2.5860000000000001E-2</c:v>
                </c:pt>
                <c:pt idx="8921">
                  <c:v>0.24099999999999999</c:v>
                </c:pt>
                <c:pt idx="8922">
                  <c:v>0.26685999999999999</c:v>
                </c:pt>
                <c:pt idx="8923">
                  <c:v>0.50785999999999998</c:v>
                </c:pt>
                <c:pt idx="8924">
                  <c:v>0.77471999999999996</c:v>
                </c:pt>
                <c:pt idx="8925">
                  <c:v>0.28258</c:v>
                </c:pt>
                <c:pt idx="8926">
                  <c:v>5.7299999999999997E-2</c:v>
                </c:pt>
                <c:pt idx="8927">
                  <c:v>0.33988000000000002</c:v>
                </c:pt>
                <c:pt idx="8928">
                  <c:v>0.39717999999999998</c:v>
                </c:pt>
                <c:pt idx="8929">
                  <c:v>0.73706000000000005</c:v>
                </c:pt>
                <c:pt idx="8930">
                  <c:v>0.13424</c:v>
                </c:pt>
                <c:pt idx="8931">
                  <c:v>0.87129999999999996</c:v>
                </c:pt>
                <c:pt idx="8932">
                  <c:v>5.5399999999999998E-3</c:v>
                </c:pt>
                <c:pt idx="8933">
                  <c:v>0.87683999999999995</c:v>
                </c:pt>
                <c:pt idx="8934">
                  <c:v>0.88238000000000005</c:v>
                </c:pt>
                <c:pt idx="8935">
                  <c:v>0.75922000000000001</c:v>
                </c:pt>
                <c:pt idx="8936">
                  <c:v>0.64159999999999995</c:v>
                </c:pt>
                <c:pt idx="8937">
                  <c:v>0.40082000000000001</c:v>
                </c:pt>
                <c:pt idx="8938">
                  <c:v>4.2419999999999999E-2</c:v>
                </c:pt>
                <c:pt idx="8939">
                  <c:v>0.44324000000000002</c:v>
                </c:pt>
                <c:pt idx="8940">
                  <c:v>0.48565999999999998</c:v>
                </c:pt>
                <c:pt idx="8941">
                  <c:v>0.92889999999999995</c:v>
                </c:pt>
                <c:pt idx="8942">
                  <c:v>0.41455999999999998</c:v>
                </c:pt>
                <c:pt idx="8943">
                  <c:v>0.34345999999999999</c:v>
                </c:pt>
                <c:pt idx="8944">
                  <c:v>0.75802000000000003</c:v>
                </c:pt>
                <c:pt idx="8945">
                  <c:v>0.10148</c:v>
                </c:pt>
                <c:pt idx="8946">
                  <c:v>0.85950000000000004</c:v>
                </c:pt>
                <c:pt idx="8947">
                  <c:v>0.96097999999999995</c:v>
                </c:pt>
                <c:pt idx="8948">
                  <c:v>0.82047999999999999</c:v>
                </c:pt>
                <c:pt idx="8949">
                  <c:v>0.78146000000000004</c:v>
                </c:pt>
                <c:pt idx="8950">
                  <c:v>0.60194000000000003</c:v>
                </c:pt>
                <c:pt idx="8951">
                  <c:v>0.38340000000000002</c:v>
                </c:pt>
                <c:pt idx="8952">
                  <c:v>0.98533999999999999</c:v>
                </c:pt>
                <c:pt idx="8953">
                  <c:v>0.36874000000000001</c:v>
                </c:pt>
                <c:pt idx="8954">
                  <c:v>0.35408000000000001</c:v>
                </c:pt>
                <c:pt idx="8955">
                  <c:v>0.72282000000000002</c:v>
                </c:pt>
                <c:pt idx="8956">
                  <c:v>7.6899999999999996E-2</c:v>
                </c:pt>
                <c:pt idx="8957">
                  <c:v>0.79971999999999999</c:v>
                </c:pt>
                <c:pt idx="8958">
                  <c:v>0.87661999999999995</c:v>
                </c:pt>
                <c:pt idx="8959">
                  <c:v>0.67634000000000005</c:v>
                </c:pt>
                <c:pt idx="8960">
                  <c:v>0.55296000000000001</c:v>
                </c:pt>
                <c:pt idx="8961">
                  <c:v>0.2293</c:v>
                </c:pt>
                <c:pt idx="8962">
                  <c:v>0.78225999999999996</c:v>
                </c:pt>
                <c:pt idx="8963">
                  <c:v>1.1560000000000001E-2</c:v>
                </c:pt>
                <c:pt idx="8964">
                  <c:v>0.79381999999999997</c:v>
                </c:pt>
                <c:pt idx="8965">
                  <c:v>0.80537999999999998</c:v>
                </c:pt>
                <c:pt idx="8966">
                  <c:v>0.59919999999999995</c:v>
                </c:pt>
                <c:pt idx="8967">
                  <c:v>0.40458</c:v>
                </c:pt>
                <c:pt idx="8968">
                  <c:v>3.7799999999999999E-3</c:v>
                </c:pt>
                <c:pt idx="8969">
                  <c:v>0.40836</c:v>
                </c:pt>
                <c:pt idx="8970">
                  <c:v>0.41214000000000001</c:v>
                </c:pt>
                <c:pt idx="8971">
                  <c:v>0.82050000000000001</c:v>
                </c:pt>
                <c:pt idx="8972">
                  <c:v>0.23264000000000001</c:v>
                </c:pt>
                <c:pt idx="8973">
                  <c:v>5.314E-2</c:v>
                </c:pt>
                <c:pt idx="8974">
                  <c:v>0.28577999999999998</c:v>
                </c:pt>
                <c:pt idx="8975">
                  <c:v>0.33892</c:v>
                </c:pt>
                <c:pt idx="8976">
                  <c:v>0.62470000000000003</c:v>
                </c:pt>
                <c:pt idx="8977">
                  <c:v>0.96362000000000003</c:v>
                </c:pt>
                <c:pt idx="8978">
                  <c:v>0.58831999999999995</c:v>
                </c:pt>
                <c:pt idx="8979">
                  <c:v>0.55193999999999999</c:v>
                </c:pt>
                <c:pt idx="8980">
                  <c:v>0.14026</c:v>
                </c:pt>
                <c:pt idx="8981">
                  <c:v>0.69220000000000004</c:v>
                </c:pt>
                <c:pt idx="8982">
                  <c:v>0.83245999999999998</c:v>
                </c:pt>
                <c:pt idx="8983">
                  <c:v>0.52466000000000002</c:v>
                </c:pt>
                <c:pt idx="8984">
                  <c:v>0.35711999999999999</c:v>
                </c:pt>
                <c:pt idx="8985">
                  <c:v>0.88178000000000001</c:v>
                </c:pt>
                <c:pt idx="8986">
                  <c:v>0.2389</c:v>
                </c:pt>
                <c:pt idx="8987">
                  <c:v>0.12068</c:v>
                </c:pt>
                <c:pt idx="8988">
                  <c:v>0.35958000000000001</c:v>
                </c:pt>
                <c:pt idx="8989">
                  <c:v>0.48026000000000002</c:v>
                </c:pt>
                <c:pt idx="8990">
                  <c:v>0.83984000000000003</c:v>
                </c:pt>
                <c:pt idx="8991">
                  <c:v>0.3201</c:v>
                </c:pt>
                <c:pt idx="8992">
                  <c:v>0.15994</c:v>
                </c:pt>
                <c:pt idx="8993">
                  <c:v>0.48004000000000002</c:v>
                </c:pt>
                <c:pt idx="8994">
                  <c:v>0.63997999999999999</c:v>
                </c:pt>
                <c:pt idx="8995">
                  <c:v>0.12002</c:v>
                </c:pt>
                <c:pt idx="8996">
                  <c:v>0.76</c:v>
                </c:pt>
                <c:pt idx="8997">
                  <c:v>0.88002000000000002</c:v>
                </c:pt>
                <c:pt idx="8998">
                  <c:v>0.64002000000000003</c:v>
                </c:pt>
                <c:pt idx="8999">
                  <c:v>0.52003999999999995</c:v>
                </c:pt>
                <c:pt idx="9000">
                  <c:v>0.16006000000000001</c:v>
                </c:pt>
                <c:pt idx="9001">
                  <c:v>0.68010000000000004</c:v>
                </c:pt>
                <c:pt idx="9002">
                  <c:v>0.84016000000000002</c:v>
                </c:pt>
                <c:pt idx="9003">
                  <c:v>0.52025999999999994</c:v>
                </c:pt>
                <c:pt idx="9004">
                  <c:v>0.36042000000000002</c:v>
                </c:pt>
                <c:pt idx="9005">
                  <c:v>0.88068000000000002</c:v>
                </c:pt>
                <c:pt idx="9006">
                  <c:v>0.24110000000000001</c:v>
                </c:pt>
                <c:pt idx="9007">
                  <c:v>0.12178</c:v>
                </c:pt>
                <c:pt idx="9008">
                  <c:v>0.36287999999999998</c:v>
                </c:pt>
                <c:pt idx="9009">
                  <c:v>0.48465999999999998</c:v>
                </c:pt>
                <c:pt idx="9010">
                  <c:v>0.84753999999999996</c:v>
                </c:pt>
                <c:pt idx="9011">
                  <c:v>0.3322</c:v>
                </c:pt>
                <c:pt idx="9012">
                  <c:v>0.17974000000000001</c:v>
                </c:pt>
                <c:pt idx="9013">
                  <c:v>0.51193999999999995</c:v>
                </c:pt>
                <c:pt idx="9014">
                  <c:v>0.69167999999999996</c:v>
                </c:pt>
                <c:pt idx="9015">
                  <c:v>0.20362</c:v>
                </c:pt>
                <c:pt idx="9016">
                  <c:v>0.89529999999999998</c:v>
                </c:pt>
                <c:pt idx="9017">
                  <c:v>9.8919999999999994E-2</c:v>
                </c:pt>
                <c:pt idx="9018">
                  <c:v>0.99421999999999999</c:v>
                </c:pt>
                <c:pt idx="9019">
                  <c:v>9.3140000000000001E-2</c:v>
                </c:pt>
                <c:pt idx="9020">
                  <c:v>8.7359999999999993E-2</c:v>
                </c:pt>
                <c:pt idx="9021">
                  <c:v>0.18049999999999999</c:v>
                </c:pt>
                <c:pt idx="9022">
                  <c:v>0.26785999999999999</c:v>
                </c:pt>
                <c:pt idx="9023">
                  <c:v>0.44835999999999998</c:v>
                </c:pt>
                <c:pt idx="9024">
                  <c:v>0.71621999999999997</c:v>
                </c:pt>
                <c:pt idx="9025">
                  <c:v>0.16458</c:v>
                </c:pt>
                <c:pt idx="9026">
                  <c:v>0.88080000000000003</c:v>
                </c:pt>
                <c:pt idx="9027">
                  <c:v>4.5379999999999997E-2</c:v>
                </c:pt>
                <c:pt idx="9028">
                  <c:v>0.92618</c:v>
                </c:pt>
                <c:pt idx="9029">
                  <c:v>0.97155999999999998</c:v>
                </c:pt>
                <c:pt idx="9030">
                  <c:v>0.89773999999999998</c:v>
                </c:pt>
                <c:pt idx="9031">
                  <c:v>0.86929999999999996</c:v>
                </c:pt>
                <c:pt idx="9032">
                  <c:v>0.76704000000000006</c:v>
                </c:pt>
                <c:pt idx="9033">
                  <c:v>0.63634000000000002</c:v>
                </c:pt>
                <c:pt idx="9034">
                  <c:v>0.40338000000000002</c:v>
                </c:pt>
                <c:pt idx="9035">
                  <c:v>3.9719999999999998E-2</c:v>
                </c:pt>
                <c:pt idx="9036">
                  <c:v>0.44309999999999999</c:v>
                </c:pt>
                <c:pt idx="9037">
                  <c:v>0.48282000000000003</c:v>
                </c:pt>
                <c:pt idx="9038">
                  <c:v>0.92591999999999997</c:v>
                </c:pt>
                <c:pt idx="9039">
                  <c:v>0.40873999999999999</c:v>
                </c:pt>
                <c:pt idx="9040">
                  <c:v>0.33466000000000001</c:v>
                </c:pt>
                <c:pt idx="9041">
                  <c:v>0.74339999999999995</c:v>
                </c:pt>
                <c:pt idx="9042">
                  <c:v>7.8060000000000004E-2</c:v>
                </c:pt>
                <c:pt idx="9043">
                  <c:v>0.82145999999999997</c:v>
                </c:pt>
                <c:pt idx="9044">
                  <c:v>0.89951999999999999</c:v>
                </c:pt>
                <c:pt idx="9045">
                  <c:v>0.72097999999999995</c:v>
                </c:pt>
                <c:pt idx="9046">
                  <c:v>0.62050000000000005</c:v>
                </c:pt>
                <c:pt idx="9047">
                  <c:v>0.34148000000000001</c:v>
                </c:pt>
                <c:pt idx="9048">
                  <c:v>0.96197999999999995</c:v>
                </c:pt>
                <c:pt idx="9049">
                  <c:v>0.30346000000000001</c:v>
                </c:pt>
                <c:pt idx="9050">
                  <c:v>0.26544000000000001</c:v>
                </c:pt>
                <c:pt idx="9051">
                  <c:v>0.56889999999999996</c:v>
                </c:pt>
                <c:pt idx="9052">
                  <c:v>0.83433999999999997</c:v>
                </c:pt>
                <c:pt idx="9053">
                  <c:v>0.40323999999999999</c:v>
                </c:pt>
                <c:pt idx="9054">
                  <c:v>0.23758000000000001</c:v>
                </c:pt>
                <c:pt idx="9055">
                  <c:v>0.64081999999999995</c:v>
                </c:pt>
                <c:pt idx="9056">
                  <c:v>0.87839999999999996</c:v>
                </c:pt>
                <c:pt idx="9057">
                  <c:v>0.51922000000000001</c:v>
                </c:pt>
                <c:pt idx="9058">
                  <c:v>0.39761999999999997</c:v>
                </c:pt>
                <c:pt idx="9059">
                  <c:v>0.91683999999999999</c:v>
                </c:pt>
                <c:pt idx="9060">
                  <c:v>0.31446000000000002</c:v>
                </c:pt>
                <c:pt idx="9061">
                  <c:v>0.23130000000000001</c:v>
                </c:pt>
                <c:pt idx="9062">
                  <c:v>0.54576000000000002</c:v>
                </c:pt>
                <c:pt idx="9063">
                  <c:v>0.77705999999999997</c:v>
                </c:pt>
                <c:pt idx="9064">
                  <c:v>0.32282</c:v>
                </c:pt>
                <c:pt idx="9065">
                  <c:v>9.9879999999999997E-2</c:v>
                </c:pt>
                <c:pt idx="9066">
                  <c:v>0.42270000000000002</c:v>
                </c:pt>
                <c:pt idx="9067">
                  <c:v>0.52258000000000004</c:v>
                </c:pt>
                <c:pt idx="9068">
                  <c:v>0.94528000000000001</c:v>
                </c:pt>
                <c:pt idx="9069">
                  <c:v>0.46786</c:v>
                </c:pt>
                <c:pt idx="9070">
                  <c:v>0.41314000000000001</c:v>
                </c:pt>
                <c:pt idx="9071">
                  <c:v>0.88100000000000001</c:v>
                </c:pt>
                <c:pt idx="9072">
                  <c:v>0.29414000000000001</c:v>
                </c:pt>
                <c:pt idx="9073">
                  <c:v>0.17513999999999999</c:v>
                </c:pt>
                <c:pt idx="9074">
                  <c:v>0.46927999999999997</c:v>
                </c:pt>
                <c:pt idx="9075">
                  <c:v>0.64441999999999999</c:v>
                </c:pt>
                <c:pt idx="9076">
                  <c:v>0.1137</c:v>
                </c:pt>
                <c:pt idx="9077">
                  <c:v>0.75812000000000002</c:v>
                </c:pt>
                <c:pt idx="9078">
                  <c:v>0.87182000000000004</c:v>
                </c:pt>
                <c:pt idx="9079">
                  <c:v>0.62994000000000006</c:v>
                </c:pt>
                <c:pt idx="9080">
                  <c:v>0.50175999999999998</c:v>
                </c:pt>
                <c:pt idx="9081">
                  <c:v>0.13170000000000001</c:v>
                </c:pt>
                <c:pt idx="9082">
                  <c:v>0.63346000000000002</c:v>
                </c:pt>
                <c:pt idx="9083">
                  <c:v>0.76515999999999995</c:v>
                </c:pt>
                <c:pt idx="9084">
                  <c:v>0.39861999999999997</c:v>
                </c:pt>
                <c:pt idx="9085">
                  <c:v>0.16378000000000001</c:v>
                </c:pt>
                <c:pt idx="9086">
                  <c:v>0.56240000000000001</c:v>
                </c:pt>
                <c:pt idx="9087">
                  <c:v>0.72618000000000005</c:v>
                </c:pt>
                <c:pt idx="9088">
                  <c:v>0.28858</c:v>
                </c:pt>
                <c:pt idx="9089">
                  <c:v>1.4760000000000001E-2</c:v>
                </c:pt>
                <c:pt idx="9090">
                  <c:v>0.30334</c:v>
                </c:pt>
                <c:pt idx="9091">
                  <c:v>0.31809999999999999</c:v>
                </c:pt>
                <c:pt idx="9092">
                  <c:v>0.62143999999999999</c:v>
                </c:pt>
                <c:pt idx="9093">
                  <c:v>0.93954000000000004</c:v>
                </c:pt>
                <c:pt idx="9094">
                  <c:v>0.56098000000000003</c:v>
                </c:pt>
                <c:pt idx="9095">
                  <c:v>0.50051999999999996</c:v>
                </c:pt>
                <c:pt idx="9096">
                  <c:v>6.1499999999999999E-2</c:v>
                </c:pt>
                <c:pt idx="9097">
                  <c:v>0.56201999999999996</c:v>
                </c:pt>
                <c:pt idx="9098">
                  <c:v>0.62351999999999996</c:v>
                </c:pt>
                <c:pt idx="9099">
                  <c:v>0.18554000000000001</c:v>
                </c:pt>
                <c:pt idx="9100">
                  <c:v>0.80906</c:v>
                </c:pt>
                <c:pt idx="9101">
                  <c:v>0.99460000000000004</c:v>
                </c:pt>
                <c:pt idx="9102">
                  <c:v>0.80366000000000004</c:v>
                </c:pt>
                <c:pt idx="9103">
                  <c:v>0.79825999999999997</c:v>
                </c:pt>
                <c:pt idx="9104">
                  <c:v>0.60192000000000001</c:v>
                </c:pt>
                <c:pt idx="9105">
                  <c:v>0.40017999999999998</c:v>
                </c:pt>
                <c:pt idx="9106">
                  <c:v>2.0999999999999999E-3</c:v>
                </c:pt>
                <c:pt idx="9107">
                  <c:v>0.40228000000000003</c:v>
                </c:pt>
                <c:pt idx="9108">
                  <c:v>0.40438000000000002</c:v>
                </c:pt>
                <c:pt idx="9109">
                  <c:v>0.80666000000000004</c:v>
                </c:pt>
                <c:pt idx="9110">
                  <c:v>0.21104000000000001</c:v>
                </c:pt>
                <c:pt idx="9111">
                  <c:v>1.77E-2</c:v>
                </c:pt>
                <c:pt idx="9112">
                  <c:v>0.22874</c:v>
                </c:pt>
                <c:pt idx="9113">
                  <c:v>0.24643999999999999</c:v>
                </c:pt>
                <c:pt idx="9114">
                  <c:v>0.47517999999999999</c:v>
                </c:pt>
                <c:pt idx="9115">
                  <c:v>0.72162000000000004</c:v>
                </c:pt>
                <c:pt idx="9116">
                  <c:v>0.1968</c:v>
                </c:pt>
                <c:pt idx="9117">
                  <c:v>0.91842000000000001</c:v>
                </c:pt>
                <c:pt idx="9118">
                  <c:v>0.11522</c:v>
                </c:pt>
                <c:pt idx="9119">
                  <c:v>3.3640000000000003E-2</c:v>
                </c:pt>
                <c:pt idx="9120">
                  <c:v>0.14885999999999999</c:v>
                </c:pt>
                <c:pt idx="9121">
                  <c:v>0.1825</c:v>
                </c:pt>
                <c:pt idx="9122">
                  <c:v>0.33135999999999999</c:v>
                </c:pt>
                <c:pt idx="9123">
                  <c:v>0.51385999999999998</c:v>
                </c:pt>
                <c:pt idx="9124">
                  <c:v>0.84521999999999997</c:v>
                </c:pt>
                <c:pt idx="9125">
                  <c:v>0.35908000000000001</c:v>
                </c:pt>
                <c:pt idx="9126">
                  <c:v>0.20430000000000001</c:v>
                </c:pt>
                <c:pt idx="9127">
                  <c:v>0.56337999999999999</c:v>
                </c:pt>
                <c:pt idx="9128">
                  <c:v>0.76768000000000003</c:v>
                </c:pt>
                <c:pt idx="9129">
                  <c:v>0.33106000000000002</c:v>
                </c:pt>
                <c:pt idx="9130">
                  <c:v>9.8739999999999994E-2</c:v>
                </c:pt>
                <c:pt idx="9131">
                  <c:v>0.42980000000000002</c:v>
                </c:pt>
                <c:pt idx="9132">
                  <c:v>0.52854000000000001</c:v>
                </c:pt>
                <c:pt idx="9133">
                  <c:v>0.95833999999999997</c:v>
                </c:pt>
                <c:pt idx="9134">
                  <c:v>0.48687999999999998</c:v>
                </c:pt>
                <c:pt idx="9135">
                  <c:v>0.44522</c:v>
                </c:pt>
                <c:pt idx="9136">
                  <c:v>0.93210000000000004</c:v>
                </c:pt>
                <c:pt idx="9137">
                  <c:v>0.37731999999999999</c:v>
                </c:pt>
                <c:pt idx="9138">
                  <c:v>0.30941999999999997</c:v>
                </c:pt>
                <c:pt idx="9139">
                  <c:v>0.68674000000000002</c:v>
                </c:pt>
                <c:pt idx="9140">
                  <c:v>0.99616000000000005</c:v>
                </c:pt>
                <c:pt idx="9141">
                  <c:v>0.68289999999999995</c:v>
                </c:pt>
                <c:pt idx="9142">
                  <c:v>0.67906</c:v>
                </c:pt>
                <c:pt idx="9143">
                  <c:v>0.36196</c:v>
                </c:pt>
                <c:pt idx="9144">
                  <c:v>4.1020000000000001E-2</c:v>
                </c:pt>
                <c:pt idx="9145">
                  <c:v>0.40298</c:v>
                </c:pt>
                <c:pt idx="9146">
                  <c:v>0.44400000000000001</c:v>
                </c:pt>
                <c:pt idx="9147">
                  <c:v>0.84697999999999996</c:v>
                </c:pt>
                <c:pt idx="9148">
                  <c:v>0.29098000000000002</c:v>
                </c:pt>
                <c:pt idx="9149">
                  <c:v>0.13796</c:v>
                </c:pt>
                <c:pt idx="9150">
                  <c:v>0.42893999999999999</c:v>
                </c:pt>
                <c:pt idx="9151">
                  <c:v>0.56689999999999996</c:v>
                </c:pt>
                <c:pt idx="9152">
                  <c:v>0.99583999999999995</c:v>
                </c:pt>
                <c:pt idx="9153">
                  <c:v>0.56274000000000002</c:v>
                </c:pt>
                <c:pt idx="9154">
                  <c:v>0.55857999999999997</c:v>
                </c:pt>
                <c:pt idx="9155">
                  <c:v>0.12132</c:v>
                </c:pt>
                <c:pt idx="9156">
                  <c:v>0.67989999999999995</c:v>
                </c:pt>
                <c:pt idx="9157">
                  <c:v>0.80122000000000004</c:v>
                </c:pt>
                <c:pt idx="9158">
                  <c:v>0.48111999999999999</c:v>
                </c:pt>
                <c:pt idx="9159">
                  <c:v>0.28233999999999998</c:v>
                </c:pt>
                <c:pt idx="9160">
                  <c:v>0.76346000000000003</c:v>
                </c:pt>
                <c:pt idx="9161">
                  <c:v>4.58E-2</c:v>
                </c:pt>
                <c:pt idx="9162">
                  <c:v>0.80925999999999998</c:v>
                </c:pt>
                <c:pt idx="9163">
                  <c:v>0.85506000000000004</c:v>
                </c:pt>
                <c:pt idx="9164">
                  <c:v>0.66432000000000002</c:v>
                </c:pt>
                <c:pt idx="9165">
                  <c:v>0.51937999999999995</c:v>
                </c:pt>
                <c:pt idx="9166">
                  <c:v>0.1837</c:v>
                </c:pt>
                <c:pt idx="9167">
                  <c:v>0.70308000000000004</c:v>
                </c:pt>
                <c:pt idx="9168">
                  <c:v>0.88678000000000001</c:v>
                </c:pt>
                <c:pt idx="9169">
                  <c:v>0.58986000000000005</c:v>
                </c:pt>
                <c:pt idx="9170">
                  <c:v>0.47664000000000001</c:v>
                </c:pt>
                <c:pt idx="9171">
                  <c:v>6.6500000000000004E-2</c:v>
                </c:pt>
                <c:pt idx="9172">
                  <c:v>0.54313999999999996</c:v>
                </c:pt>
                <c:pt idx="9173">
                  <c:v>0.60963999999999996</c:v>
                </c:pt>
                <c:pt idx="9174">
                  <c:v>0.15278</c:v>
                </c:pt>
                <c:pt idx="9175">
                  <c:v>0.76241999999999999</c:v>
                </c:pt>
                <c:pt idx="9176">
                  <c:v>0.91520000000000001</c:v>
                </c:pt>
                <c:pt idx="9177">
                  <c:v>0.67762</c:v>
                </c:pt>
                <c:pt idx="9178">
                  <c:v>0.59282000000000001</c:v>
                </c:pt>
                <c:pt idx="9179">
                  <c:v>0.27044000000000001</c:v>
                </c:pt>
                <c:pt idx="9180">
                  <c:v>0.86326000000000003</c:v>
                </c:pt>
                <c:pt idx="9181">
                  <c:v>0.13370000000000001</c:v>
                </c:pt>
                <c:pt idx="9182">
                  <c:v>0.99695999999999996</c:v>
                </c:pt>
                <c:pt idx="9183">
                  <c:v>0.13066</c:v>
                </c:pt>
                <c:pt idx="9184">
                  <c:v>0.12762000000000001</c:v>
                </c:pt>
                <c:pt idx="9185">
                  <c:v>0.25828000000000001</c:v>
                </c:pt>
                <c:pt idx="9186">
                  <c:v>0.38590000000000002</c:v>
                </c:pt>
                <c:pt idx="9187">
                  <c:v>0.64417999999999997</c:v>
                </c:pt>
                <c:pt idx="9188">
                  <c:v>3.0079999999999999E-2</c:v>
                </c:pt>
                <c:pt idx="9189">
                  <c:v>0.67425999999999997</c:v>
                </c:pt>
                <c:pt idx="9190">
                  <c:v>0.70433999999999997</c:v>
                </c:pt>
                <c:pt idx="9191">
                  <c:v>0.37859999999999999</c:v>
                </c:pt>
                <c:pt idx="9192">
                  <c:v>8.294E-2</c:v>
                </c:pt>
                <c:pt idx="9193">
                  <c:v>0.46154000000000001</c:v>
                </c:pt>
                <c:pt idx="9194">
                  <c:v>0.54447999999999996</c:v>
                </c:pt>
                <c:pt idx="9195">
                  <c:v>6.0200000000000002E-3</c:v>
                </c:pt>
                <c:pt idx="9196">
                  <c:v>0.55049999999999999</c:v>
                </c:pt>
                <c:pt idx="9197">
                  <c:v>0.55652000000000001</c:v>
                </c:pt>
                <c:pt idx="9198">
                  <c:v>0.10702</c:v>
                </c:pt>
                <c:pt idx="9199">
                  <c:v>0.66354000000000002</c:v>
                </c:pt>
                <c:pt idx="9200">
                  <c:v>0.77056000000000002</c:v>
                </c:pt>
                <c:pt idx="9201">
                  <c:v>0.43409999999999999</c:v>
                </c:pt>
                <c:pt idx="9202">
                  <c:v>0.20466000000000001</c:v>
                </c:pt>
                <c:pt idx="9203">
                  <c:v>0.63875999999999999</c:v>
                </c:pt>
                <c:pt idx="9204">
                  <c:v>0.84341999999999995</c:v>
                </c:pt>
                <c:pt idx="9205">
                  <c:v>0.48218</c:v>
                </c:pt>
                <c:pt idx="9206">
                  <c:v>0.3256</c:v>
                </c:pt>
                <c:pt idx="9207">
                  <c:v>0.80778000000000005</c:v>
                </c:pt>
                <c:pt idx="9208">
                  <c:v>0.13338</c:v>
                </c:pt>
                <c:pt idx="9209">
                  <c:v>0.94116</c:v>
                </c:pt>
                <c:pt idx="9210">
                  <c:v>7.4539999999999995E-2</c:v>
                </c:pt>
                <c:pt idx="9211">
                  <c:v>1.5699999999999999E-2</c:v>
                </c:pt>
                <c:pt idx="9212">
                  <c:v>9.0240000000000001E-2</c:v>
                </c:pt>
                <c:pt idx="9213">
                  <c:v>0.10594000000000001</c:v>
                </c:pt>
                <c:pt idx="9214">
                  <c:v>0.19617999999999999</c:v>
                </c:pt>
                <c:pt idx="9215">
                  <c:v>0.30212</c:v>
                </c:pt>
                <c:pt idx="9216">
                  <c:v>0.49830000000000002</c:v>
                </c:pt>
                <c:pt idx="9217">
                  <c:v>0.80042000000000002</c:v>
                </c:pt>
                <c:pt idx="9218">
                  <c:v>0.29871999999999999</c:v>
                </c:pt>
                <c:pt idx="9219">
                  <c:v>9.9140000000000006E-2</c:v>
                </c:pt>
                <c:pt idx="9220">
                  <c:v>0.39785999999999999</c:v>
                </c:pt>
                <c:pt idx="9221">
                  <c:v>0.497</c:v>
                </c:pt>
                <c:pt idx="9222">
                  <c:v>0.89485999999999999</c:v>
                </c:pt>
                <c:pt idx="9223">
                  <c:v>0.39185999999999999</c:v>
                </c:pt>
                <c:pt idx="9224">
                  <c:v>0.28671999999999997</c:v>
                </c:pt>
                <c:pt idx="9225">
                  <c:v>0.67857999999999996</c:v>
                </c:pt>
                <c:pt idx="9226">
                  <c:v>0.96530000000000005</c:v>
                </c:pt>
                <c:pt idx="9227">
                  <c:v>0.64388000000000001</c:v>
                </c:pt>
                <c:pt idx="9228">
                  <c:v>0.60918000000000005</c:v>
                </c:pt>
                <c:pt idx="9229">
                  <c:v>0.25306000000000001</c:v>
                </c:pt>
                <c:pt idx="9230">
                  <c:v>0.86224000000000001</c:v>
                </c:pt>
                <c:pt idx="9231">
                  <c:v>0.1153</c:v>
                </c:pt>
                <c:pt idx="9232">
                  <c:v>0.97753999999999996</c:v>
                </c:pt>
                <c:pt idx="9233">
                  <c:v>9.2840000000000006E-2</c:v>
                </c:pt>
                <c:pt idx="9234">
                  <c:v>7.0379999999999998E-2</c:v>
                </c:pt>
                <c:pt idx="9235">
                  <c:v>0.16322</c:v>
                </c:pt>
                <c:pt idx="9236">
                  <c:v>0.2336</c:v>
                </c:pt>
                <c:pt idx="9237">
                  <c:v>0.39682000000000001</c:v>
                </c:pt>
                <c:pt idx="9238">
                  <c:v>0.63041999999999998</c:v>
                </c:pt>
                <c:pt idx="9239">
                  <c:v>2.724E-2</c:v>
                </c:pt>
                <c:pt idx="9240">
                  <c:v>0.65766000000000002</c:v>
                </c:pt>
                <c:pt idx="9241">
                  <c:v>0.68489999999999995</c:v>
                </c:pt>
                <c:pt idx="9242">
                  <c:v>0.34255999999999998</c:v>
                </c:pt>
                <c:pt idx="9243">
                  <c:v>2.7459999999999998E-2</c:v>
                </c:pt>
                <c:pt idx="9244">
                  <c:v>0.37002000000000002</c:v>
                </c:pt>
                <c:pt idx="9245">
                  <c:v>0.39748</c:v>
                </c:pt>
                <c:pt idx="9246">
                  <c:v>0.76749999999999996</c:v>
                </c:pt>
                <c:pt idx="9247">
                  <c:v>0.16497999999999999</c:v>
                </c:pt>
                <c:pt idx="9248">
                  <c:v>0.93247999999999998</c:v>
                </c:pt>
                <c:pt idx="9249">
                  <c:v>9.7460000000000005E-2</c:v>
                </c:pt>
                <c:pt idx="9250">
                  <c:v>2.9940000000000001E-2</c:v>
                </c:pt>
                <c:pt idx="9251">
                  <c:v>0.12740000000000001</c:v>
                </c:pt>
                <c:pt idx="9252">
                  <c:v>0.15734000000000001</c:v>
                </c:pt>
                <c:pt idx="9253">
                  <c:v>0.28473999999999999</c:v>
                </c:pt>
                <c:pt idx="9254">
                  <c:v>0.44207999999999997</c:v>
                </c:pt>
                <c:pt idx="9255">
                  <c:v>0.72682000000000002</c:v>
                </c:pt>
                <c:pt idx="9256">
                  <c:v>0.16889999999999999</c:v>
                </c:pt>
                <c:pt idx="9257">
                  <c:v>0.89571999999999996</c:v>
                </c:pt>
                <c:pt idx="9258">
                  <c:v>6.4619999999999997E-2</c:v>
                </c:pt>
                <c:pt idx="9259">
                  <c:v>0.96033999999999997</c:v>
                </c:pt>
                <c:pt idx="9260">
                  <c:v>2.496E-2</c:v>
                </c:pt>
                <c:pt idx="9261">
                  <c:v>0.98529999999999995</c:v>
                </c:pt>
                <c:pt idx="9262">
                  <c:v>1.026E-2</c:v>
                </c:pt>
                <c:pt idx="9263">
                  <c:v>0.99556</c:v>
                </c:pt>
                <c:pt idx="9264">
                  <c:v>5.8199999999999997E-3</c:v>
                </c:pt>
                <c:pt idx="9265">
                  <c:v>1.3799999999999999E-3</c:v>
                </c:pt>
                <c:pt idx="9266">
                  <c:v>7.1999999999999998E-3</c:v>
                </c:pt>
                <c:pt idx="9267">
                  <c:v>8.5800000000000008E-3</c:v>
                </c:pt>
                <c:pt idx="9268">
                  <c:v>1.5779999999999999E-2</c:v>
                </c:pt>
                <c:pt idx="9269">
                  <c:v>2.436E-2</c:v>
                </c:pt>
                <c:pt idx="9270">
                  <c:v>4.0140000000000002E-2</c:v>
                </c:pt>
                <c:pt idx="9271">
                  <c:v>6.4500000000000002E-2</c:v>
                </c:pt>
                <c:pt idx="9272">
                  <c:v>0.10464</c:v>
                </c:pt>
                <c:pt idx="9273">
                  <c:v>0.16914000000000001</c:v>
                </c:pt>
                <c:pt idx="9274">
                  <c:v>0.27378000000000002</c:v>
                </c:pt>
                <c:pt idx="9275">
                  <c:v>0.44291999999999998</c:v>
                </c:pt>
                <c:pt idx="9276">
                  <c:v>0.7167</c:v>
                </c:pt>
                <c:pt idx="9277">
                  <c:v>0.15962000000000001</c:v>
                </c:pt>
                <c:pt idx="9278">
                  <c:v>0.87631999999999999</c:v>
                </c:pt>
                <c:pt idx="9279">
                  <c:v>3.594E-2</c:v>
                </c:pt>
                <c:pt idx="9280">
                  <c:v>0.91225999999999996</c:v>
                </c:pt>
                <c:pt idx="9281">
                  <c:v>0.94820000000000004</c:v>
                </c:pt>
                <c:pt idx="9282">
                  <c:v>0.86046</c:v>
                </c:pt>
                <c:pt idx="9283">
                  <c:v>0.80866000000000005</c:v>
                </c:pt>
                <c:pt idx="9284">
                  <c:v>0.66912000000000005</c:v>
                </c:pt>
                <c:pt idx="9285">
                  <c:v>0.47777999999999998</c:v>
                </c:pt>
                <c:pt idx="9286">
                  <c:v>0.1469</c:v>
                </c:pt>
                <c:pt idx="9287">
                  <c:v>0.62468000000000001</c:v>
                </c:pt>
                <c:pt idx="9288">
                  <c:v>0.77158000000000004</c:v>
                </c:pt>
                <c:pt idx="9289">
                  <c:v>0.39626</c:v>
                </c:pt>
                <c:pt idx="9290">
                  <c:v>0.16783999999999999</c:v>
                </c:pt>
                <c:pt idx="9291">
                  <c:v>0.56410000000000005</c:v>
                </c:pt>
                <c:pt idx="9292">
                  <c:v>0.73194000000000004</c:v>
                </c:pt>
                <c:pt idx="9293">
                  <c:v>0.29604000000000003</c:v>
                </c:pt>
                <c:pt idx="9294">
                  <c:v>2.7980000000000001E-2</c:v>
                </c:pt>
                <c:pt idx="9295">
                  <c:v>0.32401999999999997</c:v>
                </c:pt>
                <c:pt idx="9296">
                  <c:v>0.35199999999999998</c:v>
                </c:pt>
                <c:pt idx="9297">
                  <c:v>0.67601999999999995</c:v>
                </c:pt>
                <c:pt idx="9298">
                  <c:v>2.802E-2</c:v>
                </c:pt>
                <c:pt idx="9299">
                  <c:v>0.70404</c:v>
                </c:pt>
                <c:pt idx="9300">
                  <c:v>0.73206000000000004</c:v>
                </c:pt>
                <c:pt idx="9301">
                  <c:v>0.43609999999999999</c:v>
                </c:pt>
                <c:pt idx="9302">
                  <c:v>0.16816</c:v>
                </c:pt>
                <c:pt idx="9303">
                  <c:v>0.60426000000000002</c:v>
                </c:pt>
                <c:pt idx="9304">
                  <c:v>0.77242</c:v>
                </c:pt>
                <c:pt idx="9305">
                  <c:v>0.37668000000000001</c:v>
                </c:pt>
                <c:pt idx="9306">
                  <c:v>0.14910000000000001</c:v>
                </c:pt>
                <c:pt idx="9307">
                  <c:v>0.52578000000000003</c:v>
                </c:pt>
                <c:pt idx="9308">
                  <c:v>0.67488000000000004</c:v>
                </c:pt>
                <c:pt idx="9309">
                  <c:v>0.20066000000000001</c:v>
                </c:pt>
                <c:pt idx="9310">
                  <c:v>0.87553999999999998</c:v>
                </c:pt>
                <c:pt idx="9311">
                  <c:v>7.6200000000000004E-2</c:v>
                </c:pt>
                <c:pt idx="9312">
                  <c:v>0.95174000000000003</c:v>
                </c:pt>
                <c:pt idx="9313">
                  <c:v>2.794E-2</c:v>
                </c:pt>
                <c:pt idx="9314">
                  <c:v>0.97968</c:v>
                </c:pt>
                <c:pt idx="9315">
                  <c:v>7.62E-3</c:v>
                </c:pt>
                <c:pt idx="9316">
                  <c:v>0.98729999999999996</c:v>
                </c:pt>
                <c:pt idx="9317">
                  <c:v>0.99492000000000003</c:v>
                </c:pt>
                <c:pt idx="9318">
                  <c:v>0.98221999999999998</c:v>
                </c:pt>
                <c:pt idx="9319">
                  <c:v>0.97714000000000001</c:v>
                </c:pt>
                <c:pt idx="9320">
                  <c:v>0.95935999999999999</c:v>
                </c:pt>
                <c:pt idx="9321">
                  <c:v>0.9365</c:v>
                </c:pt>
                <c:pt idx="9322">
                  <c:v>0.89585999999999999</c:v>
                </c:pt>
                <c:pt idx="9323">
                  <c:v>0.83235999999999999</c:v>
                </c:pt>
                <c:pt idx="9324">
                  <c:v>0.72821999999999998</c:v>
                </c:pt>
                <c:pt idx="9325">
                  <c:v>0.56057999999999997</c:v>
                </c:pt>
                <c:pt idx="9326">
                  <c:v>0.2888</c:v>
                </c:pt>
                <c:pt idx="9327">
                  <c:v>0.84938000000000002</c:v>
                </c:pt>
                <c:pt idx="9328">
                  <c:v>0.13818</c:v>
                </c:pt>
                <c:pt idx="9329">
                  <c:v>0.98755999999999999</c:v>
                </c:pt>
                <c:pt idx="9330">
                  <c:v>0.12573999999999999</c:v>
                </c:pt>
                <c:pt idx="9331">
                  <c:v>0.1133</c:v>
                </c:pt>
                <c:pt idx="9332">
                  <c:v>0.23904</c:v>
                </c:pt>
                <c:pt idx="9333">
                  <c:v>0.35233999999999999</c:v>
                </c:pt>
                <c:pt idx="9334">
                  <c:v>0.59138000000000002</c:v>
                </c:pt>
                <c:pt idx="9335">
                  <c:v>0.94372</c:v>
                </c:pt>
                <c:pt idx="9336">
                  <c:v>0.53510000000000002</c:v>
                </c:pt>
                <c:pt idx="9337">
                  <c:v>0.47882000000000002</c:v>
                </c:pt>
                <c:pt idx="9338">
                  <c:v>1.392E-2</c:v>
                </c:pt>
                <c:pt idx="9339">
                  <c:v>0.49274000000000001</c:v>
                </c:pt>
                <c:pt idx="9340">
                  <c:v>0.50666</c:v>
                </c:pt>
                <c:pt idx="9341">
                  <c:v>0.99939999999999996</c:v>
                </c:pt>
                <c:pt idx="9342">
                  <c:v>0.50605999999999995</c:v>
                </c:pt>
                <c:pt idx="9343">
                  <c:v>0.50546000000000002</c:v>
                </c:pt>
                <c:pt idx="9344">
                  <c:v>1.1520000000000001E-2</c:v>
                </c:pt>
                <c:pt idx="9345">
                  <c:v>0.51698</c:v>
                </c:pt>
                <c:pt idx="9346">
                  <c:v>0.52849999999999997</c:v>
                </c:pt>
                <c:pt idx="9347">
                  <c:v>4.548E-2</c:v>
                </c:pt>
                <c:pt idx="9348">
                  <c:v>0.57398000000000005</c:v>
                </c:pt>
                <c:pt idx="9349">
                  <c:v>0.61946000000000001</c:v>
                </c:pt>
                <c:pt idx="9350">
                  <c:v>0.19344</c:v>
                </c:pt>
                <c:pt idx="9351">
                  <c:v>0.81289999999999996</c:v>
                </c:pt>
                <c:pt idx="9352">
                  <c:v>6.3400000000000001E-3</c:v>
                </c:pt>
                <c:pt idx="9353">
                  <c:v>0.81923999999999997</c:v>
                </c:pt>
                <c:pt idx="9354">
                  <c:v>0.82557999999999998</c:v>
                </c:pt>
                <c:pt idx="9355">
                  <c:v>0.64481999999999995</c:v>
                </c:pt>
                <c:pt idx="9356">
                  <c:v>0.47039999999999998</c:v>
                </c:pt>
                <c:pt idx="9357">
                  <c:v>0.11522</c:v>
                </c:pt>
                <c:pt idx="9358">
                  <c:v>0.58562000000000003</c:v>
                </c:pt>
                <c:pt idx="9359">
                  <c:v>0.70084000000000002</c:v>
                </c:pt>
                <c:pt idx="9360">
                  <c:v>0.28645999999999999</c:v>
                </c:pt>
                <c:pt idx="9361">
                  <c:v>0.98729999999999996</c:v>
                </c:pt>
                <c:pt idx="9362">
                  <c:v>0.27376</c:v>
                </c:pt>
                <c:pt idx="9363">
                  <c:v>0.26106000000000001</c:v>
                </c:pt>
                <c:pt idx="9364">
                  <c:v>0.53481999999999996</c:v>
                </c:pt>
                <c:pt idx="9365">
                  <c:v>0.79588000000000003</c:v>
                </c:pt>
                <c:pt idx="9366">
                  <c:v>0.33069999999999999</c:v>
                </c:pt>
                <c:pt idx="9367">
                  <c:v>0.12658</c:v>
                </c:pt>
                <c:pt idx="9368">
                  <c:v>0.45728000000000002</c:v>
                </c:pt>
                <c:pt idx="9369">
                  <c:v>0.58386000000000005</c:v>
                </c:pt>
                <c:pt idx="9370">
                  <c:v>4.1140000000000003E-2</c:v>
                </c:pt>
                <c:pt idx="9371">
                  <c:v>0.625</c:v>
                </c:pt>
                <c:pt idx="9372">
                  <c:v>0.66613999999999995</c:v>
                </c:pt>
                <c:pt idx="9373">
                  <c:v>0.29114000000000001</c:v>
                </c:pt>
                <c:pt idx="9374">
                  <c:v>0.95728000000000002</c:v>
                </c:pt>
                <c:pt idx="9375">
                  <c:v>0.24842</c:v>
                </c:pt>
                <c:pt idx="9376">
                  <c:v>0.20569999999999999</c:v>
                </c:pt>
                <c:pt idx="9377">
                  <c:v>0.45412000000000002</c:v>
                </c:pt>
                <c:pt idx="9378">
                  <c:v>0.65981999999999996</c:v>
                </c:pt>
                <c:pt idx="9379">
                  <c:v>0.11394</c:v>
                </c:pt>
                <c:pt idx="9380">
                  <c:v>0.77376</c:v>
                </c:pt>
                <c:pt idx="9381">
                  <c:v>0.88770000000000004</c:v>
                </c:pt>
                <c:pt idx="9382">
                  <c:v>0.66146000000000005</c:v>
                </c:pt>
                <c:pt idx="9383">
                  <c:v>0.54915999999999998</c:v>
                </c:pt>
                <c:pt idx="9384">
                  <c:v>0.21062</c:v>
                </c:pt>
                <c:pt idx="9385">
                  <c:v>0.75978000000000001</c:v>
                </c:pt>
                <c:pt idx="9386">
                  <c:v>0.97040000000000004</c:v>
                </c:pt>
                <c:pt idx="9387">
                  <c:v>0.73018000000000005</c:v>
                </c:pt>
                <c:pt idx="9388">
                  <c:v>0.70057999999999998</c:v>
                </c:pt>
                <c:pt idx="9389">
                  <c:v>0.43075999999999998</c:v>
                </c:pt>
                <c:pt idx="9390">
                  <c:v>0.13134000000000001</c:v>
                </c:pt>
                <c:pt idx="9391">
                  <c:v>0.56210000000000004</c:v>
                </c:pt>
                <c:pt idx="9392">
                  <c:v>0.69343999999999995</c:v>
                </c:pt>
                <c:pt idx="9393">
                  <c:v>0.25553999999999999</c:v>
                </c:pt>
                <c:pt idx="9394">
                  <c:v>0.94898000000000005</c:v>
                </c:pt>
                <c:pt idx="9395">
                  <c:v>0.20452000000000001</c:v>
                </c:pt>
                <c:pt idx="9396">
                  <c:v>0.1535</c:v>
                </c:pt>
                <c:pt idx="9397">
                  <c:v>0.35802</c:v>
                </c:pt>
                <c:pt idx="9398">
                  <c:v>0.51151999999999997</c:v>
                </c:pt>
                <c:pt idx="9399">
                  <c:v>0.86953999999999998</c:v>
                </c:pt>
                <c:pt idx="9400">
                  <c:v>0.38106000000000001</c:v>
                </c:pt>
                <c:pt idx="9401">
                  <c:v>0.25059999999999999</c:v>
                </c:pt>
                <c:pt idx="9402">
                  <c:v>0.63166</c:v>
                </c:pt>
                <c:pt idx="9403">
                  <c:v>0.88226000000000004</c:v>
                </c:pt>
                <c:pt idx="9404">
                  <c:v>0.51392000000000004</c:v>
                </c:pt>
                <c:pt idx="9405">
                  <c:v>0.39617999999999998</c:v>
                </c:pt>
                <c:pt idx="9406">
                  <c:v>0.91010000000000002</c:v>
                </c:pt>
                <c:pt idx="9407">
                  <c:v>0.30628</c:v>
                </c:pt>
                <c:pt idx="9408">
                  <c:v>0.21637999999999999</c:v>
                </c:pt>
                <c:pt idx="9409">
                  <c:v>0.52266000000000001</c:v>
                </c:pt>
                <c:pt idx="9410">
                  <c:v>0.73904000000000003</c:v>
                </c:pt>
                <c:pt idx="9411">
                  <c:v>0.26169999999999999</c:v>
                </c:pt>
                <c:pt idx="9412">
                  <c:v>7.3999999999999999E-4</c:v>
                </c:pt>
                <c:pt idx="9413">
                  <c:v>0.26244000000000001</c:v>
                </c:pt>
                <c:pt idx="9414">
                  <c:v>0.26318000000000003</c:v>
                </c:pt>
                <c:pt idx="9415">
                  <c:v>0.52561999999999998</c:v>
                </c:pt>
                <c:pt idx="9416">
                  <c:v>0.78879999999999995</c:v>
                </c:pt>
                <c:pt idx="9417">
                  <c:v>0.31441999999999998</c:v>
                </c:pt>
                <c:pt idx="9418">
                  <c:v>0.10322000000000001</c:v>
                </c:pt>
                <c:pt idx="9419">
                  <c:v>0.41764000000000001</c:v>
                </c:pt>
                <c:pt idx="9420">
                  <c:v>0.52085999999999999</c:v>
                </c:pt>
                <c:pt idx="9421">
                  <c:v>0.9385</c:v>
                </c:pt>
                <c:pt idx="9422">
                  <c:v>0.45935999999999999</c:v>
                </c:pt>
                <c:pt idx="9423">
                  <c:v>0.39785999999999999</c:v>
                </c:pt>
                <c:pt idx="9424">
                  <c:v>0.85721999999999998</c:v>
                </c:pt>
                <c:pt idx="9425">
                  <c:v>0.25507999999999997</c:v>
                </c:pt>
                <c:pt idx="9426">
                  <c:v>0.1123</c:v>
                </c:pt>
                <c:pt idx="9427">
                  <c:v>0.36737999999999998</c:v>
                </c:pt>
                <c:pt idx="9428">
                  <c:v>0.47968</c:v>
                </c:pt>
                <c:pt idx="9429">
                  <c:v>0.84706000000000004</c:v>
                </c:pt>
                <c:pt idx="9430">
                  <c:v>0.32673999999999997</c:v>
                </c:pt>
                <c:pt idx="9431">
                  <c:v>0.17380000000000001</c:v>
                </c:pt>
                <c:pt idx="9432">
                  <c:v>0.50053999999999998</c:v>
                </c:pt>
                <c:pt idx="9433">
                  <c:v>0.67434000000000005</c:v>
                </c:pt>
                <c:pt idx="9434">
                  <c:v>0.17488000000000001</c:v>
                </c:pt>
                <c:pt idx="9435">
                  <c:v>0.84921999999999997</c:v>
                </c:pt>
                <c:pt idx="9436">
                  <c:v>2.41E-2</c:v>
                </c:pt>
                <c:pt idx="9437">
                  <c:v>0.87331999999999999</c:v>
                </c:pt>
                <c:pt idx="9438">
                  <c:v>0.89742</c:v>
                </c:pt>
                <c:pt idx="9439">
                  <c:v>0.77073999999999998</c:v>
                </c:pt>
                <c:pt idx="9440">
                  <c:v>0.66815999999999998</c:v>
                </c:pt>
                <c:pt idx="9441">
                  <c:v>0.43890000000000001</c:v>
                </c:pt>
                <c:pt idx="9442">
                  <c:v>0.10706</c:v>
                </c:pt>
                <c:pt idx="9443">
                  <c:v>0.54596</c:v>
                </c:pt>
                <c:pt idx="9444">
                  <c:v>0.65302000000000004</c:v>
                </c:pt>
                <c:pt idx="9445">
                  <c:v>0.19897999999999999</c:v>
                </c:pt>
                <c:pt idx="9446">
                  <c:v>0.85199999999999998</c:v>
                </c:pt>
                <c:pt idx="9447">
                  <c:v>5.0979999999999998E-2</c:v>
                </c:pt>
                <c:pt idx="9448">
                  <c:v>0.90298</c:v>
                </c:pt>
                <c:pt idx="9449">
                  <c:v>0.95396000000000003</c:v>
                </c:pt>
                <c:pt idx="9450">
                  <c:v>0.85694000000000004</c:v>
                </c:pt>
                <c:pt idx="9451">
                  <c:v>0.81089999999999995</c:v>
                </c:pt>
                <c:pt idx="9452">
                  <c:v>0.66783999999999999</c:v>
                </c:pt>
                <c:pt idx="9453">
                  <c:v>0.47874</c:v>
                </c:pt>
                <c:pt idx="9454">
                  <c:v>0.14657999999999999</c:v>
                </c:pt>
                <c:pt idx="9455">
                  <c:v>0.62531999999999999</c:v>
                </c:pt>
                <c:pt idx="9456">
                  <c:v>0.77190000000000003</c:v>
                </c:pt>
                <c:pt idx="9457">
                  <c:v>0.39722000000000002</c:v>
                </c:pt>
                <c:pt idx="9458">
                  <c:v>0.16911999999999999</c:v>
                </c:pt>
                <c:pt idx="9459">
                  <c:v>0.56633999999999995</c:v>
                </c:pt>
                <c:pt idx="9460">
                  <c:v>0.73546</c:v>
                </c:pt>
                <c:pt idx="9461">
                  <c:v>0.30180000000000001</c:v>
                </c:pt>
                <c:pt idx="9462">
                  <c:v>3.7260000000000001E-2</c:v>
                </c:pt>
                <c:pt idx="9463">
                  <c:v>0.33905999999999997</c:v>
                </c:pt>
                <c:pt idx="9464">
                  <c:v>0.37631999999999999</c:v>
                </c:pt>
                <c:pt idx="9465">
                  <c:v>0.71538000000000002</c:v>
                </c:pt>
                <c:pt idx="9466">
                  <c:v>9.1700000000000004E-2</c:v>
                </c:pt>
                <c:pt idx="9467">
                  <c:v>0.80708000000000002</c:v>
                </c:pt>
                <c:pt idx="9468">
                  <c:v>0.89878000000000002</c:v>
                </c:pt>
                <c:pt idx="9469">
                  <c:v>0.70586000000000004</c:v>
                </c:pt>
                <c:pt idx="9470">
                  <c:v>0.60463999999999996</c:v>
                </c:pt>
                <c:pt idx="9471">
                  <c:v>0.3105</c:v>
                </c:pt>
                <c:pt idx="9472">
                  <c:v>0.91513999999999995</c:v>
                </c:pt>
                <c:pt idx="9473">
                  <c:v>0.22564000000000001</c:v>
                </c:pt>
                <c:pt idx="9474">
                  <c:v>0.14077999999999999</c:v>
                </c:pt>
                <c:pt idx="9475">
                  <c:v>0.36642000000000002</c:v>
                </c:pt>
                <c:pt idx="9476">
                  <c:v>0.50719999999999998</c:v>
                </c:pt>
                <c:pt idx="9477">
                  <c:v>0.87361999999999995</c:v>
                </c:pt>
                <c:pt idx="9478">
                  <c:v>0.38081999999999999</c:v>
                </c:pt>
                <c:pt idx="9479">
                  <c:v>0.25444</c:v>
                </c:pt>
                <c:pt idx="9480">
                  <c:v>0.63526000000000005</c:v>
                </c:pt>
                <c:pt idx="9481">
                  <c:v>0.88970000000000005</c:v>
                </c:pt>
                <c:pt idx="9482">
                  <c:v>0.52495999999999998</c:v>
                </c:pt>
                <c:pt idx="9483">
                  <c:v>0.41465999999999997</c:v>
                </c:pt>
                <c:pt idx="9484">
                  <c:v>0.93962000000000001</c:v>
                </c:pt>
                <c:pt idx="9485">
                  <c:v>0.35427999999999998</c:v>
                </c:pt>
                <c:pt idx="9486">
                  <c:v>0.29389999999999999</c:v>
                </c:pt>
                <c:pt idx="9487">
                  <c:v>0.64817999999999998</c:v>
                </c:pt>
                <c:pt idx="9488">
                  <c:v>0.94208000000000003</c:v>
                </c:pt>
                <c:pt idx="9489">
                  <c:v>0.59026000000000001</c:v>
                </c:pt>
                <c:pt idx="9490">
                  <c:v>0.53234000000000004</c:v>
                </c:pt>
                <c:pt idx="9491">
                  <c:v>0.1226</c:v>
                </c:pt>
                <c:pt idx="9492">
                  <c:v>0.65493999999999997</c:v>
                </c:pt>
                <c:pt idx="9493">
                  <c:v>0.77754000000000001</c:v>
                </c:pt>
                <c:pt idx="9494">
                  <c:v>0.43247999999999998</c:v>
                </c:pt>
                <c:pt idx="9495">
                  <c:v>0.21002000000000001</c:v>
                </c:pt>
                <c:pt idx="9496">
                  <c:v>0.64249999999999996</c:v>
                </c:pt>
                <c:pt idx="9497">
                  <c:v>0.85251999999999994</c:v>
                </c:pt>
                <c:pt idx="9498">
                  <c:v>0.49502000000000002</c:v>
                </c:pt>
                <c:pt idx="9499">
                  <c:v>0.34754000000000002</c:v>
                </c:pt>
                <c:pt idx="9500">
                  <c:v>0.84255999999999998</c:v>
                </c:pt>
                <c:pt idx="9501">
                  <c:v>0.19009999999999999</c:v>
                </c:pt>
                <c:pt idx="9502">
                  <c:v>3.2660000000000002E-2</c:v>
                </c:pt>
                <c:pt idx="9503">
                  <c:v>0.22276000000000001</c:v>
                </c:pt>
                <c:pt idx="9504">
                  <c:v>0.25541999999999998</c:v>
                </c:pt>
                <c:pt idx="9505">
                  <c:v>0.47817999999999999</c:v>
                </c:pt>
                <c:pt idx="9506">
                  <c:v>0.73360000000000003</c:v>
                </c:pt>
                <c:pt idx="9507">
                  <c:v>0.21178</c:v>
                </c:pt>
                <c:pt idx="9508">
                  <c:v>0.94538</c:v>
                </c:pt>
                <c:pt idx="9509">
                  <c:v>0.15715999999999999</c:v>
                </c:pt>
                <c:pt idx="9510">
                  <c:v>0.10254000000000001</c:v>
                </c:pt>
                <c:pt idx="9511">
                  <c:v>0.25969999999999999</c:v>
                </c:pt>
                <c:pt idx="9512">
                  <c:v>0.36224000000000001</c:v>
                </c:pt>
                <c:pt idx="9513">
                  <c:v>0.62194000000000005</c:v>
                </c:pt>
                <c:pt idx="9514">
                  <c:v>0.98418000000000005</c:v>
                </c:pt>
                <c:pt idx="9515">
                  <c:v>0.60611999999999999</c:v>
                </c:pt>
                <c:pt idx="9516">
                  <c:v>0.59030000000000005</c:v>
                </c:pt>
                <c:pt idx="9517">
                  <c:v>0.19642000000000001</c:v>
                </c:pt>
                <c:pt idx="9518">
                  <c:v>0.78671999999999997</c:v>
                </c:pt>
                <c:pt idx="9519">
                  <c:v>0.98314000000000001</c:v>
                </c:pt>
                <c:pt idx="9520">
                  <c:v>0.76985999999999999</c:v>
                </c:pt>
                <c:pt idx="9521">
                  <c:v>0.753</c:v>
                </c:pt>
                <c:pt idx="9522">
                  <c:v>0.52285999999999999</c:v>
                </c:pt>
                <c:pt idx="9523">
                  <c:v>0.27585999999999999</c:v>
                </c:pt>
                <c:pt idx="9524">
                  <c:v>0.79871999999999999</c:v>
                </c:pt>
                <c:pt idx="9525">
                  <c:v>7.4579999999999994E-2</c:v>
                </c:pt>
                <c:pt idx="9526">
                  <c:v>0.87329999999999997</c:v>
                </c:pt>
                <c:pt idx="9527">
                  <c:v>0.94787999999999994</c:v>
                </c:pt>
                <c:pt idx="9528">
                  <c:v>0.82118000000000002</c:v>
                </c:pt>
                <c:pt idx="9529">
                  <c:v>0.76905999999999997</c:v>
                </c:pt>
                <c:pt idx="9530">
                  <c:v>0.59023999999999999</c:v>
                </c:pt>
                <c:pt idx="9531">
                  <c:v>0.35930000000000001</c:v>
                </c:pt>
                <c:pt idx="9532">
                  <c:v>0.94954000000000005</c:v>
                </c:pt>
                <c:pt idx="9533">
                  <c:v>0.30884</c:v>
                </c:pt>
                <c:pt idx="9534">
                  <c:v>0.25838</c:v>
                </c:pt>
                <c:pt idx="9535">
                  <c:v>0.56721999999999995</c:v>
                </c:pt>
                <c:pt idx="9536">
                  <c:v>0.8256</c:v>
                </c:pt>
                <c:pt idx="9537">
                  <c:v>0.39282</c:v>
                </c:pt>
                <c:pt idx="9538">
                  <c:v>0.21842</c:v>
                </c:pt>
                <c:pt idx="9539">
                  <c:v>0.61124000000000001</c:v>
                </c:pt>
                <c:pt idx="9540">
                  <c:v>0.82965999999999995</c:v>
                </c:pt>
                <c:pt idx="9541">
                  <c:v>0.44090000000000001</c:v>
                </c:pt>
                <c:pt idx="9542">
                  <c:v>0.27056000000000002</c:v>
                </c:pt>
                <c:pt idx="9543">
                  <c:v>0.71145999999999998</c:v>
                </c:pt>
                <c:pt idx="9544">
                  <c:v>0.98202</c:v>
                </c:pt>
                <c:pt idx="9545">
                  <c:v>0.69347999999999999</c:v>
                </c:pt>
                <c:pt idx="9546">
                  <c:v>0.67549999999999999</c:v>
                </c:pt>
                <c:pt idx="9547">
                  <c:v>0.36897999999999997</c:v>
                </c:pt>
                <c:pt idx="9548">
                  <c:v>4.4479999999999999E-2</c:v>
                </c:pt>
                <c:pt idx="9549">
                  <c:v>0.41345999999999999</c:v>
                </c:pt>
                <c:pt idx="9550">
                  <c:v>0.45794000000000001</c:v>
                </c:pt>
                <c:pt idx="9551">
                  <c:v>0.87139999999999995</c:v>
                </c:pt>
                <c:pt idx="9552">
                  <c:v>0.32934000000000002</c:v>
                </c:pt>
                <c:pt idx="9553">
                  <c:v>0.20074</c:v>
                </c:pt>
                <c:pt idx="9554">
                  <c:v>0.53008</c:v>
                </c:pt>
                <c:pt idx="9555">
                  <c:v>0.73082000000000003</c:v>
                </c:pt>
                <c:pt idx="9556">
                  <c:v>0.26090000000000002</c:v>
                </c:pt>
                <c:pt idx="9557">
                  <c:v>0.99172000000000005</c:v>
                </c:pt>
                <c:pt idx="9558">
                  <c:v>0.25262000000000001</c:v>
                </c:pt>
                <c:pt idx="9559">
                  <c:v>0.24434</c:v>
                </c:pt>
                <c:pt idx="9560">
                  <c:v>0.49696000000000001</c:v>
                </c:pt>
                <c:pt idx="9561">
                  <c:v>0.74129999999999996</c:v>
                </c:pt>
                <c:pt idx="9562">
                  <c:v>0.23826</c:v>
                </c:pt>
                <c:pt idx="9563">
                  <c:v>0.97955999999999999</c:v>
                </c:pt>
                <c:pt idx="9564">
                  <c:v>0.21782000000000001</c:v>
                </c:pt>
                <c:pt idx="9565">
                  <c:v>0.19738</c:v>
                </c:pt>
                <c:pt idx="9566">
                  <c:v>0.41520000000000001</c:v>
                </c:pt>
                <c:pt idx="9567">
                  <c:v>0.61258000000000001</c:v>
                </c:pt>
                <c:pt idx="9568">
                  <c:v>2.7779999999999999E-2</c:v>
                </c:pt>
                <c:pt idx="9569">
                  <c:v>0.64036000000000004</c:v>
                </c:pt>
                <c:pt idx="9570">
                  <c:v>0.66813999999999996</c:v>
                </c:pt>
                <c:pt idx="9571">
                  <c:v>0.3085</c:v>
                </c:pt>
                <c:pt idx="9572">
                  <c:v>0.97663999999999995</c:v>
                </c:pt>
                <c:pt idx="9573">
                  <c:v>0.28514</c:v>
                </c:pt>
                <c:pt idx="9574">
                  <c:v>0.26178000000000001</c:v>
                </c:pt>
                <c:pt idx="9575">
                  <c:v>0.54691999999999996</c:v>
                </c:pt>
                <c:pt idx="9576">
                  <c:v>0.80869999999999997</c:v>
                </c:pt>
                <c:pt idx="9577">
                  <c:v>0.35561999999999999</c:v>
                </c:pt>
                <c:pt idx="9578">
                  <c:v>0.16431999999999999</c:v>
                </c:pt>
                <c:pt idx="9579">
                  <c:v>0.51993999999999996</c:v>
                </c:pt>
                <c:pt idx="9580">
                  <c:v>0.68425999999999998</c:v>
                </c:pt>
                <c:pt idx="9581">
                  <c:v>0.20419999999999999</c:v>
                </c:pt>
                <c:pt idx="9582">
                  <c:v>0.88846000000000003</c:v>
                </c:pt>
                <c:pt idx="9583">
                  <c:v>9.2660000000000006E-2</c:v>
                </c:pt>
                <c:pt idx="9584">
                  <c:v>0.98111999999999999</c:v>
                </c:pt>
                <c:pt idx="9585">
                  <c:v>7.3779999999999998E-2</c:v>
                </c:pt>
                <c:pt idx="9586">
                  <c:v>5.4899999999999997E-2</c:v>
                </c:pt>
                <c:pt idx="9587">
                  <c:v>0.12867999999999999</c:v>
                </c:pt>
                <c:pt idx="9588">
                  <c:v>0.18357999999999999</c:v>
                </c:pt>
                <c:pt idx="9589">
                  <c:v>0.31225999999999998</c:v>
                </c:pt>
                <c:pt idx="9590">
                  <c:v>0.49584</c:v>
                </c:pt>
                <c:pt idx="9591">
                  <c:v>0.80810000000000004</c:v>
                </c:pt>
                <c:pt idx="9592">
                  <c:v>0.30393999999999999</c:v>
                </c:pt>
                <c:pt idx="9593">
                  <c:v>0.11204</c:v>
                </c:pt>
                <c:pt idx="9594">
                  <c:v>0.41598000000000002</c:v>
                </c:pt>
                <c:pt idx="9595">
                  <c:v>0.52802000000000004</c:v>
                </c:pt>
                <c:pt idx="9596">
                  <c:v>0.94399999999999995</c:v>
                </c:pt>
                <c:pt idx="9597">
                  <c:v>0.47202</c:v>
                </c:pt>
                <c:pt idx="9598">
                  <c:v>0.41602</c:v>
                </c:pt>
                <c:pt idx="9599">
                  <c:v>0.88804000000000005</c:v>
                </c:pt>
                <c:pt idx="9600">
                  <c:v>0.30406</c:v>
                </c:pt>
                <c:pt idx="9601">
                  <c:v>0.19209999999999999</c:v>
                </c:pt>
                <c:pt idx="9602">
                  <c:v>0.49615999999999999</c:v>
                </c:pt>
                <c:pt idx="9603">
                  <c:v>0.68825999999999998</c:v>
                </c:pt>
                <c:pt idx="9604">
                  <c:v>0.18442</c:v>
                </c:pt>
                <c:pt idx="9605">
                  <c:v>0.87268000000000001</c:v>
                </c:pt>
                <c:pt idx="9606">
                  <c:v>5.7099999999999998E-2</c:v>
                </c:pt>
                <c:pt idx="9607">
                  <c:v>0.92978000000000005</c:v>
                </c:pt>
                <c:pt idx="9608">
                  <c:v>0.98687999999999998</c:v>
                </c:pt>
                <c:pt idx="9609">
                  <c:v>0.91666000000000003</c:v>
                </c:pt>
                <c:pt idx="9610">
                  <c:v>0.90354000000000001</c:v>
                </c:pt>
                <c:pt idx="9611">
                  <c:v>0.82020000000000004</c:v>
                </c:pt>
                <c:pt idx="9612">
                  <c:v>0.72374000000000005</c:v>
                </c:pt>
                <c:pt idx="9613">
                  <c:v>0.54393999999999998</c:v>
                </c:pt>
                <c:pt idx="9614">
                  <c:v>0.26767999999999997</c:v>
                </c:pt>
                <c:pt idx="9615">
                  <c:v>0.81162000000000001</c:v>
                </c:pt>
                <c:pt idx="9616">
                  <c:v>7.9299999999999995E-2</c:v>
                </c:pt>
                <c:pt idx="9617">
                  <c:v>0.89092000000000005</c:v>
                </c:pt>
                <c:pt idx="9618">
                  <c:v>0.97021999999999997</c:v>
                </c:pt>
                <c:pt idx="9619">
                  <c:v>0.86114000000000002</c:v>
                </c:pt>
                <c:pt idx="9620">
                  <c:v>0.83135999999999999</c:v>
                </c:pt>
                <c:pt idx="9621">
                  <c:v>0.6925</c:v>
                </c:pt>
                <c:pt idx="9622">
                  <c:v>0.52385999999999999</c:v>
                </c:pt>
                <c:pt idx="9623">
                  <c:v>0.21636</c:v>
                </c:pt>
                <c:pt idx="9624">
                  <c:v>0.74021999999999999</c:v>
                </c:pt>
                <c:pt idx="9625">
                  <c:v>0.95657999999999999</c:v>
                </c:pt>
                <c:pt idx="9626">
                  <c:v>0.69679999999999997</c:v>
                </c:pt>
                <c:pt idx="9627">
                  <c:v>0.65337999999999996</c:v>
                </c:pt>
                <c:pt idx="9628">
                  <c:v>0.35017999999999999</c:v>
                </c:pt>
                <c:pt idx="9629">
                  <c:v>3.5599999999999998E-3</c:v>
                </c:pt>
                <c:pt idx="9630">
                  <c:v>0.35374</c:v>
                </c:pt>
                <c:pt idx="9631">
                  <c:v>0.35730000000000001</c:v>
                </c:pt>
                <c:pt idx="9632">
                  <c:v>0.71104000000000001</c:v>
                </c:pt>
                <c:pt idx="9633">
                  <c:v>6.8339999999999998E-2</c:v>
                </c:pt>
                <c:pt idx="9634">
                  <c:v>0.77937999999999996</c:v>
                </c:pt>
                <c:pt idx="9635">
                  <c:v>0.84772000000000003</c:v>
                </c:pt>
                <c:pt idx="9636">
                  <c:v>0.62709999999999999</c:v>
                </c:pt>
                <c:pt idx="9637">
                  <c:v>0.47482000000000002</c:v>
                </c:pt>
                <c:pt idx="9638">
                  <c:v>0.10192</c:v>
                </c:pt>
                <c:pt idx="9639">
                  <c:v>0.57674000000000003</c:v>
                </c:pt>
                <c:pt idx="9640">
                  <c:v>0.67866000000000004</c:v>
                </c:pt>
                <c:pt idx="9641">
                  <c:v>0.25540000000000002</c:v>
                </c:pt>
                <c:pt idx="9642">
                  <c:v>0.93406</c:v>
                </c:pt>
                <c:pt idx="9643">
                  <c:v>0.18945999999999999</c:v>
                </c:pt>
                <c:pt idx="9644">
                  <c:v>0.12352</c:v>
                </c:pt>
                <c:pt idx="9645">
                  <c:v>0.31297999999999998</c:v>
                </c:pt>
                <c:pt idx="9646">
                  <c:v>0.4365</c:v>
                </c:pt>
                <c:pt idx="9647">
                  <c:v>0.74948000000000004</c:v>
                </c:pt>
                <c:pt idx="9648">
                  <c:v>0.18598000000000001</c:v>
                </c:pt>
                <c:pt idx="9649">
                  <c:v>0.93545999999999996</c:v>
                </c:pt>
                <c:pt idx="9650">
                  <c:v>0.12144000000000001</c:v>
                </c:pt>
                <c:pt idx="9651">
                  <c:v>5.6899999999999999E-2</c:v>
                </c:pt>
                <c:pt idx="9652">
                  <c:v>0.17834</c:v>
                </c:pt>
                <c:pt idx="9653">
                  <c:v>0.23524</c:v>
                </c:pt>
                <c:pt idx="9654">
                  <c:v>0.41358</c:v>
                </c:pt>
                <c:pt idx="9655">
                  <c:v>0.64881999999999995</c:v>
                </c:pt>
                <c:pt idx="9656">
                  <c:v>6.2399999999999997E-2</c:v>
                </c:pt>
                <c:pt idx="9657">
                  <c:v>0.71121999999999996</c:v>
                </c:pt>
                <c:pt idx="9658">
                  <c:v>0.77361999999999997</c:v>
                </c:pt>
                <c:pt idx="9659">
                  <c:v>0.48483999999999999</c:v>
                </c:pt>
                <c:pt idx="9660">
                  <c:v>0.25846000000000002</c:v>
                </c:pt>
                <c:pt idx="9661">
                  <c:v>0.74329999999999996</c:v>
                </c:pt>
                <c:pt idx="9662">
                  <c:v>1.7600000000000001E-3</c:v>
                </c:pt>
                <c:pt idx="9663">
                  <c:v>0.74505999999999994</c:v>
                </c:pt>
                <c:pt idx="9664">
                  <c:v>0.74682000000000004</c:v>
                </c:pt>
                <c:pt idx="9665">
                  <c:v>0.49187999999999998</c:v>
                </c:pt>
                <c:pt idx="9666">
                  <c:v>0.2387</c:v>
                </c:pt>
                <c:pt idx="9667">
                  <c:v>0.73058000000000001</c:v>
                </c:pt>
                <c:pt idx="9668">
                  <c:v>0.96928000000000003</c:v>
                </c:pt>
                <c:pt idx="9669">
                  <c:v>0.69986000000000004</c:v>
                </c:pt>
                <c:pt idx="9670">
                  <c:v>0.66913999999999996</c:v>
                </c:pt>
                <c:pt idx="9671">
                  <c:v>0.36899999999999999</c:v>
                </c:pt>
                <c:pt idx="9672">
                  <c:v>3.814E-2</c:v>
                </c:pt>
                <c:pt idx="9673">
                  <c:v>0.40714</c:v>
                </c:pt>
                <c:pt idx="9674">
                  <c:v>0.44528000000000001</c:v>
                </c:pt>
                <c:pt idx="9675">
                  <c:v>0.85241999999999996</c:v>
                </c:pt>
                <c:pt idx="9676">
                  <c:v>0.29770000000000002</c:v>
                </c:pt>
                <c:pt idx="9677">
                  <c:v>0.15012</c:v>
                </c:pt>
                <c:pt idx="9678">
                  <c:v>0.44782</c:v>
                </c:pt>
                <c:pt idx="9679">
                  <c:v>0.59794000000000003</c:v>
                </c:pt>
                <c:pt idx="9680">
                  <c:v>4.5760000000000002E-2</c:v>
                </c:pt>
                <c:pt idx="9681">
                  <c:v>0.64370000000000005</c:v>
                </c:pt>
                <c:pt idx="9682">
                  <c:v>0.68945999999999996</c:v>
                </c:pt>
                <c:pt idx="9683">
                  <c:v>0.33316000000000001</c:v>
                </c:pt>
                <c:pt idx="9684">
                  <c:v>2.2620000000000001E-2</c:v>
                </c:pt>
                <c:pt idx="9685">
                  <c:v>0.35577999999999999</c:v>
                </c:pt>
                <c:pt idx="9686">
                  <c:v>0.37840000000000001</c:v>
                </c:pt>
                <c:pt idx="9687">
                  <c:v>0.73418000000000005</c:v>
                </c:pt>
                <c:pt idx="9688">
                  <c:v>0.11258</c:v>
                </c:pt>
                <c:pt idx="9689">
                  <c:v>0.84675999999999996</c:v>
                </c:pt>
                <c:pt idx="9690">
                  <c:v>0.95933999999999997</c:v>
                </c:pt>
                <c:pt idx="9691">
                  <c:v>0.80610000000000004</c:v>
                </c:pt>
                <c:pt idx="9692">
                  <c:v>0.76544000000000001</c:v>
                </c:pt>
                <c:pt idx="9693">
                  <c:v>0.57154000000000005</c:v>
                </c:pt>
                <c:pt idx="9694">
                  <c:v>0.33698</c:v>
                </c:pt>
                <c:pt idx="9695">
                  <c:v>0.90851999999999999</c:v>
                </c:pt>
                <c:pt idx="9696">
                  <c:v>0.2455</c:v>
                </c:pt>
                <c:pt idx="9697">
                  <c:v>0.15401999999999999</c:v>
                </c:pt>
                <c:pt idx="9698">
                  <c:v>0.39951999999999999</c:v>
                </c:pt>
                <c:pt idx="9699">
                  <c:v>0.55354000000000003</c:v>
                </c:pt>
                <c:pt idx="9700">
                  <c:v>0.95306000000000002</c:v>
                </c:pt>
                <c:pt idx="9701">
                  <c:v>0.50660000000000005</c:v>
                </c:pt>
                <c:pt idx="9702">
                  <c:v>0.45966000000000001</c:v>
                </c:pt>
                <c:pt idx="9703">
                  <c:v>0.96626000000000001</c:v>
                </c:pt>
                <c:pt idx="9704">
                  <c:v>0.42592000000000002</c:v>
                </c:pt>
                <c:pt idx="9705">
                  <c:v>0.39217999999999997</c:v>
                </c:pt>
                <c:pt idx="9706">
                  <c:v>0.81810000000000005</c:v>
                </c:pt>
                <c:pt idx="9707">
                  <c:v>0.21027999999999999</c:v>
                </c:pt>
                <c:pt idx="9708">
                  <c:v>2.8379999999999999E-2</c:v>
                </c:pt>
                <c:pt idx="9709">
                  <c:v>0.23866000000000001</c:v>
                </c:pt>
                <c:pt idx="9710">
                  <c:v>0.26704</c:v>
                </c:pt>
                <c:pt idx="9711">
                  <c:v>0.50570000000000004</c:v>
                </c:pt>
                <c:pt idx="9712">
                  <c:v>0.77273999999999998</c:v>
                </c:pt>
                <c:pt idx="9713">
                  <c:v>0.27844000000000002</c:v>
                </c:pt>
                <c:pt idx="9714">
                  <c:v>5.1180000000000003E-2</c:v>
                </c:pt>
                <c:pt idx="9715">
                  <c:v>0.32962000000000002</c:v>
                </c:pt>
                <c:pt idx="9716">
                  <c:v>0.38080000000000003</c:v>
                </c:pt>
                <c:pt idx="9717">
                  <c:v>0.71042000000000005</c:v>
                </c:pt>
                <c:pt idx="9718">
                  <c:v>9.1219999999999996E-2</c:v>
                </c:pt>
                <c:pt idx="9719">
                  <c:v>0.80164000000000002</c:v>
                </c:pt>
                <c:pt idx="9720">
                  <c:v>0.89285999999999999</c:v>
                </c:pt>
                <c:pt idx="9721">
                  <c:v>0.69450000000000001</c:v>
                </c:pt>
                <c:pt idx="9722">
                  <c:v>0.58735999999999999</c:v>
                </c:pt>
                <c:pt idx="9723">
                  <c:v>0.28186</c:v>
                </c:pt>
                <c:pt idx="9724">
                  <c:v>0.86921999999999999</c:v>
                </c:pt>
                <c:pt idx="9725">
                  <c:v>0.15107999999999999</c:v>
                </c:pt>
                <c:pt idx="9726">
                  <c:v>2.0299999999999999E-2</c:v>
                </c:pt>
                <c:pt idx="9727">
                  <c:v>0.17138</c:v>
                </c:pt>
                <c:pt idx="9728">
                  <c:v>0.19167999999999999</c:v>
                </c:pt>
                <c:pt idx="9729">
                  <c:v>0.36305999999999999</c:v>
                </c:pt>
                <c:pt idx="9730">
                  <c:v>0.55474000000000001</c:v>
                </c:pt>
                <c:pt idx="9731">
                  <c:v>0.91779999999999995</c:v>
                </c:pt>
                <c:pt idx="9732">
                  <c:v>0.47254000000000002</c:v>
                </c:pt>
                <c:pt idx="9733">
                  <c:v>0.39034000000000002</c:v>
                </c:pt>
                <c:pt idx="9734">
                  <c:v>0.86287999999999998</c:v>
                </c:pt>
                <c:pt idx="9735">
                  <c:v>0.25322</c:v>
                </c:pt>
                <c:pt idx="9736">
                  <c:v>0.11609999999999999</c:v>
                </c:pt>
                <c:pt idx="9737">
                  <c:v>0.36931999999999998</c:v>
                </c:pt>
                <c:pt idx="9738">
                  <c:v>0.48542000000000002</c:v>
                </c:pt>
                <c:pt idx="9739">
                  <c:v>0.85474000000000006</c:v>
                </c:pt>
                <c:pt idx="9740">
                  <c:v>0.34016000000000002</c:v>
                </c:pt>
                <c:pt idx="9741">
                  <c:v>0.19489999999999999</c:v>
                </c:pt>
                <c:pt idx="9742">
                  <c:v>0.53505999999999998</c:v>
                </c:pt>
                <c:pt idx="9743">
                  <c:v>0.72996000000000005</c:v>
                </c:pt>
                <c:pt idx="9744">
                  <c:v>0.26501999999999998</c:v>
                </c:pt>
                <c:pt idx="9745">
                  <c:v>0.99497999999999998</c:v>
                </c:pt>
                <c:pt idx="9746">
                  <c:v>0.26</c:v>
                </c:pt>
                <c:pt idx="9747">
                  <c:v>0.25497999999999998</c:v>
                </c:pt>
                <c:pt idx="9748">
                  <c:v>0.51497999999999999</c:v>
                </c:pt>
                <c:pt idx="9749">
                  <c:v>0.76995999999999998</c:v>
                </c:pt>
                <c:pt idx="9750">
                  <c:v>0.28494000000000003</c:v>
                </c:pt>
                <c:pt idx="9751">
                  <c:v>5.4899999999999997E-2</c:v>
                </c:pt>
                <c:pt idx="9752">
                  <c:v>0.33983999999999998</c:v>
                </c:pt>
                <c:pt idx="9753">
                  <c:v>0.39473999999999998</c:v>
                </c:pt>
                <c:pt idx="9754">
                  <c:v>0.73458000000000001</c:v>
                </c:pt>
                <c:pt idx="9755">
                  <c:v>0.12931999999999999</c:v>
                </c:pt>
                <c:pt idx="9756">
                  <c:v>0.8639</c:v>
                </c:pt>
                <c:pt idx="9757">
                  <c:v>0.99321999999999999</c:v>
                </c:pt>
                <c:pt idx="9758">
                  <c:v>0.85711999999999999</c:v>
                </c:pt>
                <c:pt idx="9759">
                  <c:v>0.85033999999999998</c:v>
                </c:pt>
                <c:pt idx="9760">
                  <c:v>0.70745999999999998</c:v>
                </c:pt>
                <c:pt idx="9761">
                  <c:v>0.55779999999999996</c:v>
                </c:pt>
                <c:pt idx="9762">
                  <c:v>0.26526</c:v>
                </c:pt>
                <c:pt idx="9763">
                  <c:v>0.82306000000000001</c:v>
                </c:pt>
                <c:pt idx="9764">
                  <c:v>8.8319999999999996E-2</c:v>
                </c:pt>
                <c:pt idx="9765">
                  <c:v>0.91137999999999997</c:v>
                </c:pt>
                <c:pt idx="9766">
                  <c:v>0.99970000000000003</c:v>
                </c:pt>
                <c:pt idx="9767">
                  <c:v>0.91108</c:v>
                </c:pt>
                <c:pt idx="9768">
                  <c:v>0.91078000000000003</c:v>
                </c:pt>
                <c:pt idx="9769">
                  <c:v>0.82186000000000003</c:v>
                </c:pt>
                <c:pt idx="9770">
                  <c:v>0.73263999999999996</c:v>
                </c:pt>
                <c:pt idx="9771">
                  <c:v>0.55449999999999999</c:v>
                </c:pt>
                <c:pt idx="9772">
                  <c:v>0.28714000000000001</c:v>
                </c:pt>
                <c:pt idx="9773">
                  <c:v>0.84164000000000005</c:v>
                </c:pt>
                <c:pt idx="9774">
                  <c:v>0.12878000000000001</c:v>
                </c:pt>
                <c:pt idx="9775">
                  <c:v>0.97041999999999995</c:v>
                </c:pt>
                <c:pt idx="9776">
                  <c:v>9.9199999999999997E-2</c:v>
                </c:pt>
                <c:pt idx="9777">
                  <c:v>6.9620000000000001E-2</c:v>
                </c:pt>
                <c:pt idx="9778">
                  <c:v>0.16882</c:v>
                </c:pt>
                <c:pt idx="9779">
                  <c:v>0.23844000000000001</c:v>
                </c:pt>
                <c:pt idx="9780">
                  <c:v>0.40726000000000001</c:v>
                </c:pt>
                <c:pt idx="9781">
                  <c:v>0.64570000000000005</c:v>
                </c:pt>
                <c:pt idx="9782">
                  <c:v>5.296E-2</c:v>
                </c:pt>
                <c:pt idx="9783">
                  <c:v>0.69865999999999995</c:v>
                </c:pt>
                <c:pt idx="9784">
                  <c:v>0.75161999999999995</c:v>
                </c:pt>
                <c:pt idx="9785">
                  <c:v>0.45028000000000001</c:v>
                </c:pt>
                <c:pt idx="9786">
                  <c:v>0.2019</c:v>
                </c:pt>
                <c:pt idx="9787">
                  <c:v>0.65217999999999998</c:v>
                </c:pt>
                <c:pt idx="9788">
                  <c:v>0.85407999999999995</c:v>
                </c:pt>
                <c:pt idx="9789">
                  <c:v>0.50626000000000004</c:v>
                </c:pt>
                <c:pt idx="9790">
                  <c:v>0.36033999999999999</c:v>
                </c:pt>
                <c:pt idx="9791">
                  <c:v>0.86660000000000004</c:v>
                </c:pt>
                <c:pt idx="9792">
                  <c:v>0.22694</c:v>
                </c:pt>
                <c:pt idx="9793">
                  <c:v>9.3539999999999998E-2</c:v>
                </c:pt>
                <c:pt idx="9794">
                  <c:v>0.32047999999999999</c:v>
                </c:pt>
                <c:pt idx="9795">
                  <c:v>0.41402</c:v>
                </c:pt>
                <c:pt idx="9796">
                  <c:v>0.73450000000000004</c:v>
                </c:pt>
                <c:pt idx="9797">
                  <c:v>0.14852000000000001</c:v>
                </c:pt>
                <c:pt idx="9798">
                  <c:v>0.88302000000000003</c:v>
                </c:pt>
                <c:pt idx="9799">
                  <c:v>3.1539999999999999E-2</c:v>
                </c:pt>
                <c:pt idx="9800">
                  <c:v>0.91456000000000004</c:v>
                </c:pt>
                <c:pt idx="9801">
                  <c:v>0.94610000000000005</c:v>
                </c:pt>
                <c:pt idx="9802">
                  <c:v>0.86065999999999998</c:v>
                </c:pt>
                <c:pt idx="9803">
                  <c:v>0.80676000000000003</c:v>
                </c:pt>
                <c:pt idx="9804">
                  <c:v>0.66742000000000001</c:v>
                </c:pt>
                <c:pt idx="9805">
                  <c:v>0.47417999999999999</c:v>
                </c:pt>
                <c:pt idx="9806">
                  <c:v>0.1416</c:v>
                </c:pt>
                <c:pt idx="9807">
                  <c:v>0.61577999999999999</c:v>
                </c:pt>
                <c:pt idx="9808">
                  <c:v>0.75738000000000005</c:v>
                </c:pt>
                <c:pt idx="9809">
                  <c:v>0.37315999999999999</c:v>
                </c:pt>
                <c:pt idx="9810">
                  <c:v>0.13053999999999999</c:v>
                </c:pt>
                <c:pt idx="9811">
                  <c:v>0.50370000000000004</c:v>
                </c:pt>
                <c:pt idx="9812">
                  <c:v>0.63424000000000003</c:v>
                </c:pt>
                <c:pt idx="9813">
                  <c:v>0.13794000000000001</c:v>
                </c:pt>
                <c:pt idx="9814">
                  <c:v>0.77217999999999998</c:v>
                </c:pt>
                <c:pt idx="9815">
                  <c:v>0.91012000000000004</c:v>
                </c:pt>
                <c:pt idx="9816">
                  <c:v>0.68230000000000002</c:v>
                </c:pt>
                <c:pt idx="9817">
                  <c:v>0.59241999999999995</c:v>
                </c:pt>
                <c:pt idx="9818">
                  <c:v>0.27472000000000002</c:v>
                </c:pt>
                <c:pt idx="9819">
                  <c:v>0.86714000000000002</c:v>
                </c:pt>
                <c:pt idx="9820">
                  <c:v>0.14186000000000001</c:v>
                </c:pt>
                <c:pt idx="9821">
                  <c:v>8.9999999999999993E-3</c:v>
                </c:pt>
                <c:pt idx="9822">
                  <c:v>0.15085999999999999</c:v>
                </c:pt>
                <c:pt idx="9823">
                  <c:v>0.15986</c:v>
                </c:pt>
                <c:pt idx="9824">
                  <c:v>0.31072</c:v>
                </c:pt>
                <c:pt idx="9825">
                  <c:v>0.47058</c:v>
                </c:pt>
                <c:pt idx="9826">
                  <c:v>0.78129999999999999</c:v>
                </c:pt>
                <c:pt idx="9827">
                  <c:v>0.25187999999999999</c:v>
                </c:pt>
                <c:pt idx="9828">
                  <c:v>3.3180000000000001E-2</c:v>
                </c:pt>
                <c:pt idx="9829">
                  <c:v>0.28505999999999998</c:v>
                </c:pt>
                <c:pt idx="9830">
                  <c:v>0.31824000000000002</c:v>
                </c:pt>
                <c:pt idx="9831">
                  <c:v>0.60329999999999995</c:v>
                </c:pt>
                <c:pt idx="9832">
                  <c:v>0.92154000000000003</c:v>
                </c:pt>
                <c:pt idx="9833">
                  <c:v>0.52483999999999997</c:v>
                </c:pt>
                <c:pt idx="9834">
                  <c:v>0.44638</c:v>
                </c:pt>
                <c:pt idx="9835">
                  <c:v>0.97121999999999997</c:v>
                </c:pt>
                <c:pt idx="9836">
                  <c:v>0.41760000000000003</c:v>
                </c:pt>
                <c:pt idx="9837">
                  <c:v>0.38882</c:v>
                </c:pt>
                <c:pt idx="9838">
                  <c:v>0.80642000000000003</c:v>
                </c:pt>
                <c:pt idx="9839">
                  <c:v>0.19524</c:v>
                </c:pt>
                <c:pt idx="9840">
                  <c:v>1.66E-3</c:v>
                </c:pt>
                <c:pt idx="9841">
                  <c:v>0.19689999999999999</c:v>
                </c:pt>
                <c:pt idx="9842">
                  <c:v>0.19855999999999999</c:v>
                </c:pt>
                <c:pt idx="9843">
                  <c:v>0.39545999999999998</c:v>
                </c:pt>
                <c:pt idx="9844">
                  <c:v>0.59401999999999999</c:v>
                </c:pt>
                <c:pt idx="9845">
                  <c:v>0.98948000000000003</c:v>
                </c:pt>
                <c:pt idx="9846">
                  <c:v>0.58350000000000002</c:v>
                </c:pt>
                <c:pt idx="9847">
                  <c:v>0.57298000000000004</c:v>
                </c:pt>
                <c:pt idx="9848">
                  <c:v>0.15648000000000001</c:v>
                </c:pt>
                <c:pt idx="9849">
                  <c:v>0.72946</c:v>
                </c:pt>
                <c:pt idx="9850">
                  <c:v>0.88593999999999995</c:v>
                </c:pt>
                <c:pt idx="9851">
                  <c:v>0.61539999999999995</c:v>
                </c:pt>
                <c:pt idx="9852">
                  <c:v>0.50134000000000001</c:v>
                </c:pt>
                <c:pt idx="9853">
                  <c:v>0.11674</c:v>
                </c:pt>
                <c:pt idx="9854">
                  <c:v>0.61807999999999996</c:v>
                </c:pt>
                <c:pt idx="9855">
                  <c:v>0.73482000000000003</c:v>
                </c:pt>
                <c:pt idx="9856">
                  <c:v>0.35289999999999999</c:v>
                </c:pt>
                <c:pt idx="9857">
                  <c:v>8.7720000000000006E-2</c:v>
                </c:pt>
                <c:pt idx="9858">
                  <c:v>0.44062000000000001</c:v>
                </c:pt>
                <c:pt idx="9859">
                  <c:v>0.52834000000000003</c:v>
                </c:pt>
                <c:pt idx="9860">
                  <c:v>0.96896000000000004</c:v>
                </c:pt>
                <c:pt idx="9861">
                  <c:v>0.49730000000000002</c:v>
                </c:pt>
                <c:pt idx="9862">
                  <c:v>0.46626000000000001</c:v>
                </c:pt>
                <c:pt idx="9863">
                  <c:v>0.96355999999999997</c:v>
                </c:pt>
                <c:pt idx="9864">
                  <c:v>0.42981999999999998</c:v>
                </c:pt>
                <c:pt idx="9865">
                  <c:v>0.39338000000000001</c:v>
                </c:pt>
                <c:pt idx="9866">
                  <c:v>0.82320000000000004</c:v>
                </c:pt>
                <c:pt idx="9867">
                  <c:v>0.21657999999999999</c:v>
                </c:pt>
                <c:pt idx="9868">
                  <c:v>3.9780000000000003E-2</c:v>
                </c:pt>
                <c:pt idx="9869">
                  <c:v>0.25635999999999998</c:v>
                </c:pt>
                <c:pt idx="9870">
                  <c:v>0.29614000000000001</c:v>
                </c:pt>
                <c:pt idx="9871">
                  <c:v>0.55249999999999999</c:v>
                </c:pt>
                <c:pt idx="9872">
                  <c:v>0.84863999999999995</c:v>
                </c:pt>
                <c:pt idx="9873">
                  <c:v>0.40114</c:v>
                </c:pt>
                <c:pt idx="9874">
                  <c:v>0.24978</c:v>
                </c:pt>
                <c:pt idx="9875">
                  <c:v>0.65092000000000005</c:v>
                </c:pt>
                <c:pt idx="9876">
                  <c:v>0.90069999999999995</c:v>
                </c:pt>
                <c:pt idx="9877">
                  <c:v>0.55162</c:v>
                </c:pt>
                <c:pt idx="9878">
                  <c:v>0.45232</c:v>
                </c:pt>
                <c:pt idx="9879">
                  <c:v>3.9399999999999999E-3</c:v>
                </c:pt>
                <c:pt idx="9880">
                  <c:v>0.45626</c:v>
                </c:pt>
                <c:pt idx="9881">
                  <c:v>0.4602</c:v>
                </c:pt>
                <c:pt idx="9882">
                  <c:v>0.91646000000000005</c:v>
                </c:pt>
                <c:pt idx="9883">
                  <c:v>0.37665999999999999</c:v>
                </c:pt>
                <c:pt idx="9884">
                  <c:v>0.29311999999999999</c:v>
                </c:pt>
                <c:pt idx="9885">
                  <c:v>0.66978000000000004</c:v>
                </c:pt>
                <c:pt idx="9886">
                  <c:v>0.96289999999999998</c:v>
                </c:pt>
                <c:pt idx="9887">
                  <c:v>0.63268000000000002</c:v>
                </c:pt>
                <c:pt idx="9888">
                  <c:v>0.59558</c:v>
                </c:pt>
                <c:pt idx="9889">
                  <c:v>0.22825999999999999</c:v>
                </c:pt>
                <c:pt idx="9890">
                  <c:v>0.82384000000000002</c:v>
                </c:pt>
                <c:pt idx="9891">
                  <c:v>5.21E-2</c:v>
                </c:pt>
                <c:pt idx="9892">
                  <c:v>0.87594000000000005</c:v>
                </c:pt>
                <c:pt idx="9893">
                  <c:v>0.92803999999999998</c:v>
                </c:pt>
                <c:pt idx="9894">
                  <c:v>0.80398000000000003</c:v>
                </c:pt>
                <c:pt idx="9895">
                  <c:v>0.73202</c:v>
                </c:pt>
                <c:pt idx="9896">
                  <c:v>0.53600000000000003</c:v>
                </c:pt>
                <c:pt idx="9897">
                  <c:v>0.26801999999999998</c:v>
                </c:pt>
                <c:pt idx="9898">
                  <c:v>0.80401999999999996</c:v>
                </c:pt>
                <c:pt idx="9899">
                  <c:v>7.2040000000000007E-2</c:v>
                </c:pt>
                <c:pt idx="9900">
                  <c:v>0.87605999999999995</c:v>
                </c:pt>
                <c:pt idx="9901">
                  <c:v>0.94810000000000005</c:v>
                </c:pt>
                <c:pt idx="9902">
                  <c:v>0.82416</c:v>
                </c:pt>
                <c:pt idx="9903">
                  <c:v>0.77225999999999995</c:v>
                </c:pt>
                <c:pt idx="9904">
                  <c:v>0.59641999999999995</c:v>
                </c:pt>
                <c:pt idx="9905">
                  <c:v>0.36868000000000001</c:v>
                </c:pt>
                <c:pt idx="9906">
                  <c:v>0.96509999999999996</c:v>
                </c:pt>
                <c:pt idx="9907">
                  <c:v>0.33378000000000002</c:v>
                </c:pt>
                <c:pt idx="9908">
                  <c:v>0.29887999999999998</c:v>
                </c:pt>
                <c:pt idx="9909">
                  <c:v>0.63266</c:v>
                </c:pt>
                <c:pt idx="9910">
                  <c:v>0.93154000000000003</c:v>
                </c:pt>
                <c:pt idx="9911">
                  <c:v>0.56420000000000003</c:v>
                </c:pt>
                <c:pt idx="9912">
                  <c:v>0.49574000000000001</c:v>
                </c:pt>
                <c:pt idx="9913">
                  <c:v>5.994E-2</c:v>
                </c:pt>
                <c:pt idx="9914">
                  <c:v>0.55567999999999995</c:v>
                </c:pt>
                <c:pt idx="9915">
                  <c:v>0.61561999999999995</c:v>
                </c:pt>
                <c:pt idx="9916">
                  <c:v>0.17130000000000001</c:v>
                </c:pt>
                <c:pt idx="9917">
                  <c:v>0.78691999999999995</c:v>
                </c:pt>
                <c:pt idx="9918">
                  <c:v>0.95821999999999996</c:v>
                </c:pt>
                <c:pt idx="9919">
                  <c:v>0.74514000000000002</c:v>
                </c:pt>
                <c:pt idx="9920">
                  <c:v>0.70335999999999999</c:v>
                </c:pt>
                <c:pt idx="9921">
                  <c:v>0.44850000000000001</c:v>
                </c:pt>
                <c:pt idx="9922">
                  <c:v>0.15185999999999999</c:v>
                </c:pt>
                <c:pt idx="9923">
                  <c:v>0.60036</c:v>
                </c:pt>
                <c:pt idx="9924">
                  <c:v>0.75222</c:v>
                </c:pt>
                <c:pt idx="9925">
                  <c:v>0.35258</c:v>
                </c:pt>
                <c:pt idx="9926">
                  <c:v>0.1048</c:v>
                </c:pt>
                <c:pt idx="9927">
                  <c:v>0.45738000000000001</c:v>
                </c:pt>
                <c:pt idx="9928">
                  <c:v>0.56218000000000001</c:v>
                </c:pt>
                <c:pt idx="9929">
                  <c:v>1.9560000000000001E-2</c:v>
                </c:pt>
                <c:pt idx="9930">
                  <c:v>0.58174000000000003</c:v>
                </c:pt>
                <c:pt idx="9931">
                  <c:v>0.60129999999999995</c:v>
                </c:pt>
                <c:pt idx="9932">
                  <c:v>0.18304000000000001</c:v>
                </c:pt>
                <c:pt idx="9933">
                  <c:v>0.78434000000000004</c:v>
                </c:pt>
                <c:pt idx="9934">
                  <c:v>0.96738000000000002</c:v>
                </c:pt>
                <c:pt idx="9935">
                  <c:v>0.75172000000000005</c:v>
                </c:pt>
                <c:pt idx="9936">
                  <c:v>0.71909999999999996</c:v>
                </c:pt>
                <c:pt idx="9937">
                  <c:v>0.47082000000000002</c:v>
                </c:pt>
                <c:pt idx="9938">
                  <c:v>0.18992000000000001</c:v>
                </c:pt>
                <c:pt idx="9939">
                  <c:v>0.66073999999999999</c:v>
                </c:pt>
                <c:pt idx="9940">
                  <c:v>0.85065999999999997</c:v>
                </c:pt>
                <c:pt idx="9941">
                  <c:v>0.51139999999999997</c:v>
                </c:pt>
                <c:pt idx="9942">
                  <c:v>0.36205999999999999</c:v>
                </c:pt>
                <c:pt idx="9943">
                  <c:v>0.87346000000000001</c:v>
                </c:pt>
                <c:pt idx="9944">
                  <c:v>0.23552000000000001</c:v>
                </c:pt>
                <c:pt idx="9945">
                  <c:v>0.10897999999999999</c:v>
                </c:pt>
                <c:pt idx="9946">
                  <c:v>0.34449999999999997</c:v>
                </c:pt>
                <c:pt idx="9947">
                  <c:v>0.45347999999999999</c:v>
                </c:pt>
                <c:pt idx="9948">
                  <c:v>0.79798000000000002</c:v>
                </c:pt>
                <c:pt idx="9949">
                  <c:v>0.25146000000000002</c:v>
                </c:pt>
                <c:pt idx="9950">
                  <c:v>4.9439999999999998E-2</c:v>
                </c:pt>
                <c:pt idx="9951">
                  <c:v>0.3009</c:v>
                </c:pt>
                <c:pt idx="9952">
                  <c:v>0.35033999999999998</c:v>
                </c:pt>
                <c:pt idx="9953">
                  <c:v>0.65124000000000004</c:v>
                </c:pt>
                <c:pt idx="9954">
                  <c:v>1.58E-3</c:v>
                </c:pt>
                <c:pt idx="9955">
                  <c:v>0.65281999999999996</c:v>
                </c:pt>
                <c:pt idx="9956">
                  <c:v>0.65439999999999998</c:v>
                </c:pt>
                <c:pt idx="9957">
                  <c:v>0.30721999999999999</c:v>
                </c:pt>
                <c:pt idx="9958">
                  <c:v>0.96162000000000003</c:v>
                </c:pt>
                <c:pt idx="9959">
                  <c:v>0.26884000000000002</c:v>
                </c:pt>
                <c:pt idx="9960">
                  <c:v>0.23046</c:v>
                </c:pt>
                <c:pt idx="9961">
                  <c:v>0.49930000000000002</c:v>
                </c:pt>
                <c:pt idx="9962">
                  <c:v>0.72975999999999996</c:v>
                </c:pt>
                <c:pt idx="9963">
                  <c:v>0.22906000000000001</c:v>
                </c:pt>
                <c:pt idx="9964">
                  <c:v>0.95882000000000001</c:v>
                </c:pt>
                <c:pt idx="9965">
                  <c:v>0.18787999999999999</c:v>
                </c:pt>
                <c:pt idx="9966">
                  <c:v>0.1467</c:v>
                </c:pt>
                <c:pt idx="9967">
                  <c:v>0.33457999999999999</c:v>
                </c:pt>
                <c:pt idx="9968">
                  <c:v>0.48127999999999999</c:v>
                </c:pt>
                <c:pt idx="9969">
                  <c:v>0.81586000000000003</c:v>
                </c:pt>
                <c:pt idx="9970">
                  <c:v>0.29714000000000002</c:v>
                </c:pt>
                <c:pt idx="9971">
                  <c:v>0.113</c:v>
                </c:pt>
                <c:pt idx="9972">
                  <c:v>0.41014</c:v>
                </c:pt>
                <c:pt idx="9973">
                  <c:v>0.52314000000000005</c:v>
                </c:pt>
                <c:pt idx="9974">
                  <c:v>0.93328</c:v>
                </c:pt>
                <c:pt idx="9975">
                  <c:v>0.45641999999999999</c:v>
                </c:pt>
                <c:pt idx="9976">
                  <c:v>0.38969999999999999</c:v>
                </c:pt>
                <c:pt idx="9977">
                  <c:v>0.84611999999999998</c:v>
                </c:pt>
                <c:pt idx="9978">
                  <c:v>0.23582</c:v>
                </c:pt>
                <c:pt idx="9979">
                  <c:v>8.1939999999999999E-2</c:v>
                </c:pt>
                <c:pt idx="9980">
                  <c:v>0.31775999999999999</c:v>
                </c:pt>
                <c:pt idx="9981">
                  <c:v>0.3997</c:v>
                </c:pt>
                <c:pt idx="9982">
                  <c:v>0.71745999999999999</c:v>
                </c:pt>
                <c:pt idx="9983">
                  <c:v>0.11716</c:v>
                </c:pt>
                <c:pt idx="9984">
                  <c:v>0.83462000000000003</c:v>
                </c:pt>
                <c:pt idx="9985">
                  <c:v>0.95177999999999996</c:v>
                </c:pt>
                <c:pt idx="9986">
                  <c:v>0.78639999999999999</c:v>
                </c:pt>
                <c:pt idx="9987">
                  <c:v>0.73817999999999995</c:v>
                </c:pt>
                <c:pt idx="9988">
                  <c:v>0.52458000000000005</c:v>
                </c:pt>
                <c:pt idx="9989">
                  <c:v>0.26275999999999999</c:v>
                </c:pt>
                <c:pt idx="9990">
                  <c:v>0.78734000000000004</c:v>
                </c:pt>
                <c:pt idx="9991">
                  <c:v>5.0099999999999999E-2</c:v>
                </c:pt>
                <c:pt idx="9992">
                  <c:v>0.83743999999999996</c:v>
                </c:pt>
                <c:pt idx="9993">
                  <c:v>0.88754</c:v>
                </c:pt>
                <c:pt idx="9994">
                  <c:v>0.72497999999999996</c:v>
                </c:pt>
                <c:pt idx="9995">
                  <c:v>0.61251999999999995</c:v>
                </c:pt>
                <c:pt idx="9996">
                  <c:v>0.33750000000000002</c:v>
                </c:pt>
                <c:pt idx="9997">
                  <c:v>0.95001999999999998</c:v>
                </c:pt>
                <c:pt idx="9998">
                  <c:v>0.28752</c:v>
                </c:pt>
                <c:pt idx="9999">
                  <c:v>0.23754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C-4DC5-B050-717EF3ACB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186008"/>
        <c:axId val="640189616"/>
      </c:scatterChart>
      <c:valAx>
        <c:axId val="640186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189616"/>
        <c:crosses val="autoZero"/>
        <c:crossBetween val="midCat"/>
      </c:valAx>
      <c:valAx>
        <c:axId val="6401896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18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Arkusz1!$F$5</c:f>
              <c:strCache>
                <c:ptCount val="1"/>
                <c:pt idx="0">
                  <c:v>Wykres n-par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Arkusz1!$E$6:$E$10005</c:f>
              <c:numCache>
                <c:formatCode>General</c:formatCode>
                <c:ptCount val="10000"/>
                <c:pt idx="0">
                  <c:v>6.0000000000000002E-5</c:v>
                </c:pt>
                <c:pt idx="1">
                  <c:v>1.6000000000000001E-4</c:v>
                </c:pt>
                <c:pt idx="2">
                  <c:v>4.2000000000000002E-4</c:v>
                </c:pt>
                <c:pt idx="3">
                  <c:v>1.1000000000000001E-3</c:v>
                </c:pt>
                <c:pt idx="4">
                  <c:v>2.8800000000000002E-3</c:v>
                </c:pt>
                <c:pt idx="5">
                  <c:v>7.5399999999999998E-3</c:v>
                </c:pt>
                <c:pt idx="6">
                  <c:v>1.9740000000000001E-2</c:v>
                </c:pt>
                <c:pt idx="7">
                  <c:v>5.1679999999999997E-2</c:v>
                </c:pt>
                <c:pt idx="8">
                  <c:v>0.1353</c:v>
                </c:pt>
                <c:pt idx="9">
                  <c:v>0.35421999999999998</c:v>
                </c:pt>
                <c:pt idx="10">
                  <c:v>0.92735999999999996</c:v>
                </c:pt>
                <c:pt idx="11">
                  <c:v>0.42786000000000002</c:v>
                </c:pt>
                <c:pt idx="12">
                  <c:v>0.35621999999999998</c:v>
                </c:pt>
                <c:pt idx="13">
                  <c:v>0.64080000000000004</c:v>
                </c:pt>
                <c:pt idx="14">
                  <c:v>0.56618000000000002</c:v>
                </c:pt>
                <c:pt idx="15">
                  <c:v>5.774E-2</c:v>
                </c:pt>
                <c:pt idx="16">
                  <c:v>0.60704000000000002</c:v>
                </c:pt>
                <c:pt idx="17">
                  <c:v>0.76337999999999995</c:v>
                </c:pt>
                <c:pt idx="18">
                  <c:v>0.68310000000000004</c:v>
                </c:pt>
                <c:pt idx="19">
                  <c:v>0.28592000000000001</c:v>
                </c:pt>
                <c:pt idx="20">
                  <c:v>0.17466000000000001</c:v>
                </c:pt>
                <c:pt idx="21">
                  <c:v>0.23805999999999999</c:v>
                </c:pt>
                <c:pt idx="22">
                  <c:v>0.53952</c:v>
                </c:pt>
                <c:pt idx="23">
                  <c:v>0.3805</c:v>
                </c:pt>
                <c:pt idx="24">
                  <c:v>0.60197999999999996</c:v>
                </c:pt>
                <c:pt idx="25">
                  <c:v>0.42543999999999998</c:v>
                </c:pt>
                <c:pt idx="26">
                  <c:v>0.67434000000000005</c:v>
                </c:pt>
                <c:pt idx="27">
                  <c:v>0.59758</c:v>
                </c:pt>
                <c:pt idx="28">
                  <c:v>0.11840000000000001</c:v>
                </c:pt>
                <c:pt idx="29">
                  <c:v>0.75761999999999996</c:v>
                </c:pt>
                <c:pt idx="30">
                  <c:v>0.15445999999999999</c:v>
                </c:pt>
                <c:pt idx="31">
                  <c:v>0.70576000000000005</c:v>
                </c:pt>
                <c:pt idx="32">
                  <c:v>0.96282000000000001</c:v>
                </c:pt>
                <c:pt idx="33">
                  <c:v>0.1827</c:v>
                </c:pt>
                <c:pt idx="34">
                  <c:v>0.58528000000000002</c:v>
                </c:pt>
                <c:pt idx="35">
                  <c:v>0.57313999999999998</c:v>
                </c:pt>
                <c:pt idx="36">
                  <c:v>0.13414000000000001</c:v>
                </c:pt>
                <c:pt idx="37">
                  <c:v>0.82928000000000002</c:v>
                </c:pt>
                <c:pt idx="38">
                  <c:v>0.35370000000000001</c:v>
                </c:pt>
                <c:pt idx="39">
                  <c:v>0.23182</c:v>
                </c:pt>
                <c:pt idx="40">
                  <c:v>0.34176000000000001</c:v>
                </c:pt>
                <c:pt idx="41">
                  <c:v>0.79346000000000005</c:v>
                </c:pt>
                <c:pt idx="42">
                  <c:v>3.8620000000000002E-2</c:v>
                </c:pt>
                <c:pt idx="43">
                  <c:v>0.32240000000000002</c:v>
                </c:pt>
                <c:pt idx="44">
                  <c:v>0.92857999999999996</c:v>
                </c:pt>
                <c:pt idx="45">
                  <c:v>0.46333999999999997</c:v>
                </c:pt>
                <c:pt idx="46">
                  <c:v>0.46144000000000002</c:v>
                </c:pt>
                <c:pt idx="47">
                  <c:v>0.92098000000000002</c:v>
                </c:pt>
                <c:pt idx="48">
                  <c:v>0.30149999999999999</c:v>
                </c:pt>
                <c:pt idx="49">
                  <c:v>0.98351999999999995</c:v>
                </c:pt>
                <c:pt idx="50">
                  <c:v>0.64905999999999997</c:v>
                </c:pt>
                <c:pt idx="51">
                  <c:v>0.96365999999999996</c:v>
                </c:pt>
                <c:pt idx="52">
                  <c:v>0.24192</c:v>
                </c:pt>
                <c:pt idx="53">
                  <c:v>0.7621</c:v>
                </c:pt>
                <c:pt idx="54">
                  <c:v>4.4380000000000003E-2</c:v>
                </c:pt>
                <c:pt idx="55">
                  <c:v>0.37103999999999998</c:v>
                </c:pt>
                <c:pt idx="56">
                  <c:v>6.8739999999999996E-2</c:v>
                </c:pt>
                <c:pt idx="57">
                  <c:v>0.83518000000000003</c:v>
                </c:pt>
                <c:pt idx="58">
                  <c:v>0.43680000000000002</c:v>
                </c:pt>
                <c:pt idx="59">
                  <c:v>0.47521999999999998</c:v>
                </c:pt>
                <c:pt idx="60">
                  <c:v>0.98885999999999996</c:v>
                </c:pt>
                <c:pt idx="61">
                  <c:v>0.49136000000000002</c:v>
                </c:pt>
                <c:pt idx="62">
                  <c:v>0.48521999999999998</c:v>
                </c:pt>
                <c:pt idx="63">
                  <c:v>0.96430000000000005</c:v>
                </c:pt>
                <c:pt idx="64">
                  <c:v>0.40767999999999999</c:v>
                </c:pt>
                <c:pt idx="65">
                  <c:v>0.25874000000000003</c:v>
                </c:pt>
                <c:pt idx="66">
                  <c:v>0.36853999999999998</c:v>
                </c:pt>
                <c:pt idx="67">
                  <c:v>0.84687999999999997</c:v>
                </c:pt>
                <c:pt idx="68">
                  <c:v>0.1721</c:v>
                </c:pt>
                <c:pt idx="69">
                  <c:v>0.66942000000000002</c:v>
                </c:pt>
                <c:pt idx="70">
                  <c:v>0.83616000000000001</c:v>
                </c:pt>
                <c:pt idx="71">
                  <c:v>0.83906000000000003</c:v>
                </c:pt>
                <c:pt idx="72">
                  <c:v>0.68101999999999996</c:v>
                </c:pt>
                <c:pt idx="73">
                  <c:v>0.20399999999999999</c:v>
                </c:pt>
                <c:pt idx="74">
                  <c:v>0.93098000000000003</c:v>
                </c:pt>
                <c:pt idx="75">
                  <c:v>0.58894000000000002</c:v>
                </c:pt>
                <c:pt idx="76">
                  <c:v>0.83584000000000003</c:v>
                </c:pt>
                <c:pt idx="77">
                  <c:v>0.91857999999999995</c:v>
                </c:pt>
                <c:pt idx="78">
                  <c:v>0.91990000000000005</c:v>
                </c:pt>
                <c:pt idx="79">
                  <c:v>0.84111999999999998</c:v>
                </c:pt>
                <c:pt idx="80">
                  <c:v>0.60346</c:v>
                </c:pt>
                <c:pt idx="81">
                  <c:v>0.96926000000000001</c:v>
                </c:pt>
                <c:pt idx="82">
                  <c:v>0.30431999999999998</c:v>
                </c:pt>
                <c:pt idx="83">
                  <c:v>0.94369999999999998</c:v>
                </c:pt>
                <c:pt idx="84">
                  <c:v>0.52678000000000003</c:v>
                </c:pt>
                <c:pt idx="85">
                  <c:v>0.63663999999999998</c:v>
                </c:pt>
                <c:pt idx="86">
                  <c:v>0.38313999999999998</c:v>
                </c:pt>
                <c:pt idx="87">
                  <c:v>0.51278000000000001</c:v>
                </c:pt>
                <c:pt idx="88">
                  <c:v>0.1552</c:v>
                </c:pt>
                <c:pt idx="89">
                  <c:v>0.95282</c:v>
                </c:pt>
                <c:pt idx="90">
                  <c:v>0.70326</c:v>
                </c:pt>
                <c:pt idx="91">
                  <c:v>0.15695999999999999</c:v>
                </c:pt>
                <c:pt idx="92">
                  <c:v>0.76761999999999997</c:v>
                </c:pt>
                <c:pt idx="93">
                  <c:v>0.1459</c:v>
                </c:pt>
                <c:pt idx="94">
                  <c:v>0.67008000000000001</c:v>
                </c:pt>
                <c:pt idx="95">
                  <c:v>0.86434</c:v>
                </c:pt>
                <c:pt idx="96">
                  <c:v>0.92293999999999998</c:v>
                </c:pt>
                <c:pt idx="97">
                  <c:v>0.90447999999999995</c:v>
                </c:pt>
                <c:pt idx="98">
                  <c:v>0.79049999999999998</c:v>
                </c:pt>
                <c:pt idx="99">
                  <c:v>0.46701999999999999</c:v>
                </c:pt>
                <c:pt idx="100">
                  <c:v>0.61055999999999999</c:v>
                </c:pt>
                <c:pt idx="101">
                  <c:v>0.36465999999999998</c:v>
                </c:pt>
                <c:pt idx="102">
                  <c:v>0.48342000000000002</c:v>
                </c:pt>
                <c:pt idx="103">
                  <c:v>8.5599999999999996E-2</c:v>
                </c:pt>
                <c:pt idx="104">
                  <c:v>0.77337999999999996</c:v>
                </c:pt>
                <c:pt idx="105">
                  <c:v>0.23454</c:v>
                </c:pt>
                <c:pt idx="106">
                  <c:v>0.93023999999999996</c:v>
                </c:pt>
                <c:pt idx="107">
                  <c:v>0.55618000000000001</c:v>
                </c:pt>
                <c:pt idx="108">
                  <c:v>0.73829999999999996</c:v>
                </c:pt>
                <c:pt idx="109">
                  <c:v>0.65871999999999997</c:v>
                </c:pt>
                <c:pt idx="110">
                  <c:v>0.23785999999999999</c:v>
                </c:pt>
                <c:pt idx="111">
                  <c:v>5.4859999999999999E-2</c:v>
                </c:pt>
                <c:pt idx="112">
                  <c:v>0.92671999999999999</c:v>
                </c:pt>
                <c:pt idx="113">
                  <c:v>0.72529999999999994</c:v>
                </c:pt>
                <c:pt idx="114">
                  <c:v>0.24918000000000001</c:v>
                </c:pt>
                <c:pt idx="115">
                  <c:v>2.2239999999999999E-2</c:v>
                </c:pt>
                <c:pt idx="116">
                  <c:v>0.81754000000000004</c:v>
                </c:pt>
                <c:pt idx="117">
                  <c:v>0.43037999999999998</c:v>
                </c:pt>
                <c:pt idx="118">
                  <c:v>0.47360000000000002</c:v>
                </c:pt>
                <c:pt idx="119">
                  <c:v>0.99041999999999997</c:v>
                </c:pt>
                <c:pt idx="120">
                  <c:v>0.49765999999999999</c:v>
                </c:pt>
                <c:pt idx="121">
                  <c:v>0.50256000000000001</c:v>
                </c:pt>
                <c:pt idx="122">
                  <c:v>1.0019999999999999E-2</c:v>
                </c:pt>
                <c:pt idx="123">
                  <c:v>0.52749999999999997</c:v>
                </c:pt>
                <c:pt idx="124">
                  <c:v>0.57247999999999999</c:v>
                </c:pt>
                <c:pt idx="125">
                  <c:v>0.18994</c:v>
                </c:pt>
                <c:pt idx="126">
                  <c:v>0.99734</c:v>
                </c:pt>
                <c:pt idx="127">
                  <c:v>0.80208000000000002</c:v>
                </c:pt>
                <c:pt idx="128">
                  <c:v>0.40889999999999999</c:v>
                </c:pt>
                <c:pt idx="129">
                  <c:v>0.42462</c:v>
                </c:pt>
                <c:pt idx="130">
                  <c:v>0.86495999999999995</c:v>
                </c:pt>
                <c:pt idx="131">
                  <c:v>0.17025999999999999</c:v>
                </c:pt>
                <c:pt idx="132">
                  <c:v>0.64581999999999995</c:v>
                </c:pt>
                <c:pt idx="133">
                  <c:v>0.76719999999999999</c:v>
                </c:pt>
                <c:pt idx="134">
                  <c:v>0.65578000000000003</c:v>
                </c:pt>
                <c:pt idx="135">
                  <c:v>0.20014000000000001</c:v>
                </c:pt>
                <c:pt idx="136">
                  <c:v>0.94464000000000004</c:v>
                </c:pt>
                <c:pt idx="137">
                  <c:v>0.63378000000000001</c:v>
                </c:pt>
                <c:pt idx="138">
                  <c:v>0.95669999999999999</c:v>
                </c:pt>
                <c:pt idx="139">
                  <c:v>0.23632</c:v>
                </c:pt>
                <c:pt idx="140">
                  <c:v>0.75226000000000004</c:v>
                </c:pt>
                <c:pt idx="141">
                  <c:v>2.0459999999999999E-2</c:v>
                </c:pt>
                <c:pt idx="142">
                  <c:v>0.30912000000000001</c:v>
                </c:pt>
                <c:pt idx="143">
                  <c:v>0.90690000000000004</c:v>
                </c:pt>
                <c:pt idx="144">
                  <c:v>0.41158</c:v>
                </c:pt>
                <c:pt idx="145">
                  <c:v>0.32784000000000002</c:v>
                </c:pt>
                <c:pt idx="146">
                  <c:v>0.57194</c:v>
                </c:pt>
                <c:pt idx="147">
                  <c:v>0.38797999999999999</c:v>
                </c:pt>
                <c:pt idx="148">
                  <c:v>0.59199999999999997</c:v>
                </c:pt>
                <c:pt idx="149">
                  <c:v>0.38801999999999998</c:v>
                </c:pt>
                <c:pt idx="150">
                  <c:v>0.57206000000000001</c:v>
                </c:pt>
                <c:pt idx="151">
                  <c:v>0.32816000000000001</c:v>
                </c:pt>
                <c:pt idx="152">
                  <c:v>0.41242000000000001</c:v>
                </c:pt>
                <c:pt idx="153">
                  <c:v>0.90910000000000002</c:v>
                </c:pt>
                <c:pt idx="154">
                  <c:v>0.31487999999999999</c:v>
                </c:pt>
                <c:pt idx="155">
                  <c:v>3.5540000000000002E-2</c:v>
                </c:pt>
                <c:pt idx="156">
                  <c:v>0.79174</c:v>
                </c:pt>
                <c:pt idx="157">
                  <c:v>0.33967999999999998</c:v>
                </c:pt>
                <c:pt idx="158">
                  <c:v>0.2273</c:v>
                </c:pt>
                <c:pt idx="159">
                  <c:v>0.34222000000000002</c:v>
                </c:pt>
                <c:pt idx="160">
                  <c:v>0.79935999999999996</c:v>
                </c:pt>
                <c:pt idx="161">
                  <c:v>5.586E-2</c:v>
                </c:pt>
                <c:pt idx="162">
                  <c:v>0.36821999999999999</c:v>
                </c:pt>
                <c:pt idx="163">
                  <c:v>4.8800000000000003E-2</c:v>
                </c:pt>
                <c:pt idx="164">
                  <c:v>0.77817999999999998</c:v>
                </c:pt>
                <c:pt idx="165">
                  <c:v>0.28573999999999999</c:v>
                </c:pt>
                <c:pt idx="166">
                  <c:v>7.9039999999999999E-2</c:v>
                </c:pt>
                <c:pt idx="167">
                  <c:v>0.95138</c:v>
                </c:pt>
                <c:pt idx="168">
                  <c:v>0.77510000000000001</c:v>
                </c:pt>
                <c:pt idx="169">
                  <c:v>0.37391999999999997</c:v>
                </c:pt>
                <c:pt idx="170">
                  <c:v>0.34666000000000002</c:v>
                </c:pt>
                <c:pt idx="171">
                  <c:v>0.66605999999999999</c:v>
                </c:pt>
                <c:pt idx="172">
                  <c:v>0.65151999999999999</c:v>
                </c:pt>
                <c:pt idx="173">
                  <c:v>0.28849999999999998</c:v>
                </c:pt>
                <c:pt idx="174">
                  <c:v>0.21398</c:v>
                </c:pt>
                <c:pt idx="175">
                  <c:v>0.35343999999999998</c:v>
                </c:pt>
                <c:pt idx="176">
                  <c:v>0.84633999999999998</c:v>
                </c:pt>
                <c:pt idx="177">
                  <c:v>0.18557999999999999</c:v>
                </c:pt>
                <c:pt idx="178">
                  <c:v>0.71040000000000003</c:v>
                </c:pt>
                <c:pt idx="179">
                  <c:v>0.94562000000000002</c:v>
                </c:pt>
                <c:pt idx="180">
                  <c:v>0.12645999999999999</c:v>
                </c:pt>
                <c:pt idx="181">
                  <c:v>0.43375999999999998</c:v>
                </c:pt>
                <c:pt idx="182">
                  <c:v>0.17482</c:v>
                </c:pt>
                <c:pt idx="183">
                  <c:v>9.0700000000000003E-2</c:v>
                </c:pt>
                <c:pt idx="184">
                  <c:v>9.7280000000000005E-2</c:v>
                </c:pt>
                <c:pt idx="185">
                  <c:v>0.20114000000000001</c:v>
                </c:pt>
                <c:pt idx="186">
                  <c:v>0.50614000000000003</c:v>
                </c:pt>
                <c:pt idx="187">
                  <c:v>0.31728000000000001</c:v>
                </c:pt>
                <c:pt idx="188">
                  <c:v>0.44569999999999999</c:v>
                </c:pt>
                <c:pt idx="189">
                  <c:v>1.9820000000000001E-2</c:v>
                </c:pt>
                <c:pt idx="190">
                  <c:v>0.61375999999999997</c:v>
                </c:pt>
                <c:pt idx="191">
                  <c:v>0.82145999999999997</c:v>
                </c:pt>
                <c:pt idx="192">
                  <c:v>0.85062000000000004</c:v>
                </c:pt>
                <c:pt idx="193">
                  <c:v>0.73040000000000005</c:v>
                </c:pt>
                <c:pt idx="194">
                  <c:v>0.34057999999999999</c:v>
                </c:pt>
                <c:pt idx="195">
                  <c:v>0.29133999999999999</c:v>
                </c:pt>
                <c:pt idx="196">
                  <c:v>0.53344000000000003</c:v>
                </c:pt>
                <c:pt idx="197">
                  <c:v>0.30897999999999998</c:v>
                </c:pt>
                <c:pt idx="198">
                  <c:v>0.39350000000000002</c:v>
                </c:pt>
                <c:pt idx="199">
                  <c:v>0.87151999999999996</c:v>
                </c:pt>
                <c:pt idx="200">
                  <c:v>0.22106000000000001</c:v>
                </c:pt>
                <c:pt idx="201">
                  <c:v>0.79166000000000003</c:v>
                </c:pt>
                <c:pt idx="202">
                  <c:v>0.15392</c:v>
                </c:pt>
                <c:pt idx="203">
                  <c:v>0.67010000000000003</c:v>
                </c:pt>
                <c:pt idx="204">
                  <c:v>0.85638000000000003</c:v>
                </c:pt>
                <c:pt idx="205">
                  <c:v>0.89903999999999995</c:v>
                </c:pt>
                <c:pt idx="206">
                  <c:v>0.84074000000000004</c:v>
                </c:pt>
                <c:pt idx="207">
                  <c:v>0.62317999999999996</c:v>
                </c:pt>
                <c:pt idx="208">
                  <c:v>2.8799999999999999E-2</c:v>
                </c:pt>
                <c:pt idx="209">
                  <c:v>0.46322000000000002</c:v>
                </c:pt>
                <c:pt idx="210">
                  <c:v>0.36086000000000001</c:v>
                </c:pt>
                <c:pt idx="211">
                  <c:v>0.61936000000000002</c:v>
                </c:pt>
                <c:pt idx="212">
                  <c:v>0.49722</c:v>
                </c:pt>
                <c:pt idx="213">
                  <c:v>0.87229999999999996</c:v>
                </c:pt>
                <c:pt idx="214">
                  <c:v>0.11967999999999999</c:v>
                </c:pt>
                <c:pt idx="215">
                  <c:v>0.48674000000000001</c:v>
                </c:pt>
                <c:pt idx="216">
                  <c:v>0.34054000000000001</c:v>
                </c:pt>
                <c:pt idx="217">
                  <c:v>0.53488000000000002</c:v>
                </c:pt>
                <c:pt idx="218">
                  <c:v>0.2641</c:v>
                </c:pt>
                <c:pt idx="219">
                  <c:v>0.25741999999999998</c:v>
                </c:pt>
                <c:pt idx="220">
                  <c:v>0.50815999999999995</c:v>
                </c:pt>
                <c:pt idx="221">
                  <c:v>0.26706000000000002</c:v>
                </c:pt>
                <c:pt idx="222">
                  <c:v>0.29302</c:v>
                </c:pt>
                <c:pt idx="223">
                  <c:v>0.61199999999999999</c:v>
                </c:pt>
                <c:pt idx="224">
                  <c:v>0.54298000000000002</c:v>
                </c:pt>
                <c:pt idx="225">
                  <c:v>1.694E-2</c:v>
                </c:pt>
                <c:pt idx="226">
                  <c:v>0.50783999999999996</c:v>
                </c:pt>
                <c:pt idx="227">
                  <c:v>0.50658000000000003</c:v>
                </c:pt>
                <c:pt idx="228">
                  <c:v>1.1900000000000001E-2</c:v>
                </c:pt>
                <c:pt idx="229">
                  <c:v>0.52912000000000003</c:v>
                </c:pt>
                <c:pt idx="230">
                  <c:v>0.57545999999999997</c:v>
                </c:pt>
                <c:pt idx="231">
                  <c:v>0.19725999999999999</c:v>
                </c:pt>
                <c:pt idx="232">
                  <c:v>1.6320000000000001E-2</c:v>
                </c:pt>
                <c:pt idx="233">
                  <c:v>0.85170000000000001</c:v>
                </c:pt>
                <c:pt idx="234">
                  <c:v>0.53878000000000004</c:v>
                </c:pt>
                <c:pt idx="235">
                  <c:v>0.76463999999999999</c:v>
                </c:pt>
                <c:pt idx="236">
                  <c:v>0.75514000000000003</c:v>
                </c:pt>
                <c:pt idx="237">
                  <c:v>0.50078</c:v>
                </c:pt>
                <c:pt idx="238">
                  <c:v>0.74719999999999998</c:v>
                </c:pt>
                <c:pt idx="239">
                  <c:v>0.74082000000000003</c:v>
                </c:pt>
                <c:pt idx="240">
                  <c:v>0.47526000000000002</c:v>
                </c:pt>
                <c:pt idx="241">
                  <c:v>0.68496000000000001</c:v>
                </c:pt>
                <c:pt idx="242">
                  <c:v>0.57962000000000002</c:v>
                </c:pt>
                <c:pt idx="243">
                  <c:v>5.3900000000000003E-2</c:v>
                </c:pt>
                <c:pt idx="244">
                  <c:v>0.58208000000000004</c:v>
                </c:pt>
                <c:pt idx="245">
                  <c:v>0.69233999999999996</c:v>
                </c:pt>
                <c:pt idx="246">
                  <c:v>0.49493999999999999</c:v>
                </c:pt>
                <c:pt idx="247">
                  <c:v>0.79247999999999996</c:v>
                </c:pt>
                <c:pt idx="248">
                  <c:v>0.88249999999999995</c:v>
                </c:pt>
                <c:pt idx="249">
                  <c:v>0.85502</c:v>
                </c:pt>
                <c:pt idx="250">
                  <c:v>0.68255999999999994</c:v>
                </c:pt>
                <c:pt idx="251">
                  <c:v>0.19266</c:v>
                </c:pt>
                <c:pt idx="252">
                  <c:v>0.89541999999999999</c:v>
                </c:pt>
                <c:pt idx="253">
                  <c:v>0.49359999999999998</c:v>
                </c:pt>
                <c:pt idx="254">
                  <c:v>0.58538000000000001</c:v>
                </c:pt>
                <c:pt idx="255">
                  <c:v>0.26254</c:v>
                </c:pt>
                <c:pt idx="256">
                  <c:v>0.20224</c:v>
                </c:pt>
                <c:pt idx="257">
                  <c:v>0.34417999999999999</c:v>
                </c:pt>
                <c:pt idx="258">
                  <c:v>0.83030000000000004</c:v>
                </c:pt>
                <c:pt idx="259">
                  <c:v>0.14671999999999999</c:v>
                </c:pt>
                <c:pt idx="260">
                  <c:v>0.60985999999999996</c:v>
                </c:pt>
                <c:pt idx="261">
                  <c:v>0.68286000000000002</c:v>
                </c:pt>
                <c:pt idx="262">
                  <c:v>0.43872</c:v>
                </c:pt>
                <c:pt idx="263">
                  <c:v>0.63329999999999997</c:v>
                </c:pt>
                <c:pt idx="264">
                  <c:v>0.46117999999999998</c:v>
                </c:pt>
                <c:pt idx="265">
                  <c:v>0.75024000000000002</c:v>
                </c:pt>
                <c:pt idx="266">
                  <c:v>0.78954000000000002</c:v>
                </c:pt>
                <c:pt idx="267">
                  <c:v>0.61838000000000004</c:v>
                </c:pt>
                <c:pt idx="268">
                  <c:v>6.5600000000000006E-2</c:v>
                </c:pt>
                <c:pt idx="269">
                  <c:v>0.57842000000000005</c:v>
                </c:pt>
                <c:pt idx="270">
                  <c:v>0.66966000000000003</c:v>
                </c:pt>
                <c:pt idx="271">
                  <c:v>0.43056</c:v>
                </c:pt>
                <c:pt idx="272">
                  <c:v>0.62202000000000002</c:v>
                </c:pt>
                <c:pt idx="273">
                  <c:v>0.4355</c:v>
                </c:pt>
                <c:pt idx="274">
                  <c:v>0.68447999999999998</c:v>
                </c:pt>
                <c:pt idx="275">
                  <c:v>0.61794000000000004</c:v>
                </c:pt>
                <c:pt idx="276">
                  <c:v>0.16933999999999999</c:v>
                </c:pt>
                <c:pt idx="277">
                  <c:v>0.89007999999999998</c:v>
                </c:pt>
                <c:pt idx="278">
                  <c:v>0.50090000000000001</c:v>
                </c:pt>
                <c:pt idx="279">
                  <c:v>0.61262000000000005</c:v>
                </c:pt>
                <c:pt idx="280">
                  <c:v>0.33695999999999998</c:v>
                </c:pt>
                <c:pt idx="281">
                  <c:v>0.39826</c:v>
                </c:pt>
                <c:pt idx="282">
                  <c:v>0.85782000000000003</c:v>
                </c:pt>
                <c:pt idx="283">
                  <c:v>0.17519999999999999</c:v>
                </c:pt>
                <c:pt idx="284">
                  <c:v>0.66778000000000004</c:v>
                </c:pt>
                <c:pt idx="285">
                  <c:v>0.82813999999999999</c:v>
                </c:pt>
                <c:pt idx="286">
                  <c:v>0.81664000000000003</c:v>
                </c:pt>
                <c:pt idx="287">
                  <c:v>0.62178</c:v>
                </c:pt>
                <c:pt idx="288">
                  <c:v>4.87E-2</c:v>
                </c:pt>
                <c:pt idx="289">
                  <c:v>0.52432000000000001</c:v>
                </c:pt>
                <c:pt idx="290">
                  <c:v>0.52425999999999995</c:v>
                </c:pt>
                <c:pt idx="291">
                  <c:v>4.8460000000000003E-2</c:v>
                </c:pt>
                <c:pt idx="292">
                  <c:v>0.62112000000000001</c:v>
                </c:pt>
                <c:pt idx="293">
                  <c:v>0.81489999999999996</c:v>
                </c:pt>
                <c:pt idx="294">
                  <c:v>0.82357999999999998</c:v>
                </c:pt>
                <c:pt idx="295">
                  <c:v>0.65583999999999998</c:v>
                </c:pt>
                <c:pt idx="296">
                  <c:v>0.14394000000000001</c:v>
                </c:pt>
                <c:pt idx="297">
                  <c:v>0.77598</c:v>
                </c:pt>
                <c:pt idx="298">
                  <c:v>0.184</c:v>
                </c:pt>
                <c:pt idx="299">
                  <c:v>0.77602000000000004</c:v>
                </c:pt>
                <c:pt idx="300">
                  <c:v>0.14405999999999999</c:v>
                </c:pt>
                <c:pt idx="301">
                  <c:v>0.65615999999999997</c:v>
                </c:pt>
                <c:pt idx="302">
                  <c:v>0.82442000000000004</c:v>
                </c:pt>
                <c:pt idx="303">
                  <c:v>0.81710000000000005</c:v>
                </c:pt>
                <c:pt idx="304">
                  <c:v>0.62687999999999999</c:v>
                </c:pt>
                <c:pt idx="305">
                  <c:v>6.3539999999999999E-2</c:v>
                </c:pt>
                <c:pt idx="306">
                  <c:v>0.56374000000000002</c:v>
                </c:pt>
                <c:pt idx="307">
                  <c:v>0.62768000000000002</c:v>
                </c:pt>
                <c:pt idx="308">
                  <c:v>0.31929999999999997</c:v>
                </c:pt>
                <c:pt idx="309">
                  <c:v>0.33022000000000001</c:v>
                </c:pt>
                <c:pt idx="310">
                  <c:v>0.67135999999999996</c:v>
                </c:pt>
                <c:pt idx="311">
                  <c:v>0.68386000000000002</c:v>
                </c:pt>
                <c:pt idx="312">
                  <c:v>0.38022</c:v>
                </c:pt>
                <c:pt idx="313">
                  <c:v>0.45679999999999998</c:v>
                </c:pt>
                <c:pt idx="314">
                  <c:v>0.99017999999999995</c:v>
                </c:pt>
                <c:pt idx="315">
                  <c:v>0.51373999999999997</c:v>
                </c:pt>
                <c:pt idx="316">
                  <c:v>0.55103999999999997</c:v>
                </c:pt>
                <c:pt idx="317">
                  <c:v>0.13938</c:v>
                </c:pt>
                <c:pt idx="318">
                  <c:v>0.86709999999999998</c:v>
                </c:pt>
                <c:pt idx="319">
                  <c:v>0.46192</c:v>
                </c:pt>
                <c:pt idx="320">
                  <c:v>0.51866000000000001</c:v>
                </c:pt>
                <c:pt idx="321">
                  <c:v>9.4060000000000005E-2</c:v>
                </c:pt>
                <c:pt idx="322">
                  <c:v>0.76351999999999998</c:v>
                </c:pt>
                <c:pt idx="323">
                  <c:v>0.19650000000000001</c:v>
                </c:pt>
                <c:pt idx="324">
                  <c:v>0.82598000000000005</c:v>
                </c:pt>
                <c:pt idx="325">
                  <c:v>0.28144000000000002</c:v>
                </c:pt>
                <c:pt idx="326">
                  <c:v>1.8339999999999999E-2</c:v>
                </c:pt>
                <c:pt idx="327">
                  <c:v>0.77358000000000005</c:v>
                </c:pt>
                <c:pt idx="328">
                  <c:v>0.3024</c:v>
                </c:pt>
                <c:pt idx="329">
                  <c:v>0.13361999999999999</c:v>
                </c:pt>
                <c:pt idx="330">
                  <c:v>9.8460000000000006E-2</c:v>
                </c:pt>
                <c:pt idx="331">
                  <c:v>0.16175999999999999</c:v>
                </c:pt>
                <c:pt idx="332">
                  <c:v>0.38682</c:v>
                </c:pt>
                <c:pt idx="333">
                  <c:v>0.99870000000000003</c:v>
                </c:pt>
                <c:pt idx="334">
                  <c:v>0.60928000000000004</c:v>
                </c:pt>
                <c:pt idx="335">
                  <c:v>0.82913999999999999</c:v>
                </c:pt>
                <c:pt idx="336">
                  <c:v>0.87814000000000003</c:v>
                </c:pt>
                <c:pt idx="337">
                  <c:v>0.80528</c:v>
                </c:pt>
                <c:pt idx="338">
                  <c:v>0.53769999999999996</c:v>
                </c:pt>
                <c:pt idx="339">
                  <c:v>0.80781999999999998</c:v>
                </c:pt>
                <c:pt idx="340">
                  <c:v>0.88575999999999999</c:v>
                </c:pt>
                <c:pt idx="341">
                  <c:v>0.84945999999999999</c:v>
                </c:pt>
                <c:pt idx="342">
                  <c:v>0.66261999999999999</c:v>
                </c:pt>
                <c:pt idx="343">
                  <c:v>0.1384</c:v>
                </c:pt>
                <c:pt idx="344">
                  <c:v>0.75258000000000003</c:v>
                </c:pt>
                <c:pt idx="345">
                  <c:v>0.11934</c:v>
                </c:pt>
                <c:pt idx="346">
                  <c:v>0.60543999999999998</c:v>
                </c:pt>
                <c:pt idx="347">
                  <c:v>0.69698000000000004</c:v>
                </c:pt>
                <c:pt idx="348">
                  <c:v>0.48549999999999999</c:v>
                </c:pt>
                <c:pt idx="349">
                  <c:v>0.75951999999999997</c:v>
                </c:pt>
                <c:pt idx="350">
                  <c:v>0.79305999999999999</c:v>
                </c:pt>
                <c:pt idx="351">
                  <c:v>0.61965999999999999</c:v>
                </c:pt>
                <c:pt idx="352">
                  <c:v>6.5920000000000006E-2</c:v>
                </c:pt>
                <c:pt idx="353">
                  <c:v>0.57809999999999995</c:v>
                </c:pt>
                <c:pt idx="354">
                  <c:v>0.66837999999999997</c:v>
                </c:pt>
                <c:pt idx="355">
                  <c:v>0.42703999999999998</c:v>
                </c:pt>
                <c:pt idx="356">
                  <c:v>0.61273999999999995</c:v>
                </c:pt>
                <c:pt idx="357">
                  <c:v>0.41117999999999999</c:v>
                </c:pt>
                <c:pt idx="358">
                  <c:v>0.62080000000000002</c:v>
                </c:pt>
                <c:pt idx="359">
                  <c:v>0.45122000000000001</c:v>
                </c:pt>
                <c:pt idx="360">
                  <c:v>0.73285999999999996</c:v>
                </c:pt>
                <c:pt idx="361">
                  <c:v>0.74736000000000002</c:v>
                </c:pt>
                <c:pt idx="362">
                  <c:v>0.50922000000000001</c:v>
                </c:pt>
                <c:pt idx="363">
                  <c:v>0.78029999999999999</c:v>
                </c:pt>
                <c:pt idx="364">
                  <c:v>0.83167999999999997</c:v>
                </c:pt>
                <c:pt idx="365">
                  <c:v>0.71474000000000004</c:v>
                </c:pt>
                <c:pt idx="366">
                  <c:v>0.31253999999999998</c:v>
                </c:pt>
                <c:pt idx="367">
                  <c:v>0.22287999999999999</c:v>
                </c:pt>
                <c:pt idx="368">
                  <c:v>0.35610000000000003</c:v>
                </c:pt>
                <c:pt idx="369">
                  <c:v>0.84541999999999995</c:v>
                </c:pt>
                <c:pt idx="370">
                  <c:v>0.18015999999999999</c:v>
                </c:pt>
                <c:pt idx="371">
                  <c:v>0.69506000000000001</c:v>
                </c:pt>
                <c:pt idx="372">
                  <c:v>0.90502000000000005</c:v>
                </c:pt>
                <c:pt idx="373">
                  <c:v>0.02</c:v>
                </c:pt>
                <c:pt idx="374">
                  <c:v>0.15498000000000001</c:v>
                </c:pt>
                <c:pt idx="375">
                  <c:v>0.44494</c:v>
                </c:pt>
                <c:pt idx="376">
                  <c:v>0.17984</c:v>
                </c:pt>
                <c:pt idx="377">
                  <c:v>9.4579999999999997E-2</c:v>
                </c:pt>
                <c:pt idx="378">
                  <c:v>0.10390000000000001</c:v>
                </c:pt>
                <c:pt idx="379">
                  <c:v>0.21712000000000001</c:v>
                </c:pt>
                <c:pt idx="380">
                  <c:v>0.54745999999999995</c:v>
                </c:pt>
                <c:pt idx="381">
                  <c:v>0.42526000000000003</c:v>
                </c:pt>
                <c:pt idx="382">
                  <c:v>0.72831999999999997</c:v>
                </c:pt>
                <c:pt idx="383">
                  <c:v>0.75970000000000004</c:v>
                </c:pt>
                <c:pt idx="384">
                  <c:v>0.55078000000000005</c:v>
                </c:pt>
                <c:pt idx="385">
                  <c:v>0.89263999999999999</c:v>
                </c:pt>
                <c:pt idx="386">
                  <c:v>0.12714</c:v>
                </c:pt>
                <c:pt idx="387">
                  <c:v>0.48877999999999999</c:v>
                </c:pt>
                <c:pt idx="388">
                  <c:v>0.3392</c:v>
                </c:pt>
                <c:pt idx="389">
                  <c:v>0.52881999999999996</c:v>
                </c:pt>
                <c:pt idx="390">
                  <c:v>0.24726000000000001</c:v>
                </c:pt>
                <c:pt idx="391">
                  <c:v>0.21296000000000001</c:v>
                </c:pt>
                <c:pt idx="392">
                  <c:v>0.39162000000000002</c:v>
                </c:pt>
                <c:pt idx="393">
                  <c:v>0.96189999999999998</c:v>
                </c:pt>
                <c:pt idx="394">
                  <c:v>0.49408000000000002</c:v>
                </c:pt>
                <c:pt idx="395">
                  <c:v>0.52034000000000002</c:v>
                </c:pt>
                <c:pt idx="396">
                  <c:v>6.694E-2</c:v>
                </c:pt>
                <c:pt idx="397">
                  <c:v>0.68047999999999997</c:v>
                </c:pt>
                <c:pt idx="398">
                  <c:v>0.97450000000000003</c:v>
                </c:pt>
                <c:pt idx="399">
                  <c:v>0.24302000000000001</c:v>
                </c:pt>
                <c:pt idx="400">
                  <c:v>0.75456000000000001</c:v>
                </c:pt>
                <c:pt idx="401">
                  <c:v>2.0660000000000001E-2</c:v>
                </c:pt>
                <c:pt idx="402">
                  <c:v>0.30742000000000003</c:v>
                </c:pt>
                <c:pt idx="403">
                  <c:v>0.90159999999999996</c:v>
                </c:pt>
                <c:pt idx="404">
                  <c:v>0.39738000000000001</c:v>
                </c:pt>
                <c:pt idx="405">
                  <c:v>0.29054000000000002</c:v>
                </c:pt>
                <c:pt idx="406">
                  <c:v>0.47423999999999999</c:v>
                </c:pt>
                <c:pt idx="407">
                  <c:v>0.13217999999999999</c:v>
                </c:pt>
                <c:pt idx="408">
                  <c:v>0.92230000000000001</c:v>
                </c:pt>
                <c:pt idx="409">
                  <c:v>0.63471999999999995</c:v>
                </c:pt>
                <c:pt idx="410">
                  <c:v>0.98185999999999996</c:v>
                </c:pt>
                <c:pt idx="411">
                  <c:v>0.31086000000000003</c:v>
                </c:pt>
                <c:pt idx="412">
                  <c:v>0.95072000000000001</c:v>
                </c:pt>
                <c:pt idx="413">
                  <c:v>0.5413</c:v>
                </c:pt>
                <c:pt idx="414">
                  <c:v>0.67318</c:v>
                </c:pt>
                <c:pt idx="415">
                  <c:v>0.47824</c:v>
                </c:pt>
                <c:pt idx="416">
                  <c:v>0.76153999999999999</c:v>
                </c:pt>
                <c:pt idx="417">
                  <c:v>0.80637999999999999</c:v>
                </c:pt>
                <c:pt idx="418">
                  <c:v>0.65759999999999996</c:v>
                </c:pt>
                <c:pt idx="419">
                  <c:v>0.16642000000000001</c:v>
                </c:pt>
                <c:pt idx="420">
                  <c:v>0.84165999999999996</c:v>
                </c:pt>
                <c:pt idx="421">
                  <c:v>0.35855999999999999</c:v>
                </c:pt>
                <c:pt idx="422">
                  <c:v>0.23402000000000001</c:v>
                </c:pt>
                <c:pt idx="423">
                  <c:v>0.34350000000000003</c:v>
                </c:pt>
                <c:pt idx="424">
                  <c:v>0.79647999999999997</c:v>
                </c:pt>
                <c:pt idx="425">
                  <c:v>4.5940000000000002E-2</c:v>
                </c:pt>
                <c:pt idx="426">
                  <c:v>0.34133999999999998</c:v>
                </c:pt>
                <c:pt idx="427">
                  <c:v>0.97807999999999995</c:v>
                </c:pt>
                <c:pt idx="428">
                  <c:v>0.59289999999999998</c:v>
                </c:pt>
                <c:pt idx="429">
                  <c:v>0.80062</c:v>
                </c:pt>
                <c:pt idx="430">
                  <c:v>0.80896000000000001</c:v>
                </c:pt>
                <c:pt idx="431">
                  <c:v>0.62626000000000004</c:v>
                </c:pt>
                <c:pt idx="432">
                  <c:v>6.9819999999999993E-2</c:v>
                </c:pt>
                <c:pt idx="433">
                  <c:v>0.58320000000000005</c:v>
                </c:pt>
                <c:pt idx="434">
                  <c:v>0.67978000000000005</c:v>
                </c:pt>
                <c:pt idx="435">
                  <c:v>0.45613999999999999</c:v>
                </c:pt>
                <c:pt idx="436">
                  <c:v>0.68864000000000003</c:v>
                </c:pt>
                <c:pt idx="437">
                  <c:v>0.60977999999999999</c:v>
                </c:pt>
                <c:pt idx="438">
                  <c:v>0.14069999999999999</c:v>
                </c:pt>
                <c:pt idx="439">
                  <c:v>0.81232000000000004</c:v>
                </c:pt>
                <c:pt idx="440">
                  <c:v>0.29626000000000002</c:v>
                </c:pt>
                <c:pt idx="441">
                  <c:v>7.646E-2</c:v>
                </c:pt>
                <c:pt idx="442">
                  <c:v>0.93311999999999995</c:v>
                </c:pt>
                <c:pt idx="443">
                  <c:v>0.72289999999999999</c:v>
                </c:pt>
                <c:pt idx="444">
                  <c:v>0.23558000000000001</c:v>
                </c:pt>
                <c:pt idx="445">
                  <c:v>0.98384000000000005</c:v>
                </c:pt>
                <c:pt idx="446">
                  <c:v>0.71594000000000002</c:v>
                </c:pt>
                <c:pt idx="447">
                  <c:v>0.16397999999999999</c:v>
                </c:pt>
                <c:pt idx="448">
                  <c:v>0.77600000000000002</c:v>
                </c:pt>
                <c:pt idx="449">
                  <c:v>0.16402</c:v>
                </c:pt>
                <c:pt idx="450">
                  <c:v>0.71606000000000003</c:v>
                </c:pt>
                <c:pt idx="451">
                  <c:v>0.98416000000000003</c:v>
                </c:pt>
                <c:pt idx="452">
                  <c:v>0.23641999999999999</c:v>
                </c:pt>
                <c:pt idx="453">
                  <c:v>0.72509999999999997</c:v>
                </c:pt>
                <c:pt idx="454">
                  <c:v>0.93888000000000005</c:v>
                </c:pt>
                <c:pt idx="455">
                  <c:v>9.1539999999999996E-2</c:v>
                </c:pt>
                <c:pt idx="456">
                  <c:v>0.33573999999999998</c:v>
                </c:pt>
                <c:pt idx="457">
                  <c:v>0.91568000000000005</c:v>
                </c:pt>
                <c:pt idx="458">
                  <c:v>0.4113</c:v>
                </c:pt>
                <c:pt idx="459">
                  <c:v>0.31822</c:v>
                </c:pt>
                <c:pt idx="460">
                  <c:v>0.54335999999999995</c:v>
                </c:pt>
                <c:pt idx="461">
                  <c:v>0.31186000000000003</c:v>
                </c:pt>
                <c:pt idx="462">
                  <c:v>0.39222000000000001</c:v>
                </c:pt>
                <c:pt idx="463">
                  <c:v>0.86480000000000001</c:v>
                </c:pt>
                <c:pt idx="464">
                  <c:v>0.20218</c:v>
                </c:pt>
                <c:pt idx="465">
                  <c:v>0.74173999999999995</c:v>
                </c:pt>
                <c:pt idx="466">
                  <c:v>2.3040000000000001E-2</c:v>
                </c:pt>
                <c:pt idx="467">
                  <c:v>0.32738</c:v>
                </c:pt>
                <c:pt idx="468">
                  <c:v>0.95909999999999995</c:v>
                </c:pt>
                <c:pt idx="469">
                  <c:v>0.54991999999999996</c:v>
                </c:pt>
                <c:pt idx="470">
                  <c:v>0.69066000000000005</c:v>
                </c:pt>
                <c:pt idx="471">
                  <c:v>0.52205999999999997</c:v>
                </c:pt>
                <c:pt idx="472">
                  <c:v>0.87551999999999996</c:v>
                </c:pt>
                <c:pt idx="473">
                  <c:v>0.1045</c:v>
                </c:pt>
                <c:pt idx="474">
                  <c:v>0.43797999999999998</c:v>
                </c:pt>
                <c:pt idx="475">
                  <c:v>0.20943999999999999</c:v>
                </c:pt>
                <c:pt idx="476">
                  <c:v>0.19034000000000001</c:v>
                </c:pt>
                <c:pt idx="477">
                  <c:v>0.36158000000000001</c:v>
                </c:pt>
                <c:pt idx="478">
                  <c:v>0.89439999999999997</c:v>
                </c:pt>
                <c:pt idx="479">
                  <c:v>0.32162000000000002</c:v>
                </c:pt>
                <c:pt idx="480">
                  <c:v>7.0459999999999995E-2</c:v>
                </c:pt>
                <c:pt idx="481">
                  <c:v>0.88976</c:v>
                </c:pt>
                <c:pt idx="482">
                  <c:v>0.59882000000000002</c:v>
                </c:pt>
                <c:pt idx="483">
                  <c:v>0.90669999999999995</c:v>
                </c:pt>
                <c:pt idx="484">
                  <c:v>0.12128</c:v>
                </c:pt>
                <c:pt idx="485">
                  <c:v>0.45713999999999999</c:v>
                </c:pt>
                <c:pt idx="486">
                  <c:v>0.25013999999999997</c:v>
                </c:pt>
                <c:pt idx="487">
                  <c:v>0.29327999999999999</c:v>
                </c:pt>
                <c:pt idx="488">
                  <c:v>0.62970000000000004</c:v>
                </c:pt>
                <c:pt idx="489">
                  <c:v>0.59582000000000002</c:v>
                </c:pt>
                <c:pt idx="490">
                  <c:v>0.15776000000000001</c:v>
                </c:pt>
                <c:pt idx="491">
                  <c:v>0.87746000000000002</c:v>
                </c:pt>
                <c:pt idx="492">
                  <c:v>0.47461999999999999</c:v>
                </c:pt>
                <c:pt idx="493">
                  <c:v>0.5464</c:v>
                </c:pt>
                <c:pt idx="494">
                  <c:v>0.16458</c:v>
                </c:pt>
                <c:pt idx="495">
                  <c:v>0.94733999999999996</c:v>
                </c:pt>
                <c:pt idx="496">
                  <c:v>0.67744000000000004</c:v>
                </c:pt>
                <c:pt idx="497">
                  <c:v>8.498E-2</c:v>
                </c:pt>
                <c:pt idx="498">
                  <c:v>0.57750000000000001</c:v>
                </c:pt>
                <c:pt idx="499">
                  <c:v>0.64751999999999998</c:v>
                </c:pt>
                <c:pt idx="500">
                  <c:v>0.36506</c:v>
                </c:pt>
                <c:pt idx="501">
                  <c:v>0.44766</c:v>
                </c:pt>
                <c:pt idx="502">
                  <c:v>0.97792000000000001</c:v>
                </c:pt>
                <c:pt idx="503">
                  <c:v>0.48609999999999998</c:v>
                </c:pt>
                <c:pt idx="504">
                  <c:v>0.48037999999999997</c:v>
                </c:pt>
                <c:pt idx="505">
                  <c:v>0.95504</c:v>
                </c:pt>
                <c:pt idx="506">
                  <c:v>0.38474000000000003</c:v>
                </c:pt>
                <c:pt idx="507">
                  <c:v>0.19918</c:v>
                </c:pt>
                <c:pt idx="508">
                  <c:v>0.21279999999999999</c:v>
                </c:pt>
                <c:pt idx="509">
                  <c:v>0.43922</c:v>
                </c:pt>
                <c:pt idx="510">
                  <c:v>0.10485999999999999</c:v>
                </c:pt>
                <c:pt idx="511">
                  <c:v>0.87536000000000003</c:v>
                </c:pt>
                <c:pt idx="512">
                  <c:v>0.52122000000000002</c:v>
                </c:pt>
                <c:pt idx="513">
                  <c:v>0.68830000000000002</c:v>
                </c:pt>
                <c:pt idx="514">
                  <c:v>0.54368000000000005</c:v>
                </c:pt>
                <c:pt idx="515">
                  <c:v>0.94274000000000002</c:v>
                </c:pt>
                <c:pt idx="516">
                  <c:v>0.28454000000000002</c:v>
                </c:pt>
                <c:pt idx="517">
                  <c:v>0.91088000000000002</c:v>
                </c:pt>
                <c:pt idx="518">
                  <c:v>0.4481</c:v>
                </c:pt>
                <c:pt idx="519">
                  <c:v>0.43342000000000003</c:v>
                </c:pt>
                <c:pt idx="520">
                  <c:v>0.85216000000000003</c:v>
                </c:pt>
                <c:pt idx="521">
                  <c:v>0.12306</c:v>
                </c:pt>
                <c:pt idx="522">
                  <c:v>0.51702000000000004</c:v>
                </c:pt>
                <c:pt idx="523">
                  <c:v>0.42799999999999999</c:v>
                </c:pt>
                <c:pt idx="524">
                  <c:v>0.76698</c:v>
                </c:pt>
                <c:pt idx="525">
                  <c:v>0.87294000000000005</c:v>
                </c:pt>
                <c:pt idx="526">
                  <c:v>0.85184000000000004</c:v>
                </c:pt>
                <c:pt idx="527">
                  <c:v>0.68257999999999996</c:v>
                </c:pt>
                <c:pt idx="528">
                  <c:v>0.19589999999999999</c:v>
                </c:pt>
                <c:pt idx="529">
                  <c:v>0.90512000000000004</c:v>
                </c:pt>
                <c:pt idx="530">
                  <c:v>0.51946000000000003</c:v>
                </c:pt>
                <c:pt idx="531">
                  <c:v>0.65325999999999995</c:v>
                </c:pt>
                <c:pt idx="532">
                  <c:v>0.44031999999999999</c:v>
                </c:pt>
                <c:pt idx="533">
                  <c:v>0.66769999999999996</c:v>
                </c:pt>
                <c:pt idx="534">
                  <c:v>0.56277999999999995</c:v>
                </c:pt>
                <c:pt idx="535">
                  <c:v>2.0639999999999999E-2</c:v>
                </c:pt>
                <c:pt idx="536">
                  <c:v>0.49913999999999997</c:v>
                </c:pt>
                <c:pt idx="537">
                  <c:v>0.47677999999999998</c:v>
                </c:pt>
                <c:pt idx="538">
                  <c:v>0.93120000000000003</c:v>
                </c:pt>
                <c:pt idx="539">
                  <c:v>0.31681999999999999</c:v>
                </c:pt>
                <c:pt idx="540">
                  <c:v>1.9259999999999999E-2</c:v>
                </c:pt>
                <c:pt idx="541">
                  <c:v>0.74095999999999995</c:v>
                </c:pt>
                <c:pt idx="542">
                  <c:v>0.20362</c:v>
                </c:pt>
                <c:pt idx="543">
                  <c:v>0.86990000000000001</c:v>
                </c:pt>
                <c:pt idx="544">
                  <c:v>0.40608</c:v>
                </c:pt>
                <c:pt idx="545">
                  <c:v>0.34833999999999998</c:v>
                </c:pt>
                <c:pt idx="546">
                  <c:v>0.63893999999999995</c:v>
                </c:pt>
                <c:pt idx="547">
                  <c:v>0.56847999999999999</c:v>
                </c:pt>
                <c:pt idx="548">
                  <c:v>6.6500000000000004E-2</c:v>
                </c:pt>
                <c:pt idx="549">
                  <c:v>0.63102000000000003</c:v>
                </c:pt>
                <c:pt idx="550">
                  <c:v>0.82655999999999996</c:v>
                </c:pt>
                <c:pt idx="551">
                  <c:v>0.84865999999999997</c:v>
                </c:pt>
                <c:pt idx="552">
                  <c:v>0.71941999999999995</c:v>
                </c:pt>
                <c:pt idx="553">
                  <c:v>0.30959999999999999</c:v>
                </c:pt>
                <c:pt idx="554">
                  <c:v>0.20938000000000001</c:v>
                </c:pt>
                <c:pt idx="555">
                  <c:v>0.31853999999999999</c:v>
                </c:pt>
                <c:pt idx="556">
                  <c:v>0.74624000000000001</c:v>
                </c:pt>
                <c:pt idx="557">
                  <c:v>0.92018</c:v>
                </c:pt>
                <c:pt idx="558">
                  <c:v>1.43E-2</c:v>
                </c:pt>
                <c:pt idx="559">
                  <c:v>0.12272</c:v>
                </c:pt>
                <c:pt idx="560">
                  <c:v>0.35386000000000001</c:v>
                </c:pt>
                <c:pt idx="561">
                  <c:v>0.93886000000000003</c:v>
                </c:pt>
                <c:pt idx="562">
                  <c:v>0.46272000000000002</c:v>
                </c:pt>
                <c:pt idx="563">
                  <c:v>0.44929999999999998</c:v>
                </c:pt>
                <c:pt idx="564">
                  <c:v>0.88517999999999997</c:v>
                </c:pt>
                <c:pt idx="565">
                  <c:v>0.20624000000000001</c:v>
                </c:pt>
                <c:pt idx="566">
                  <c:v>0.73353999999999997</c:v>
                </c:pt>
                <c:pt idx="567">
                  <c:v>0.99438000000000004</c:v>
                </c:pt>
                <c:pt idx="568">
                  <c:v>0.24959999999999999</c:v>
                </c:pt>
                <c:pt idx="569">
                  <c:v>0.75441999999999998</c:v>
                </c:pt>
                <c:pt idx="570">
                  <c:v>1.366E-2</c:v>
                </c:pt>
                <c:pt idx="571">
                  <c:v>0.28655999999999998</c:v>
                </c:pt>
                <c:pt idx="572">
                  <c:v>0.84601999999999999</c:v>
                </c:pt>
                <c:pt idx="573">
                  <c:v>0.2515</c:v>
                </c:pt>
                <c:pt idx="574">
                  <c:v>0.90847999999999995</c:v>
                </c:pt>
                <c:pt idx="575">
                  <c:v>0.47393999999999997</c:v>
                </c:pt>
                <c:pt idx="576">
                  <c:v>0.51334000000000002</c:v>
                </c:pt>
                <c:pt idx="577">
                  <c:v>6.608E-2</c:v>
                </c:pt>
                <c:pt idx="578">
                  <c:v>0.68489999999999995</c:v>
                </c:pt>
                <c:pt idx="579">
                  <c:v>0.98862000000000005</c:v>
                </c:pt>
                <c:pt idx="580">
                  <c:v>0.28095999999999999</c:v>
                </c:pt>
                <c:pt idx="581">
                  <c:v>0.85426000000000002</c:v>
                </c:pt>
                <c:pt idx="582">
                  <c:v>0.28182000000000001</c:v>
                </c:pt>
                <c:pt idx="583">
                  <c:v>0.99119999999999997</c:v>
                </c:pt>
                <c:pt idx="584">
                  <c:v>0.69177999999999995</c:v>
                </c:pt>
                <c:pt idx="585">
                  <c:v>8.4140000000000006E-2</c:v>
                </c:pt>
                <c:pt idx="586">
                  <c:v>0.56064000000000003</c:v>
                </c:pt>
                <c:pt idx="587">
                  <c:v>0.59777999999999998</c:v>
                </c:pt>
                <c:pt idx="588">
                  <c:v>0.23269999999999999</c:v>
                </c:pt>
                <c:pt idx="589">
                  <c:v>0.10032000000000001</c:v>
                </c:pt>
                <c:pt idx="590">
                  <c:v>6.8260000000000001E-2</c:v>
                </c:pt>
                <c:pt idx="591">
                  <c:v>0.10446</c:v>
                </c:pt>
                <c:pt idx="592">
                  <c:v>0.24512</c:v>
                </c:pt>
                <c:pt idx="593">
                  <c:v>0.63090000000000002</c:v>
                </c:pt>
                <c:pt idx="594">
                  <c:v>0.64758000000000004</c:v>
                </c:pt>
                <c:pt idx="595">
                  <c:v>0.31184000000000001</c:v>
                </c:pt>
                <c:pt idx="596">
                  <c:v>0.28793999999999997</c:v>
                </c:pt>
                <c:pt idx="597">
                  <c:v>0.55198000000000003</c:v>
                </c:pt>
                <c:pt idx="598">
                  <c:v>0.36799999999999999</c:v>
                </c:pt>
                <c:pt idx="599">
                  <c:v>0.55201999999999996</c:v>
                </c:pt>
                <c:pt idx="600">
                  <c:v>0.28805999999999998</c:v>
                </c:pt>
                <c:pt idx="601">
                  <c:v>0.31215999999999999</c:v>
                </c:pt>
                <c:pt idx="602">
                  <c:v>0.64842</c:v>
                </c:pt>
                <c:pt idx="603">
                  <c:v>0.6331</c:v>
                </c:pt>
                <c:pt idx="604">
                  <c:v>0.25087999999999999</c:v>
                </c:pt>
                <c:pt idx="605">
                  <c:v>0.11953999999999999</c:v>
                </c:pt>
                <c:pt idx="606">
                  <c:v>0.10774</c:v>
                </c:pt>
                <c:pt idx="607">
                  <c:v>0.20368</c:v>
                </c:pt>
                <c:pt idx="608">
                  <c:v>0.50329999999999997</c:v>
                </c:pt>
                <c:pt idx="609">
                  <c:v>0.30621999999999999</c:v>
                </c:pt>
                <c:pt idx="610">
                  <c:v>0.41536000000000001</c:v>
                </c:pt>
                <c:pt idx="611">
                  <c:v>0.93986000000000003</c:v>
                </c:pt>
                <c:pt idx="612">
                  <c:v>0.40422000000000002</c:v>
                </c:pt>
                <c:pt idx="613">
                  <c:v>0.27279999999999999</c:v>
                </c:pt>
                <c:pt idx="614">
                  <c:v>0.41417999999999999</c:v>
                </c:pt>
                <c:pt idx="615">
                  <c:v>0.96974000000000005</c:v>
                </c:pt>
                <c:pt idx="616">
                  <c:v>0.49503999999999998</c:v>
                </c:pt>
                <c:pt idx="617">
                  <c:v>0.51537999999999995</c:v>
                </c:pt>
                <c:pt idx="618">
                  <c:v>5.11E-2</c:v>
                </c:pt>
                <c:pt idx="619">
                  <c:v>0.63792000000000004</c:v>
                </c:pt>
                <c:pt idx="620">
                  <c:v>0.86265999999999998</c:v>
                </c:pt>
                <c:pt idx="621">
                  <c:v>0.95006000000000002</c:v>
                </c:pt>
                <c:pt idx="622">
                  <c:v>0.98751999999999995</c:v>
                </c:pt>
                <c:pt idx="623">
                  <c:v>1.2500000000000001E-2</c:v>
                </c:pt>
                <c:pt idx="624">
                  <c:v>4.9979999999999997E-2</c:v>
                </c:pt>
                <c:pt idx="625">
                  <c:v>0.13744000000000001</c:v>
                </c:pt>
                <c:pt idx="626">
                  <c:v>0.36234</c:v>
                </c:pt>
                <c:pt idx="627">
                  <c:v>0.94957999999999998</c:v>
                </c:pt>
                <c:pt idx="628">
                  <c:v>0.4864</c:v>
                </c:pt>
                <c:pt idx="629">
                  <c:v>0.50961999999999996</c:v>
                </c:pt>
                <c:pt idx="630">
                  <c:v>4.2459999999999998E-2</c:v>
                </c:pt>
                <c:pt idx="631">
                  <c:v>0.61775999999999998</c:v>
                </c:pt>
                <c:pt idx="632">
                  <c:v>0.81081999999999999</c:v>
                </c:pt>
                <c:pt idx="633">
                  <c:v>0.81469999999999998</c:v>
                </c:pt>
                <c:pt idx="634">
                  <c:v>0.63327999999999995</c:v>
                </c:pt>
                <c:pt idx="635">
                  <c:v>8.5139999999999993E-2</c:v>
                </c:pt>
                <c:pt idx="636">
                  <c:v>0.62214000000000003</c:v>
                </c:pt>
                <c:pt idx="637">
                  <c:v>0.78127999999999997</c:v>
                </c:pt>
                <c:pt idx="638">
                  <c:v>0.72170000000000001</c:v>
                </c:pt>
                <c:pt idx="639">
                  <c:v>0.38381999999999999</c:v>
                </c:pt>
                <c:pt idx="640">
                  <c:v>0.42975999999999998</c:v>
                </c:pt>
                <c:pt idx="641">
                  <c:v>0.90546000000000004</c:v>
                </c:pt>
                <c:pt idx="642">
                  <c:v>0.28661999999999999</c:v>
                </c:pt>
                <c:pt idx="643">
                  <c:v>0.95440000000000003</c:v>
                </c:pt>
                <c:pt idx="644">
                  <c:v>0.57657999999999998</c:v>
                </c:pt>
                <c:pt idx="645">
                  <c:v>0.77534000000000003</c:v>
                </c:pt>
                <c:pt idx="646">
                  <c:v>0.74944</c:v>
                </c:pt>
                <c:pt idx="647">
                  <c:v>0.47298000000000001</c:v>
                </c:pt>
                <c:pt idx="648">
                  <c:v>0.66949999999999998</c:v>
                </c:pt>
                <c:pt idx="649">
                  <c:v>0.53552</c:v>
                </c:pt>
                <c:pt idx="650">
                  <c:v>0.93706</c:v>
                </c:pt>
                <c:pt idx="651">
                  <c:v>0.27566000000000002</c:v>
                </c:pt>
                <c:pt idx="652">
                  <c:v>0.88992000000000004</c:v>
                </c:pt>
                <c:pt idx="653">
                  <c:v>0.39410000000000001</c:v>
                </c:pt>
                <c:pt idx="654">
                  <c:v>0.29237999999999997</c:v>
                </c:pt>
                <c:pt idx="655">
                  <c:v>0.48304000000000002</c:v>
                </c:pt>
                <c:pt idx="656">
                  <c:v>0.15673999999999999</c:v>
                </c:pt>
                <c:pt idx="657">
                  <c:v>0.98717999999999995</c:v>
                </c:pt>
                <c:pt idx="658">
                  <c:v>0.80479999999999996</c:v>
                </c:pt>
                <c:pt idx="659">
                  <c:v>0.42721999999999999</c:v>
                </c:pt>
                <c:pt idx="660">
                  <c:v>0.47686000000000001</c:v>
                </c:pt>
                <c:pt idx="661">
                  <c:v>3.3600000000000001E-3</c:v>
                </c:pt>
                <c:pt idx="662">
                  <c:v>0.53322000000000003</c:v>
                </c:pt>
                <c:pt idx="663">
                  <c:v>0.59630000000000005</c:v>
                </c:pt>
                <c:pt idx="664">
                  <c:v>0.25568000000000002</c:v>
                </c:pt>
                <c:pt idx="665">
                  <c:v>0.17074</c:v>
                </c:pt>
                <c:pt idx="666">
                  <c:v>0.25653999999999999</c:v>
                </c:pt>
                <c:pt idx="667">
                  <c:v>0.59887999999999997</c:v>
                </c:pt>
                <c:pt idx="668">
                  <c:v>0.54010000000000002</c:v>
                </c:pt>
                <c:pt idx="669">
                  <c:v>2.1420000000000002E-2</c:v>
                </c:pt>
                <c:pt idx="670">
                  <c:v>0.52415999999999996</c:v>
                </c:pt>
                <c:pt idx="671">
                  <c:v>0.55105999999999999</c:v>
                </c:pt>
                <c:pt idx="672">
                  <c:v>0.12902</c:v>
                </c:pt>
                <c:pt idx="673">
                  <c:v>0.83599999999999997</c:v>
                </c:pt>
                <c:pt idx="674">
                  <c:v>0.37897999999999998</c:v>
                </c:pt>
                <c:pt idx="675">
                  <c:v>0.30093999999999999</c:v>
                </c:pt>
                <c:pt idx="676">
                  <c:v>0.52383999999999997</c:v>
                </c:pt>
                <c:pt idx="677">
                  <c:v>0.27057999999999999</c:v>
                </c:pt>
                <c:pt idx="678">
                  <c:v>0.28789999999999999</c:v>
                </c:pt>
                <c:pt idx="679">
                  <c:v>0.59311999999999998</c:v>
                </c:pt>
                <c:pt idx="680">
                  <c:v>0.49146000000000001</c:v>
                </c:pt>
                <c:pt idx="681">
                  <c:v>0.88126000000000004</c:v>
                </c:pt>
                <c:pt idx="682">
                  <c:v>0.15232000000000001</c:v>
                </c:pt>
                <c:pt idx="683">
                  <c:v>0.57569999999999999</c:v>
                </c:pt>
                <c:pt idx="684">
                  <c:v>0.57477999999999996</c:v>
                </c:pt>
                <c:pt idx="685">
                  <c:v>0.14863999999999999</c:v>
                </c:pt>
                <c:pt idx="686">
                  <c:v>0.87114000000000003</c:v>
                </c:pt>
                <c:pt idx="687">
                  <c:v>0.46478000000000003</c:v>
                </c:pt>
                <c:pt idx="688">
                  <c:v>0.5232</c:v>
                </c:pt>
                <c:pt idx="689">
                  <c:v>0.10482</c:v>
                </c:pt>
                <c:pt idx="690">
                  <c:v>0.79125999999999996</c:v>
                </c:pt>
                <c:pt idx="691">
                  <c:v>0.26895999999999998</c:v>
                </c:pt>
                <c:pt idx="692">
                  <c:v>1.562E-2</c:v>
                </c:pt>
                <c:pt idx="693">
                  <c:v>0.77790000000000004</c:v>
                </c:pt>
                <c:pt idx="694">
                  <c:v>0.31807999999999997</c:v>
                </c:pt>
                <c:pt idx="695">
                  <c:v>0.17634</c:v>
                </c:pt>
                <c:pt idx="696">
                  <c:v>0.21093999999999999</c:v>
                </c:pt>
                <c:pt idx="697">
                  <c:v>0.45648</c:v>
                </c:pt>
                <c:pt idx="698">
                  <c:v>0.1585</c:v>
                </c:pt>
                <c:pt idx="699">
                  <c:v>1.9019999999999999E-2</c:v>
                </c:pt>
                <c:pt idx="700">
                  <c:v>0.89856000000000003</c:v>
                </c:pt>
                <c:pt idx="701">
                  <c:v>0.67666000000000004</c:v>
                </c:pt>
                <c:pt idx="702">
                  <c:v>0.13142000000000001</c:v>
                </c:pt>
                <c:pt idx="703">
                  <c:v>0.71760000000000002</c:v>
                </c:pt>
                <c:pt idx="704">
                  <c:v>2.138E-2</c:v>
                </c:pt>
                <c:pt idx="705">
                  <c:v>0.34654000000000001</c:v>
                </c:pt>
                <c:pt idx="706">
                  <c:v>1.8239999999999999E-2</c:v>
                </c:pt>
                <c:pt idx="707">
                  <c:v>0.70818000000000003</c:v>
                </c:pt>
                <c:pt idx="708">
                  <c:v>0.10630000000000001</c:v>
                </c:pt>
                <c:pt idx="709">
                  <c:v>0.61072000000000004</c:v>
                </c:pt>
                <c:pt idx="710">
                  <c:v>0.72585999999999995</c:v>
                </c:pt>
                <c:pt idx="711">
                  <c:v>0.56686000000000003</c:v>
                </c:pt>
                <c:pt idx="712">
                  <c:v>0.97472000000000003</c:v>
                </c:pt>
                <c:pt idx="713">
                  <c:v>0.35730000000000001</c:v>
                </c:pt>
                <c:pt idx="714">
                  <c:v>9.7180000000000002E-2</c:v>
                </c:pt>
                <c:pt idx="715">
                  <c:v>0.93423999999999996</c:v>
                </c:pt>
                <c:pt idx="716">
                  <c:v>0.70553999999999994</c:v>
                </c:pt>
                <c:pt idx="717">
                  <c:v>0.18237999999999999</c:v>
                </c:pt>
                <c:pt idx="718">
                  <c:v>0.84160000000000001</c:v>
                </c:pt>
                <c:pt idx="719">
                  <c:v>0.34242</c:v>
                </c:pt>
                <c:pt idx="720">
                  <c:v>0.18565999999999999</c:v>
                </c:pt>
                <c:pt idx="721">
                  <c:v>0.21456</c:v>
                </c:pt>
                <c:pt idx="722">
                  <c:v>0.45801999999999998</c:v>
                </c:pt>
                <c:pt idx="723">
                  <c:v>0.1595</c:v>
                </c:pt>
                <c:pt idx="724">
                  <c:v>2.0480000000000002E-2</c:v>
                </c:pt>
                <c:pt idx="725">
                  <c:v>0.90193999999999996</c:v>
                </c:pt>
                <c:pt idx="726">
                  <c:v>0.68533999999999995</c:v>
                </c:pt>
                <c:pt idx="727">
                  <c:v>0.15407999999999999</c:v>
                </c:pt>
                <c:pt idx="728">
                  <c:v>0.77690000000000003</c:v>
                </c:pt>
                <c:pt idx="729">
                  <c:v>0.17662</c:v>
                </c:pt>
                <c:pt idx="730">
                  <c:v>0.75295999999999996</c:v>
                </c:pt>
                <c:pt idx="731">
                  <c:v>8.226E-2</c:v>
                </c:pt>
                <c:pt idx="732">
                  <c:v>0.49381999999999998</c:v>
                </c:pt>
                <c:pt idx="733">
                  <c:v>0.3992</c:v>
                </c:pt>
                <c:pt idx="734">
                  <c:v>0.70377999999999996</c:v>
                </c:pt>
                <c:pt idx="735">
                  <c:v>0.71214</c:v>
                </c:pt>
                <c:pt idx="736">
                  <c:v>0.43264000000000002</c:v>
                </c:pt>
                <c:pt idx="737">
                  <c:v>0.58577999999999997</c:v>
                </c:pt>
                <c:pt idx="738">
                  <c:v>0.32469999999999999</c:v>
                </c:pt>
                <c:pt idx="739">
                  <c:v>0.38832</c:v>
                </c:pt>
                <c:pt idx="740">
                  <c:v>0.84026000000000001</c:v>
                </c:pt>
                <c:pt idx="741">
                  <c:v>0.13245999999999999</c:v>
                </c:pt>
                <c:pt idx="742">
                  <c:v>0.55711999999999995</c:v>
                </c:pt>
                <c:pt idx="743">
                  <c:v>0.53890000000000005</c:v>
                </c:pt>
                <c:pt idx="744">
                  <c:v>5.9580000000000001E-2</c:v>
                </c:pt>
                <c:pt idx="745">
                  <c:v>0.63983999999999996</c:v>
                </c:pt>
                <c:pt idx="746">
                  <c:v>0.85994000000000004</c:v>
                </c:pt>
                <c:pt idx="747">
                  <c:v>0.93998000000000004</c:v>
                </c:pt>
                <c:pt idx="748">
                  <c:v>0.96</c:v>
                </c:pt>
                <c:pt idx="749">
                  <c:v>0.94001999999999997</c:v>
                </c:pt>
                <c:pt idx="750">
                  <c:v>0.86006000000000005</c:v>
                </c:pt>
                <c:pt idx="751">
                  <c:v>0.64015999999999995</c:v>
                </c:pt>
                <c:pt idx="752">
                  <c:v>6.0420000000000001E-2</c:v>
                </c:pt>
                <c:pt idx="753">
                  <c:v>0.54110000000000003</c:v>
                </c:pt>
                <c:pt idx="754">
                  <c:v>0.56288000000000005</c:v>
                </c:pt>
                <c:pt idx="755">
                  <c:v>0.14754</c:v>
                </c:pt>
                <c:pt idx="756">
                  <c:v>0.87973999999999997</c:v>
                </c:pt>
                <c:pt idx="757">
                  <c:v>0.49168000000000001</c:v>
                </c:pt>
                <c:pt idx="758">
                  <c:v>0.59530000000000005</c:v>
                </c:pt>
                <c:pt idx="759">
                  <c:v>0.29421999999999998</c:v>
                </c:pt>
                <c:pt idx="760">
                  <c:v>0.28736</c:v>
                </c:pt>
                <c:pt idx="761">
                  <c:v>0.56786000000000003</c:v>
                </c:pt>
                <c:pt idx="762">
                  <c:v>0.41621999999999998</c:v>
                </c:pt>
                <c:pt idx="763">
                  <c:v>0.68079999999999996</c:v>
                </c:pt>
                <c:pt idx="764">
                  <c:v>0.62617999999999996</c:v>
                </c:pt>
                <c:pt idx="765">
                  <c:v>0.19774</c:v>
                </c:pt>
                <c:pt idx="766">
                  <c:v>0.96704000000000001</c:v>
                </c:pt>
                <c:pt idx="767">
                  <c:v>0.70338000000000001</c:v>
                </c:pt>
                <c:pt idx="768">
                  <c:v>0.1431</c:v>
                </c:pt>
                <c:pt idx="769">
                  <c:v>0.72592000000000001</c:v>
                </c:pt>
                <c:pt idx="770">
                  <c:v>3.4660000000000003E-2</c:v>
                </c:pt>
                <c:pt idx="771">
                  <c:v>0.37806000000000001</c:v>
                </c:pt>
                <c:pt idx="772">
                  <c:v>9.9519999999999997E-2</c:v>
                </c:pt>
                <c:pt idx="773">
                  <c:v>0.92049999999999998</c:v>
                </c:pt>
                <c:pt idx="774">
                  <c:v>0.66198000000000001</c:v>
                </c:pt>
                <c:pt idx="775">
                  <c:v>6.5439999999999998E-2</c:v>
                </c:pt>
                <c:pt idx="776">
                  <c:v>0.53434000000000004</c:v>
                </c:pt>
                <c:pt idx="777">
                  <c:v>0.53757999999999995</c:v>
                </c:pt>
                <c:pt idx="778">
                  <c:v>7.8399999999999997E-2</c:v>
                </c:pt>
                <c:pt idx="779">
                  <c:v>0.69762000000000002</c:v>
                </c:pt>
                <c:pt idx="780">
                  <c:v>1.4460000000000001E-2</c:v>
                </c:pt>
                <c:pt idx="781">
                  <c:v>0.34576000000000001</c:v>
                </c:pt>
                <c:pt idx="782">
                  <c:v>2.282E-2</c:v>
                </c:pt>
                <c:pt idx="783">
                  <c:v>0.72270000000000001</c:v>
                </c:pt>
                <c:pt idx="784">
                  <c:v>0.14527999999999999</c:v>
                </c:pt>
                <c:pt idx="785">
                  <c:v>0.71314</c:v>
                </c:pt>
                <c:pt idx="786">
                  <c:v>0.99414000000000002</c:v>
                </c:pt>
                <c:pt idx="787">
                  <c:v>0.26928000000000002</c:v>
                </c:pt>
                <c:pt idx="788">
                  <c:v>0.81369999999999998</c:v>
                </c:pt>
                <c:pt idx="789">
                  <c:v>0.17182</c:v>
                </c:pt>
                <c:pt idx="790">
                  <c:v>0.70176000000000005</c:v>
                </c:pt>
                <c:pt idx="791">
                  <c:v>0.93345999999999996</c:v>
                </c:pt>
                <c:pt idx="792">
                  <c:v>9.8619999999999999E-2</c:v>
                </c:pt>
                <c:pt idx="793">
                  <c:v>0.3624</c:v>
                </c:pt>
                <c:pt idx="794">
                  <c:v>0.98858000000000001</c:v>
                </c:pt>
                <c:pt idx="795">
                  <c:v>0.60333999999999999</c:v>
                </c:pt>
                <c:pt idx="796">
                  <c:v>0.82143999999999995</c:v>
                </c:pt>
                <c:pt idx="797">
                  <c:v>0.86097999999999997</c:v>
                </c:pt>
                <c:pt idx="798">
                  <c:v>0.76149999999999995</c:v>
                </c:pt>
                <c:pt idx="799">
                  <c:v>0.42352000000000001</c:v>
                </c:pt>
                <c:pt idx="800">
                  <c:v>0.50905999999999996</c:v>
                </c:pt>
                <c:pt idx="801">
                  <c:v>0.10366</c:v>
                </c:pt>
                <c:pt idx="802">
                  <c:v>0.80191999999999997</c:v>
                </c:pt>
                <c:pt idx="803">
                  <c:v>0.30209999999999998</c:v>
                </c:pt>
                <c:pt idx="804">
                  <c:v>0.10438</c:v>
                </c:pt>
                <c:pt idx="805">
                  <c:v>1.1039999999999999E-2</c:v>
                </c:pt>
                <c:pt idx="806">
                  <c:v>0.92874000000000001</c:v>
                </c:pt>
                <c:pt idx="807">
                  <c:v>0.77517999999999998</c:v>
                </c:pt>
                <c:pt idx="808">
                  <c:v>0.39679999999999999</c:v>
                </c:pt>
                <c:pt idx="809">
                  <c:v>0.41521999999999998</c:v>
                </c:pt>
                <c:pt idx="810">
                  <c:v>0.84885999999999995</c:v>
                </c:pt>
                <c:pt idx="811">
                  <c:v>0.13136</c:v>
                </c:pt>
                <c:pt idx="812">
                  <c:v>0.54522000000000004</c:v>
                </c:pt>
                <c:pt idx="813">
                  <c:v>0.50429999999999997</c:v>
                </c:pt>
                <c:pt idx="814">
                  <c:v>0.96767999999999998</c:v>
                </c:pt>
                <c:pt idx="815">
                  <c:v>0.39873999999999998</c:v>
                </c:pt>
                <c:pt idx="816">
                  <c:v>0.22853999999999999</c:v>
                </c:pt>
                <c:pt idx="817">
                  <c:v>0.28688000000000002</c:v>
                </c:pt>
                <c:pt idx="818">
                  <c:v>0.6321</c:v>
                </c:pt>
                <c:pt idx="819">
                  <c:v>0.60941999999999996</c:v>
                </c:pt>
                <c:pt idx="820">
                  <c:v>0.19616</c:v>
                </c:pt>
                <c:pt idx="821">
                  <c:v>0.97906000000000004</c:v>
                </c:pt>
                <c:pt idx="822">
                  <c:v>0.74102000000000001</c:v>
                </c:pt>
                <c:pt idx="823">
                  <c:v>0.24399999999999999</c:v>
                </c:pt>
                <c:pt idx="824">
                  <c:v>0.99097999999999997</c:v>
                </c:pt>
                <c:pt idx="825">
                  <c:v>0.72894000000000003</c:v>
                </c:pt>
                <c:pt idx="826">
                  <c:v>0.19583999999999999</c:v>
                </c:pt>
                <c:pt idx="827">
                  <c:v>0.85858000000000001</c:v>
                </c:pt>
                <c:pt idx="828">
                  <c:v>0.37990000000000002</c:v>
                </c:pt>
                <c:pt idx="829">
                  <c:v>0.28111999999999998</c:v>
                </c:pt>
                <c:pt idx="830">
                  <c:v>0.46345999999999998</c:v>
                </c:pt>
                <c:pt idx="831">
                  <c:v>0.10926</c:v>
                </c:pt>
                <c:pt idx="832">
                  <c:v>0.86431999999999998</c:v>
                </c:pt>
                <c:pt idx="833">
                  <c:v>0.48370000000000002</c:v>
                </c:pt>
                <c:pt idx="834">
                  <c:v>0.58677999999999997</c:v>
                </c:pt>
                <c:pt idx="835">
                  <c:v>0.27664</c:v>
                </c:pt>
                <c:pt idx="836">
                  <c:v>0.24314</c:v>
                </c:pt>
                <c:pt idx="837">
                  <c:v>0.45278000000000002</c:v>
                </c:pt>
                <c:pt idx="838">
                  <c:v>0.1152</c:v>
                </c:pt>
                <c:pt idx="839">
                  <c:v>0.89281999999999995</c:v>
                </c:pt>
                <c:pt idx="840">
                  <c:v>0.56325999999999998</c:v>
                </c:pt>
                <c:pt idx="841">
                  <c:v>0.79696</c:v>
                </c:pt>
                <c:pt idx="842">
                  <c:v>0.82762000000000002</c:v>
                </c:pt>
                <c:pt idx="843">
                  <c:v>0.68589999999999995</c:v>
                </c:pt>
                <c:pt idx="844">
                  <c:v>0.23008000000000001</c:v>
                </c:pt>
                <c:pt idx="845">
                  <c:v>4.3400000000000001E-3</c:v>
                </c:pt>
                <c:pt idx="846">
                  <c:v>0.78293999999999997</c:v>
                </c:pt>
                <c:pt idx="847">
                  <c:v>0.34448000000000001</c:v>
                </c:pt>
                <c:pt idx="848">
                  <c:v>0.2505</c:v>
                </c:pt>
                <c:pt idx="849">
                  <c:v>0.40701999999999999</c:v>
                </c:pt>
                <c:pt idx="850">
                  <c:v>0.97055999999999998</c:v>
                </c:pt>
                <c:pt idx="851">
                  <c:v>0.50466</c:v>
                </c:pt>
                <c:pt idx="852">
                  <c:v>0.54342000000000001</c:v>
                </c:pt>
                <c:pt idx="853">
                  <c:v>0.12559999999999999</c:v>
                </c:pt>
                <c:pt idx="854">
                  <c:v>0.83338000000000001</c:v>
                </c:pt>
                <c:pt idx="855">
                  <c:v>0.37453999999999998</c:v>
                </c:pt>
                <c:pt idx="856">
                  <c:v>0.29024</c:v>
                </c:pt>
                <c:pt idx="857">
                  <c:v>0.49618000000000001</c:v>
                </c:pt>
                <c:pt idx="858">
                  <c:v>0.1983</c:v>
                </c:pt>
                <c:pt idx="859">
                  <c:v>9.8720000000000002E-2</c:v>
                </c:pt>
                <c:pt idx="860">
                  <c:v>9.7860000000000003E-2</c:v>
                </c:pt>
                <c:pt idx="861">
                  <c:v>0.19486000000000001</c:v>
                </c:pt>
                <c:pt idx="862">
                  <c:v>0.48671999999999999</c:v>
                </c:pt>
                <c:pt idx="863">
                  <c:v>0.26529999999999998</c:v>
                </c:pt>
                <c:pt idx="864">
                  <c:v>0.30918000000000001</c:v>
                </c:pt>
                <c:pt idx="865">
                  <c:v>0.66224000000000005</c:v>
                </c:pt>
                <c:pt idx="866">
                  <c:v>0.67754000000000003</c:v>
                </c:pt>
                <c:pt idx="867">
                  <c:v>0.37037999999999999</c:v>
                </c:pt>
                <c:pt idx="868">
                  <c:v>0.43359999999999999</c:v>
                </c:pt>
                <c:pt idx="869">
                  <c:v>0.93042000000000002</c:v>
                </c:pt>
                <c:pt idx="870">
                  <c:v>0.35765999999999998</c:v>
                </c:pt>
                <c:pt idx="871">
                  <c:v>0.14255999999999999</c:v>
                </c:pt>
                <c:pt idx="872">
                  <c:v>7.0019999999999999E-2</c:v>
                </c:pt>
                <c:pt idx="873">
                  <c:v>6.7500000000000004E-2</c:v>
                </c:pt>
                <c:pt idx="874">
                  <c:v>0.13247999999999999</c:v>
                </c:pt>
                <c:pt idx="875">
                  <c:v>0.32994000000000001</c:v>
                </c:pt>
                <c:pt idx="876">
                  <c:v>0.85733999999999999</c:v>
                </c:pt>
                <c:pt idx="877">
                  <c:v>0.24207999999999999</c:v>
                </c:pt>
                <c:pt idx="878">
                  <c:v>0.86890000000000001</c:v>
                </c:pt>
                <c:pt idx="879">
                  <c:v>0.36462</c:v>
                </c:pt>
                <c:pt idx="880">
                  <c:v>0.22495999999999999</c:v>
                </c:pt>
                <c:pt idx="881">
                  <c:v>0.31025999999999998</c:v>
                </c:pt>
                <c:pt idx="882">
                  <c:v>0.70582</c:v>
                </c:pt>
                <c:pt idx="883">
                  <c:v>0.80720000000000003</c:v>
                </c:pt>
                <c:pt idx="884">
                  <c:v>0.71577999999999997</c:v>
                </c:pt>
                <c:pt idx="885">
                  <c:v>0.34014</c:v>
                </c:pt>
                <c:pt idx="886">
                  <c:v>0.30464000000000002</c:v>
                </c:pt>
                <c:pt idx="887">
                  <c:v>0.57377999999999996</c:v>
                </c:pt>
                <c:pt idx="888">
                  <c:v>0.41670000000000001</c:v>
                </c:pt>
                <c:pt idx="889">
                  <c:v>0.67632000000000003</c:v>
                </c:pt>
                <c:pt idx="890">
                  <c:v>0.61226000000000003</c:v>
                </c:pt>
                <c:pt idx="891">
                  <c:v>0.16045999999999999</c:v>
                </c:pt>
                <c:pt idx="892">
                  <c:v>0.86912</c:v>
                </c:pt>
                <c:pt idx="893">
                  <c:v>0.44690000000000002</c:v>
                </c:pt>
                <c:pt idx="894">
                  <c:v>0.47158</c:v>
                </c:pt>
                <c:pt idx="895">
                  <c:v>0.96784000000000003</c:v>
                </c:pt>
                <c:pt idx="896">
                  <c:v>0.43193999999999999</c:v>
                </c:pt>
                <c:pt idx="897">
                  <c:v>0.32797999999999999</c:v>
                </c:pt>
                <c:pt idx="898">
                  <c:v>0.55200000000000005</c:v>
                </c:pt>
                <c:pt idx="899">
                  <c:v>0.32801999999999998</c:v>
                </c:pt>
                <c:pt idx="900">
                  <c:v>0.43206</c:v>
                </c:pt>
                <c:pt idx="901">
                  <c:v>0.96816000000000002</c:v>
                </c:pt>
                <c:pt idx="902">
                  <c:v>0.47242000000000001</c:v>
                </c:pt>
                <c:pt idx="903">
                  <c:v>0.4491</c:v>
                </c:pt>
                <c:pt idx="904">
                  <c:v>0.87487999999999999</c:v>
                </c:pt>
                <c:pt idx="905">
                  <c:v>0.17554</c:v>
                </c:pt>
                <c:pt idx="906">
                  <c:v>0.65173999999999999</c:v>
                </c:pt>
                <c:pt idx="907">
                  <c:v>0.77968000000000004</c:v>
                </c:pt>
                <c:pt idx="908">
                  <c:v>0.68730000000000002</c:v>
                </c:pt>
                <c:pt idx="909">
                  <c:v>0.28222000000000003</c:v>
                </c:pt>
                <c:pt idx="910">
                  <c:v>0.15936</c:v>
                </c:pt>
                <c:pt idx="911">
                  <c:v>0.19586000000000001</c:v>
                </c:pt>
                <c:pt idx="912">
                  <c:v>0.42821999999999999</c:v>
                </c:pt>
                <c:pt idx="913">
                  <c:v>8.8800000000000004E-2</c:v>
                </c:pt>
                <c:pt idx="914">
                  <c:v>0.83818000000000004</c:v>
                </c:pt>
                <c:pt idx="915">
                  <c:v>0.42574000000000001</c:v>
                </c:pt>
                <c:pt idx="916">
                  <c:v>0.43903999999999999</c:v>
                </c:pt>
                <c:pt idx="917">
                  <c:v>0.89137999999999995</c:v>
                </c:pt>
                <c:pt idx="918">
                  <c:v>0.2351</c:v>
                </c:pt>
                <c:pt idx="919">
                  <c:v>0.81391999999999998</c:v>
                </c:pt>
                <c:pt idx="920">
                  <c:v>0.20666000000000001</c:v>
                </c:pt>
                <c:pt idx="921">
                  <c:v>0.80606</c:v>
                </c:pt>
                <c:pt idx="922">
                  <c:v>0.21152000000000001</c:v>
                </c:pt>
                <c:pt idx="923">
                  <c:v>0.82850000000000001</c:v>
                </c:pt>
                <c:pt idx="924">
                  <c:v>0.27398</c:v>
                </c:pt>
                <c:pt idx="925">
                  <c:v>0.99343999999999999</c:v>
                </c:pt>
                <c:pt idx="926">
                  <c:v>0.70633999999999997</c:v>
                </c:pt>
                <c:pt idx="927">
                  <c:v>0.12558</c:v>
                </c:pt>
                <c:pt idx="928">
                  <c:v>0.6704</c:v>
                </c:pt>
                <c:pt idx="929">
                  <c:v>0.88561999999999996</c:v>
                </c:pt>
                <c:pt idx="930">
                  <c:v>0.98646</c:v>
                </c:pt>
                <c:pt idx="931">
                  <c:v>7.3760000000000006E-2</c:v>
                </c:pt>
                <c:pt idx="932">
                  <c:v>0.23482</c:v>
                </c:pt>
                <c:pt idx="933">
                  <c:v>0.63070000000000004</c:v>
                </c:pt>
                <c:pt idx="934">
                  <c:v>0.65727999999999998</c:v>
                </c:pt>
                <c:pt idx="935">
                  <c:v>0.34114</c:v>
                </c:pt>
                <c:pt idx="936">
                  <c:v>0.36614000000000002</c:v>
                </c:pt>
                <c:pt idx="937">
                  <c:v>0.75727999999999995</c:v>
                </c:pt>
                <c:pt idx="938">
                  <c:v>0.90569999999999995</c:v>
                </c:pt>
                <c:pt idx="939">
                  <c:v>0.95982000000000001</c:v>
                </c:pt>
                <c:pt idx="940">
                  <c:v>0.97375999999999996</c:v>
                </c:pt>
                <c:pt idx="941">
                  <c:v>0.96145999999999998</c:v>
                </c:pt>
                <c:pt idx="942">
                  <c:v>0.91061999999999999</c:v>
                </c:pt>
                <c:pt idx="943">
                  <c:v>0.77039999999999997</c:v>
                </c:pt>
                <c:pt idx="944">
                  <c:v>0.40057999999999999</c:v>
                </c:pt>
                <c:pt idx="945">
                  <c:v>0.43134</c:v>
                </c:pt>
                <c:pt idx="946">
                  <c:v>0.89344000000000001</c:v>
                </c:pt>
                <c:pt idx="947">
                  <c:v>0.24898000000000001</c:v>
                </c:pt>
                <c:pt idx="948">
                  <c:v>0.85350000000000004</c:v>
                </c:pt>
                <c:pt idx="949">
                  <c:v>0.31152000000000002</c:v>
                </c:pt>
                <c:pt idx="950">
                  <c:v>8.1059999999999993E-2</c:v>
                </c:pt>
                <c:pt idx="951">
                  <c:v>0.93166000000000004</c:v>
                </c:pt>
                <c:pt idx="952">
                  <c:v>0.71392</c:v>
                </c:pt>
                <c:pt idx="953">
                  <c:v>0.21010000000000001</c:v>
                </c:pt>
                <c:pt idx="954">
                  <c:v>0.91637999999999997</c:v>
                </c:pt>
                <c:pt idx="955">
                  <c:v>0.53903999999999996</c:v>
                </c:pt>
                <c:pt idx="956">
                  <c:v>0.70074000000000003</c:v>
                </c:pt>
                <c:pt idx="957">
                  <c:v>0.56318000000000001</c:v>
                </c:pt>
                <c:pt idx="958">
                  <c:v>0.98880000000000001</c:v>
                </c:pt>
                <c:pt idx="959">
                  <c:v>0.40322000000000002</c:v>
                </c:pt>
                <c:pt idx="960">
                  <c:v>0.22086</c:v>
                </c:pt>
                <c:pt idx="961">
                  <c:v>0.25935999999999998</c:v>
                </c:pt>
                <c:pt idx="962">
                  <c:v>0.55722000000000005</c:v>
                </c:pt>
                <c:pt idx="963">
                  <c:v>0.4123</c:v>
                </c:pt>
                <c:pt idx="964">
                  <c:v>0.67967999999999995</c:v>
                </c:pt>
                <c:pt idx="965">
                  <c:v>0.62673999999999996</c:v>
                </c:pt>
                <c:pt idx="966">
                  <c:v>0.20054</c:v>
                </c:pt>
                <c:pt idx="967">
                  <c:v>0.97487999999999997</c:v>
                </c:pt>
                <c:pt idx="968">
                  <c:v>0.72409999999999997</c:v>
                </c:pt>
                <c:pt idx="969">
                  <c:v>0.19742000000000001</c:v>
                </c:pt>
                <c:pt idx="970">
                  <c:v>0.86816000000000004</c:v>
                </c:pt>
                <c:pt idx="971">
                  <c:v>0.40705999999999998</c:v>
                </c:pt>
                <c:pt idx="972">
                  <c:v>0.35302</c:v>
                </c:pt>
                <c:pt idx="973">
                  <c:v>0.65200000000000002</c:v>
                </c:pt>
                <c:pt idx="974">
                  <c:v>0.60297999999999996</c:v>
                </c:pt>
                <c:pt idx="975">
                  <c:v>0.15694</c:v>
                </c:pt>
                <c:pt idx="976">
                  <c:v>0.86783999999999994</c:v>
                </c:pt>
                <c:pt idx="977">
                  <c:v>0.44657999999999998</c:v>
                </c:pt>
                <c:pt idx="978">
                  <c:v>0.47189999999999999</c:v>
                </c:pt>
                <c:pt idx="979">
                  <c:v>0.96911999999999998</c:v>
                </c:pt>
                <c:pt idx="980">
                  <c:v>0.43546000000000001</c:v>
                </c:pt>
                <c:pt idx="981">
                  <c:v>0.33726</c:v>
                </c:pt>
                <c:pt idx="982">
                  <c:v>0.57632000000000005</c:v>
                </c:pt>
                <c:pt idx="983">
                  <c:v>0.39169999999999999</c:v>
                </c:pt>
                <c:pt idx="984">
                  <c:v>0.59877999999999998</c:v>
                </c:pt>
                <c:pt idx="985">
                  <c:v>0.40464</c:v>
                </c:pt>
                <c:pt idx="986">
                  <c:v>0.61514000000000002</c:v>
                </c:pt>
                <c:pt idx="987">
                  <c:v>0.44078000000000001</c:v>
                </c:pt>
                <c:pt idx="988">
                  <c:v>0.70720000000000005</c:v>
                </c:pt>
                <c:pt idx="989">
                  <c:v>0.68081999999999998</c:v>
                </c:pt>
                <c:pt idx="990">
                  <c:v>0.33526</c:v>
                </c:pt>
                <c:pt idx="991">
                  <c:v>0.32496000000000003</c:v>
                </c:pt>
                <c:pt idx="992">
                  <c:v>0.63961999999999997</c:v>
                </c:pt>
                <c:pt idx="993">
                  <c:v>0.59389999999999998</c:v>
                </c:pt>
                <c:pt idx="994">
                  <c:v>0.14208000000000001</c:v>
                </c:pt>
                <c:pt idx="995">
                  <c:v>0.83233999999999997</c:v>
                </c:pt>
                <c:pt idx="996">
                  <c:v>0.35493999999999998</c:v>
                </c:pt>
                <c:pt idx="997">
                  <c:v>0.23247999999999999</c:v>
                </c:pt>
                <c:pt idx="998">
                  <c:v>0.34250000000000003</c:v>
                </c:pt>
                <c:pt idx="999">
                  <c:v>0.79501999999999995</c:v>
                </c:pt>
                <c:pt idx="1000">
                  <c:v>4.2560000000000001E-2</c:v>
                </c:pt>
                <c:pt idx="1001">
                  <c:v>0.33266000000000001</c:v>
                </c:pt>
                <c:pt idx="1002">
                  <c:v>0.95542000000000005</c:v>
                </c:pt>
                <c:pt idx="1003">
                  <c:v>0.53359999999999996</c:v>
                </c:pt>
                <c:pt idx="1004">
                  <c:v>0.64537999999999995</c:v>
                </c:pt>
                <c:pt idx="1005">
                  <c:v>0.40254000000000001</c:v>
                </c:pt>
                <c:pt idx="1006">
                  <c:v>0.56223999999999996</c:v>
                </c:pt>
                <c:pt idx="1007">
                  <c:v>0.28417999999999999</c:v>
                </c:pt>
                <c:pt idx="1008">
                  <c:v>0.2903</c:v>
                </c:pt>
                <c:pt idx="1009">
                  <c:v>0.58672000000000002</c:v>
                </c:pt>
                <c:pt idx="1010">
                  <c:v>0.46986</c:v>
                </c:pt>
                <c:pt idx="1011">
                  <c:v>0.82286000000000004</c:v>
                </c:pt>
                <c:pt idx="1012">
                  <c:v>0.99872000000000005</c:v>
                </c:pt>
                <c:pt idx="1013">
                  <c:v>0.17330000000000001</c:v>
                </c:pt>
                <c:pt idx="1014">
                  <c:v>0.52117999999999998</c:v>
                </c:pt>
                <c:pt idx="1015">
                  <c:v>0.39023999999999998</c:v>
                </c:pt>
                <c:pt idx="1016">
                  <c:v>0.64954000000000001</c:v>
                </c:pt>
                <c:pt idx="1017">
                  <c:v>0.55837999999999999</c:v>
                </c:pt>
                <c:pt idx="1018">
                  <c:v>2.5600000000000001E-2</c:v>
                </c:pt>
                <c:pt idx="1019">
                  <c:v>0.51841999999999999</c:v>
                </c:pt>
                <c:pt idx="1020">
                  <c:v>0.52966000000000002</c:v>
                </c:pt>
                <c:pt idx="1021">
                  <c:v>7.0559999999999998E-2</c:v>
                </c:pt>
                <c:pt idx="1022">
                  <c:v>0.68201999999999996</c:v>
                </c:pt>
                <c:pt idx="1023">
                  <c:v>0.97550000000000003</c:v>
                </c:pt>
                <c:pt idx="1024">
                  <c:v>0.24448</c:v>
                </c:pt>
                <c:pt idx="1025">
                  <c:v>0.75793999999999995</c:v>
                </c:pt>
                <c:pt idx="1026">
                  <c:v>2.9340000000000001E-2</c:v>
                </c:pt>
                <c:pt idx="1027">
                  <c:v>0.33007999999999998</c:v>
                </c:pt>
                <c:pt idx="1028">
                  <c:v>0.96089999999999998</c:v>
                </c:pt>
                <c:pt idx="1029">
                  <c:v>0.55262</c:v>
                </c:pt>
                <c:pt idx="1030">
                  <c:v>0.69696000000000002</c:v>
                </c:pt>
                <c:pt idx="1031">
                  <c:v>0.53825999999999996</c:v>
                </c:pt>
                <c:pt idx="1032">
                  <c:v>0.91781999999999997</c:v>
                </c:pt>
                <c:pt idx="1033">
                  <c:v>0.2152</c:v>
                </c:pt>
                <c:pt idx="1034">
                  <c:v>0.72777999999999998</c:v>
                </c:pt>
                <c:pt idx="1035">
                  <c:v>0.96814</c:v>
                </c:pt>
                <c:pt idx="1036">
                  <c:v>0.17663999999999999</c:v>
                </c:pt>
                <c:pt idx="1037">
                  <c:v>0.56177999999999995</c:v>
                </c:pt>
                <c:pt idx="1038">
                  <c:v>0.50870000000000004</c:v>
                </c:pt>
                <c:pt idx="1039">
                  <c:v>0.96431999999999995</c:v>
                </c:pt>
                <c:pt idx="1040">
                  <c:v>0.38425999999999999</c:v>
                </c:pt>
                <c:pt idx="1041">
                  <c:v>0.18845999999999999</c:v>
                </c:pt>
                <c:pt idx="1042">
                  <c:v>0.18112</c:v>
                </c:pt>
                <c:pt idx="1043">
                  <c:v>0.35489999999999999</c:v>
                </c:pt>
                <c:pt idx="1044">
                  <c:v>0.88358000000000003</c:v>
                </c:pt>
                <c:pt idx="1045">
                  <c:v>0.29583999999999999</c:v>
                </c:pt>
                <c:pt idx="1046">
                  <c:v>3.9399999999999999E-3</c:v>
                </c:pt>
                <c:pt idx="1047">
                  <c:v>0.71597999999999995</c:v>
                </c:pt>
                <c:pt idx="1048">
                  <c:v>0.14399999999999999</c:v>
                </c:pt>
                <c:pt idx="1049">
                  <c:v>0.71601999999999999</c:v>
                </c:pt>
                <c:pt idx="1050">
                  <c:v>4.0600000000000002E-3</c:v>
                </c:pt>
                <c:pt idx="1051">
                  <c:v>0.29615999999999998</c:v>
                </c:pt>
                <c:pt idx="1052">
                  <c:v>0.88441999999999998</c:v>
                </c:pt>
                <c:pt idx="1053">
                  <c:v>0.35709999999999997</c:v>
                </c:pt>
                <c:pt idx="1054">
                  <c:v>0.18687999999999999</c:v>
                </c:pt>
                <c:pt idx="1055">
                  <c:v>0.20354</c:v>
                </c:pt>
                <c:pt idx="1056">
                  <c:v>0.42374000000000001</c:v>
                </c:pt>
                <c:pt idx="1057">
                  <c:v>6.7680000000000004E-2</c:v>
                </c:pt>
                <c:pt idx="1058">
                  <c:v>0.77929999999999999</c:v>
                </c:pt>
                <c:pt idx="1059">
                  <c:v>0.27022000000000002</c:v>
                </c:pt>
                <c:pt idx="1060">
                  <c:v>3.1359999999999999E-2</c:v>
                </c:pt>
                <c:pt idx="1061">
                  <c:v>0.82386000000000004</c:v>
                </c:pt>
                <c:pt idx="1062">
                  <c:v>0.44022</c:v>
                </c:pt>
                <c:pt idx="1063">
                  <c:v>0.49680000000000002</c:v>
                </c:pt>
                <c:pt idx="1064">
                  <c:v>5.0180000000000002E-2</c:v>
                </c:pt>
                <c:pt idx="1065">
                  <c:v>0.65373999999999999</c:v>
                </c:pt>
                <c:pt idx="1066">
                  <c:v>0.91103999999999996</c:v>
                </c:pt>
                <c:pt idx="1067">
                  <c:v>7.9380000000000006E-2</c:v>
                </c:pt>
                <c:pt idx="1068">
                  <c:v>0.3271</c:v>
                </c:pt>
                <c:pt idx="1069">
                  <c:v>0.90192000000000005</c:v>
                </c:pt>
                <c:pt idx="1070">
                  <c:v>0.37866</c:v>
                </c:pt>
                <c:pt idx="1071">
                  <c:v>0.23405999999999999</c:v>
                </c:pt>
                <c:pt idx="1072">
                  <c:v>0.32351999999999997</c:v>
                </c:pt>
                <c:pt idx="1073">
                  <c:v>0.73650000000000004</c:v>
                </c:pt>
                <c:pt idx="1074">
                  <c:v>0.88597999999999999</c:v>
                </c:pt>
                <c:pt idx="1075">
                  <c:v>0.92144000000000004</c:v>
                </c:pt>
                <c:pt idx="1076">
                  <c:v>0.87834000000000001</c:v>
                </c:pt>
                <c:pt idx="1077">
                  <c:v>0.71357999999999999</c:v>
                </c:pt>
                <c:pt idx="1078">
                  <c:v>0.26240000000000002</c:v>
                </c:pt>
                <c:pt idx="1079">
                  <c:v>7.3620000000000005E-2</c:v>
                </c:pt>
                <c:pt idx="1080">
                  <c:v>0.95845999999999998</c:v>
                </c:pt>
                <c:pt idx="1081">
                  <c:v>0.80176000000000003</c:v>
                </c:pt>
                <c:pt idx="1082">
                  <c:v>0.44681999999999999</c:v>
                </c:pt>
                <c:pt idx="1083">
                  <c:v>0.53869999999999996</c:v>
                </c:pt>
                <c:pt idx="1084">
                  <c:v>0.16928000000000001</c:v>
                </c:pt>
                <c:pt idx="1085">
                  <c:v>0.96914</c:v>
                </c:pt>
                <c:pt idx="1086">
                  <c:v>0.73814000000000002</c:v>
                </c:pt>
                <c:pt idx="1087">
                  <c:v>0.24528</c:v>
                </c:pt>
                <c:pt idx="1088">
                  <c:v>0.99770000000000003</c:v>
                </c:pt>
                <c:pt idx="1089">
                  <c:v>0.74782000000000004</c:v>
                </c:pt>
                <c:pt idx="1090">
                  <c:v>0.24576000000000001</c:v>
                </c:pt>
                <c:pt idx="1091">
                  <c:v>0.98946000000000001</c:v>
                </c:pt>
                <c:pt idx="1092">
                  <c:v>0.72262000000000004</c:v>
                </c:pt>
                <c:pt idx="1093">
                  <c:v>0.1784</c:v>
                </c:pt>
                <c:pt idx="1094">
                  <c:v>0.81257999999999997</c:v>
                </c:pt>
                <c:pt idx="1095">
                  <c:v>0.25934000000000001</c:v>
                </c:pt>
                <c:pt idx="1096">
                  <c:v>0.96543999999999996</c:v>
                </c:pt>
                <c:pt idx="1097">
                  <c:v>0.63697999999999999</c:v>
                </c:pt>
                <c:pt idx="1098">
                  <c:v>0.94550000000000001</c:v>
                </c:pt>
                <c:pt idx="1099">
                  <c:v>0.19952</c:v>
                </c:pt>
                <c:pt idx="1100">
                  <c:v>0.65305999999999997</c:v>
                </c:pt>
                <c:pt idx="1101">
                  <c:v>0.75966</c:v>
                </c:pt>
                <c:pt idx="1102">
                  <c:v>0.62592000000000003</c:v>
                </c:pt>
                <c:pt idx="1103">
                  <c:v>0.1181</c:v>
                </c:pt>
                <c:pt idx="1104">
                  <c:v>0.72838000000000003</c:v>
                </c:pt>
                <c:pt idx="1105">
                  <c:v>6.7040000000000002E-2</c:v>
                </c:pt>
                <c:pt idx="1106">
                  <c:v>0.47273999999999999</c:v>
                </c:pt>
                <c:pt idx="1107">
                  <c:v>0.35117999999999999</c:v>
                </c:pt>
                <c:pt idx="1108">
                  <c:v>0.58079999999999998</c:v>
                </c:pt>
                <c:pt idx="1109">
                  <c:v>0.39122000000000001</c:v>
                </c:pt>
                <c:pt idx="1110">
                  <c:v>0.59286000000000005</c:v>
                </c:pt>
                <c:pt idx="1111">
                  <c:v>0.38735999999999998</c:v>
                </c:pt>
                <c:pt idx="1112">
                  <c:v>0.56921999999999995</c:v>
                </c:pt>
                <c:pt idx="1113">
                  <c:v>0.32029999999999997</c:v>
                </c:pt>
                <c:pt idx="1114">
                  <c:v>0.39167999999999997</c:v>
                </c:pt>
                <c:pt idx="1115">
                  <c:v>0.85474000000000006</c:v>
                </c:pt>
                <c:pt idx="1116">
                  <c:v>0.17254</c:v>
                </c:pt>
                <c:pt idx="1117">
                  <c:v>0.66288000000000002</c:v>
                </c:pt>
                <c:pt idx="1118">
                  <c:v>0.81610000000000005</c:v>
                </c:pt>
                <c:pt idx="1119">
                  <c:v>0.78542000000000001</c:v>
                </c:pt>
                <c:pt idx="1120">
                  <c:v>0.54015999999999997</c:v>
                </c:pt>
                <c:pt idx="1121">
                  <c:v>0.83506000000000002</c:v>
                </c:pt>
                <c:pt idx="1122">
                  <c:v>0.96501999999999999</c:v>
                </c:pt>
                <c:pt idx="1123">
                  <c:v>0.06</c:v>
                </c:pt>
                <c:pt idx="1124">
                  <c:v>0.21498</c:v>
                </c:pt>
                <c:pt idx="1125">
                  <c:v>0.58494000000000002</c:v>
                </c:pt>
                <c:pt idx="1126">
                  <c:v>0.53983999999999999</c:v>
                </c:pt>
                <c:pt idx="1127">
                  <c:v>3.458E-2</c:v>
                </c:pt>
                <c:pt idx="1128">
                  <c:v>0.56389999999999996</c:v>
                </c:pt>
                <c:pt idx="1129">
                  <c:v>0.65712000000000004</c:v>
                </c:pt>
                <c:pt idx="1130">
                  <c:v>0.40745999999999999</c:v>
                </c:pt>
                <c:pt idx="1131">
                  <c:v>0.56525999999999998</c:v>
                </c:pt>
                <c:pt idx="1132">
                  <c:v>0.28832000000000002</c:v>
                </c:pt>
                <c:pt idx="1133">
                  <c:v>0.29970000000000002</c:v>
                </c:pt>
                <c:pt idx="1134">
                  <c:v>0.61077999999999999</c:v>
                </c:pt>
                <c:pt idx="1135">
                  <c:v>0.53264</c:v>
                </c:pt>
                <c:pt idx="1136">
                  <c:v>0.98714000000000002</c:v>
                </c:pt>
                <c:pt idx="1137">
                  <c:v>0.42877999999999999</c:v>
                </c:pt>
                <c:pt idx="1138">
                  <c:v>0.29920000000000002</c:v>
                </c:pt>
                <c:pt idx="1139">
                  <c:v>0.46882000000000001</c:v>
                </c:pt>
                <c:pt idx="1140">
                  <c:v>0.10725999999999999</c:v>
                </c:pt>
                <c:pt idx="1141">
                  <c:v>0.85296000000000005</c:v>
                </c:pt>
                <c:pt idx="1142">
                  <c:v>0.45162000000000002</c:v>
                </c:pt>
                <c:pt idx="1143">
                  <c:v>0.50190000000000001</c:v>
                </c:pt>
                <c:pt idx="1144">
                  <c:v>5.4080000000000003E-2</c:v>
                </c:pt>
                <c:pt idx="1145">
                  <c:v>0.66034000000000004</c:v>
                </c:pt>
                <c:pt idx="1146">
                  <c:v>0.92693999999999999</c:v>
                </c:pt>
                <c:pt idx="1147">
                  <c:v>0.12048</c:v>
                </c:pt>
                <c:pt idx="1148">
                  <c:v>0.4345</c:v>
                </c:pt>
                <c:pt idx="1149">
                  <c:v>0.18301999999999999</c:v>
                </c:pt>
                <c:pt idx="1150">
                  <c:v>0.11456</c:v>
                </c:pt>
                <c:pt idx="1151">
                  <c:v>0.16066</c:v>
                </c:pt>
                <c:pt idx="1152">
                  <c:v>0.36742000000000002</c:v>
                </c:pt>
                <c:pt idx="1153">
                  <c:v>0.94159999999999999</c:v>
                </c:pt>
                <c:pt idx="1154">
                  <c:v>0.45738000000000001</c:v>
                </c:pt>
                <c:pt idx="1155">
                  <c:v>0.43053999999999998</c:v>
                </c:pt>
                <c:pt idx="1156">
                  <c:v>0.83423999999999998</c:v>
                </c:pt>
                <c:pt idx="1157">
                  <c:v>7.2179999999999994E-2</c:v>
                </c:pt>
                <c:pt idx="1158">
                  <c:v>0.38229999999999997</c:v>
                </c:pt>
                <c:pt idx="1159">
                  <c:v>7.4719999999999995E-2</c:v>
                </c:pt>
                <c:pt idx="1160">
                  <c:v>0.84186000000000005</c:v>
                </c:pt>
                <c:pt idx="1161">
                  <c:v>0.45085999999999998</c:v>
                </c:pt>
                <c:pt idx="1162">
                  <c:v>0.51071999999999995</c:v>
                </c:pt>
                <c:pt idx="1163">
                  <c:v>8.1299999999999997E-2</c:v>
                </c:pt>
                <c:pt idx="1164">
                  <c:v>0.73318000000000005</c:v>
                </c:pt>
                <c:pt idx="1165">
                  <c:v>0.11824</c:v>
                </c:pt>
                <c:pt idx="1166">
                  <c:v>0.62153999999999998</c:v>
                </c:pt>
                <c:pt idx="1167">
                  <c:v>0.74638000000000004</c:v>
                </c:pt>
                <c:pt idx="1168">
                  <c:v>0.61760000000000004</c:v>
                </c:pt>
                <c:pt idx="1169">
                  <c:v>0.10642</c:v>
                </c:pt>
                <c:pt idx="1170">
                  <c:v>0.70165999999999995</c:v>
                </c:pt>
                <c:pt idx="1171">
                  <c:v>0.99856</c:v>
                </c:pt>
                <c:pt idx="1172">
                  <c:v>0.29402</c:v>
                </c:pt>
                <c:pt idx="1173">
                  <c:v>0.88349999999999995</c:v>
                </c:pt>
                <c:pt idx="1174">
                  <c:v>0.35648000000000002</c:v>
                </c:pt>
                <c:pt idx="1175">
                  <c:v>0.18593999999999999</c:v>
                </c:pt>
                <c:pt idx="1176">
                  <c:v>0.20133999999999999</c:v>
                </c:pt>
                <c:pt idx="1177">
                  <c:v>0.41808000000000001</c:v>
                </c:pt>
                <c:pt idx="1178">
                  <c:v>5.2900000000000003E-2</c:v>
                </c:pt>
                <c:pt idx="1179">
                  <c:v>0.74061999999999995</c:v>
                </c:pt>
                <c:pt idx="1180">
                  <c:v>0.16896</c:v>
                </c:pt>
                <c:pt idx="1181">
                  <c:v>0.76626000000000005</c:v>
                </c:pt>
                <c:pt idx="1182">
                  <c:v>0.12981999999999999</c:v>
                </c:pt>
                <c:pt idx="1183">
                  <c:v>0.62319999999999998</c:v>
                </c:pt>
                <c:pt idx="1184">
                  <c:v>0.73977999999999999</c:v>
                </c:pt>
                <c:pt idx="1185">
                  <c:v>0.59614</c:v>
                </c:pt>
                <c:pt idx="1186">
                  <c:v>4.8640000000000003E-2</c:v>
                </c:pt>
                <c:pt idx="1187">
                  <c:v>0.54978000000000005</c:v>
                </c:pt>
                <c:pt idx="1188">
                  <c:v>0.60070000000000001</c:v>
                </c:pt>
                <c:pt idx="1189">
                  <c:v>0.25231999999999999</c:v>
                </c:pt>
                <c:pt idx="1190">
                  <c:v>0.15626000000000001</c:v>
                </c:pt>
                <c:pt idx="1191">
                  <c:v>0.21646000000000001</c:v>
                </c:pt>
                <c:pt idx="1192">
                  <c:v>0.49312</c:v>
                </c:pt>
                <c:pt idx="1193">
                  <c:v>0.26290000000000002</c:v>
                </c:pt>
                <c:pt idx="1194">
                  <c:v>0.29558000000000001</c:v>
                </c:pt>
                <c:pt idx="1195">
                  <c:v>0.62383999999999995</c:v>
                </c:pt>
                <c:pt idx="1196">
                  <c:v>0.57594000000000001</c:v>
                </c:pt>
                <c:pt idx="1197">
                  <c:v>0.10398</c:v>
                </c:pt>
                <c:pt idx="1198">
                  <c:v>0.73599999999999999</c:v>
                </c:pt>
                <c:pt idx="1199">
                  <c:v>0.10402</c:v>
                </c:pt>
                <c:pt idx="1200">
                  <c:v>0.57606000000000002</c:v>
                </c:pt>
                <c:pt idx="1201">
                  <c:v>0.62416000000000005</c:v>
                </c:pt>
                <c:pt idx="1202">
                  <c:v>0.29642000000000002</c:v>
                </c:pt>
                <c:pt idx="1203">
                  <c:v>0.2651</c:v>
                </c:pt>
                <c:pt idx="1204">
                  <c:v>0.49887999999999999</c:v>
                </c:pt>
                <c:pt idx="1205">
                  <c:v>0.23154</c:v>
                </c:pt>
                <c:pt idx="1206">
                  <c:v>0.19574</c:v>
                </c:pt>
                <c:pt idx="1207">
                  <c:v>0.35568</c:v>
                </c:pt>
                <c:pt idx="1208">
                  <c:v>0.87129999999999996</c:v>
                </c:pt>
                <c:pt idx="1209">
                  <c:v>0.25822000000000001</c:v>
                </c:pt>
                <c:pt idx="1210">
                  <c:v>0.90336000000000005</c:v>
                </c:pt>
                <c:pt idx="1211">
                  <c:v>0.45185999999999998</c:v>
                </c:pt>
                <c:pt idx="1212">
                  <c:v>0.45222000000000001</c:v>
                </c:pt>
                <c:pt idx="1213">
                  <c:v>0.90480000000000005</c:v>
                </c:pt>
                <c:pt idx="1214">
                  <c:v>0.26218000000000002</c:v>
                </c:pt>
                <c:pt idx="1215">
                  <c:v>0.88173999999999997</c:v>
                </c:pt>
                <c:pt idx="1216">
                  <c:v>0.38303999999999999</c:v>
                </c:pt>
                <c:pt idx="1217">
                  <c:v>0.26738000000000001</c:v>
                </c:pt>
                <c:pt idx="1218">
                  <c:v>0.41909999999999997</c:v>
                </c:pt>
                <c:pt idx="1219">
                  <c:v>0.98992000000000002</c:v>
                </c:pt>
                <c:pt idx="1220">
                  <c:v>0.55066000000000004</c:v>
                </c:pt>
                <c:pt idx="1221">
                  <c:v>0.66205999999999998</c:v>
                </c:pt>
                <c:pt idx="1222">
                  <c:v>0.43552000000000002</c:v>
                </c:pt>
                <c:pt idx="1223">
                  <c:v>0.64449999999999996</c:v>
                </c:pt>
                <c:pt idx="1224">
                  <c:v>0.49797999999999998</c:v>
                </c:pt>
                <c:pt idx="1225">
                  <c:v>0.84943999999999997</c:v>
                </c:pt>
                <c:pt idx="1226">
                  <c:v>5.0340000000000003E-2</c:v>
                </c:pt>
                <c:pt idx="1227">
                  <c:v>0.30158000000000001</c:v>
                </c:pt>
                <c:pt idx="1228">
                  <c:v>0.85440000000000005</c:v>
                </c:pt>
                <c:pt idx="1229">
                  <c:v>0.26162000000000002</c:v>
                </c:pt>
                <c:pt idx="1230">
                  <c:v>0.93045999999999995</c:v>
                </c:pt>
                <c:pt idx="1231">
                  <c:v>0.52976000000000001</c:v>
                </c:pt>
                <c:pt idx="1232">
                  <c:v>0.65881999999999996</c:v>
                </c:pt>
                <c:pt idx="1233">
                  <c:v>0.44669999999999999</c:v>
                </c:pt>
                <c:pt idx="1234">
                  <c:v>0.68128</c:v>
                </c:pt>
                <c:pt idx="1235">
                  <c:v>0.59714</c:v>
                </c:pt>
                <c:pt idx="1236">
                  <c:v>0.11014</c:v>
                </c:pt>
                <c:pt idx="1237">
                  <c:v>0.73328000000000004</c:v>
                </c:pt>
                <c:pt idx="1238">
                  <c:v>8.9700000000000002E-2</c:v>
                </c:pt>
                <c:pt idx="1239">
                  <c:v>0.53581999999999996</c:v>
                </c:pt>
                <c:pt idx="1240">
                  <c:v>0.51776</c:v>
                </c:pt>
                <c:pt idx="1241">
                  <c:v>1.746E-2</c:v>
                </c:pt>
                <c:pt idx="1242">
                  <c:v>0.53461999999999998</c:v>
                </c:pt>
                <c:pt idx="1243">
                  <c:v>0.58640000000000003</c:v>
                </c:pt>
                <c:pt idx="1244">
                  <c:v>0.22458</c:v>
                </c:pt>
                <c:pt idx="1245">
                  <c:v>8.7340000000000001E-2</c:v>
                </c:pt>
                <c:pt idx="1246">
                  <c:v>3.7440000000000001E-2</c:v>
                </c:pt>
                <c:pt idx="1247">
                  <c:v>2.4979999999999999E-2</c:v>
                </c:pt>
                <c:pt idx="1248">
                  <c:v>3.7499999999999999E-2</c:v>
                </c:pt>
                <c:pt idx="1249">
                  <c:v>8.7520000000000001E-2</c:v>
                </c:pt>
                <c:pt idx="1250">
                  <c:v>0.22506000000000001</c:v>
                </c:pt>
                <c:pt idx="1251">
                  <c:v>0.58765999999999996</c:v>
                </c:pt>
                <c:pt idx="1252">
                  <c:v>0.53791999999999995</c:v>
                </c:pt>
                <c:pt idx="1253">
                  <c:v>2.6100000000000002E-2</c:v>
                </c:pt>
                <c:pt idx="1254">
                  <c:v>0.54037999999999997</c:v>
                </c:pt>
                <c:pt idx="1255">
                  <c:v>0.59504000000000001</c:v>
                </c:pt>
                <c:pt idx="1256">
                  <c:v>0.24474000000000001</c:v>
                </c:pt>
                <c:pt idx="1257">
                  <c:v>0.13918</c:v>
                </c:pt>
                <c:pt idx="1258">
                  <c:v>0.17280000000000001</c:v>
                </c:pt>
                <c:pt idx="1259">
                  <c:v>0.37922</c:v>
                </c:pt>
                <c:pt idx="1260">
                  <c:v>0.96486000000000005</c:v>
                </c:pt>
                <c:pt idx="1261">
                  <c:v>0.51536000000000004</c:v>
                </c:pt>
                <c:pt idx="1262">
                  <c:v>0.58121999999999996</c:v>
                </c:pt>
                <c:pt idx="1263">
                  <c:v>0.2283</c:v>
                </c:pt>
                <c:pt idx="1264">
                  <c:v>0.10367999999999999</c:v>
                </c:pt>
                <c:pt idx="1265">
                  <c:v>8.2739999999999994E-2</c:v>
                </c:pt>
                <c:pt idx="1266">
                  <c:v>0.14454</c:v>
                </c:pt>
                <c:pt idx="1267">
                  <c:v>0.35088000000000003</c:v>
                </c:pt>
                <c:pt idx="1268">
                  <c:v>0.90810000000000002</c:v>
                </c:pt>
                <c:pt idx="1269">
                  <c:v>0.37341999999999997</c:v>
                </c:pt>
                <c:pt idx="1270">
                  <c:v>0.21215999999999999</c:v>
                </c:pt>
                <c:pt idx="1271">
                  <c:v>0.26306000000000002</c:v>
                </c:pt>
                <c:pt idx="1272">
                  <c:v>0.57701999999999998</c:v>
                </c:pt>
                <c:pt idx="1273">
                  <c:v>0.46800000000000003</c:v>
                </c:pt>
                <c:pt idx="1274">
                  <c:v>0.82698000000000005</c:v>
                </c:pt>
                <c:pt idx="1275">
                  <c:v>1.294E-2</c:v>
                </c:pt>
                <c:pt idx="1276">
                  <c:v>0.21184</c:v>
                </c:pt>
                <c:pt idx="1277">
                  <c:v>0.62258000000000002</c:v>
                </c:pt>
                <c:pt idx="1278">
                  <c:v>0.65590000000000004</c:v>
                </c:pt>
                <c:pt idx="1279">
                  <c:v>0.34511999999999998</c:v>
                </c:pt>
                <c:pt idx="1280">
                  <c:v>0.37946000000000002</c:v>
                </c:pt>
                <c:pt idx="1281">
                  <c:v>0.79325999999999997</c:v>
                </c:pt>
                <c:pt idx="1282">
                  <c:v>3.2000000000000003E-4</c:v>
                </c:pt>
                <c:pt idx="1283">
                  <c:v>0.2077</c:v>
                </c:pt>
                <c:pt idx="1284">
                  <c:v>0.62278</c:v>
                </c:pt>
                <c:pt idx="1285">
                  <c:v>0.66064000000000001</c:v>
                </c:pt>
                <c:pt idx="1286">
                  <c:v>0.35914000000000001</c:v>
                </c:pt>
                <c:pt idx="1287">
                  <c:v>0.41677999999999998</c:v>
                </c:pt>
                <c:pt idx="1288">
                  <c:v>0.89119999999999999</c:v>
                </c:pt>
                <c:pt idx="1289">
                  <c:v>0.25681999999999999</c:v>
                </c:pt>
                <c:pt idx="1290">
                  <c:v>0.87926000000000004</c:v>
                </c:pt>
                <c:pt idx="1291">
                  <c:v>0.38096000000000002</c:v>
                </c:pt>
                <c:pt idx="1292">
                  <c:v>0.26362000000000002</c:v>
                </c:pt>
                <c:pt idx="1293">
                  <c:v>0.40989999999999999</c:v>
                </c:pt>
                <c:pt idx="1294">
                  <c:v>0.96608000000000005</c:v>
                </c:pt>
                <c:pt idx="1295">
                  <c:v>0.48834</c:v>
                </c:pt>
                <c:pt idx="1296">
                  <c:v>0.49893999999999999</c:v>
                </c:pt>
                <c:pt idx="1297">
                  <c:v>8.4799999999999997E-3</c:v>
                </c:pt>
                <c:pt idx="1298">
                  <c:v>0.52649999999999997</c:v>
                </c:pt>
                <c:pt idx="1299">
                  <c:v>0.57101999999999997</c:v>
                </c:pt>
                <c:pt idx="1300">
                  <c:v>0.18656</c:v>
                </c:pt>
                <c:pt idx="1301">
                  <c:v>0.98865999999999998</c:v>
                </c:pt>
                <c:pt idx="1302">
                  <c:v>0.77942</c:v>
                </c:pt>
                <c:pt idx="1303">
                  <c:v>0.34960000000000002</c:v>
                </c:pt>
                <c:pt idx="1304">
                  <c:v>0.26938000000000001</c:v>
                </c:pt>
                <c:pt idx="1305">
                  <c:v>0.45854</c:v>
                </c:pt>
                <c:pt idx="1306">
                  <c:v>0.10624</c:v>
                </c:pt>
                <c:pt idx="1307">
                  <c:v>0.86017999999999994</c:v>
                </c:pt>
                <c:pt idx="1308">
                  <c:v>0.4743</c:v>
                </c:pt>
                <c:pt idx="1309">
                  <c:v>0.56272</c:v>
                </c:pt>
                <c:pt idx="1310">
                  <c:v>0.21385999999999999</c:v>
                </c:pt>
                <c:pt idx="1311">
                  <c:v>7.886E-2</c:v>
                </c:pt>
                <c:pt idx="1312">
                  <c:v>2.2720000000000001E-2</c:v>
                </c:pt>
                <c:pt idx="1313">
                  <c:v>0.98929999999999996</c:v>
                </c:pt>
                <c:pt idx="1314">
                  <c:v>0.94518000000000002</c:v>
                </c:pt>
                <c:pt idx="1315">
                  <c:v>0.84623999999999999</c:v>
                </c:pt>
                <c:pt idx="1316">
                  <c:v>0.59353999999999996</c:v>
                </c:pt>
                <c:pt idx="1317">
                  <c:v>0.93437999999999999</c:v>
                </c:pt>
                <c:pt idx="1318">
                  <c:v>0.20960000000000001</c:v>
                </c:pt>
                <c:pt idx="1319">
                  <c:v>0.69442000000000004</c:v>
                </c:pt>
                <c:pt idx="1320">
                  <c:v>0.87365999999999999</c:v>
                </c:pt>
                <c:pt idx="1321">
                  <c:v>0.92656000000000005</c:v>
                </c:pt>
                <c:pt idx="1322">
                  <c:v>0.90602000000000005</c:v>
                </c:pt>
                <c:pt idx="1323">
                  <c:v>0.79149999999999998</c:v>
                </c:pt>
                <c:pt idx="1324">
                  <c:v>0.46848000000000001</c:v>
                </c:pt>
                <c:pt idx="1325">
                  <c:v>0.61394000000000004</c:v>
                </c:pt>
                <c:pt idx="1326">
                  <c:v>0.37334000000000001</c:v>
                </c:pt>
                <c:pt idx="1327">
                  <c:v>0.50607999999999997</c:v>
                </c:pt>
                <c:pt idx="1328">
                  <c:v>0.1449</c:v>
                </c:pt>
                <c:pt idx="1329">
                  <c:v>0.92862</c:v>
                </c:pt>
                <c:pt idx="1330">
                  <c:v>0.64095999999999997</c:v>
                </c:pt>
                <c:pt idx="1331">
                  <c:v>0.99426000000000003</c:v>
                </c:pt>
                <c:pt idx="1332">
                  <c:v>0.34182000000000001</c:v>
                </c:pt>
                <c:pt idx="1333">
                  <c:v>3.1199999999999999E-2</c:v>
                </c:pt>
                <c:pt idx="1334">
                  <c:v>0.75178</c:v>
                </c:pt>
                <c:pt idx="1335">
                  <c:v>0.22414000000000001</c:v>
                </c:pt>
                <c:pt idx="1336">
                  <c:v>0.92064000000000001</c:v>
                </c:pt>
                <c:pt idx="1337">
                  <c:v>0.53778000000000004</c:v>
                </c:pt>
                <c:pt idx="1338">
                  <c:v>0.69269999999999998</c:v>
                </c:pt>
                <c:pt idx="1339">
                  <c:v>0.54032000000000002</c:v>
                </c:pt>
                <c:pt idx="1340">
                  <c:v>0.92825999999999997</c:v>
                </c:pt>
                <c:pt idx="1341">
                  <c:v>0.24446000000000001</c:v>
                </c:pt>
                <c:pt idx="1342">
                  <c:v>0.80511999999999995</c:v>
                </c:pt>
                <c:pt idx="1343">
                  <c:v>0.1709</c:v>
                </c:pt>
                <c:pt idx="1344">
                  <c:v>0.70757999999999999</c:v>
                </c:pt>
                <c:pt idx="1345">
                  <c:v>0.95184000000000002</c:v>
                </c:pt>
                <c:pt idx="1346">
                  <c:v>0.14793999999999999</c:v>
                </c:pt>
                <c:pt idx="1347">
                  <c:v>0.49197999999999997</c:v>
                </c:pt>
                <c:pt idx="1348">
                  <c:v>0.32800000000000001</c:v>
                </c:pt>
                <c:pt idx="1349">
                  <c:v>0.49202000000000001</c:v>
                </c:pt>
                <c:pt idx="1350">
                  <c:v>0.14806</c:v>
                </c:pt>
                <c:pt idx="1351">
                  <c:v>0.95216000000000001</c:v>
                </c:pt>
                <c:pt idx="1352">
                  <c:v>0.70842000000000005</c:v>
                </c:pt>
                <c:pt idx="1353">
                  <c:v>0.1731</c:v>
                </c:pt>
                <c:pt idx="1354">
                  <c:v>0.81088000000000005</c:v>
                </c:pt>
                <c:pt idx="1355">
                  <c:v>0.25953999999999999</c:v>
                </c:pt>
                <c:pt idx="1356">
                  <c:v>0.96774000000000004</c:v>
                </c:pt>
                <c:pt idx="1357">
                  <c:v>0.64368000000000003</c:v>
                </c:pt>
                <c:pt idx="1358">
                  <c:v>0.96330000000000005</c:v>
                </c:pt>
                <c:pt idx="1359">
                  <c:v>0.24621999999999999</c:v>
                </c:pt>
                <c:pt idx="1360">
                  <c:v>0.77536000000000005</c:v>
                </c:pt>
                <c:pt idx="1361">
                  <c:v>7.986E-2</c:v>
                </c:pt>
                <c:pt idx="1362">
                  <c:v>0.46422000000000002</c:v>
                </c:pt>
                <c:pt idx="1363">
                  <c:v>0.31280000000000002</c:v>
                </c:pt>
                <c:pt idx="1364">
                  <c:v>0.47417999999999999</c:v>
                </c:pt>
                <c:pt idx="1365">
                  <c:v>0.10974</c:v>
                </c:pt>
                <c:pt idx="1366">
                  <c:v>0.85504000000000002</c:v>
                </c:pt>
                <c:pt idx="1367">
                  <c:v>0.45538000000000001</c:v>
                </c:pt>
                <c:pt idx="1368">
                  <c:v>0.5111</c:v>
                </c:pt>
                <c:pt idx="1369">
                  <c:v>7.7920000000000003E-2</c:v>
                </c:pt>
                <c:pt idx="1370">
                  <c:v>0.72265999999999997</c:v>
                </c:pt>
                <c:pt idx="1371">
                  <c:v>9.0060000000000001E-2</c:v>
                </c:pt>
                <c:pt idx="1372">
                  <c:v>0.54752000000000001</c:v>
                </c:pt>
                <c:pt idx="1373">
                  <c:v>0.55249999999999999</c:v>
                </c:pt>
                <c:pt idx="1374">
                  <c:v>0.10997999999999999</c:v>
                </c:pt>
                <c:pt idx="1375">
                  <c:v>0.77744000000000002</c:v>
                </c:pt>
                <c:pt idx="1376">
                  <c:v>0.22234000000000001</c:v>
                </c:pt>
                <c:pt idx="1377">
                  <c:v>0.88958000000000004</c:v>
                </c:pt>
                <c:pt idx="1378">
                  <c:v>0.44640000000000002</c:v>
                </c:pt>
                <c:pt idx="1379">
                  <c:v>0.44962000000000002</c:v>
                </c:pt>
                <c:pt idx="1380">
                  <c:v>0.90246000000000004</c:v>
                </c:pt>
                <c:pt idx="1381">
                  <c:v>0.25775999999999999</c:v>
                </c:pt>
                <c:pt idx="1382">
                  <c:v>0.87082000000000004</c:v>
                </c:pt>
                <c:pt idx="1383">
                  <c:v>0.35470000000000002</c:v>
                </c:pt>
                <c:pt idx="1384">
                  <c:v>0.19328000000000001</c:v>
                </c:pt>
                <c:pt idx="1385">
                  <c:v>0.22514000000000001</c:v>
                </c:pt>
                <c:pt idx="1386">
                  <c:v>0.48214000000000001</c:v>
                </c:pt>
                <c:pt idx="1387">
                  <c:v>0.22128</c:v>
                </c:pt>
                <c:pt idx="1388">
                  <c:v>0.1817</c:v>
                </c:pt>
                <c:pt idx="1389">
                  <c:v>0.32382</c:v>
                </c:pt>
                <c:pt idx="1390">
                  <c:v>0.78976000000000002</c:v>
                </c:pt>
                <c:pt idx="1391">
                  <c:v>4.546E-2</c:v>
                </c:pt>
                <c:pt idx="1392">
                  <c:v>0.34661999999999998</c:v>
                </c:pt>
                <c:pt idx="1393">
                  <c:v>0.99439999999999995</c:v>
                </c:pt>
                <c:pt idx="1394">
                  <c:v>0.63658000000000003</c:v>
                </c:pt>
                <c:pt idx="1395">
                  <c:v>0.91534000000000004</c:v>
                </c:pt>
                <c:pt idx="1396">
                  <c:v>0.10944</c:v>
                </c:pt>
                <c:pt idx="1397">
                  <c:v>0.41298000000000001</c:v>
                </c:pt>
                <c:pt idx="1398">
                  <c:v>0.1295</c:v>
                </c:pt>
                <c:pt idx="1399">
                  <c:v>0.97552000000000005</c:v>
                </c:pt>
                <c:pt idx="1400">
                  <c:v>0.79705999999999999</c:v>
                </c:pt>
                <c:pt idx="1401">
                  <c:v>0.41565999999999997</c:v>
                </c:pt>
                <c:pt idx="1402">
                  <c:v>0.44991999999999999</c:v>
                </c:pt>
                <c:pt idx="1403">
                  <c:v>0.93410000000000004</c:v>
                </c:pt>
                <c:pt idx="1404">
                  <c:v>0.35238000000000003</c:v>
                </c:pt>
                <c:pt idx="1405">
                  <c:v>0.12304</c:v>
                </c:pt>
                <c:pt idx="1406">
                  <c:v>1.6740000000000001E-2</c:v>
                </c:pt>
                <c:pt idx="1407">
                  <c:v>0.92718</c:v>
                </c:pt>
                <c:pt idx="1408">
                  <c:v>0.76480000000000004</c:v>
                </c:pt>
                <c:pt idx="1409">
                  <c:v>0.36721999999999999</c:v>
                </c:pt>
                <c:pt idx="1410">
                  <c:v>0.33685999999999999</c:v>
                </c:pt>
                <c:pt idx="1411">
                  <c:v>0.64336000000000004</c:v>
                </c:pt>
                <c:pt idx="1412">
                  <c:v>0.59321999999999997</c:v>
                </c:pt>
                <c:pt idx="1413">
                  <c:v>0.1363</c:v>
                </c:pt>
                <c:pt idx="1414">
                  <c:v>0.81567999999999996</c:v>
                </c:pt>
                <c:pt idx="1415">
                  <c:v>0.31074000000000002</c:v>
                </c:pt>
                <c:pt idx="1416">
                  <c:v>0.11654</c:v>
                </c:pt>
                <c:pt idx="1417">
                  <c:v>3.8879999999999998E-2</c:v>
                </c:pt>
                <c:pt idx="1418">
                  <c:v>1E-4</c:v>
                </c:pt>
                <c:pt idx="1419">
                  <c:v>0.96142000000000005</c:v>
                </c:pt>
                <c:pt idx="1420">
                  <c:v>0.88415999999999995</c:v>
                </c:pt>
                <c:pt idx="1421">
                  <c:v>0.69106000000000001</c:v>
                </c:pt>
                <c:pt idx="1422">
                  <c:v>0.18901999999999999</c:v>
                </c:pt>
                <c:pt idx="1423">
                  <c:v>0.876</c:v>
                </c:pt>
                <c:pt idx="1424">
                  <c:v>0.43897999999999998</c:v>
                </c:pt>
                <c:pt idx="1425">
                  <c:v>0.44094</c:v>
                </c:pt>
                <c:pt idx="1426">
                  <c:v>0.88383999999999996</c:v>
                </c:pt>
                <c:pt idx="1427">
                  <c:v>0.21057999999999999</c:v>
                </c:pt>
                <c:pt idx="1428">
                  <c:v>0.74790000000000001</c:v>
                </c:pt>
                <c:pt idx="1429">
                  <c:v>3.3119999999999997E-2</c:v>
                </c:pt>
                <c:pt idx="1430">
                  <c:v>0.35145999999999999</c:v>
                </c:pt>
                <c:pt idx="1431">
                  <c:v>2.1260000000000001E-2</c:v>
                </c:pt>
                <c:pt idx="1432">
                  <c:v>0.71231999999999995</c:v>
                </c:pt>
                <c:pt idx="1433">
                  <c:v>0.1157</c:v>
                </c:pt>
                <c:pt idx="1434">
                  <c:v>0.63478000000000001</c:v>
                </c:pt>
                <c:pt idx="1435">
                  <c:v>0.78864000000000001</c:v>
                </c:pt>
                <c:pt idx="1436">
                  <c:v>0.73114000000000001</c:v>
                </c:pt>
                <c:pt idx="1437">
                  <c:v>0.40477999999999997</c:v>
                </c:pt>
                <c:pt idx="1438">
                  <c:v>0.48320000000000002</c:v>
                </c:pt>
                <c:pt idx="1439">
                  <c:v>4.4819999999999999E-2</c:v>
                </c:pt>
                <c:pt idx="1440">
                  <c:v>0.65125999999999995</c:v>
                </c:pt>
                <c:pt idx="1441">
                  <c:v>0.90895999999999999</c:v>
                </c:pt>
                <c:pt idx="1442">
                  <c:v>7.5620000000000007E-2</c:v>
                </c:pt>
                <c:pt idx="1443">
                  <c:v>0.31790000000000002</c:v>
                </c:pt>
                <c:pt idx="1444">
                  <c:v>0.87807999999999997</c:v>
                </c:pt>
                <c:pt idx="1445">
                  <c:v>0.31634000000000001</c:v>
                </c:pt>
                <c:pt idx="1446">
                  <c:v>7.0940000000000003E-2</c:v>
                </c:pt>
                <c:pt idx="1447">
                  <c:v>0.89648000000000005</c:v>
                </c:pt>
                <c:pt idx="1448">
                  <c:v>0.61850000000000005</c:v>
                </c:pt>
                <c:pt idx="1449">
                  <c:v>0.95901999999999998</c:v>
                </c:pt>
                <c:pt idx="1450">
                  <c:v>0.25856000000000001</c:v>
                </c:pt>
                <c:pt idx="1451">
                  <c:v>0.81666000000000005</c:v>
                </c:pt>
                <c:pt idx="1452">
                  <c:v>0.19142000000000001</c:v>
                </c:pt>
                <c:pt idx="1453">
                  <c:v>0.75760000000000005</c:v>
                </c:pt>
                <c:pt idx="1454">
                  <c:v>8.1379999999999994E-2</c:v>
                </c:pt>
                <c:pt idx="1455">
                  <c:v>0.48653999999999997</c:v>
                </c:pt>
                <c:pt idx="1456">
                  <c:v>0.37824000000000002</c:v>
                </c:pt>
                <c:pt idx="1457">
                  <c:v>0.64817999999999998</c:v>
                </c:pt>
                <c:pt idx="1458">
                  <c:v>0.56630000000000003</c:v>
                </c:pt>
                <c:pt idx="1459">
                  <c:v>5.0720000000000001E-2</c:v>
                </c:pt>
                <c:pt idx="1460">
                  <c:v>0.58586000000000005</c:v>
                </c:pt>
                <c:pt idx="1461">
                  <c:v>0.70686000000000004</c:v>
                </c:pt>
                <c:pt idx="1462">
                  <c:v>0.53471999999999997</c:v>
                </c:pt>
                <c:pt idx="1463">
                  <c:v>0.89729999999999999</c:v>
                </c:pt>
                <c:pt idx="1464">
                  <c:v>0.15717999999999999</c:v>
                </c:pt>
                <c:pt idx="1465">
                  <c:v>0.57423999999999997</c:v>
                </c:pt>
                <c:pt idx="1466">
                  <c:v>0.56554000000000004</c:v>
                </c:pt>
                <c:pt idx="1467">
                  <c:v>0.12238</c:v>
                </c:pt>
                <c:pt idx="1468">
                  <c:v>0.80159999999999998</c:v>
                </c:pt>
                <c:pt idx="1469">
                  <c:v>0.28242</c:v>
                </c:pt>
                <c:pt idx="1470">
                  <c:v>4.5659999999999999E-2</c:v>
                </c:pt>
                <c:pt idx="1471">
                  <c:v>0.85455999999999999</c:v>
                </c:pt>
                <c:pt idx="1472">
                  <c:v>0.51802000000000004</c:v>
                </c:pt>
                <c:pt idx="1473">
                  <c:v>0.69950000000000001</c:v>
                </c:pt>
                <c:pt idx="1474">
                  <c:v>0.58048</c:v>
                </c:pt>
                <c:pt idx="1475">
                  <c:v>4.1939999999999998E-2</c:v>
                </c:pt>
                <c:pt idx="1476">
                  <c:v>0.54534000000000005</c:v>
                </c:pt>
                <c:pt idx="1477">
                  <c:v>0.59408000000000005</c:v>
                </c:pt>
                <c:pt idx="1478">
                  <c:v>0.2369</c:v>
                </c:pt>
                <c:pt idx="1479">
                  <c:v>0.11662</c:v>
                </c:pt>
                <c:pt idx="1480">
                  <c:v>0.11296</c:v>
                </c:pt>
                <c:pt idx="1481">
                  <c:v>0.22226000000000001</c:v>
                </c:pt>
                <c:pt idx="1482">
                  <c:v>0.55381999999999998</c:v>
                </c:pt>
                <c:pt idx="1483">
                  <c:v>0.43919999999999998</c:v>
                </c:pt>
                <c:pt idx="1484">
                  <c:v>0.76378000000000001</c:v>
                </c:pt>
                <c:pt idx="1485">
                  <c:v>0.85214000000000001</c:v>
                </c:pt>
                <c:pt idx="1486">
                  <c:v>0.79264000000000001</c:v>
                </c:pt>
                <c:pt idx="1487">
                  <c:v>0.52578000000000003</c:v>
                </c:pt>
                <c:pt idx="1488">
                  <c:v>0.78469999999999995</c:v>
                </c:pt>
                <c:pt idx="1489">
                  <c:v>0.82831999999999995</c:v>
                </c:pt>
                <c:pt idx="1490">
                  <c:v>0.70025999999999999</c:v>
                </c:pt>
                <c:pt idx="1491">
                  <c:v>0.27245999999999998</c:v>
                </c:pt>
                <c:pt idx="1492">
                  <c:v>0.11712</c:v>
                </c:pt>
                <c:pt idx="1493">
                  <c:v>7.8899999999999998E-2</c:v>
                </c:pt>
                <c:pt idx="1494">
                  <c:v>0.11958000000000001</c:v>
                </c:pt>
                <c:pt idx="1495">
                  <c:v>0.27983999999999998</c:v>
                </c:pt>
                <c:pt idx="1496">
                  <c:v>0.71994000000000002</c:v>
                </c:pt>
                <c:pt idx="1497">
                  <c:v>0.87997999999999998</c:v>
                </c:pt>
                <c:pt idx="1498">
                  <c:v>0.92</c:v>
                </c:pt>
                <c:pt idx="1499">
                  <c:v>0.88002000000000002</c:v>
                </c:pt>
                <c:pt idx="1500">
                  <c:v>0.72006000000000003</c:v>
                </c:pt>
                <c:pt idx="1501">
                  <c:v>0.28016000000000002</c:v>
                </c:pt>
                <c:pt idx="1502">
                  <c:v>0.12042</c:v>
                </c:pt>
                <c:pt idx="1503">
                  <c:v>8.1100000000000005E-2</c:v>
                </c:pt>
                <c:pt idx="1504">
                  <c:v>0.12288</c:v>
                </c:pt>
                <c:pt idx="1505">
                  <c:v>0.28754000000000002</c:v>
                </c:pt>
                <c:pt idx="1506">
                  <c:v>0.73973999999999995</c:v>
                </c:pt>
                <c:pt idx="1507">
                  <c:v>0.93167999999999995</c:v>
                </c:pt>
                <c:pt idx="1508">
                  <c:v>5.5300000000000002E-2</c:v>
                </c:pt>
                <c:pt idx="1509">
                  <c:v>0.23422000000000001</c:v>
                </c:pt>
                <c:pt idx="1510">
                  <c:v>0.64736000000000005</c:v>
                </c:pt>
                <c:pt idx="1511">
                  <c:v>0.70786000000000004</c:v>
                </c:pt>
                <c:pt idx="1512">
                  <c:v>0.47621999999999998</c:v>
                </c:pt>
                <c:pt idx="1513">
                  <c:v>0.7208</c:v>
                </c:pt>
                <c:pt idx="1514">
                  <c:v>0.68618000000000001</c:v>
                </c:pt>
                <c:pt idx="1515">
                  <c:v>0.33773999999999998</c:v>
                </c:pt>
                <c:pt idx="1516">
                  <c:v>0.32704</c:v>
                </c:pt>
                <c:pt idx="1517">
                  <c:v>0.64337999999999995</c:v>
                </c:pt>
                <c:pt idx="1518">
                  <c:v>0.60309999999999997</c:v>
                </c:pt>
                <c:pt idx="1519">
                  <c:v>0.16592000000000001</c:v>
                </c:pt>
                <c:pt idx="1520">
                  <c:v>0.89466000000000001</c:v>
                </c:pt>
                <c:pt idx="1521">
                  <c:v>0.51805999999999996</c:v>
                </c:pt>
                <c:pt idx="1522">
                  <c:v>0.65952</c:v>
                </c:pt>
                <c:pt idx="1523">
                  <c:v>0.46050000000000002</c:v>
                </c:pt>
                <c:pt idx="1524">
                  <c:v>0.72197999999999996</c:v>
                </c:pt>
                <c:pt idx="1525">
                  <c:v>0.70543999999999996</c:v>
                </c:pt>
                <c:pt idx="1526">
                  <c:v>0.39434000000000002</c:v>
                </c:pt>
                <c:pt idx="1527">
                  <c:v>0.47758</c:v>
                </c:pt>
                <c:pt idx="1528">
                  <c:v>3.8399999999999997E-2</c:v>
                </c:pt>
                <c:pt idx="1529">
                  <c:v>0.63761999999999996</c:v>
                </c:pt>
                <c:pt idx="1530">
                  <c:v>0.87446000000000002</c:v>
                </c:pt>
                <c:pt idx="1531">
                  <c:v>0.98575999999999997</c:v>
                </c:pt>
                <c:pt idx="1532">
                  <c:v>8.2820000000000005E-2</c:v>
                </c:pt>
                <c:pt idx="1533">
                  <c:v>0.26269999999999999</c:v>
                </c:pt>
                <c:pt idx="1534">
                  <c:v>0.70528000000000002</c:v>
                </c:pt>
                <c:pt idx="1535">
                  <c:v>0.85314000000000001</c:v>
                </c:pt>
                <c:pt idx="1536">
                  <c:v>0.85414000000000001</c:v>
                </c:pt>
                <c:pt idx="1537">
                  <c:v>0.70928000000000002</c:v>
                </c:pt>
                <c:pt idx="1538">
                  <c:v>0.2737</c:v>
                </c:pt>
                <c:pt idx="1539">
                  <c:v>0.11182</c:v>
                </c:pt>
                <c:pt idx="1540">
                  <c:v>6.1760000000000002E-2</c:v>
                </c:pt>
                <c:pt idx="1541">
                  <c:v>7.3459999999999998E-2</c:v>
                </c:pt>
                <c:pt idx="1542">
                  <c:v>0.15862000000000001</c:v>
                </c:pt>
                <c:pt idx="1543">
                  <c:v>0.40239999999999998</c:v>
                </c:pt>
                <c:pt idx="1544">
                  <c:v>4.8579999999999998E-2</c:v>
                </c:pt>
                <c:pt idx="1545">
                  <c:v>0.74334</c:v>
                </c:pt>
                <c:pt idx="1546">
                  <c:v>0.18143999999999999</c:v>
                </c:pt>
                <c:pt idx="1547">
                  <c:v>0.80098000000000003</c:v>
                </c:pt>
                <c:pt idx="1548">
                  <c:v>0.2215</c:v>
                </c:pt>
                <c:pt idx="1549">
                  <c:v>0.86351999999999995</c:v>
                </c:pt>
                <c:pt idx="1550">
                  <c:v>0.36906</c:v>
                </c:pt>
                <c:pt idx="1551">
                  <c:v>0.24365999999999999</c:v>
                </c:pt>
                <c:pt idx="1552">
                  <c:v>0.36192000000000002</c:v>
                </c:pt>
                <c:pt idx="1553">
                  <c:v>0.84209999999999996</c:v>
                </c:pt>
                <c:pt idx="1554">
                  <c:v>0.16438</c:v>
                </c:pt>
                <c:pt idx="1555">
                  <c:v>0.65103999999999995</c:v>
                </c:pt>
                <c:pt idx="1556">
                  <c:v>0.78874</c:v>
                </c:pt>
                <c:pt idx="1557">
                  <c:v>0.71518000000000004</c:v>
                </c:pt>
                <c:pt idx="1558">
                  <c:v>0.35680000000000001</c:v>
                </c:pt>
                <c:pt idx="1559">
                  <c:v>0.35521999999999998</c:v>
                </c:pt>
                <c:pt idx="1560">
                  <c:v>0.70886000000000005</c:v>
                </c:pt>
                <c:pt idx="1561">
                  <c:v>0.77136000000000005</c:v>
                </c:pt>
                <c:pt idx="1562">
                  <c:v>0.60521999999999998</c:v>
                </c:pt>
                <c:pt idx="1563">
                  <c:v>4.4299999999999999E-2</c:v>
                </c:pt>
                <c:pt idx="1564">
                  <c:v>0.52768000000000004</c:v>
                </c:pt>
                <c:pt idx="1565">
                  <c:v>0.53874</c:v>
                </c:pt>
                <c:pt idx="1566">
                  <c:v>8.8539999999999994E-2</c:v>
                </c:pt>
                <c:pt idx="1567">
                  <c:v>0.72687999999999997</c:v>
                </c:pt>
                <c:pt idx="1568">
                  <c:v>9.2100000000000001E-2</c:v>
                </c:pt>
                <c:pt idx="1569">
                  <c:v>0.54942000000000002</c:v>
                </c:pt>
                <c:pt idx="1570">
                  <c:v>0.55615999999999999</c:v>
                </c:pt>
                <c:pt idx="1571">
                  <c:v>0.11906</c:v>
                </c:pt>
                <c:pt idx="1572">
                  <c:v>0.80101999999999995</c:v>
                </c:pt>
                <c:pt idx="1573">
                  <c:v>0.28399999999999997</c:v>
                </c:pt>
                <c:pt idx="1574">
                  <c:v>5.0979999999999998E-2</c:v>
                </c:pt>
                <c:pt idx="1575">
                  <c:v>0.86894000000000005</c:v>
                </c:pt>
                <c:pt idx="1576">
                  <c:v>0.55584</c:v>
                </c:pt>
                <c:pt idx="1577">
                  <c:v>0.79857999999999996</c:v>
                </c:pt>
                <c:pt idx="1578">
                  <c:v>0.83989999999999998</c:v>
                </c:pt>
                <c:pt idx="1579">
                  <c:v>0.72111999999999998</c:v>
                </c:pt>
                <c:pt idx="1580">
                  <c:v>0.32346000000000003</c:v>
                </c:pt>
                <c:pt idx="1581">
                  <c:v>0.24926000000000001</c:v>
                </c:pt>
                <c:pt idx="1582">
                  <c:v>0.42431999999999997</c:v>
                </c:pt>
                <c:pt idx="1583">
                  <c:v>2.3699999999999999E-2</c:v>
                </c:pt>
                <c:pt idx="1584">
                  <c:v>0.64678000000000002</c:v>
                </c:pt>
                <c:pt idx="1585">
                  <c:v>0.91664000000000001</c:v>
                </c:pt>
                <c:pt idx="1586">
                  <c:v>0.10314</c:v>
                </c:pt>
                <c:pt idx="1587">
                  <c:v>0.39278000000000002</c:v>
                </c:pt>
                <c:pt idx="1588">
                  <c:v>7.5200000000000003E-2</c:v>
                </c:pt>
                <c:pt idx="1589">
                  <c:v>0.83282</c:v>
                </c:pt>
                <c:pt idx="1590">
                  <c:v>0.42326000000000003</c:v>
                </c:pt>
                <c:pt idx="1591">
                  <c:v>0.43696000000000002</c:v>
                </c:pt>
                <c:pt idx="1592">
                  <c:v>0.88761999999999996</c:v>
                </c:pt>
                <c:pt idx="1593">
                  <c:v>0.22589999999999999</c:v>
                </c:pt>
                <c:pt idx="1594">
                  <c:v>0.79008</c:v>
                </c:pt>
                <c:pt idx="1595">
                  <c:v>0.14434</c:v>
                </c:pt>
                <c:pt idx="1596">
                  <c:v>0.64293999999999996</c:v>
                </c:pt>
                <c:pt idx="1597">
                  <c:v>0.78447999999999996</c:v>
                </c:pt>
                <c:pt idx="1598">
                  <c:v>0.71050000000000002</c:v>
                </c:pt>
                <c:pt idx="1599">
                  <c:v>0.34702</c:v>
                </c:pt>
                <c:pt idx="1600">
                  <c:v>0.33056000000000002</c:v>
                </c:pt>
                <c:pt idx="1601">
                  <c:v>0.64466000000000001</c:v>
                </c:pt>
                <c:pt idx="1602">
                  <c:v>0.60341999999999996</c:v>
                </c:pt>
                <c:pt idx="1603">
                  <c:v>0.1656</c:v>
                </c:pt>
                <c:pt idx="1604">
                  <c:v>0.89337999999999995</c:v>
                </c:pt>
                <c:pt idx="1605">
                  <c:v>0.51454</c:v>
                </c:pt>
                <c:pt idx="1606">
                  <c:v>0.65024000000000004</c:v>
                </c:pt>
                <c:pt idx="1607">
                  <c:v>0.43618000000000001</c:v>
                </c:pt>
                <c:pt idx="1608">
                  <c:v>0.6583</c:v>
                </c:pt>
                <c:pt idx="1609">
                  <c:v>0.53871999999999998</c:v>
                </c:pt>
                <c:pt idx="1610">
                  <c:v>0.95786000000000004</c:v>
                </c:pt>
                <c:pt idx="1611">
                  <c:v>0.33485999999999999</c:v>
                </c:pt>
                <c:pt idx="1612">
                  <c:v>4.6719999999999998E-2</c:v>
                </c:pt>
                <c:pt idx="1613">
                  <c:v>0.80530000000000002</c:v>
                </c:pt>
                <c:pt idx="1614">
                  <c:v>0.36918000000000001</c:v>
                </c:pt>
                <c:pt idx="1615">
                  <c:v>0.30224000000000001</c:v>
                </c:pt>
                <c:pt idx="1616">
                  <c:v>0.53754000000000002</c:v>
                </c:pt>
                <c:pt idx="1617">
                  <c:v>0.31037999999999999</c:v>
                </c:pt>
                <c:pt idx="1618">
                  <c:v>0.39360000000000001</c:v>
                </c:pt>
                <c:pt idx="1619">
                  <c:v>0.87041999999999997</c:v>
                </c:pt>
                <c:pt idx="1620">
                  <c:v>0.21765999999999999</c:v>
                </c:pt>
                <c:pt idx="1621">
                  <c:v>0.78256000000000003</c:v>
                </c:pt>
                <c:pt idx="1622">
                  <c:v>0.13002</c:v>
                </c:pt>
                <c:pt idx="1623">
                  <c:v>0.60750000000000004</c:v>
                </c:pt>
                <c:pt idx="1624">
                  <c:v>0.69247999999999998</c:v>
                </c:pt>
                <c:pt idx="1625">
                  <c:v>0.46994000000000002</c:v>
                </c:pt>
                <c:pt idx="1626">
                  <c:v>0.71733999999999998</c:v>
                </c:pt>
                <c:pt idx="1627">
                  <c:v>0.68208000000000002</c:v>
                </c:pt>
                <c:pt idx="1628">
                  <c:v>0.32890000000000003</c:v>
                </c:pt>
                <c:pt idx="1629">
                  <c:v>0.30462</c:v>
                </c:pt>
                <c:pt idx="1630">
                  <c:v>0.58496000000000004</c:v>
                </c:pt>
                <c:pt idx="1631">
                  <c:v>0.45025999999999999</c:v>
                </c:pt>
                <c:pt idx="1632">
                  <c:v>0.76581999999999995</c:v>
                </c:pt>
                <c:pt idx="1633">
                  <c:v>0.84719999999999995</c:v>
                </c:pt>
                <c:pt idx="1634">
                  <c:v>0.77578000000000003</c:v>
                </c:pt>
                <c:pt idx="1635">
                  <c:v>0.48014000000000001</c:v>
                </c:pt>
                <c:pt idx="1636">
                  <c:v>0.66464000000000001</c:v>
                </c:pt>
                <c:pt idx="1637">
                  <c:v>0.51378000000000001</c:v>
                </c:pt>
                <c:pt idx="1638">
                  <c:v>0.87670000000000003</c:v>
                </c:pt>
                <c:pt idx="1639">
                  <c:v>0.11632000000000001</c:v>
                </c:pt>
                <c:pt idx="1640">
                  <c:v>0.47226000000000001</c:v>
                </c:pt>
                <c:pt idx="1641">
                  <c:v>0.30046</c:v>
                </c:pt>
                <c:pt idx="1642">
                  <c:v>0.42912</c:v>
                </c:pt>
                <c:pt idx="1643">
                  <c:v>0.9869</c:v>
                </c:pt>
                <c:pt idx="1644">
                  <c:v>0.53158000000000005</c:v>
                </c:pt>
                <c:pt idx="1645">
                  <c:v>0.60784000000000005</c:v>
                </c:pt>
                <c:pt idx="1646">
                  <c:v>0.29193999999999998</c:v>
                </c:pt>
                <c:pt idx="1647">
                  <c:v>0.26798</c:v>
                </c:pt>
                <c:pt idx="1648">
                  <c:v>0.51200000000000001</c:v>
                </c:pt>
                <c:pt idx="1649">
                  <c:v>0.26801999999999998</c:v>
                </c:pt>
                <c:pt idx="1650">
                  <c:v>0.29205999999999999</c:v>
                </c:pt>
                <c:pt idx="1651">
                  <c:v>0.60816000000000003</c:v>
                </c:pt>
                <c:pt idx="1652">
                  <c:v>0.53242</c:v>
                </c:pt>
                <c:pt idx="1653">
                  <c:v>0.98909999999999998</c:v>
                </c:pt>
                <c:pt idx="1654">
                  <c:v>0.43487999999999999</c:v>
                </c:pt>
                <c:pt idx="1655">
                  <c:v>0.31553999999999999</c:v>
                </c:pt>
                <c:pt idx="1656">
                  <c:v>0.51173999999999997</c:v>
                </c:pt>
                <c:pt idx="1657">
                  <c:v>0.21967999999999999</c:v>
                </c:pt>
                <c:pt idx="1658">
                  <c:v>0.14729999999999999</c:v>
                </c:pt>
                <c:pt idx="1659">
                  <c:v>0.22222</c:v>
                </c:pt>
                <c:pt idx="1660">
                  <c:v>0.51936000000000004</c:v>
                </c:pt>
                <c:pt idx="1661">
                  <c:v>0.33585999999999999</c:v>
                </c:pt>
                <c:pt idx="1662">
                  <c:v>0.48821999999999999</c:v>
                </c:pt>
                <c:pt idx="1663">
                  <c:v>0.1288</c:v>
                </c:pt>
                <c:pt idx="1664">
                  <c:v>0.89817999999999998</c:v>
                </c:pt>
                <c:pt idx="1665">
                  <c:v>0.56574000000000002</c:v>
                </c:pt>
                <c:pt idx="1666">
                  <c:v>0.79903999999999997</c:v>
                </c:pt>
                <c:pt idx="1667">
                  <c:v>0.83138000000000001</c:v>
                </c:pt>
                <c:pt idx="1668">
                  <c:v>0.69510000000000005</c:v>
                </c:pt>
                <c:pt idx="1669">
                  <c:v>0.25391999999999998</c:v>
                </c:pt>
                <c:pt idx="1670">
                  <c:v>6.6659999999999997E-2</c:v>
                </c:pt>
                <c:pt idx="1671">
                  <c:v>0.94606000000000001</c:v>
                </c:pt>
                <c:pt idx="1672">
                  <c:v>0.77151999999999998</c:v>
                </c:pt>
                <c:pt idx="1673">
                  <c:v>0.36849999999999999</c:v>
                </c:pt>
                <c:pt idx="1674">
                  <c:v>0.33398</c:v>
                </c:pt>
                <c:pt idx="1675">
                  <c:v>0.63344</c:v>
                </c:pt>
                <c:pt idx="1676">
                  <c:v>0.56633999999999995</c:v>
                </c:pt>
                <c:pt idx="1677">
                  <c:v>6.5579999999999999E-2</c:v>
                </c:pt>
                <c:pt idx="1678">
                  <c:v>0.63039999999999996</c:v>
                </c:pt>
                <c:pt idx="1679">
                  <c:v>0.82562000000000002</c:v>
                </c:pt>
                <c:pt idx="1680">
                  <c:v>0.84645999999999999</c:v>
                </c:pt>
                <c:pt idx="1681">
                  <c:v>0.71375999999999995</c:v>
                </c:pt>
                <c:pt idx="1682">
                  <c:v>0.29482000000000003</c:v>
                </c:pt>
                <c:pt idx="1683">
                  <c:v>0.17069999999999999</c:v>
                </c:pt>
                <c:pt idx="1684">
                  <c:v>0.21728</c:v>
                </c:pt>
                <c:pt idx="1685">
                  <c:v>0.48114000000000001</c:v>
                </c:pt>
                <c:pt idx="1686">
                  <c:v>0.22614000000000001</c:v>
                </c:pt>
                <c:pt idx="1687">
                  <c:v>0.19728000000000001</c:v>
                </c:pt>
                <c:pt idx="1688">
                  <c:v>0.36570000000000003</c:v>
                </c:pt>
                <c:pt idx="1689">
                  <c:v>0.89981999999999995</c:v>
                </c:pt>
                <c:pt idx="1690">
                  <c:v>0.33376</c:v>
                </c:pt>
                <c:pt idx="1691">
                  <c:v>0.10145999999999999</c:v>
                </c:pt>
                <c:pt idx="1692">
                  <c:v>0.97062000000000004</c:v>
                </c:pt>
                <c:pt idx="1693">
                  <c:v>0.81040000000000001</c:v>
                </c:pt>
                <c:pt idx="1694">
                  <c:v>0.46057999999999999</c:v>
                </c:pt>
                <c:pt idx="1695">
                  <c:v>0.57133999999999996</c:v>
                </c:pt>
                <c:pt idx="1696">
                  <c:v>0.25344</c:v>
                </c:pt>
                <c:pt idx="1697">
                  <c:v>0.18898000000000001</c:v>
                </c:pt>
                <c:pt idx="1698">
                  <c:v>0.3135</c:v>
                </c:pt>
                <c:pt idx="1699">
                  <c:v>0.75151999999999997</c:v>
                </c:pt>
                <c:pt idx="1700">
                  <c:v>0.94106000000000001</c:v>
                </c:pt>
                <c:pt idx="1701">
                  <c:v>7.1660000000000001E-2</c:v>
                </c:pt>
                <c:pt idx="1702">
                  <c:v>0.27392</c:v>
                </c:pt>
                <c:pt idx="1703">
                  <c:v>0.75009999999999999</c:v>
                </c:pt>
                <c:pt idx="1704">
                  <c:v>0.97638000000000003</c:v>
                </c:pt>
                <c:pt idx="1705">
                  <c:v>0.17904</c:v>
                </c:pt>
                <c:pt idx="1706">
                  <c:v>0.56074000000000002</c:v>
                </c:pt>
                <c:pt idx="1707">
                  <c:v>0.50317999999999996</c:v>
                </c:pt>
                <c:pt idx="1708">
                  <c:v>0.94879999999999998</c:v>
                </c:pt>
                <c:pt idx="1709">
                  <c:v>0.34322000000000003</c:v>
                </c:pt>
                <c:pt idx="1710">
                  <c:v>8.0860000000000001E-2</c:v>
                </c:pt>
                <c:pt idx="1711">
                  <c:v>0.89936000000000005</c:v>
                </c:pt>
                <c:pt idx="1712">
                  <c:v>0.61721999999999999</c:v>
                </c:pt>
                <c:pt idx="1713">
                  <c:v>0.95230000000000004</c:v>
                </c:pt>
                <c:pt idx="1714">
                  <c:v>0.23968</c:v>
                </c:pt>
                <c:pt idx="1715">
                  <c:v>0.76673999999999998</c:v>
                </c:pt>
                <c:pt idx="1716">
                  <c:v>6.0539999999999997E-2</c:v>
                </c:pt>
                <c:pt idx="1717">
                  <c:v>0.41488000000000003</c:v>
                </c:pt>
                <c:pt idx="1718">
                  <c:v>0.18410000000000001</c:v>
                </c:pt>
                <c:pt idx="1719">
                  <c:v>0.13741999999999999</c:v>
                </c:pt>
                <c:pt idx="1720">
                  <c:v>0.22816</c:v>
                </c:pt>
                <c:pt idx="1721">
                  <c:v>0.54705999999999999</c:v>
                </c:pt>
                <c:pt idx="1722">
                  <c:v>0.41302</c:v>
                </c:pt>
                <c:pt idx="1723">
                  <c:v>0.69199999999999995</c:v>
                </c:pt>
                <c:pt idx="1724">
                  <c:v>0.66298000000000001</c:v>
                </c:pt>
                <c:pt idx="1725">
                  <c:v>0.29693999999999998</c:v>
                </c:pt>
                <c:pt idx="1726">
                  <c:v>0.22783999999999999</c:v>
                </c:pt>
                <c:pt idx="1727">
                  <c:v>0.38657999999999998</c:v>
                </c:pt>
                <c:pt idx="1728">
                  <c:v>0.93189999999999995</c:v>
                </c:pt>
                <c:pt idx="1729">
                  <c:v>0.40911999999999998</c:v>
                </c:pt>
                <c:pt idx="1730">
                  <c:v>0.29546</c:v>
                </c:pt>
                <c:pt idx="1731">
                  <c:v>0.47726000000000002</c:v>
                </c:pt>
                <c:pt idx="1732">
                  <c:v>0.13632</c:v>
                </c:pt>
                <c:pt idx="1733">
                  <c:v>0.93169999999999997</c:v>
                </c:pt>
                <c:pt idx="1734">
                  <c:v>0.65878000000000003</c:v>
                </c:pt>
                <c:pt idx="1735">
                  <c:v>4.4639999999999999E-2</c:v>
                </c:pt>
                <c:pt idx="1736">
                  <c:v>0.47514000000000001</c:v>
                </c:pt>
                <c:pt idx="1737">
                  <c:v>0.38078000000000001</c:v>
                </c:pt>
                <c:pt idx="1738">
                  <c:v>0.66720000000000002</c:v>
                </c:pt>
                <c:pt idx="1739">
                  <c:v>0.62082000000000004</c:v>
                </c:pt>
                <c:pt idx="1740">
                  <c:v>0.19525999999999999</c:v>
                </c:pt>
                <c:pt idx="1741">
                  <c:v>0.96496000000000004</c:v>
                </c:pt>
                <c:pt idx="1742">
                  <c:v>0.69962000000000002</c:v>
                </c:pt>
                <c:pt idx="1743">
                  <c:v>0.13389999999999999</c:v>
                </c:pt>
                <c:pt idx="1744">
                  <c:v>0.70208000000000004</c:v>
                </c:pt>
                <c:pt idx="1745">
                  <c:v>0.97233999999999998</c:v>
                </c:pt>
                <c:pt idx="1746">
                  <c:v>0.21493999999999999</c:v>
                </c:pt>
                <c:pt idx="1747">
                  <c:v>0.67247999999999997</c:v>
                </c:pt>
                <c:pt idx="1748">
                  <c:v>0.80249999999999999</c:v>
                </c:pt>
                <c:pt idx="1749">
                  <c:v>0.73502000000000001</c:v>
                </c:pt>
                <c:pt idx="1750">
                  <c:v>0.40255999999999997</c:v>
                </c:pt>
                <c:pt idx="1751">
                  <c:v>0.47266000000000002</c:v>
                </c:pt>
                <c:pt idx="1752">
                  <c:v>1.542E-2</c:v>
                </c:pt>
                <c:pt idx="1753">
                  <c:v>0.5736</c:v>
                </c:pt>
                <c:pt idx="1754">
                  <c:v>0.70538000000000001</c:v>
                </c:pt>
                <c:pt idx="1755">
                  <c:v>0.54254000000000002</c:v>
                </c:pt>
                <c:pt idx="1756">
                  <c:v>0.92223999999999995</c:v>
                </c:pt>
                <c:pt idx="1757">
                  <c:v>0.22417999999999999</c:v>
                </c:pt>
                <c:pt idx="1758">
                  <c:v>0.75029999999999997</c:v>
                </c:pt>
                <c:pt idx="1759">
                  <c:v>2.6720000000000001E-2</c:v>
                </c:pt>
                <c:pt idx="1760">
                  <c:v>0.32985999999999999</c:v>
                </c:pt>
                <c:pt idx="1761">
                  <c:v>0.96286000000000005</c:v>
                </c:pt>
                <c:pt idx="1762">
                  <c:v>0.55871999999999999</c:v>
                </c:pt>
                <c:pt idx="1763">
                  <c:v>0.71330000000000005</c:v>
                </c:pt>
                <c:pt idx="1764">
                  <c:v>0.58118000000000003</c:v>
                </c:pt>
                <c:pt idx="1765">
                  <c:v>3.024E-2</c:v>
                </c:pt>
                <c:pt idx="1766">
                  <c:v>0.50953999999999999</c:v>
                </c:pt>
                <c:pt idx="1767">
                  <c:v>0.49837999999999999</c:v>
                </c:pt>
                <c:pt idx="1768">
                  <c:v>0.98560000000000003</c:v>
                </c:pt>
                <c:pt idx="1769">
                  <c:v>0.45841999999999999</c:v>
                </c:pt>
                <c:pt idx="1770">
                  <c:v>0.38966000000000001</c:v>
                </c:pt>
                <c:pt idx="1771">
                  <c:v>0.71055999999999997</c:v>
                </c:pt>
                <c:pt idx="1772">
                  <c:v>0.74202000000000001</c:v>
                </c:pt>
                <c:pt idx="1773">
                  <c:v>0.51549999999999996</c:v>
                </c:pt>
                <c:pt idx="1774">
                  <c:v>0.80447999999999997</c:v>
                </c:pt>
                <c:pt idx="1775">
                  <c:v>0.89793999999999996</c:v>
                </c:pt>
                <c:pt idx="1776">
                  <c:v>0.88934000000000002</c:v>
                </c:pt>
                <c:pt idx="1777">
                  <c:v>0.77007999999999999</c:v>
                </c:pt>
                <c:pt idx="1778">
                  <c:v>0.4209</c:v>
                </c:pt>
                <c:pt idx="1779">
                  <c:v>0.49262</c:v>
                </c:pt>
                <c:pt idx="1780">
                  <c:v>5.6959999999999997E-2</c:v>
                </c:pt>
                <c:pt idx="1781">
                  <c:v>0.67825999999999997</c:v>
                </c:pt>
                <c:pt idx="1782">
                  <c:v>0.97782000000000002</c:v>
                </c:pt>
                <c:pt idx="1783">
                  <c:v>0.25519999999999998</c:v>
                </c:pt>
                <c:pt idx="1784">
                  <c:v>0.78778000000000004</c:v>
                </c:pt>
                <c:pt idx="1785">
                  <c:v>0.10814</c:v>
                </c:pt>
                <c:pt idx="1786">
                  <c:v>0.53664000000000001</c:v>
                </c:pt>
                <c:pt idx="1787">
                  <c:v>0.50178</c:v>
                </c:pt>
                <c:pt idx="1788">
                  <c:v>0.96870000000000001</c:v>
                </c:pt>
                <c:pt idx="1789">
                  <c:v>0.40432000000000001</c:v>
                </c:pt>
                <c:pt idx="1790">
                  <c:v>0.24426</c:v>
                </c:pt>
                <c:pt idx="1791">
                  <c:v>0.32845999999999997</c:v>
                </c:pt>
                <c:pt idx="1792">
                  <c:v>0.74112</c:v>
                </c:pt>
                <c:pt idx="1793">
                  <c:v>0.89490000000000003</c:v>
                </c:pt>
                <c:pt idx="1794">
                  <c:v>0.94357999999999997</c:v>
                </c:pt>
                <c:pt idx="1795">
                  <c:v>0.93584000000000001</c:v>
                </c:pt>
                <c:pt idx="1796">
                  <c:v>0.86394000000000004</c:v>
                </c:pt>
                <c:pt idx="1797">
                  <c:v>0.65598000000000001</c:v>
                </c:pt>
                <c:pt idx="1798">
                  <c:v>0.104</c:v>
                </c:pt>
                <c:pt idx="1799">
                  <c:v>0.65602000000000005</c:v>
                </c:pt>
                <c:pt idx="1800">
                  <c:v>0.86406000000000005</c:v>
                </c:pt>
                <c:pt idx="1801">
                  <c:v>0.93615999999999999</c:v>
                </c:pt>
                <c:pt idx="1802">
                  <c:v>0.94442000000000004</c:v>
                </c:pt>
                <c:pt idx="1803">
                  <c:v>0.89710000000000001</c:v>
                </c:pt>
                <c:pt idx="1804">
                  <c:v>0.74687999999999999</c:v>
                </c:pt>
                <c:pt idx="1805">
                  <c:v>0.34354000000000001</c:v>
                </c:pt>
                <c:pt idx="1806">
                  <c:v>0.28373999999999999</c:v>
                </c:pt>
                <c:pt idx="1807">
                  <c:v>0.50768000000000002</c:v>
                </c:pt>
                <c:pt idx="1808">
                  <c:v>0.23930000000000001</c:v>
                </c:pt>
                <c:pt idx="1809">
                  <c:v>0.21021999999999999</c:v>
                </c:pt>
                <c:pt idx="1810">
                  <c:v>0.39135999999999999</c:v>
                </c:pt>
                <c:pt idx="1811">
                  <c:v>0.96386000000000005</c:v>
                </c:pt>
                <c:pt idx="1812">
                  <c:v>0.50022</c:v>
                </c:pt>
                <c:pt idx="1813">
                  <c:v>0.53680000000000005</c:v>
                </c:pt>
                <c:pt idx="1814">
                  <c:v>0.11018</c:v>
                </c:pt>
                <c:pt idx="1815">
                  <c:v>0.79374</c:v>
                </c:pt>
                <c:pt idx="1816">
                  <c:v>0.27104</c:v>
                </c:pt>
                <c:pt idx="1817">
                  <c:v>1.9380000000000001E-2</c:v>
                </c:pt>
                <c:pt idx="1818">
                  <c:v>0.78710000000000002</c:v>
                </c:pt>
                <c:pt idx="1819">
                  <c:v>0.34192</c:v>
                </c:pt>
                <c:pt idx="1820">
                  <c:v>0.23866000000000001</c:v>
                </c:pt>
                <c:pt idx="1821">
                  <c:v>0.37406</c:v>
                </c:pt>
                <c:pt idx="1822">
                  <c:v>0.88351999999999997</c:v>
                </c:pt>
                <c:pt idx="1823">
                  <c:v>0.27650000000000002</c:v>
                </c:pt>
                <c:pt idx="1824">
                  <c:v>0.94598000000000004</c:v>
                </c:pt>
                <c:pt idx="1825">
                  <c:v>0.56144000000000005</c:v>
                </c:pt>
                <c:pt idx="1826">
                  <c:v>0.73834</c:v>
                </c:pt>
                <c:pt idx="1827">
                  <c:v>0.65358000000000005</c:v>
                </c:pt>
                <c:pt idx="1828">
                  <c:v>0.22239999999999999</c:v>
                </c:pt>
                <c:pt idx="1829">
                  <c:v>1.362E-2</c:v>
                </c:pt>
                <c:pt idx="1830">
                  <c:v>0.81845999999999997</c:v>
                </c:pt>
                <c:pt idx="1831">
                  <c:v>0.44175999999999999</c:v>
                </c:pt>
                <c:pt idx="1832">
                  <c:v>0.50682000000000005</c:v>
                </c:pt>
                <c:pt idx="1833">
                  <c:v>7.8700000000000006E-2</c:v>
                </c:pt>
                <c:pt idx="1834">
                  <c:v>0.72928000000000004</c:v>
                </c:pt>
                <c:pt idx="1835">
                  <c:v>0.10914</c:v>
                </c:pt>
                <c:pt idx="1836">
                  <c:v>0.59814000000000001</c:v>
                </c:pt>
                <c:pt idx="1837">
                  <c:v>0.68528</c:v>
                </c:pt>
                <c:pt idx="1838">
                  <c:v>0.4577</c:v>
                </c:pt>
                <c:pt idx="1839">
                  <c:v>0.68781999999999999</c:v>
                </c:pt>
                <c:pt idx="1840">
                  <c:v>0.60575999999999997</c:v>
                </c:pt>
                <c:pt idx="1841">
                  <c:v>0.12945999999999999</c:v>
                </c:pt>
                <c:pt idx="1842">
                  <c:v>0.78261999999999998</c:v>
                </c:pt>
                <c:pt idx="1843">
                  <c:v>0.21840000000000001</c:v>
                </c:pt>
                <c:pt idx="1844">
                  <c:v>0.87258000000000002</c:v>
                </c:pt>
                <c:pt idx="1845">
                  <c:v>0.39933999999999997</c:v>
                </c:pt>
                <c:pt idx="1846">
                  <c:v>0.32544000000000001</c:v>
                </c:pt>
                <c:pt idx="1847">
                  <c:v>0.57698000000000005</c:v>
                </c:pt>
                <c:pt idx="1848">
                  <c:v>0.40550000000000003</c:v>
                </c:pt>
                <c:pt idx="1849">
                  <c:v>0.63951999999999998</c:v>
                </c:pt>
                <c:pt idx="1850">
                  <c:v>0.51305999999999996</c:v>
                </c:pt>
                <c:pt idx="1851">
                  <c:v>0.89966000000000002</c:v>
                </c:pt>
                <c:pt idx="1852">
                  <c:v>0.18592</c:v>
                </c:pt>
                <c:pt idx="1853">
                  <c:v>0.65810000000000002</c:v>
                </c:pt>
                <c:pt idx="1854">
                  <c:v>0.78837999999999997</c:v>
                </c:pt>
                <c:pt idx="1855">
                  <c:v>0.70704</c:v>
                </c:pt>
                <c:pt idx="1856">
                  <c:v>0.33273999999999998</c:v>
                </c:pt>
                <c:pt idx="1857">
                  <c:v>0.29117999999999999</c:v>
                </c:pt>
                <c:pt idx="1858">
                  <c:v>0.54079999999999995</c:v>
                </c:pt>
                <c:pt idx="1859">
                  <c:v>0.33122000000000001</c:v>
                </c:pt>
                <c:pt idx="1860">
                  <c:v>0.45285999999999998</c:v>
                </c:pt>
                <c:pt idx="1861">
                  <c:v>2.7359999999999999E-2</c:v>
                </c:pt>
                <c:pt idx="1862">
                  <c:v>0.62922</c:v>
                </c:pt>
                <c:pt idx="1863">
                  <c:v>0.86029999999999995</c:v>
                </c:pt>
                <c:pt idx="1864">
                  <c:v>0.95167999999999997</c:v>
                </c:pt>
                <c:pt idx="1865">
                  <c:v>0.99473999999999996</c:v>
                </c:pt>
                <c:pt idx="1866">
                  <c:v>3.2539999999999999E-2</c:v>
                </c:pt>
                <c:pt idx="1867">
                  <c:v>0.10288</c:v>
                </c:pt>
                <c:pt idx="1868">
                  <c:v>0.27610000000000001</c:v>
                </c:pt>
                <c:pt idx="1869">
                  <c:v>0.72541999999999995</c:v>
                </c:pt>
                <c:pt idx="1870">
                  <c:v>0.90015999999999996</c:v>
                </c:pt>
                <c:pt idx="1871">
                  <c:v>0.97506000000000004</c:v>
                </c:pt>
                <c:pt idx="1872">
                  <c:v>2.5020000000000001E-2</c:v>
                </c:pt>
                <c:pt idx="1873">
                  <c:v>0.1</c:v>
                </c:pt>
                <c:pt idx="1874">
                  <c:v>0.27498</c:v>
                </c:pt>
                <c:pt idx="1875">
                  <c:v>0.72494000000000003</c:v>
                </c:pt>
                <c:pt idx="1876">
                  <c:v>0.89983999999999997</c:v>
                </c:pt>
                <c:pt idx="1877">
                  <c:v>0.97458</c:v>
                </c:pt>
                <c:pt idx="1878">
                  <c:v>2.3900000000000001E-2</c:v>
                </c:pt>
                <c:pt idx="1879">
                  <c:v>9.7119999999999998E-2</c:v>
                </c:pt>
                <c:pt idx="1880">
                  <c:v>0.26745999999999998</c:v>
                </c:pt>
                <c:pt idx="1881">
                  <c:v>0.70526</c:v>
                </c:pt>
                <c:pt idx="1882">
                  <c:v>0.84831999999999996</c:v>
                </c:pt>
                <c:pt idx="1883">
                  <c:v>0.8397</c:v>
                </c:pt>
                <c:pt idx="1884">
                  <c:v>0.67078000000000004</c:v>
                </c:pt>
                <c:pt idx="1885">
                  <c:v>0.17263999999999999</c:v>
                </c:pt>
                <c:pt idx="1886">
                  <c:v>0.84714</c:v>
                </c:pt>
                <c:pt idx="1887">
                  <c:v>0.36878</c:v>
                </c:pt>
                <c:pt idx="1888">
                  <c:v>0.25919999999999999</c:v>
                </c:pt>
                <c:pt idx="1889">
                  <c:v>0.40882000000000002</c:v>
                </c:pt>
                <c:pt idx="1890">
                  <c:v>0.96726000000000001</c:v>
                </c:pt>
                <c:pt idx="1891">
                  <c:v>0.49296000000000001</c:v>
                </c:pt>
                <c:pt idx="1892">
                  <c:v>0.51161999999999996</c:v>
                </c:pt>
                <c:pt idx="1893">
                  <c:v>4.19E-2</c:v>
                </c:pt>
                <c:pt idx="1894">
                  <c:v>0.61407999999999996</c:v>
                </c:pt>
                <c:pt idx="1895">
                  <c:v>0.80034000000000005</c:v>
                </c:pt>
                <c:pt idx="1896">
                  <c:v>0.78693999999999997</c:v>
                </c:pt>
                <c:pt idx="1897">
                  <c:v>0.56047999999999998</c:v>
                </c:pt>
                <c:pt idx="1898">
                  <c:v>0.89449999999999996</c:v>
                </c:pt>
                <c:pt idx="1899">
                  <c:v>0.12302</c:v>
                </c:pt>
                <c:pt idx="1900">
                  <c:v>0.47455999999999998</c:v>
                </c:pt>
                <c:pt idx="1901">
                  <c:v>0.30065999999999998</c:v>
                </c:pt>
                <c:pt idx="1902">
                  <c:v>0.42742000000000002</c:v>
                </c:pt>
                <c:pt idx="1903">
                  <c:v>0.98160000000000003</c:v>
                </c:pt>
                <c:pt idx="1904">
                  <c:v>0.51737999999999995</c:v>
                </c:pt>
                <c:pt idx="1905">
                  <c:v>0.57054000000000005</c:v>
                </c:pt>
                <c:pt idx="1906">
                  <c:v>0.19424</c:v>
                </c:pt>
                <c:pt idx="1907">
                  <c:v>1.218E-2</c:v>
                </c:pt>
                <c:pt idx="1908">
                  <c:v>0.84230000000000005</c:v>
                </c:pt>
                <c:pt idx="1909">
                  <c:v>0.51471999999999996</c:v>
                </c:pt>
                <c:pt idx="1910">
                  <c:v>0.70186000000000004</c:v>
                </c:pt>
                <c:pt idx="1911">
                  <c:v>0.59086000000000005</c:v>
                </c:pt>
                <c:pt idx="1912">
                  <c:v>7.0720000000000005E-2</c:v>
                </c:pt>
                <c:pt idx="1913">
                  <c:v>0.62129999999999996</c:v>
                </c:pt>
                <c:pt idx="1914">
                  <c:v>0.79318</c:v>
                </c:pt>
                <c:pt idx="1915">
                  <c:v>0.75824000000000003</c:v>
                </c:pt>
                <c:pt idx="1916">
                  <c:v>0.48154000000000002</c:v>
                </c:pt>
                <c:pt idx="1917">
                  <c:v>0.68637999999999999</c:v>
                </c:pt>
                <c:pt idx="1918">
                  <c:v>0.5776</c:v>
                </c:pt>
                <c:pt idx="1919">
                  <c:v>4.6420000000000003E-2</c:v>
                </c:pt>
                <c:pt idx="1920">
                  <c:v>0.56166000000000005</c:v>
                </c:pt>
                <c:pt idx="1921">
                  <c:v>0.63856000000000002</c:v>
                </c:pt>
                <c:pt idx="1922">
                  <c:v>0.35402</c:v>
                </c:pt>
                <c:pt idx="1923">
                  <c:v>0.42349999999999999</c:v>
                </c:pt>
                <c:pt idx="1924">
                  <c:v>0.91647999999999996</c:v>
                </c:pt>
                <c:pt idx="1925">
                  <c:v>0.32594000000000001</c:v>
                </c:pt>
                <c:pt idx="1926">
                  <c:v>6.1339999999999999E-2</c:v>
                </c:pt>
                <c:pt idx="1927">
                  <c:v>0.85807999999999995</c:v>
                </c:pt>
                <c:pt idx="1928">
                  <c:v>0.51290000000000002</c:v>
                </c:pt>
                <c:pt idx="1929">
                  <c:v>0.68062</c:v>
                </c:pt>
                <c:pt idx="1930">
                  <c:v>0.52895999999999999</c:v>
                </c:pt>
                <c:pt idx="1931">
                  <c:v>0.90625999999999995</c:v>
                </c:pt>
                <c:pt idx="1932">
                  <c:v>0.18981999999999999</c:v>
                </c:pt>
                <c:pt idx="1933">
                  <c:v>0.66320000000000001</c:v>
                </c:pt>
                <c:pt idx="1934">
                  <c:v>0.79978000000000005</c:v>
                </c:pt>
                <c:pt idx="1935">
                  <c:v>0.73614000000000002</c:v>
                </c:pt>
                <c:pt idx="1936">
                  <c:v>0.40864</c:v>
                </c:pt>
                <c:pt idx="1937">
                  <c:v>0.48977999999999999</c:v>
                </c:pt>
                <c:pt idx="1938">
                  <c:v>6.0699999999999997E-2</c:v>
                </c:pt>
                <c:pt idx="1939">
                  <c:v>0.69232000000000005</c:v>
                </c:pt>
                <c:pt idx="1940">
                  <c:v>1.626E-2</c:v>
                </c:pt>
                <c:pt idx="1941">
                  <c:v>0.35646</c:v>
                </c:pt>
                <c:pt idx="1942">
                  <c:v>5.3120000000000001E-2</c:v>
                </c:pt>
                <c:pt idx="1943">
                  <c:v>0.80289999999999995</c:v>
                </c:pt>
                <c:pt idx="1944">
                  <c:v>0.35558000000000001</c:v>
                </c:pt>
                <c:pt idx="1945">
                  <c:v>0.26384000000000002</c:v>
                </c:pt>
                <c:pt idx="1946">
                  <c:v>0.43593999999999999</c:v>
                </c:pt>
                <c:pt idx="1947">
                  <c:v>4.3979999999999998E-2</c:v>
                </c:pt>
                <c:pt idx="1948">
                  <c:v>0.69599999999999995</c:v>
                </c:pt>
                <c:pt idx="1949">
                  <c:v>4.4019999999999997E-2</c:v>
                </c:pt>
                <c:pt idx="1950">
                  <c:v>0.43606</c:v>
                </c:pt>
                <c:pt idx="1951">
                  <c:v>0.26416000000000001</c:v>
                </c:pt>
                <c:pt idx="1952">
                  <c:v>0.35642000000000001</c:v>
                </c:pt>
                <c:pt idx="1953">
                  <c:v>0.80510000000000004</c:v>
                </c:pt>
                <c:pt idx="1954">
                  <c:v>5.8880000000000002E-2</c:v>
                </c:pt>
                <c:pt idx="1955">
                  <c:v>0.37153999999999998</c:v>
                </c:pt>
                <c:pt idx="1956">
                  <c:v>5.5739999999999998E-2</c:v>
                </c:pt>
                <c:pt idx="1957">
                  <c:v>0.79568000000000005</c:v>
                </c:pt>
                <c:pt idx="1958">
                  <c:v>0.33129999999999998</c:v>
                </c:pt>
                <c:pt idx="1959">
                  <c:v>0.19822000000000001</c:v>
                </c:pt>
                <c:pt idx="1960">
                  <c:v>0.26335999999999998</c:v>
                </c:pt>
                <c:pt idx="1961">
                  <c:v>0.59186000000000005</c:v>
                </c:pt>
                <c:pt idx="1962">
                  <c:v>0.51222000000000001</c:v>
                </c:pt>
                <c:pt idx="1963">
                  <c:v>0.94479999999999997</c:v>
                </c:pt>
                <c:pt idx="1964">
                  <c:v>0.32218000000000002</c:v>
                </c:pt>
                <c:pt idx="1965">
                  <c:v>2.1739999999999999E-2</c:v>
                </c:pt>
                <c:pt idx="1966">
                  <c:v>0.74304000000000003</c:v>
                </c:pt>
                <c:pt idx="1967">
                  <c:v>0.20738000000000001</c:v>
                </c:pt>
                <c:pt idx="1968">
                  <c:v>0.87909999999999999</c:v>
                </c:pt>
                <c:pt idx="1969">
                  <c:v>0.42992000000000002</c:v>
                </c:pt>
                <c:pt idx="1970">
                  <c:v>0.41066000000000003</c:v>
                </c:pt>
                <c:pt idx="1971">
                  <c:v>0.80206</c:v>
                </c:pt>
                <c:pt idx="1972">
                  <c:v>0.99551999999999996</c:v>
                </c:pt>
                <c:pt idx="1973">
                  <c:v>0.1845</c:v>
                </c:pt>
                <c:pt idx="1974">
                  <c:v>0.55798000000000003</c:v>
                </c:pt>
                <c:pt idx="1975">
                  <c:v>0.48943999999999999</c:v>
                </c:pt>
                <c:pt idx="1976">
                  <c:v>0.91034000000000004</c:v>
                </c:pt>
                <c:pt idx="1977">
                  <c:v>0.24157999999999999</c:v>
                </c:pt>
                <c:pt idx="1978">
                  <c:v>0.81440000000000001</c:v>
                </c:pt>
                <c:pt idx="1979">
                  <c:v>0.20161999999999999</c:v>
                </c:pt>
                <c:pt idx="1980">
                  <c:v>0.79046000000000005</c:v>
                </c:pt>
                <c:pt idx="1981">
                  <c:v>0.16975999999999999</c:v>
                </c:pt>
                <c:pt idx="1982">
                  <c:v>0.71882000000000001</c:v>
                </c:pt>
                <c:pt idx="1983">
                  <c:v>0.98670000000000002</c:v>
                </c:pt>
                <c:pt idx="1984">
                  <c:v>0.24127999999999999</c:v>
                </c:pt>
                <c:pt idx="1985">
                  <c:v>0.73714000000000002</c:v>
                </c:pt>
                <c:pt idx="1986">
                  <c:v>0.97014</c:v>
                </c:pt>
                <c:pt idx="1987">
                  <c:v>0.17327999999999999</c:v>
                </c:pt>
                <c:pt idx="1988">
                  <c:v>0.54969999999999997</c:v>
                </c:pt>
                <c:pt idx="1989">
                  <c:v>0.47582000000000002</c:v>
                </c:pt>
                <c:pt idx="1990">
                  <c:v>0.87775999999999998</c:v>
                </c:pt>
                <c:pt idx="1991">
                  <c:v>0.15745999999999999</c:v>
                </c:pt>
                <c:pt idx="1992">
                  <c:v>0.59462000000000004</c:v>
                </c:pt>
                <c:pt idx="1993">
                  <c:v>0.62639999999999996</c:v>
                </c:pt>
                <c:pt idx="1994">
                  <c:v>0.28458</c:v>
                </c:pt>
                <c:pt idx="1995">
                  <c:v>0.22733999999999999</c:v>
                </c:pt>
                <c:pt idx="1996">
                  <c:v>0.39744000000000002</c:v>
                </c:pt>
                <c:pt idx="1997">
                  <c:v>0.96497999999999995</c:v>
                </c:pt>
                <c:pt idx="1998">
                  <c:v>0.4975</c:v>
                </c:pt>
                <c:pt idx="1999">
                  <c:v>0.52751999999999999</c:v>
                </c:pt>
                <c:pt idx="2000">
                  <c:v>8.5059999999999997E-2</c:v>
                </c:pt>
                <c:pt idx="2001">
                  <c:v>0.72765999999999997</c:v>
                </c:pt>
                <c:pt idx="2002">
                  <c:v>9.7919999999999993E-2</c:v>
                </c:pt>
                <c:pt idx="2003">
                  <c:v>0.56610000000000005</c:v>
                </c:pt>
                <c:pt idx="2004">
                  <c:v>0.60038000000000002</c:v>
                </c:pt>
                <c:pt idx="2005">
                  <c:v>0.23504</c:v>
                </c:pt>
                <c:pt idx="2006">
                  <c:v>0.10474</c:v>
                </c:pt>
                <c:pt idx="2007">
                  <c:v>7.918E-2</c:v>
                </c:pt>
                <c:pt idx="2008">
                  <c:v>0.1328</c:v>
                </c:pt>
                <c:pt idx="2009">
                  <c:v>0.31922</c:v>
                </c:pt>
                <c:pt idx="2010">
                  <c:v>0.82486000000000004</c:v>
                </c:pt>
                <c:pt idx="2011">
                  <c:v>0.15536</c:v>
                </c:pt>
                <c:pt idx="2012">
                  <c:v>0.64122000000000001</c:v>
                </c:pt>
                <c:pt idx="2013">
                  <c:v>0.76829999999999998</c:v>
                </c:pt>
                <c:pt idx="2014">
                  <c:v>0.66368000000000005</c:v>
                </c:pt>
                <c:pt idx="2015">
                  <c:v>0.22273999999999999</c:v>
                </c:pt>
                <c:pt idx="2016">
                  <c:v>4.5399999999999998E-3</c:v>
                </c:pt>
                <c:pt idx="2017">
                  <c:v>0.79088000000000003</c:v>
                </c:pt>
                <c:pt idx="2018">
                  <c:v>0.36809999999999998</c:v>
                </c:pt>
                <c:pt idx="2019">
                  <c:v>0.31341999999999998</c:v>
                </c:pt>
                <c:pt idx="2020">
                  <c:v>0.57216</c:v>
                </c:pt>
                <c:pt idx="2021">
                  <c:v>0.40305999999999997</c:v>
                </c:pt>
                <c:pt idx="2022">
                  <c:v>0.63702000000000003</c:v>
                </c:pt>
                <c:pt idx="2023">
                  <c:v>0.50800000000000001</c:v>
                </c:pt>
                <c:pt idx="2024">
                  <c:v>0.88697999999999999</c:v>
                </c:pt>
                <c:pt idx="2025">
                  <c:v>0.15293999999999999</c:v>
                </c:pt>
                <c:pt idx="2026">
                  <c:v>0.57184000000000001</c:v>
                </c:pt>
                <c:pt idx="2027">
                  <c:v>0.56257999999999997</c:v>
                </c:pt>
                <c:pt idx="2028">
                  <c:v>0.1159</c:v>
                </c:pt>
                <c:pt idx="2029">
                  <c:v>0.78512000000000004</c:v>
                </c:pt>
                <c:pt idx="2030">
                  <c:v>0.23946000000000001</c:v>
                </c:pt>
                <c:pt idx="2031">
                  <c:v>0.93325999999999998</c:v>
                </c:pt>
                <c:pt idx="2032">
                  <c:v>0.56032000000000004</c:v>
                </c:pt>
                <c:pt idx="2033">
                  <c:v>0.74770000000000003</c:v>
                </c:pt>
                <c:pt idx="2034">
                  <c:v>0.68278000000000005</c:v>
                </c:pt>
                <c:pt idx="2035">
                  <c:v>0.30064000000000002</c:v>
                </c:pt>
                <c:pt idx="2036">
                  <c:v>0.21914</c:v>
                </c:pt>
                <c:pt idx="2037">
                  <c:v>0.35677999999999999</c:v>
                </c:pt>
                <c:pt idx="2038">
                  <c:v>0.85119999999999996</c:v>
                </c:pt>
                <c:pt idx="2039">
                  <c:v>0.19681999999999999</c:v>
                </c:pt>
                <c:pt idx="2040">
                  <c:v>0.73926000000000003</c:v>
                </c:pt>
                <c:pt idx="2041">
                  <c:v>2.0959999999999999E-2</c:v>
                </c:pt>
                <c:pt idx="2042">
                  <c:v>0.32362000000000002</c:v>
                </c:pt>
                <c:pt idx="2043">
                  <c:v>0.94989999999999997</c:v>
                </c:pt>
                <c:pt idx="2044">
                  <c:v>0.52607999999999999</c:v>
                </c:pt>
                <c:pt idx="2045">
                  <c:v>0.62834000000000001</c:v>
                </c:pt>
                <c:pt idx="2046">
                  <c:v>0.35893999999999998</c:v>
                </c:pt>
                <c:pt idx="2047">
                  <c:v>0.44847999999999999</c:v>
                </c:pt>
                <c:pt idx="2048">
                  <c:v>0.98650000000000004</c:v>
                </c:pt>
                <c:pt idx="2049">
                  <c:v>0.51102000000000003</c:v>
                </c:pt>
                <c:pt idx="2050">
                  <c:v>0.54656000000000005</c:v>
                </c:pt>
                <c:pt idx="2051">
                  <c:v>0.12866</c:v>
                </c:pt>
                <c:pt idx="2052">
                  <c:v>0.83942000000000005</c:v>
                </c:pt>
                <c:pt idx="2053">
                  <c:v>0.3896</c:v>
                </c:pt>
                <c:pt idx="2054">
                  <c:v>0.32938000000000001</c:v>
                </c:pt>
                <c:pt idx="2055">
                  <c:v>0.59853999999999996</c:v>
                </c:pt>
                <c:pt idx="2056">
                  <c:v>0.46623999999999999</c:v>
                </c:pt>
                <c:pt idx="2057">
                  <c:v>0.80018</c:v>
                </c:pt>
                <c:pt idx="2058">
                  <c:v>0.93430000000000002</c:v>
                </c:pt>
                <c:pt idx="2059">
                  <c:v>2.7200000000000002E-3</c:v>
                </c:pt>
                <c:pt idx="2060">
                  <c:v>7.3859999999999995E-2</c:v>
                </c:pt>
                <c:pt idx="2061">
                  <c:v>0.21886</c:v>
                </c:pt>
                <c:pt idx="2062">
                  <c:v>0.58272000000000002</c:v>
                </c:pt>
                <c:pt idx="2063">
                  <c:v>0.52929999999999999</c:v>
                </c:pt>
                <c:pt idx="2064">
                  <c:v>5.1799999999999997E-3</c:v>
                </c:pt>
                <c:pt idx="2065">
                  <c:v>0.48624000000000001</c:v>
                </c:pt>
                <c:pt idx="2066">
                  <c:v>0.45354</c:v>
                </c:pt>
                <c:pt idx="2067">
                  <c:v>0.87438000000000005</c:v>
                </c:pt>
                <c:pt idx="2068">
                  <c:v>0.1696</c:v>
                </c:pt>
                <c:pt idx="2069">
                  <c:v>0.63441999999999998</c:v>
                </c:pt>
                <c:pt idx="2070">
                  <c:v>0.73365999999999998</c:v>
                </c:pt>
                <c:pt idx="2071">
                  <c:v>0.56655999999999995</c:v>
                </c:pt>
                <c:pt idx="2072">
                  <c:v>0.96601999999999999</c:v>
                </c:pt>
                <c:pt idx="2073">
                  <c:v>0.33150000000000002</c:v>
                </c:pt>
                <c:pt idx="2074">
                  <c:v>2.8479999999999998E-2</c:v>
                </c:pt>
                <c:pt idx="2075">
                  <c:v>0.75394000000000005</c:v>
                </c:pt>
                <c:pt idx="2076">
                  <c:v>0.23333999999999999</c:v>
                </c:pt>
                <c:pt idx="2077">
                  <c:v>0.94608000000000003</c:v>
                </c:pt>
                <c:pt idx="2078">
                  <c:v>0.60489999999999999</c:v>
                </c:pt>
                <c:pt idx="2079">
                  <c:v>0.86861999999999995</c:v>
                </c:pt>
                <c:pt idx="2080">
                  <c:v>9.6000000000000002E-4</c:v>
                </c:pt>
                <c:pt idx="2081">
                  <c:v>0.13425999999999999</c:v>
                </c:pt>
                <c:pt idx="2082">
                  <c:v>0.40182000000000001</c:v>
                </c:pt>
                <c:pt idx="2083">
                  <c:v>7.1199999999999999E-2</c:v>
                </c:pt>
                <c:pt idx="2084">
                  <c:v>0.81177999999999995</c:v>
                </c:pt>
                <c:pt idx="2085">
                  <c:v>0.36414000000000002</c:v>
                </c:pt>
                <c:pt idx="2086">
                  <c:v>0.28064</c:v>
                </c:pt>
                <c:pt idx="2087">
                  <c:v>0.47777999999999998</c:v>
                </c:pt>
                <c:pt idx="2088">
                  <c:v>0.1527</c:v>
                </c:pt>
                <c:pt idx="2089">
                  <c:v>0.98031999999999997</c:v>
                </c:pt>
                <c:pt idx="2090">
                  <c:v>0.78825999999999996</c:v>
                </c:pt>
                <c:pt idx="2091">
                  <c:v>0.38446000000000002</c:v>
                </c:pt>
                <c:pt idx="2092">
                  <c:v>0.36512</c:v>
                </c:pt>
                <c:pt idx="2093">
                  <c:v>0.71089999999999998</c:v>
                </c:pt>
                <c:pt idx="2094">
                  <c:v>0.76758000000000004</c:v>
                </c:pt>
                <c:pt idx="2095">
                  <c:v>0.59184000000000003</c:v>
                </c:pt>
                <c:pt idx="2096">
                  <c:v>7.9399999999999991E-3</c:v>
                </c:pt>
                <c:pt idx="2097">
                  <c:v>0.43197999999999998</c:v>
                </c:pt>
                <c:pt idx="2098">
                  <c:v>0.28799999999999998</c:v>
                </c:pt>
                <c:pt idx="2099">
                  <c:v>0.43202000000000002</c:v>
                </c:pt>
                <c:pt idx="2100">
                  <c:v>8.0599999999999995E-3</c:v>
                </c:pt>
                <c:pt idx="2101">
                  <c:v>0.59216000000000002</c:v>
                </c:pt>
                <c:pt idx="2102">
                  <c:v>0.76841999999999999</c:v>
                </c:pt>
                <c:pt idx="2103">
                  <c:v>0.71309999999999996</c:v>
                </c:pt>
                <c:pt idx="2104">
                  <c:v>0.37087999999999999</c:v>
                </c:pt>
                <c:pt idx="2105">
                  <c:v>0.39954000000000001</c:v>
                </c:pt>
                <c:pt idx="2106">
                  <c:v>0.82774000000000003</c:v>
                </c:pt>
                <c:pt idx="2107">
                  <c:v>8.3680000000000004E-2</c:v>
                </c:pt>
                <c:pt idx="2108">
                  <c:v>0.42330000000000001</c:v>
                </c:pt>
                <c:pt idx="2109">
                  <c:v>0.18622</c:v>
                </c:pt>
                <c:pt idx="2110">
                  <c:v>0.13536000000000001</c:v>
                </c:pt>
                <c:pt idx="2111">
                  <c:v>0.21986</c:v>
                </c:pt>
                <c:pt idx="2112">
                  <c:v>0.52422000000000002</c:v>
                </c:pt>
                <c:pt idx="2113">
                  <c:v>0.3528</c:v>
                </c:pt>
                <c:pt idx="2114">
                  <c:v>0.53417999999999999</c:v>
                </c:pt>
                <c:pt idx="2115">
                  <c:v>0.24973999999999999</c:v>
                </c:pt>
                <c:pt idx="2116">
                  <c:v>0.21504000000000001</c:v>
                </c:pt>
                <c:pt idx="2117">
                  <c:v>0.39538000000000001</c:v>
                </c:pt>
                <c:pt idx="2118">
                  <c:v>0.97109999999999996</c:v>
                </c:pt>
                <c:pt idx="2119">
                  <c:v>0.51792000000000005</c:v>
                </c:pt>
                <c:pt idx="2120">
                  <c:v>0.58265999999999996</c:v>
                </c:pt>
                <c:pt idx="2121">
                  <c:v>0.23005999999999999</c:v>
                </c:pt>
                <c:pt idx="2122">
                  <c:v>0.10752</c:v>
                </c:pt>
                <c:pt idx="2123">
                  <c:v>9.2499999999999999E-2</c:v>
                </c:pt>
                <c:pt idx="2124">
                  <c:v>0.16997999999999999</c:v>
                </c:pt>
                <c:pt idx="2125">
                  <c:v>0.41743999999999998</c:v>
                </c:pt>
                <c:pt idx="2126">
                  <c:v>8.2339999999999997E-2</c:v>
                </c:pt>
                <c:pt idx="2127">
                  <c:v>0.82957999999999998</c:v>
                </c:pt>
                <c:pt idx="2128">
                  <c:v>0.40639999999999998</c:v>
                </c:pt>
                <c:pt idx="2129">
                  <c:v>0.38962000000000002</c:v>
                </c:pt>
                <c:pt idx="2130">
                  <c:v>0.76246000000000003</c:v>
                </c:pt>
                <c:pt idx="2131">
                  <c:v>0.89776</c:v>
                </c:pt>
                <c:pt idx="2132">
                  <c:v>0.93081999999999998</c:v>
                </c:pt>
                <c:pt idx="2133">
                  <c:v>0.89470000000000005</c:v>
                </c:pt>
                <c:pt idx="2134">
                  <c:v>0.75327999999999995</c:v>
                </c:pt>
                <c:pt idx="2135">
                  <c:v>0.36514000000000002</c:v>
                </c:pt>
                <c:pt idx="2136">
                  <c:v>0.34214</c:v>
                </c:pt>
                <c:pt idx="2137">
                  <c:v>0.66127999999999998</c:v>
                </c:pt>
                <c:pt idx="2138">
                  <c:v>0.64170000000000005</c:v>
                </c:pt>
                <c:pt idx="2139">
                  <c:v>0.26382</c:v>
                </c:pt>
                <c:pt idx="2140">
                  <c:v>0.14976</c:v>
                </c:pt>
                <c:pt idx="2141">
                  <c:v>0.18546000000000001</c:v>
                </c:pt>
                <c:pt idx="2142">
                  <c:v>0.40661999999999998</c:v>
                </c:pt>
                <c:pt idx="2143">
                  <c:v>3.44E-2</c:v>
                </c:pt>
                <c:pt idx="2144">
                  <c:v>0.69657999999999998</c:v>
                </c:pt>
                <c:pt idx="2145">
                  <c:v>5.534E-2</c:v>
                </c:pt>
                <c:pt idx="2146">
                  <c:v>0.46944000000000002</c:v>
                </c:pt>
                <c:pt idx="2147">
                  <c:v>0.35298000000000002</c:v>
                </c:pt>
                <c:pt idx="2148">
                  <c:v>0.58950000000000002</c:v>
                </c:pt>
                <c:pt idx="2149">
                  <c:v>0.41552</c:v>
                </c:pt>
                <c:pt idx="2150">
                  <c:v>0.65705999999999998</c:v>
                </c:pt>
                <c:pt idx="2151">
                  <c:v>0.55566000000000004</c:v>
                </c:pt>
                <c:pt idx="2152">
                  <c:v>9.92E-3</c:v>
                </c:pt>
                <c:pt idx="2153">
                  <c:v>0.47410000000000002</c:v>
                </c:pt>
                <c:pt idx="2154">
                  <c:v>0.41238000000000002</c:v>
                </c:pt>
                <c:pt idx="2155">
                  <c:v>0.76304000000000005</c:v>
                </c:pt>
                <c:pt idx="2156">
                  <c:v>0.87673999999999996</c:v>
                </c:pt>
                <c:pt idx="2157">
                  <c:v>0.86717999999999995</c:v>
                </c:pt>
                <c:pt idx="2158">
                  <c:v>0.7248</c:v>
                </c:pt>
                <c:pt idx="2159">
                  <c:v>0.30721999999999999</c:v>
                </c:pt>
                <c:pt idx="2160">
                  <c:v>0.19686000000000001</c:v>
                </c:pt>
                <c:pt idx="2161">
                  <c:v>0.28336</c:v>
                </c:pt>
                <c:pt idx="2162">
                  <c:v>0.65322000000000002</c:v>
                </c:pt>
                <c:pt idx="2163">
                  <c:v>0.67630000000000001</c:v>
                </c:pt>
                <c:pt idx="2164">
                  <c:v>0.37568000000000001</c:v>
                </c:pt>
                <c:pt idx="2165">
                  <c:v>0.45073999999999997</c:v>
                </c:pt>
                <c:pt idx="2166">
                  <c:v>0.97653999999999996</c:v>
                </c:pt>
                <c:pt idx="2167">
                  <c:v>0.47887999999999997</c:v>
                </c:pt>
                <c:pt idx="2168">
                  <c:v>0.46010000000000001</c:v>
                </c:pt>
                <c:pt idx="2169">
                  <c:v>0.90142</c:v>
                </c:pt>
                <c:pt idx="2170">
                  <c:v>0.24415999999999999</c:v>
                </c:pt>
                <c:pt idx="2171">
                  <c:v>0.83106000000000002</c:v>
                </c:pt>
                <c:pt idx="2172">
                  <c:v>0.24901999999999999</c:v>
                </c:pt>
                <c:pt idx="2173">
                  <c:v>0.91600000000000004</c:v>
                </c:pt>
                <c:pt idx="2174">
                  <c:v>0.49897999999999998</c:v>
                </c:pt>
                <c:pt idx="2175">
                  <c:v>0.58094000000000001</c:v>
                </c:pt>
                <c:pt idx="2176">
                  <c:v>0.24384</c:v>
                </c:pt>
                <c:pt idx="2177">
                  <c:v>0.15057999999999999</c:v>
                </c:pt>
                <c:pt idx="2178">
                  <c:v>0.2079</c:v>
                </c:pt>
                <c:pt idx="2179">
                  <c:v>0.47311999999999999</c:v>
                </c:pt>
                <c:pt idx="2180">
                  <c:v>0.21146000000000001</c:v>
                </c:pt>
                <c:pt idx="2181">
                  <c:v>0.16125999999999999</c:v>
                </c:pt>
                <c:pt idx="2182">
                  <c:v>0.27232000000000001</c:v>
                </c:pt>
                <c:pt idx="2183">
                  <c:v>0.65569999999999995</c:v>
                </c:pt>
                <c:pt idx="2184">
                  <c:v>0.69477999999999995</c:v>
                </c:pt>
                <c:pt idx="2185">
                  <c:v>0.42864000000000002</c:v>
                </c:pt>
                <c:pt idx="2186">
                  <c:v>0.59114</c:v>
                </c:pt>
                <c:pt idx="2187">
                  <c:v>0.34477999999999998</c:v>
                </c:pt>
                <c:pt idx="2188">
                  <c:v>0.44319999999999998</c:v>
                </c:pt>
                <c:pt idx="2189">
                  <c:v>0.98482000000000003</c:v>
                </c:pt>
                <c:pt idx="2190">
                  <c:v>0.51126000000000005</c:v>
                </c:pt>
                <c:pt idx="2191">
                  <c:v>0.54896</c:v>
                </c:pt>
                <c:pt idx="2192">
                  <c:v>0.13561999999999999</c:v>
                </c:pt>
                <c:pt idx="2193">
                  <c:v>0.8579</c:v>
                </c:pt>
                <c:pt idx="2194">
                  <c:v>0.43808000000000002</c:v>
                </c:pt>
                <c:pt idx="2195">
                  <c:v>0.45634000000000002</c:v>
                </c:pt>
                <c:pt idx="2196">
                  <c:v>0.93093999999999999</c:v>
                </c:pt>
                <c:pt idx="2197">
                  <c:v>0.33648</c:v>
                </c:pt>
                <c:pt idx="2198">
                  <c:v>7.85E-2</c:v>
                </c:pt>
                <c:pt idx="2199">
                  <c:v>0.89902000000000004</c:v>
                </c:pt>
                <c:pt idx="2200">
                  <c:v>0.61856</c:v>
                </c:pt>
                <c:pt idx="2201">
                  <c:v>0.95665999999999995</c:v>
                </c:pt>
                <c:pt idx="2202">
                  <c:v>0.25141999999999998</c:v>
                </c:pt>
                <c:pt idx="2203">
                  <c:v>0.79759999999999998</c:v>
                </c:pt>
                <c:pt idx="2204">
                  <c:v>0.14138000000000001</c:v>
                </c:pt>
                <c:pt idx="2205">
                  <c:v>0.62653999999999999</c:v>
                </c:pt>
                <c:pt idx="2206">
                  <c:v>0.73824000000000001</c:v>
                </c:pt>
                <c:pt idx="2207">
                  <c:v>0.58818000000000004</c:v>
                </c:pt>
                <c:pt idx="2208">
                  <c:v>2.63E-2</c:v>
                </c:pt>
                <c:pt idx="2209">
                  <c:v>0.49071999999999999</c:v>
                </c:pt>
                <c:pt idx="2210">
                  <c:v>0.44585999999999998</c:v>
                </c:pt>
                <c:pt idx="2211">
                  <c:v>0.84685999999999995</c:v>
                </c:pt>
                <c:pt idx="2212">
                  <c:v>9.4719999999999999E-2</c:v>
                </c:pt>
                <c:pt idx="2213">
                  <c:v>0.43730000000000002</c:v>
                </c:pt>
                <c:pt idx="2214">
                  <c:v>0.21718000000000001</c:v>
                </c:pt>
                <c:pt idx="2215">
                  <c:v>0.21424000000000001</c:v>
                </c:pt>
                <c:pt idx="2216">
                  <c:v>0.42553999999999997</c:v>
                </c:pt>
                <c:pt idx="2217">
                  <c:v>6.2379999999999998E-2</c:v>
                </c:pt>
                <c:pt idx="2218">
                  <c:v>0.76160000000000005</c:v>
                </c:pt>
                <c:pt idx="2219">
                  <c:v>0.22242000000000001</c:v>
                </c:pt>
                <c:pt idx="2220">
                  <c:v>0.90566000000000002</c:v>
                </c:pt>
                <c:pt idx="2221">
                  <c:v>0.49456</c:v>
                </c:pt>
                <c:pt idx="2222">
                  <c:v>0.57801999999999998</c:v>
                </c:pt>
                <c:pt idx="2223">
                  <c:v>0.23949999999999999</c:v>
                </c:pt>
                <c:pt idx="2224">
                  <c:v>0.14047999999999999</c:v>
                </c:pt>
                <c:pt idx="2225">
                  <c:v>0.18193999999999999</c:v>
                </c:pt>
                <c:pt idx="2226">
                  <c:v>0.40533999999999998</c:v>
                </c:pt>
                <c:pt idx="2227">
                  <c:v>3.4079999999999999E-2</c:v>
                </c:pt>
                <c:pt idx="2228">
                  <c:v>0.69689999999999996</c:v>
                </c:pt>
                <c:pt idx="2229">
                  <c:v>5.6619999999999997E-2</c:v>
                </c:pt>
                <c:pt idx="2230">
                  <c:v>0.47295999999999999</c:v>
                </c:pt>
                <c:pt idx="2231">
                  <c:v>0.36226000000000003</c:v>
                </c:pt>
                <c:pt idx="2232">
                  <c:v>0.61382000000000003</c:v>
                </c:pt>
                <c:pt idx="2233">
                  <c:v>0.47920000000000001</c:v>
                </c:pt>
                <c:pt idx="2234">
                  <c:v>0.82377999999999996</c:v>
                </c:pt>
                <c:pt idx="2235">
                  <c:v>0.99214000000000002</c:v>
                </c:pt>
                <c:pt idx="2236">
                  <c:v>0.15264</c:v>
                </c:pt>
                <c:pt idx="2237">
                  <c:v>0.46578000000000003</c:v>
                </c:pt>
                <c:pt idx="2238">
                  <c:v>0.2447</c:v>
                </c:pt>
                <c:pt idx="2239">
                  <c:v>0.26832</c:v>
                </c:pt>
                <c:pt idx="2240">
                  <c:v>0.56025999999999998</c:v>
                </c:pt>
                <c:pt idx="2241">
                  <c:v>0.41245999999999999</c:v>
                </c:pt>
                <c:pt idx="2242">
                  <c:v>0.67712000000000006</c:v>
                </c:pt>
                <c:pt idx="2243">
                  <c:v>0.61890000000000001</c:v>
                </c:pt>
                <c:pt idx="2244">
                  <c:v>0.17957999999999999</c:v>
                </c:pt>
                <c:pt idx="2245">
                  <c:v>0.91983999999999999</c:v>
                </c:pt>
                <c:pt idx="2246">
                  <c:v>0.57994000000000001</c:v>
                </c:pt>
                <c:pt idx="2247">
                  <c:v>0.81998000000000004</c:v>
                </c:pt>
                <c:pt idx="2248">
                  <c:v>0.88</c:v>
                </c:pt>
                <c:pt idx="2249">
                  <c:v>0.82001999999999997</c:v>
                </c:pt>
                <c:pt idx="2250">
                  <c:v>0.58006000000000002</c:v>
                </c:pt>
                <c:pt idx="2251">
                  <c:v>0.92015999999999998</c:v>
                </c:pt>
                <c:pt idx="2252">
                  <c:v>0.18042</c:v>
                </c:pt>
                <c:pt idx="2253">
                  <c:v>0.62109999999999999</c:v>
                </c:pt>
                <c:pt idx="2254">
                  <c:v>0.68288000000000004</c:v>
                </c:pt>
                <c:pt idx="2255">
                  <c:v>0.42753999999999998</c:v>
                </c:pt>
                <c:pt idx="2256">
                  <c:v>0.59974000000000005</c:v>
                </c:pt>
                <c:pt idx="2257">
                  <c:v>0.37168000000000001</c:v>
                </c:pt>
                <c:pt idx="2258">
                  <c:v>0.51529999999999998</c:v>
                </c:pt>
                <c:pt idx="2259">
                  <c:v>0.17422000000000001</c:v>
                </c:pt>
                <c:pt idx="2260">
                  <c:v>7.3600000000000002E-3</c:v>
                </c:pt>
                <c:pt idx="2261">
                  <c:v>0.84785999999999995</c:v>
                </c:pt>
                <c:pt idx="2262">
                  <c:v>0.53622000000000003</c:v>
                </c:pt>
                <c:pt idx="2263">
                  <c:v>0.76080000000000003</c:v>
                </c:pt>
                <c:pt idx="2264">
                  <c:v>0.74617999999999995</c:v>
                </c:pt>
                <c:pt idx="2265">
                  <c:v>0.47774</c:v>
                </c:pt>
                <c:pt idx="2266">
                  <c:v>0.68703999999999998</c:v>
                </c:pt>
                <c:pt idx="2267">
                  <c:v>0.58338000000000001</c:v>
                </c:pt>
                <c:pt idx="2268">
                  <c:v>6.3100000000000003E-2</c:v>
                </c:pt>
                <c:pt idx="2269">
                  <c:v>0.60592000000000001</c:v>
                </c:pt>
                <c:pt idx="2270">
                  <c:v>0.75466</c:v>
                </c:pt>
                <c:pt idx="2271">
                  <c:v>0.65805999999999998</c:v>
                </c:pt>
                <c:pt idx="2272">
                  <c:v>0.21951999999999999</c:v>
                </c:pt>
                <c:pt idx="2273">
                  <c:v>5.0000000000000001E-4</c:v>
                </c:pt>
                <c:pt idx="2274">
                  <c:v>0.78198000000000001</c:v>
                </c:pt>
                <c:pt idx="2275">
                  <c:v>0.34544000000000002</c:v>
                </c:pt>
                <c:pt idx="2276">
                  <c:v>0.25434000000000001</c:v>
                </c:pt>
                <c:pt idx="2277">
                  <c:v>0.41758000000000001</c:v>
                </c:pt>
                <c:pt idx="2278">
                  <c:v>0.99839999999999995</c:v>
                </c:pt>
                <c:pt idx="2279">
                  <c:v>0.57762000000000002</c:v>
                </c:pt>
                <c:pt idx="2280">
                  <c:v>0.73446</c:v>
                </c:pt>
                <c:pt idx="2281">
                  <c:v>0.62575999999999998</c:v>
                </c:pt>
                <c:pt idx="2282">
                  <c:v>0.14282</c:v>
                </c:pt>
                <c:pt idx="2283">
                  <c:v>0.80269999999999997</c:v>
                </c:pt>
                <c:pt idx="2284">
                  <c:v>0.26528000000000002</c:v>
                </c:pt>
                <c:pt idx="2285">
                  <c:v>0.99314000000000002</c:v>
                </c:pt>
                <c:pt idx="2286">
                  <c:v>0.71414</c:v>
                </c:pt>
                <c:pt idx="2287">
                  <c:v>0.14928</c:v>
                </c:pt>
                <c:pt idx="2288">
                  <c:v>0.73370000000000002</c:v>
                </c:pt>
                <c:pt idx="2289">
                  <c:v>5.1819999999999998E-2</c:v>
                </c:pt>
                <c:pt idx="2290">
                  <c:v>0.42176000000000002</c:v>
                </c:pt>
                <c:pt idx="2291">
                  <c:v>0.21346000000000001</c:v>
                </c:pt>
                <c:pt idx="2292">
                  <c:v>0.21862000000000001</c:v>
                </c:pt>
                <c:pt idx="2293">
                  <c:v>0.44240000000000002</c:v>
                </c:pt>
                <c:pt idx="2294">
                  <c:v>0.10858</c:v>
                </c:pt>
                <c:pt idx="2295">
                  <c:v>0.88334000000000001</c:v>
                </c:pt>
                <c:pt idx="2296">
                  <c:v>0.54144000000000003</c:v>
                </c:pt>
                <c:pt idx="2297">
                  <c:v>0.74097999999999997</c:v>
                </c:pt>
                <c:pt idx="2298">
                  <c:v>0.68149999999999999</c:v>
                </c:pt>
                <c:pt idx="2299">
                  <c:v>0.30352000000000001</c:v>
                </c:pt>
                <c:pt idx="2300">
                  <c:v>0.22906000000000001</c:v>
                </c:pt>
                <c:pt idx="2301">
                  <c:v>0.38366</c:v>
                </c:pt>
                <c:pt idx="2302">
                  <c:v>0.92191999999999996</c:v>
                </c:pt>
                <c:pt idx="2303">
                  <c:v>0.3821</c:v>
                </c:pt>
                <c:pt idx="2304">
                  <c:v>0.22438</c:v>
                </c:pt>
                <c:pt idx="2305">
                  <c:v>0.29104000000000002</c:v>
                </c:pt>
                <c:pt idx="2306">
                  <c:v>0.64873999999999998</c:v>
                </c:pt>
                <c:pt idx="2307">
                  <c:v>0.65517999999999998</c:v>
                </c:pt>
                <c:pt idx="2308">
                  <c:v>0.31680000000000003</c:v>
                </c:pt>
                <c:pt idx="2309">
                  <c:v>0.29521999999999998</c:v>
                </c:pt>
                <c:pt idx="2310">
                  <c:v>0.56886000000000003</c:v>
                </c:pt>
                <c:pt idx="2311">
                  <c:v>0.41136</c:v>
                </c:pt>
                <c:pt idx="2312">
                  <c:v>0.66522000000000003</c:v>
                </c:pt>
                <c:pt idx="2313">
                  <c:v>0.58430000000000004</c:v>
                </c:pt>
                <c:pt idx="2314">
                  <c:v>8.7679999999999994E-2</c:v>
                </c:pt>
                <c:pt idx="2315">
                  <c:v>0.67874000000000001</c:v>
                </c:pt>
                <c:pt idx="2316">
                  <c:v>0.94854000000000005</c:v>
                </c:pt>
                <c:pt idx="2317">
                  <c:v>0.16688</c:v>
                </c:pt>
                <c:pt idx="2318">
                  <c:v>0.55210000000000004</c:v>
                </c:pt>
                <c:pt idx="2319">
                  <c:v>0.48942000000000002</c:v>
                </c:pt>
                <c:pt idx="2320">
                  <c:v>0.91615999999999997</c:v>
                </c:pt>
                <c:pt idx="2321">
                  <c:v>0.25906000000000001</c:v>
                </c:pt>
                <c:pt idx="2322">
                  <c:v>0.86102000000000001</c:v>
                </c:pt>
                <c:pt idx="2323">
                  <c:v>0.32400000000000001</c:v>
                </c:pt>
                <c:pt idx="2324">
                  <c:v>0.11098</c:v>
                </c:pt>
                <c:pt idx="2325">
                  <c:v>8.94E-3</c:v>
                </c:pt>
                <c:pt idx="2326">
                  <c:v>0.91583999999999999</c:v>
                </c:pt>
                <c:pt idx="2327">
                  <c:v>0.73858000000000001</c:v>
                </c:pt>
                <c:pt idx="2328">
                  <c:v>0.2999</c:v>
                </c:pt>
                <c:pt idx="2329">
                  <c:v>0.16112000000000001</c:v>
                </c:pt>
                <c:pt idx="2330">
                  <c:v>0.18346000000000001</c:v>
                </c:pt>
                <c:pt idx="2331">
                  <c:v>0.38925999999999999</c:v>
                </c:pt>
                <c:pt idx="2332">
                  <c:v>0.98431999999999997</c:v>
                </c:pt>
                <c:pt idx="2333">
                  <c:v>0.56369999999999998</c:v>
                </c:pt>
                <c:pt idx="2334">
                  <c:v>0.70677999999999996</c:v>
                </c:pt>
                <c:pt idx="2335">
                  <c:v>0.55664000000000002</c:v>
                </c:pt>
                <c:pt idx="2336">
                  <c:v>0.96314</c:v>
                </c:pt>
                <c:pt idx="2337">
                  <c:v>0.33278000000000002</c:v>
                </c:pt>
                <c:pt idx="2338">
                  <c:v>3.5200000000000002E-2</c:v>
                </c:pt>
                <c:pt idx="2339">
                  <c:v>0.77281999999999995</c:v>
                </c:pt>
                <c:pt idx="2340">
                  <c:v>0.28326000000000001</c:v>
                </c:pt>
                <c:pt idx="2341">
                  <c:v>7.6960000000000001E-2</c:v>
                </c:pt>
                <c:pt idx="2342">
                  <c:v>0.94762000000000002</c:v>
                </c:pt>
                <c:pt idx="2343">
                  <c:v>0.76590000000000003</c:v>
                </c:pt>
                <c:pt idx="2344">
                  <c:v>0.35008</c:v>
                </c:pt>
                <c:pt idx="2345">
                  <c:v>0.28433999999999998</c:v>
                </c:pt>
                <c:pt idx="2346">
                  <c:v>0.50294000000000005</c:v>
                </c:pt>
                <c:pt idx="2347">
                  <c:v>0.22448000000000001</c:v>
                </c:pt>
                <c:pt idx="2348">
                  <c:v>0.17050000000000001</c:v>
                </c:pt>
                <c:pt idx="2349">
                  <c:v>0.28702</c:v>
                </c:pt>
                <c:pt idx="2350">
                  <c:v>0.69055999999999995</c:v>
                </c:pt>
                <c:pt idx="2351">
                  <c:v>0.78466000000000002</c:v>
                </c:pt>
                <c:pt idx="2352">
                  <c:v>0.66342000000000001</c:v>
                </c:pt>
                <c:pt idx="2353">
                  <c:v>0.2056</c:v>
                </c:pt>
                <c:pt idx="2354">
                  <c:v>0.95338000000000001</c:v>
                </c:pt>
                <c:pt idx="2355">
                  <c:v>0.65454000000000001</c:v>
                </c:pt>
                <c:pt idx="2356">
                  <c:v>1.0240000000000001E-2</c:v>
                </c:pt>
                <c:pt idx="2357">
                  <c:v>0.37618000000000001</c:v>
                </c:pt>
                <c:pt idx="2358">
                  <c:v>0.1183</c:v>
                </c:pt>
                <c:pt idx="2359">
                  <c:v>0.97872000000000003</c:v>
                </c:pt>
                <c:pt idx="2360">
                  <c:v>0.81786000000000003</c:v>
                </c:pt>
                <c:pt idx="2361">
                  <c:v>0.47486</c:v>
                </c:pt>
                <c:pt idx="2362">
                  <c:v>0.60672000000000004</c:v>
                </c:pt>
                <c:pt idx="2363">
                  <c:v>0.3453</c:v>
                </c:pt>
                <c:pt idx="2364">
                  <c:v>0.42918000000000001</c:v>
                </c:pt>
                <c:pt idx="2365">
                  <c:v>0.94223999999999997</c:v>
                </c:pt>
                <c:pt idx="2366">
                  <c:v>0.39754</c:v>
                </c:pt>
                <c:pt idx="2367">
                  <c:v>0.25037999999999999</c:v>
                </c:pt>
                <c:pt idx="2368">
                  <c:v>0.35360000000000003</c:v>
                </c:pt>
                <c:pt idx="2369">
                  <c:v>0.81042000000000003</c:v>
                </c:pt>
                <c:pt idx="2370">
                  <c:v>7.7660000000000007E-2</c:v>
                </c:pt>
                <c:pt idx="2371">
                  <c:v>0.42255999999999999</c:v>
                </c:pt>
                <c:pt idx="2372">
                  <c:v>0.19001999999999999</c:v>
                </c:pt>
                <c:pt idx="2373">
                  <c:v>0.14749999999999999</c:v>
                </c:pt>
                <c:pt idx="2374">
                  <c:v>0.25247999999999998</c:v>
                </c:pt>
                <c:pt idx="2375">
                  <c:v>0.60994000000000004</c:v>
                </c:pt>
                <c:pt idx="2376">
                  <c:v>0.57733999999999996</c:v>
                </c:pt>
                <c:pt idx="2377">
                  <c:v>0.12207999999999999</c:v>
                </c:pt>
                <c:pt idx="2378">
                  <c:v>0.78890000000000005</c:v>
                </c:pt>
                <c:pt idx="2379">
                  <c:v>0.24462</c:v>
                </c:pt>
                <c:pt idx="2380">
                  <c:v>0.94496000000000002</c:v>
                </c:pt>
                <c:pt idx="2381">
                  <c:v>0.59026000000000001</c:v>
                </c:pt>
                <c:pt idx="2382">
                  <c:v>0.82582</c:v>
                </c:pt>
                <c:pt idx="2383">
                  <c:v>0.88719999999999999</c:v>
                </c:pt>
                <c:pt idx="2384">
                  <c:v>0.83577999999999997</c:v>
                </c:pt>
                <c:pt idx="2385">
                  <c:v>0.62014000000000002</c:v>
                </c:pt>
                <c:pt idx="2386">
                  <c:v>2.4639999999999999E-2</c:v>
                </c:pt>
                <c:pt idx="2387">
                  <c:v>0.45378000000000002</c:v>
                </c:pt>
                <c:pt idx="2388">
                  <c:v>0.3367</c:v>
                </c:pt>
                <c:pt idx="2389">
                  <c:v>0.55632000000000004</c:v>
                </c:pt>
                <c:pt idx="2390">
                  <c:v>0.33226</c:v>
                </c:pt>
                <c:pt idx="2391">
                  <c:v>0.44046000000000002</c:v>
                </c:pt>
                <c:pt idx="2392">
                  <c:v>0.98912</c:v>
                </c:pt>
                <c:pt idx="2393">
                  <c:v>0.52690000000000003</c:v>
                </c:pt>
                <c:pt idx="2394">
                  <c:v>0.59157999999999999</c:v>
                </c:pt>
                <c:pt idx="2395">
                  <c:v>0.24784</c:v>
                </c:pt>
                <c:pt idx="2396">
                  <c:v>0.15193999999999999</c:v>
                </c:pt>
                <c:pt idx="2397">
                  <c:v>0.20798</c:v>
                </c:pt>
                <c:pt idx="2398">
                  <c:v>0.47199999999999998</c:v>
                </c:pt>
                <c:pt idx="2399">
                  <c:v>0.20802000000000001</c:v>
                </c:pt>
                <c:pt idx="2400">
                  <c:v>0.15206</c:v>
                </c:pt>
                <c:pt idx="2401">
                  <c:v>0.24815999999999999</c:v>
                </c:pt>
                <c:pt idx="2402">
                  <c:v>0.59241999999999995</c:v>
                </c:pt>
                <c:pt idx="2403">
                  <c:v>0.52910000000000001</c:v>
                </c:pt>
                <c:pt idx="2404">
                  <c:v>0.99487999999999999</c:v>
                </c:pt>
                <c:pt idx="2405">
                  <c:v>0.45554</c:v>
                </c:pt>
                <c:pt idx="2406">
                  <c:v>0.37174000000000001</c:v>
                </c:pt>
                <c:pt idx="2407">
                  <c:v>0.65968000000000004</c:v>
                </c:pt>
                <c:pt idx="2408">
                  <c:v>0.60729999999999995</c:v>
                </c:pt>
                <c:pt idx="2409">
                  <c:v>0.16222</c:v>
                </c:pt>
                <c:pt idx="2410">
                  <c:v>0.87936000000000003</c:v>
                </c:pt>
                <c:pt idx="2411">
                  <c:v>0.47586000000000001</c:v>
                </c:pt>
                <c:pt idx="2412">
                  <c:v>0.54822000000000004</c:v>
                </c:pt>
                <c:pt idx="2413">
                  <c:v>0.16880000000000001</c:v>
                </c:pt>
                <c:pt idx="2414">
                  <c:v>0.95818000000000003</c:v>
                </c:pt>
                <c:pt idx="2415">
                  <c:v>0.70574000000000003</c:v>
                </c:pt>
                <c:pt idx="2416">
                  <c:v>0.15903999999999999</c:v>
                </c:pt>
                <c:pt idx="2417">
                  <c:v>0.77137999999999995</c:v>
                </c:pt>
                <c:pt idx="2418">
                  <c:v>0.15509999999999999</c:v>
                </c:pt>
                <c:pt idx="2419">
                  <c:v>0.69391999999999998</c:v>
                </c:pt>
                <c:pt idx="2420">
                  <c:v>0.92666000000000004</c:v>
                </c:pt>
                <c:pt idx="2421">
                  <c:v>8.6059999999999998E-2</c:v>
                </c:pt>
                <c:pt idx="2422">
                  <c:v>0.33151999999999998</c:v>
                </c:pt>
                <c:pt idx="2423">
                  <c:v>0.90849999999999997</c:v>
                </c:pt>
                <c:pt idx="2424">
                  <c:v>0.39398</c:v>
                </c:pt>
                <c:pt idx="2425">
                  <c:v>0.27344000000000002</c:v>
                </c:pt>
                <c:pt idx="2426">
                  <c:v>0.42634</c:v>
                </c:pt>
                <c:pt idx="2427">
                  <c:v>5.5799999999999999E-3</c:v>
                </c:pt>
                <c:pt idx="2428">
                  <c:v>0.59040000000000004</c:v>
                </c:pt>
                <c:pt idx="2429">
                  <c:v>0.76561999999999997</c:v>
                </c:pt>
                <c:pt idx="2430">
                  <c:v>0.70645999999999998</c:v>
                </c:pt>
                <c:pt idx="2431">
                  <c:v>0.35376000000000002</c:v>
                </c:pt>
                <c:pt idx="2432">
                  <c:v>0.35482000000000002</c:v>
                </c:pt>
                <c:pt idx="2433">
                  <c:v>0.7107</c:v>
                </c:pt>
                <c:pt idx="2434">
                  <c:v>0.77727999999999997</c:v>
                </c:pt>
                <c:pt idx="2435">
                  <c:v>0.62114000000000003</c:v>
                </c:pt>
                <c:pt idx="2436">
                  <c:v>8.6139999999999994E-2</c:v>
                </c:pt>
                <c:pt idx="2437">
                  <c:v>0.63727999999999996</c:v>
                </c:pt>
                <c:pt idx="2438">
                  <c:v>0.82569999999999999</c:v>
                </c:pt>
                <c:pt idx="2439">
                  <c:v>0.83982000000000001</c:v>
                </c:pt>
                <c:pt idx="2440">
                  <c:v>0.69376000000000004</c:v>
                </c:pt>
                <c:pt idx="2441">
                  <c:v>0.24146000000000001</c:v>
                </c:pt>
                <c:pt idx="2442">
                  <c:v>3.0620000000000001E-2</c:v>
                </c:pt>
                <c:pt idx="2443">
                  <c:v>0.85040000000000004</c:v>
                </c:pt>
                <c:pt idx="2444">
                  <c:v>0.52058000000000004</c:v>
                </c:pt>
                <c:pt idx="2445">
                  <c:v>0.71133999999999997</c:v>
                </c:pt>
                <c:pt idx="2446">
                  <c:v>0.61343999999999999</c:v>
                </c:pt>
                <c:pt idx="2447">
                  <c:v>0.12898000000000001</c:v>
                </c:pt>
                <c:pt idx="2448">
                  <c:v>0.77349999999999997</c:v>
                </c:pt>
                <c:pt idx="2449">
                  <c:v>0.19152</c:v>
                </c:pt>
                <c:pt idx="2450">
                  <c:v>0.80105999999999999</c:v>
                </c:pt>
                <c:pt idx="2451">
                  <c:v>0.21165999999999999</c:v>
                </c:pt>
                <c:pt idx="2452">
                  <c:v>0.83391999999999999</c:v>
                </c:pt>
                <c:pt idx="2453">
                  <c:v>0.29010000000000002</c:v>
                </c:pt>
                <c:pt idx="2454">
                  <c:v>3.6380000000000003E-2</c:v>
                </c:pt>
                <c:pt idx="2455">
                  <c:v>0.81903999999999999</c:v>
                </c:pt>
                <c:pt idx="2456">
                  <c:v>0.42074</c:v>
                </c:pt>
                <c:pt idx="2457">
                  <c:v>0.44318000000000002</c:v>
                </c:pt>
                <c:pt idx="2458">
                  <c:v>0.90880000000000005</c:v>
                </c:pt>
                <c:pt idx="2459">
                  <c:v>0.28322000000000003</c:v>
                </c:pt>
                <c:pt idx="2460">
                  <c:v>0.94086000000000003</c:v>
                </c:pt>
                <c:pt idx="2461">
                  <c:v>0.53935999999999995</c:v>
                </c:pt>
                <c:pt idx="2462">
                  <c:v>0.67722000000000004</c:v>
                </c:pt>
                <c:pt idx="2463">
                  <c:v>0.49230000000000002</c:v>
                </c:pt>
                <c:pt idx="2464">
                  <c:v>0.79967999999999995</c:v>
                </c:pt>
                <c:pt idx="2465">
                  <c:v>0.90673999999999999</c:v>
                </c:pt>
                <c:pt idx="2466">
                  <c:v>0.92054000000000002</c:v>
                </c:pt>
                <c:pt idx="2467">
                  <c:v>0.85487999999999997</c:v>
                </c:pt>
                <c:pt idx="2468">
                  <c:v>0.64410000000000001</c:v>
                </c:pt>
                <c:pt idx="2469">
                  <c:v>7.7420000000000003E-2</c:v>
                </c:pt>
                <c:pt idx="2470">
                  <c:v>0.58816000000000002</c:v>
                </c:pt>
                <c:pt idx="2471">
                  <c:v>0.68706</c:v>
                </c:pt>
                <c:pt idx="2472">
                  <c:v>0.47302</c:v>
                </c:pt>
                <c:pt idx="2473">
                  <c:v>0.73199999999999998</c:v>
                </c:pt>
                <c:pt idx="2474">
                  <c:v>0.72297999999999996</c:v>
                </c:pt>
                <c:pt idx="2475">
                  <c:v>0.43694</c:v>
                </c:pt>
                <c:pt idx="2476">
                  <c:v>0.58784000000000003</c:v>
                </c:pt>
                <c:pt idx="2477">
                  <c:v>0.32657999999999998</c:v>
                </c:pt>
                <c:pt idx="2478">
                  <c:v>0.39190000000000003</c:v>
                </c:pt>
                <c:pt idx="2479">
                  <c:v>0.84911999999999999</c:v>
                </c:pt>
                <c:pt idx="2480">
                  <c:v>0.15545999999999999</c:v>
                </c:pt>
                <c:pt idx="2481">
                  <c:v>0.61726000000000003</c:v>
                </c:pt>
                <c:pt idx="2482">
                  <c:v>0.69632000000000005</c:v>
                </c:pt>
                <c:pt idx="2483">
                  <c:v>0.47170000000000001</c:v>
                </c:pt>
                <c:pt idx="2484">
                  <c:v>0.71877999999999997</c:v>
                </c:pt>
                <c:pt idx="2485">
                  <c:v>0.68464000000000003</c:v>
                </c:pt>
                <c:pt idx="2486">
                  <c:v>0.33513999999999999</c:v>
                </c:pt>
                <c:pt idx="2487">
                  <c:v>0.32078000000000001</c:v>
                </c:pt>
                <c:pt idx="2488">
                  <c:v>0.62719999999999998</c:v>
                </c:pt>
                <c:pt idx="2489">
                  <c:v>0.56081999999999999</c:v>
                </c:pt>
                <c:pt idx="2490">
                  <c:v>5.5259999999999997E-2</c:v>
                </c:pt>
                <c:pt idx="2491">
                  <c:v>0.60496000000000005</c:v>
                </c:pt>
                <c:pt idx="2492">
                  <c:v>0.75961999999999996</c:v>
                </c:pt>
                <c:pt idx="2493">
                  <c:v>0.67390000000000005</c:v>
                </c:pt>
                <c:pt idx="2494">
                  <c:v>0.26207999999999998</c:v>
                </c:pt>
                <c:pt idx="2495">
                  <c:v>0.11234</c:v>
                </c:pt>
                <c:pt idx="2496">
                  <c:v>7.4940000000000007E-2</c:v>
                </c:pt>
                <c:pt idx="2497">
                  <c:v>0.11248</c:v>
                </c:pt>
                <c:pt idx="2498">
                  <c:v>0.26250000000000001</c:v>
                </c:pt>
                <c:pt idx="2499">
                  <c:v>0.67501999999999995</c:v>
                </c:pt>
                <c:pt idx="2500">
                  <c:v>0.76256000000000002</c:v>
                </c:pt>
                <c:pt idx="2501">
                  <c:v>0.61265999999999998</c:v>
                </c:pt>
                <c:pt idx="2502">
                  <c:v>7.5420000000000001E-2</c:v>
                </c:pt>
                <c:pt idx="2503">
                  <c:v>0.61360000000000003</c:v>
                </c:pt>
                <c:pt idx="2504">
                  <c:v>0.76537999999999995</c:v>
                </c:pt>
                <c:pt idx="2505">
                  <c:v>0.68254000000000004</c:v>
                </c:pt>
                <c:pt idx="2506">
                  <c:v>0.28223999999999999</c:v>
                </c:pt>
                <c:pt idx="2507">
                  <c:v>0.16417999999999999</c:v>
                </c:pt>
                <c:pt idx="2508">
                  <c:v>0.21029999999999999</c:v>
                </c:pt>
                <c:pt idx="2509">
                  <c:v>0.46672000000000002</c:v>
                </c:pt>
                <c:pt idx="2510">
                  <c:v>0.18986</c:v>
                </c:pt>
                <c:pt idx="2511">
                  <c:v>0.10285999999999999</c:v>
                </c:pt>
                <c:pt idx="2512">
                  <c:v>0.11872000000000001</c:v>
                </c:pt>
                <c:pt idx="2513">
                  <c:v>0.25330000000000003</c:v>
                </c:pt>
                <c:pt idx="2514">
                  <c:v>0.64117999999999997</c:v>
                </c:pt>
                <c:pt idx="2515">
                  <c:v>0.67023999999999995</c:v>
                </c:pt>
                <c:pt idx="2516">
                  <c:v>0.36953999999999998</c:v>
                </c:pt>
                <c:pt idx="2517">
                  <c:v>0.43837999999999999</c:v>
                </c:pt>
                <c:pt idx="2518">
                  <c:v>0.9456</c:v>
                </c:pt>
                <c:pt idx="2519">
                  <c:v>0.39842</c:v>
                </c:pt>
                <c:pt idx="2520">
                  <c:v>0.24965999999999999</c:v>
                </c:pt>
                <c:pt idx="2521">
                  <c:v>0.35055999999999998</c:v>
                </c:pt>
                <c:pt idx="2522">
                  <c:v>0.80201999999999996</c:v>
                </c:pt>
                <c:pt idx="2523">
                  <c:v>5.5500000000000001E-2</c:v>
                </c:pt>
                <c:pt idx="2524">
                  <c:v>0.36448000000000003</c:v>
                </c:pt>
                <c:pt idx="2525">
                  <c:v>3.7940000000000002E-2</c:v>
                </c:pt>
                <c:pt idx="2526">
                  <c:v>0.74934000000000001</c:v>
                </c:pt>
                <c:pt idx="2527">
                  <c:v>0.21007999999999999</c:v>
                </c:pt>
                <c:pt idx="2528">
                  <c:v>0.88090000000000002</c:v>
                </c:pt>
                <c:pt idx="2529">
                  <c:v>0.43262</c:v>
                </c:pt>
                <c:pt idx="2530">
                  <c:v>0.41696</c:v>
                </c:pt>
                <c:pt idx="2531">
                  <c:v>0.81825999999999999</c:v>
                </c:pt>
                <c:pt idx="2532">
                  <c:v>3.7819999999999999E-2</c:v>
                </c:pt>
                <c:pt idx="2533">
                  <c:v>0.29520000000000002</c:v>
                </c:pt>
                <c:pt idx="2534">
                  <c:v>0.84777999999999998</c:v>
                </c:pt>
                <c:pt idx="2535">
                  <c:v>0.24814</c:v>
                </c:pt>
                <c:pt idx="2536">
                  <c:v>0.89663999999999999</c:v>
                </c:pt>
                <c:pt idx="2537">
                  <c:v>0.44178000000000001</c:v>
                </c:pt>
                <c:pt idx="2538">
                  <c:v>0.42870000000000003</c:v>
                </c:pt>
                <c:pt idx="2539">
                  <c:v>0.84431999999999996</c:v>
                </c:pt>
                <c:pt idx="2540">
                  <c:v>0.10426000000000001</c:v>
                </c:pt>
                <c:pt idx="2541">
                  <c:v>0.46845999999999999</c:v>
                </c:pt>
                <c:pt idx="2542">
                  <c:v>0.30112</c:v>
                </c:pt>
                <c:pt idx="2543">
                  <c:v>0.43490000000000001</c:v>
                </c:pt>
                <c:pt idx="2544">
                  <c:v>3.5799999999999998E-3</c:v>
                </c:pt>
                <c:pt idx="2545">
                  <c:v>0.57584000000000002</c:v>
                </c:pt>
                <c:pt idx="2546">
                  <c:v>0.72394000000000003</c:v>
                </c:pt>
                <c:pt idx="2547">
                  <c:v>0.59597999999999995</c:v>
                </c:pt>
                <c:pt idx="2548">
                  <c:v>6.4000000000000001E-2</c:v>
                </c:pt>
                <c:pt idx="2549">
                  <c:v>0.59601999999999999</c:v>
                </c:pt>
                <c:pt idx="2550">
                  <c:v>0.72406000000000004</c:v>
                </c:pt>
                <c:pt idx="2551">
                  <c:v>0.57616000000000001</c:v>
                </c:pt>
                <c:pt idx="2552">
                  <c:v>4.4200000000000003E-3</c:v>
                </c:pt>
                <c:pt idx="2553">
                  <c:v>0.43709999999999999</c:v>
                </c:pt>
                <c:pt idx="2554">
                  <c:v>0.30687999999999999</c:v>
                </c:pt>
                <c:pt idx="2555">
                  <c:v>0.48354000000000003</c:v>
                </c:pt>
                <c:pt idx="2556">
                  <c:v>0.14374000000000001</c:v>
                </c:pt>
                <c:pt idx="2557">
                  <c:v>0.94767999999999997</c:v>
                </c:pt>
                <c:pt idx="2558">
                  <c:v>0.69930000000000003</c:v>
                </c:pt>
                <c:pt idx="2559">
                  <c:v>0.15021999999999999</c:v>
                </c:pt>
                <c:pt idx="2560">
                  <c:v>0.75136000000000003</c:v>
                </c:pt>
                <c:pt idx="2561">
                  <c:v>0.10385999999999999</c:v>
                </c:pt>
                <c:pt idx="2562">
                  <c:v>0.56022000000000005</c:v>
                </c:pt>
                <c:pt idx="2563">
                  <c:v>0.57679999999999998</c:v>
                </c:pt>
                <c:pt idx="2564">
                  <c:v>0.17018</c:v>
                </c:pt>
                <c:pt idx="2565">
                  <c:v>0.93374000000000001</c:v>
                </c:pt>
                <c:pt idx="2566">
                  <c:v>0.63104000000000005</c:v>
                </c:pt>
                <c:pt idx="2567">
                  <c:v>0.95938000000000001</c:v>
                </c:pt>
                <c:pt idx="2568">
                  <c:v>0.24709999999999999</c:v>
                </c:pt>
                <c:pt idx="2569">
                  <c:v>0.78191999999999995</c:v>
                </c:pt>
                <c:pt idx="2570">
                  <c:v>9.8659999999999998E-2</c:v>
                </c:pt>
                <c:pt idx="2571">
                  <c:v>0.51405999999999996</c:v>
                </c:pt>
                <c:pt idx="2572">
                  <c:v>0.44352000000000003</c:v>
                </c:pt>
                <c:pt idx="2573">
                  <c:v>0.8165</c:v>
                </c:pt>
                <c:pt idx="2574">
                  <c:v>5.9800000000000001E-3</c:v>
                </c:pt>
                <c:pt idx="2575">
                  <c:v>0.20144000000000001</c:v>
                </c:pt>
                <c:pt idx="2576">
                  <c:v>0.59833999999999998</c:v>
                </c:pt>
                <c:pt idx="2577">
                  <c:v>0.59358</c:v>
                </c:pt>
                <c:pt idx="2578">
                  <c:v>0.18240000000000001</c:v>
                </c:pt>
                <c:pt idx="2579">
                  <c:v>0.95362000000000002</c:v>
                </c:pt>
                <c:pt idx="2580">
                  <c:v>0.67845999999999995</c:v>
                </c:pt>
                <c:pt idx="2581">
                  <c:v>8.1759999999999999E-2</c:v>
                </c:pt>
                <c:pt idx="2582">
                  <c:v>0.56681999999999999</c:v>
                </c:pt>
                <c:pt idx="2583">
                  <c:v>0.61870000000000003</c:v>
                </c:pt>
                <c:pt idx="2584">
                  <c:v>0.28927999999999998</c:v>
                </c:pt>
                <c:pt idx="2585">
                  <c:v>0.24914</c:v>
                </c:pt>
                <c:pt idx="2586">
                  <c:v>0.45813999999999999</c:v>
                </c:pt>
                <c:pt idx="2587">
                  <c:v>0.12528</c:v>
                </c:pt>
                <c:pt idx="2588">
                  <c:v>0.91769999999999996</c:v>
                </c:pt>
                <c:pt idx="2589">
                  <c:v>0.62782000000000004</c:v>
                </c:pt>
                <c:pt idx="2590">
                  <c:v>0.96575999999999995</c:v>
                </c:pt>
                <c:pt idx="2591">
                  <c:v>0.26945999999999998</c:v>
                </c:pt>
                <c:pt idx="2592">
                  <c:v>0.84262000000000004</c:v>
                </c:pt>
                <c:pt idx="2593">
                  <c:v>0.25840000000000002</c:v>
                </c:pt>
                <c:pt idx="2594">
                  <c:v>0.93257999999999996</c:v>
                </c:pt>
                <c:pt idx="2595">
                  <c:v>0.53934000000000004</c:v>
                </c:pt>
                <c:pt idx="2596">
                  <c:v>0.68544000000000005</c:v>
                </c:pt>
                <c:pt idx="2597">
                  <c:v>0.51698</c:v>
                </c:pt>
                <c:pt idx="2598">
                  <c:v>0.86550000000000005</c:v>
                </c:pt>
                <c:pt idx="2599">
                  <c:v>7.9519999999999993E-2</c:v>
                </c:pt>
                <c:pt idx="2600">
                  <c:v>0.37306</c:v>
                </c:pt>
                <c:pt idx="2601">
                  <c:v>3.9660000000000001E-2</c:v>
                </c:pt>
                <c:pt idx="2602">
                  <c:v>0.74592000000000003</c:v>
                </c:pt>
                <c:pt idx="2603">
                  <c:v>0.1981</c:v>
                </c:pt>
                <c:pt idx="2604">
                  <c:v>0.84838000000000002</c:v>
                </c:pt>
                <c:pt idx="2605">
                  <c:v>0.34704000000000002</c:v>
                </c:pt>
                <c:pt idx="2606">
                  <c:v>0.19273999999999999</c:v>
                </c:pt>
                <c:pt idx="2607">
                  <c:v>0.23118</c:v>
                </c:pt>
                <c:pt idx="2608">
                  <c:v>0.50080000000000002</c:v>
                </c:pt>
                <c:pt idx="2609">
                  <c:v>0.27122000000000002</c:v>
                </c:pt>
                <c:pt idx="2610">
                  <c:v>0.31286000000000003</c:v>
                </c:pt>
                <c:pt idx="2611">
                  <c:v>0.66735999999999995</c:v>
                </c:pt>
                <c:pt idx="2612">
                  <c:v>0.68922000000000005</c:v>
                </c:pt>
                <c:pt idx="2613">
                  <c:v>0.40029999999999999</c:v>
                </c:pt>
                <c:pt idx="2614">
                  <c:v>0.51168000000000002</c:v>
                </c:pt>
                <c:pt idx="2615">
                  <c:v>0.13474</c:v>
                </c:pt>
                <c:pt idx="2616">
                  <c:v>0.89254</c:v>
                </c:pt>
                <c:pt idx="2617">
                  <c:v>0.54288000000000003</c:v>
                </c:pt>
                <c:pt idx="2618">
                  <c:v>0.73609999999999998</c:v>
                </c:pt>
                <c:pt idx="2619">
                  <c:v>0.66542000000000001</c:v>
                </c:pt>
                <c:pt idx="2620">
                  <c:v>0.26016</c:v>
                </c:pt>
                <c:pt idx="2621">
                  <c:v>0.11506</c:v>
                </c:pt>
                <c:pt idx="2622">
                  <c:v>8.5019999999999998E-2</c:v>
                </c:pt>
                <c:pt idx="2623">
                  <c:v>0.14000000000000001</c:v>
                </c:pt>
                <c:pt idx="2624">
                  <c:v>0.33498</c:v>
                </c:pt>
                <c:pt idx="2625">
                  <c:v>0.86494000000000004</c:v>
                </c:pt>
                <c:pt idx="2626">
                  <c:v>0.25984000000000002</c:v>
                </c:pt>
                <c:pt idx="2627">
                  <c:v>0.91457999999999995</c:v>
                </c:pt>
                <c:pt idx="2628">
                  <c:v>0.4839</c:v>
                </c:pt>
                <c:pt idx="2629">
                  <c:v>0.53712000000000004</c:v>
                </c:pt>
                <c:pt idx="2630">
                  <c:v>0.12745999999999999</c:v>
                </c:pt>
                <c:pt idx="2631">
                  <c:v>0.84526000000000001</c:v>
                </c:pt>
                <c:pt idx="2632">
                  <c:v>0.40832000000000002</c:v>
                </c:pt>
                <c:pt idx="2633">
                  <c:v>0.37969999999999998</c:v>
                </c:pt>
                <c:pt idx="2634">
                  <c:v>0.73077999999999999</c:v>
                </c:pt>
                <c:pt idx="2635">
                  <c:v>0.81264000000000003</c:v>
                </c:pt>
                <c:pt idx="2636">
                  <c:v>0.70713999999999999</c:v>
                </c:pt>
                <c:pt idx="2637">
                  <c:v>0.30878</c:v>
                </c:pt>
                <c:pt idx="2638">
                  <c:v>0.21920000000000001</c:v>
                </c:pt>
                <c:pt idx="2639">
                  <c:v>0.34882000000000002</c:v>
                </c:pt>
                <c:pt idx="2640">
                  <c:v>0.82726</c:v>
                </c:pt>
                <c:pt idx="2641">
                  <c:v>0.13295999999999999</c:v>
                </c:pt>
                <c:pt idx="2642">
                  <c:v>0.57162000000000002</c:v>
                </c:pt>
                <c:pt idx="2643">
                  <c:v>0.58189999999999997</c:v>
                </c:pt>
                <c:pt idx="2644">
                  <c:v>0.17408000000000001</c:v>
                </c:pt>
                <c:pt idx="2645">
                  <c:v>0.94033999999999995</c:v>
                </c:pt>
                <c:pt idx="2646">
                  <c:v>0.64693999999999996</c:v>
                </c:pt>
                <c:pt idx="2647">
                  <c:v>4.8000000000000001E-4</c:v>
                </c:pt>
                <c:pt idx="2648">
                  <c:v>0.35449999999999998</c:v>
                </c:pt>
                <c:pt idx="2649">
                  <c:v>6.3020000000000007E-2</c:v>
                </c:pt>
                <c:pt idx="2650">
                  <c:v>0.83455999999999997</c:v>
                </c:pt>
                <c:pt idx="2651">
                  <c:v>0.44066</c:v>
                </c:pt>
                <c:pt idx="2652">
                  <c:v>0.48742000000000002</c:v>
                </c:pt>
                <c:pt idx="2653">
                  <c:v>2.1600000000000001E-2</c:v>
                </c:pt>
                <c:pt idx="2654">
                  <c:v>0.57738</c:v>
                </c:pt>
                <c:pt idx="2655">
                  <c:v>0.71053999999999995</c:v>
                </c:pt>
                <c:pt idx="2656">
                  <c:v>0.55423999999999995</c:v>
                </c:pt>
                <c:pt idx="2657">
                  <c:v>0.95218000000000003</c:v>
                </c:pt>
                <c:pt idx="2658">
                  <c:v>0.30230000000000001</c:v>
                </c:pt>
                <c:pt idx="2659">
                  <c:v>0.95472000000000001</c:v>
                </c:pt>
                <c:pt idx="2660">
                  <c:v>0.56186000000000003</c:v>
                </c:pt>
                <c:pt idx="2661">
                  <c:v>0.73085999999999995</c:v>
                </c:pt>
                <c:pt idx="2662">
                  <c:v>0.63071999999999995</c:v>
                </c:pt>
                <c:pt idx="2663">
                  <c:v>0.1613</c:v>
                </c:pt>
                <c:pt idx="2664">
                  <c:v>0.85318000000000005</c:v>
                </c:pt>
                <c:pt idx="2665">
                  <c:v>0.39823999999999998</c:v>
                </c:pt>
                <c:pt idx="2666">
                  <c:v>0.34154000000000001</c:v>
                </c:pt>
                <c:pt idx="2667">
                  <c:v>0.62638000000000005</c:v>
                </c:pt>
                <c:pt idx="2668">
                  <c:v>0.53759999999999997</c:v>
                </c:pt>
                <c:pt idx="2669">
                  <c:v>0.98641999999999996</c:v>
                </c:pt>
                <c:pt idx="2670">
                  <c:v>0.42165999999999998</c:v>
                </c:pt>
                <c:pt idx="2671">
                  <c:v>0.27855999999999997</c:v>
                </c:pt>
                <c:pt idx="2672">
                  <c:v>0.41402</c:v>
                </c:pt>
                <c:pt idx="2673">
                  <c:v>0.96350000000000002</c:v>
                </c:pt>
                <c:pt idx="2674">
                  <c:v>0.47648000000000001</c:v>
                </c:pt>
                <c:pt idx="2675">
                  <c:v>0.46594000000000002</c:v>
                </c:pt>
                <c:pt idx="2676">
                  <c:v>0.92134000000000005</c:v>
                </c:pt>
                <c:pt idx="2677">
                  <c:v>0.29808000000000001</c:v>
                </c:pt>
                <c:pt idx="2678">
                  <c:v>0.97289999999999999</c:v>
                </c:pt>
                <c:pt idx="2679">
                  <c:v>0.62061999999999995</c:v>
                </c:pt>
                <c:pt idx="2680">
                  <c:v>0.88895999999999997</c:v>
                </c:pt>
                <c:pt idx="2681">
                  <c:v>4.6260000000000003E-2</c:v>
                </c:pt>
                <c:pt idx="2682">
                  <c:v>0.24981999999999999</c:v>
                </c:pt>
                <c:pt idx="2683">
                  <c:v>0.70320000000000005</c:v>
                </c:pt>
                <c:pt idx="2684">
                  <c:v>0.85977999999999999</c:v>
                </c:pt>
                <c:pt idx="2685">
                  <c:v>0.87614000000000003</c:v>
                </c:pt>
                <c:pt idx="2686">
                  <c:v>0.76863999999999999</c:v>
                </c:pt>
                <c:pt idx="2687">
                  <c:v>0.42978</c:v>
                </c:pt>
                <c:pt idx="2688">
                  <c:v>0.52070000000000005</c:v>
                </c:pt>
                <c:pt idx="2689">
                  <c:v>0.13231999999999999</c:v>
                </c:pt>
                <c:pt idx="2690">
                  <c:v>0.87626000000000004</c:v>
                </c:pt>
                <c:pt idx="2691">
                  <c:v>0.49646000000000001</c:v>
                </c:pt>
                <c:pt idx="2692">
                  <c:v>0.61312</c:v>
                </c:pt>
                <c:pt idx="2693">
                  <c:v>0.34289999999999998</c:v>
                </c:pt>
                <c:pt idx="2694">
                  <c:v>0.41558</c:v>
                </c:pt>
                <c:pt idx="2695">
                  <c:v>0.90383999999999998</c:v>
                </c:pt>
                <c:pt idx="2696">
                  <c:v>0.29593999999999998</c:v>
                </c:pt>
                <c:pt idx="2697">
                  <c:v>0.98397999999999997</c:v>
                </c:pt>
                <c:pt idx="2698">
                  <c:v>0.65600000000000003</c:v>
                </c:pt>
                <c:pt idx="2699">
                  <c:v>0.98402000000000001</c:v>
                </c:pt>
                <c:pt idx="2700">
                  <c:v>0.29605999999999999</c:v>
                </c:pt>
                <c:pt idx="2701">
                  <c:v>0.90415999999999996</c:v>
                </c:pt>
                <c:pt idx="2702">
                  <c:v>0.41642000000000001</c:v>
                </c:pt>
                <c:pt idx="2703">
                  <c:v>0.34510000000000002</c:v>
                </c:pt>
                <c:pt idx="2704">
                  <c:v>0.61887999999999999</c:v>
                </c:pt>
                <c:pt idx="2705">
                  <c:v>0.51153999999999999</c:v>
                </c:pt>
                <c:pt idx="2706">
                  <c:v>0.91574</c:v>
                </c:pt>
                <c:pt idx="2707">
                  <c:v>0.23568</c:v>
                </c:pt>
                <c:pt idx="2708">
                  <c:v>0.7913</c:v>
                </c:pt>
                <c:pt idx="2709">
                  <c:v>0.13822000000000001</c:v>
                </c:pt>
                <c:pt idx="2710">
                  <c:v>0.62336000000000003</c:v>
                </c:pt>
                <c:pt idx="2711">
                  <c:v>0.73185999999999996</c:v>
                </c:pt>
                <c:pt idx="2712">
                  <c:v>0.57221999999999995</c:v>
                </c:pt>
                <c:pt idx="2713">
                  <c:v>0.98480000000000001</c:v>
                </c:pt>
                <c:pt idx="2714">
                  <c:v>0.38218000000000002</c:v>
                </c:pt>
                <c:pt idx="2715">
                  <c:v>0.16173999999999999</c:v>
                </c:pt>
                <c:pt idx="2716">
                  <c:v>0.10304000000000001</c:v>
                </c:pt>
                <c:pt idx="2717">
                  <c:v>0.14738000000000001</c:v>
                </c:pt>
                <c:pt idx="2718">
                  <c:v>0.33910000000000001</c:v>
                </c:pt>
                <c:pt idx="2719">
                  <c:v>0.86992000000000003</c:v>
                </c:pt>
                <c:pt idx="2720">
                  <c:v>0.27066000000000001</c:v>
                </c:pt>
                <c:pt idx="2721">
                  <c:v>0.94206000000000001</c:v>
                </c:pt>
                <c:pt idx="2722">
                  <c:v>0.55552000000000001</c:v>
                </c:pt>
                <c:pt idx="2723">
                  <c:v>0.72450000000000003</c:v>
                </c:pt>
                <c:pt idx="2724">
                  <c:v>0.61797999999999997</c:v>
                </c:pt>
                <c:pt idx="2725">
                  <c:v>0.12944</c:v>
                </c:pt>
                <c:pt idx="2726">
                  <c:v>0.77034000000000002</c:v>
                </c:pt>
                <c:pt idx="2727">
                  <c:v>0.18157999999999999</c:v>
                </c:pt>
                <c:pt idx="2728">
                  <c:v>0.77439999999999998</c:v>
                </c:pt>
                <c:pt idx="2729">
                  <c:v>0.14162</c:v>
                </c:pt>
                <c:pt idx="2730">
                  <c:v>0.65046000000000004</c:v>
                </c:pt>
                <c:pt idx="2731">
                  <c:v>0.80976000000000004</c:v>
                </c:pt>
                <c:pt idx="2732">
                  <c:v>0.77881999999999996</c:v>
                </c:pt>
                <c:pt idx="2733">
                  <c:v>0.52669999999999995</c:v>
                </c:pt>
                <c:pt idx="2734">
                  <c:v>0.80127999999999999</c:v>
                </c:pt>
                <c:pt idx="2735">
                  <c:v>0.87714000000000003</c:v>
                </c:pt>
                <c:pt idx="2736">
                  <c:v>0.83013999999999999</c:v>
                </c:pt>
                <c:pt idx="2737">
                  <c:v>0.61328000000000005</c:v>
                </c:pt>
                <c:pt idx="2738">
                  <c:v>9.7000000000000003E-3</c:v>
                </c:pt>
                <c:pt idx="2739">
                  <c:v>0.41582000000000002</c:v>
                </c:pt>
                <c:pt idx="2740">
                  <c:v>0.23776</c:v>
                </c:pt>
                <c:pt idx="2741">
                  <c:v>0.29746</c:v>
                </c:pt>
                <c:pt idx="2742">
                  <c:v>0.65461999999999998</c:v>
                </c:pt>
                <c:pt idx="2743">
                  <c:v>0.66639999999999999</c:v>
                </c:pt>
                <c:pt idx="2744">
                  <c:v>0.34458</c:v>
                </c:pt>
                <c:pt idx="2745">
                  <c:v>0.36734</c:v>
                </c:pt>
                <c:pt idx="2746">
                  <c:v>0.75744</c:v>
                </c:pt>
                <c:pt idx="2747">
                  <c:v>0.90498000000000001</c:v>
                </c:pt>
                <c:pt idx="2748">
                  <c:v>0.95750000000000002</c:v>
                </c:pt>
                <c:pt idx="2749">
                  <c:v>0.96752000000000005</c:v>
                </c:pt>
                <c:pt idx="2750">
                  <c:v>0.94506000000000001</c:v>
                </c:pt>
                <c:pt idx="2751">
                  <c:v>0.86765999999999999</c:v>
                </c:pt>
                <c:pt idx="2752">
                  <c:v>0.65791999999999995</c:v>
                </c:pt>
                <c:pt idx="2753">
                  <c:v>0.1061</c:v>
                </c:pt>
                <c:pt idx="2754">
                  <c:v>0.66037999999999997</c:v>
                </c:pt>
                <c:pt idx="2755">
                  <c:v>0.87504000000000004</c:v>
                </c:pt>
                <c:pt idx="2756">
                  <c:v>0.96474000000000004</c:v>
                </c:pt>
                <c:pt idx="2757">
                  <c:v>1.9179999999999999E-2</c:v>
                </c:pt>
                <c:pt idx="2758">
                  <c:v>9.2799999999999994E-2</c:v>
                </c:pt>
                <c:pt idx="2759">
                  <c:v>0.25922000000000001</c:v>
                </c:pt>
                <c:pt idx="2760">
                  <c:v>0.68486000000000002</c:v>
                </c:pt>
                <c:pt idx="2761">
                  <c:v>0.79535999999999996</c:v>
                </c:pt>
                <c:pt idx="2762">
                  <c:v>0.70121999999999995</c:v>
                </c:pt>
                <c:pt idx="2763">
                  <c:v>0.30830000000000002</c:v>
                </c:pt>
                <c:pt idx="2764">
                  <c:v>0.22367999999999999</c:v>
                </c:pt>
                <c:pt idx="2765">
                  <c:v>0.36274000000000001</c:v>
                </c:pt>
                <c:pt idx="2766">
                  <c:v>0.86453999999999998</c:v>
                </c:pt>
                <c:pt idx="2767">
                  <c:v>0.23088</c:v>
                </c:pt>
                <c:pt idx="2768">
                  <c:v>0.82809999999999995</c:v>
                </c:pt>
                <c:pt idx="2769">
                  <c:v>0.25341999999999998</c:v>
                </c:pt>
                <c:pt idx="2770">
                  <c:v>0.93215999999999999</c:v>
                </c:pt>
                <c:pt idx="2771">
                  <c:v>0.54305999999999999</c:v>
                </c:pt>
                <c:pt idx="2772">
                  <c:v>0.69701999999999997</c:v>
                </c:pt>
                <c:pt idx="2773">
                  <c:v>0.54800000000000004</c:v>
                </c:pt>
                <c:pt idx="2774">
                  <c:v>0.94698000000000004</c:v>
                </c:pt>
                <c:pt idx="2775">
                  <c:v>0.29293999999999998</c:v>
                </c:pt>
                <c:pt idx="2776">
                  <c:v>0.93184</c:v>
                </c:pt>
                <c:pt idx="2777">
                  <c:v>0.50258000000000003</c:v>
                </c:pt>
                <c:pt idx="2778">
                  <c:v>0.57589999999999997</c:v>
                </c:pt>
                <c:pt idx="2779">
                  <c:v>0.22511999999999999</c:v>
                </c:pt>
                <c:pt idx="2780">
                  <c:v>9.9460000000000007E-2</c:v>
                </c:pt>
                <c:pt idx="2781">
                  <c:v>7.3260000000000006E-2</c:v>
                </c:pt>
                <c:pt idx="2782">
                  <c:v>0.12032</c:v>
                </c:pt>
                <c:pt idx="2783">
                  <c:v>0.28770000000000001</c:v>
                </c:pt>
                <c:pt idx="2784">
                  <c:v>0.74278</c:v>
                </c:pt>
                <c:pt idx="2785">
                  <c:v>0.94064000000000003</c:v>
                </c:pt>
                <c:pt idx="2786">
                  <c:v>7.9140000000000002E-2</c:v>
                </c:pt>
                <c:pt idx="2787">
                  <c:v>0.29677999999999999</c:v>
                </c:pt>
                <c:pt idx="2788">
                  <c:v>0.81120000000000003</c:v>
                </c:pt>
                <c:pt idx="2789">
                  <c:v>0.13682</c:v>
                </c:pt>
                <c:pt idx="2790">
                  <c:v>0.59926000000000001</c:v>
                </c:pt>
                <c:pt idx="2791">
                  <c:v>0.66095999999999999</c:v>
                </c:pt>
                <c:pt idx="2792">
                  <c:v>0.38362000000000002</c:v>
                </c:pt>
                <c:pt idx="2793">
                  <c:v>0.4899</c:v>
                </c:pt>
                <c:pt idx="2794">
                  <c:v>8.6080000000000004E-2</c:v>
                </c:pt>
                <c:pt idx="2795">
                  <c:v>0.76834000000000002</c:v>
                </c:pt>
                <c:pt idx="2796">
                  <c:v>0.21894</c:v>
                </c:pt>
                <c:pt idx="2797">
                  <c:v>0.88848000000000005</c:v>
                </c:pt>
                <c:pt idx="2798">
                  <c:v>0.44650000000000001</c:v>
                </c:pt>
                <c:pt idx="2799">
                  <c:v>0.45101999999999998</c:v>
                </c:pt>
                <c:pt idx="2800">
                  <c:v>0.90656000000000003</c:v>
                </c:pt>
                <c:pt idx="2801">
                  <c:v>0.26866000000000001</c:v>
                </c:pt>
                <c:pt idx="2802">
                  <c:v>0.89942</c:v>
                </c:pt>
                <c:pt idx="2803">
                  <c:v>0.42959999999999998</c:v>
                </c:pt>
                <c:pt idx="2804">
                  <c:v>0.38938</c:v>
                </c:pt>
                <c:pt idx="2805">
                  <c:v>0.73853999999999997</c:v>
                </c:pt>
                <c:pt idx="2806">
                  <c:v>0.82623999999999997</c:v>
                </c:pt>
                <c:pt idx="2807">
                  <c:v>0.74017999999999995</c:v>
                </c:pt>
                <c:pt idx="2808">
                  <c:v>0.39429999999999998</c:v>
                </c:pt>
                <c:pt idx="2809">
                  <c:v>0.44272</c:v>
                </c:pt>
                <c:pt idx="2810">
                  <c:v>0.93386000000000002</c:v>
                </c:pt>
                <c:pt idx="2811">
                  <c:v>0.35886000000000001</c:v>
                </c:pt>
                <c:pt idx="2812">
                  <c:v>0.14272000000000001</c:v>
                </c:pt>
                <c:pt idx="2813">
                  <c:v>6.93E-2</c:v>
                </c:pt>
                <c:pt idx="2814">
                  <c:v>6.5180000000000002E-2</c:v>
                </c:pt>
                <c:pt idx="2815">
                  <c:v>0.12623999999999999</c:v>
                </c:pt>
                <c:pt idx="2816">
                  <c:v>0.31353999999999999</c:v>
                </c:pt>
                <c:pt idx="2817">
                  <c:v>0.81437999999999999</c:v>
                </c:pt>
                <c:pt idx="2818">
                  <c:v>0.12959999999999999</c:v>
                </c:pt>
                <c:pt idx="2819">
                  <c:v>0.57442000000000004</c:v>
                </c:pt>
                <c:pt idx="2820">
                  <c:v>0.59365999999999997</c:v>
                </c:pt>
                <c:pt idx="2821">
                  <c:v>0.20655999999999999</c:v>
                </c:pt>
                <c:pt idx="2822">
                  <c:v>2.6020000000000001E-2</c:v>
                </c:pt>
                <c:pt idx="2823">
                  <c:v>0.87150000000000005</c:v>
                </c:pt>
                <c:pt idx="2824">
                  <c:v>0.58848</c:v>
                </c:pt>
                <c:pt idx="2825">
                  <c:v>0.89393999999999996</c:v>
                </c:pt>
                <c:pt idx="2826">
                  <c:v>9.3340000000000006E-2</c:v>
                </c:pt>
                <c:pt idx="2827">
                  <c:v>0.38607999999999998</c:v>
                </c:pt>
                <c:pt idx="2828">
                  <c:v>6.4899999999999999E-2</c:v>
                </c:pt>
                <c:pt idx="2829">
                  <c:v>0.80862000000000001</c:v>
                </c:pt>
                <c:pt idx="2830">
                  <c:v>0.36096</c:v>
                </c:pt>
                <c:pt idx="2831">
                  <c:v>0.27426</c:v>
                </c:pt>
                <c:pt idx="2832">
                  <c:v>0.46182000000000001</c:v>
                </c:pt>
                <c:pt idx="2833">
                  <c:v>0.11119999999999999</c:v>
                </c:pt>
                <c:pt idx="2834">
                  <c:v>0.87178</c:v>
                </c:pt>
                <c:pt idx="2835">
                  <c:v>0.50414000000000003</c:v>
                </c:pt>
                <c:pt idx="2836">
                  <c:v>0.64063999999999999</c:v>
                </c:pt>
                <c:pt idx="2837">
                  <c:v>0.41777999999999998</c:v>
                </c:pt>
                <c:pt idx="2838">
                  <c:v>0.61270000000000002</c:v>
                </c:pt>
                <c:pt idx="2839">
                  <c:v>0.42032000000000003</c:v>
                </c:pt>
                <c:pt idx="2840">
                  <c:v>0.64825999999999995</c:v>
                </c:pt>
                <c:pt idx="2841">
                  <c:v>0.52446000000000004</c:v>
                </c:pt>
                <c:pt idx="2842">
                  <c:v>0.92512000000000005</c:v>
                </c:pt>
                <c:pt idx="2843">
                  <c:v>0.25090000000000001</c:v>
                </c:pt>
                <c:pt idx="2844">
                  <c:v>0.82757999999999998</c:v>
                </c:pt>
                <c:pt idx="2845">
                  <c:v>0.23183999999999999</c:v>
                </c:pt>
                <c:pt idx="2846">
                  <c:v>0.86794000000000004</c:v>
                </c:pt>
                <c:pt idx="2847">
                  <c:v>0.37197999999999998</c:v>
                </c:pt>
                <c:pt idx="2848">
                  <c:v>0.248</c:v>
                </c:pt>
                <c:pt idx="2849">
                  <c:v>0.37202000000000002</c:v>
                </c:pt>
                <c:pt idx="2850">
                  <c:v>0.86806000000000005</c:v>
                </c:pt>
                <c:pt idx="2851">
                  <c:v>0.23216000000000001</c:v>
                </c:pt>
                <c:pt idx="2852">
                  <c:v>0.82842000000000005</c:v>
                </c:pt>
                <c:pt idx="2853">
                  <c:v>0.25309999999999999</c:v>
                </c:pt>
                <c:pt idx="2854">
                  <c:v>0.93088000000000004</c:v>
                </c:pt>
                <c:pt idx="2855">
                  <c:v>0.53954000000000002</c:v>
                </c:pt>
                <c:pt idx="2856">
                  <c:v>0.68774000000000002</c:v>
                </c:pt>
                <c:pt idx="2857">
                  <c:v>0.52368000000000003</c:v>
                </c:pt>
                <c:pt idx="2858">
                  <c:v>0.88329999999999997</c:v>
                </c:pt>
                <c:pt idx="2859">
                  <c:v>0.12622</c:v>
                </c:pt>
                <c:pt idx="2860">
                  <c:v>0.49536000000000002</c:v>
                </c:pt>
                <c:pt idx="2861">
                  <c:v>0.35986000000000001</c:v>
                </c:pt>
                <c:pt idx="2862">
                  <c:v>0.58421999999999996</c:v>
                </c:pt>
                <c:pt idx="2863">
                  <c:v>0.39279999999999998</c:v>
                </c:pt>
                <c:pt idx="2864">
                  <c:v>0.59418000000000004</c:v>
                </c:pt>
                <c:pt idx="2865">
                  <c:v>0.38973999999999998</c:v>
                </c:pt>
                <c:pt idx="2866">
                  <c:v>0.57504</c:v>
                </c:pt>
                <c:pt idx="2867">
                  <c:v>0.33538000000000001</c:v>
                </c:pt>
                <c:pt idx="2868">
                  <c:v>0.43109999999999998</c:v>
                </c:pt>
                <c:pt idx="2869">
                  <c:v>0.95791999999999999</c:v>
                </c:pt>
                <c:pt idx="2870">
                  <c:v>0.44266</c:v>
                </c:pt>
                <c:pt idx="2871">
                  <c:v>0.37006</c:v>
                </c:pt>
                <c:pt idx="2872">
                  <c:v>0.66752</c:v>
                </c:pt>
                <c:pt idx="2873">
                  <c:v>0.63249999999999995</c:v>
                </c:pt>
                <c:pt idx="2874">
                  <c:v>0.22997999999999999</c:v>
                </c:pt>
                <c:pt idx="2875">
                  <c:v>5.7439999999999998E-2</c:v>
                </c:pt>
                <c:pt idx="2876">
                  <c:v>0.94233999999999996</c:v>
                </c:pt>
                <c:pt idx="2877">
                  <c:v>0.76958000000000004</c:v>
                </c:pt>
                <c:pt idx="2878">
                  <c:v>0.3664</c:v>
                </c:pt>
                <c:pt idx="2879">
                  <c:v>0.32962000000000002</c:v>
                </c:pt>
                <c:pt idx="2880">
                  <c:v>0.62246000000000001</c:v>
                </c:pt>
                <c:pt idx="2881">
                  <c:v>0.53776000000000002</c:v>
                </c:pt>
                <c:pt idx="2882">
                  <c:v>0.99082000000000003</c:v>
                </c:pt>
                <c:pt idx="2883">
                  <c:v>0.43469999999999998</c:v>
                </c:pt>
                <c:pt idx="2884">
                  <c:v>0.31328</c:v>
                </c:pt>
                <c:pt idx="2885">
                  <c:v>0.50514000000000003</c:v>
                </c:pt>
                <c:pt idx="2886">
                  <c:v>0.20213999999999999</c:v>
                </c:pt>
                <c:pt idx="2887">
                  <c:v>0.10128</c:v>
                </c:pt>
                <c:pt idx="2888">
                  <c:v>0.1017</c:v>
                </c:pt>
                <c:pt idx="2889">
                  <c:v>0.20382</c:v>
                </c:pt>
                <c:pt idx="2890">
                  <c:v>0.50975999999999999</c:v>
                </c:pt>
                <c:pt idx="2891">
                  <c:v>0.32546000000000003</c:v>
                </c:pt>
                <c:pt idx="2892">
                  <c:v>0.46661999999999998</c:v>
                </c:pt>
                <c:pt idx="2893">
                  <c:v>7.4399999999999994E-2</c:v>
                </c:pt>
                <c:pt idx="2894">
                  <c:v>0.75658000000000003</c:v>
                </c:pt>
                <c:pt idx="2895">
                  <c:v>0.19534000000000001</c:v>
                </c:pt>
                <c:pt idx="2896">
                  <c:v>0.82943999999999996</c:v>
                </c:pt>
                <c:pt idx="2897">
                  <c:v>0.29298000000000002</c:v>
                </c:pt>
                <c:pt idx="2898">
                  <c:v>4.9500000000000002E-2</c:v>
                </c:pt>
                <c:pt idx="2899">
                  <c:v>0.85551999999999995</c:v>
                </c:pt>
                <c:pt idx="2900">
                  <c:v>0.51705999999999996</c:v>
                </c:pt>
                <c:pt idx="2901">
                  <c:v>0.69565999999999995</c:v>
                </c:pt>
                <c:pt idx="2902">
                  <c:v>0.56991999999999998</c:v>
                </c:pt>
                <c:pt idx="2903">
                  <c:v>1.41E-2</c:v>
                </c:pt>
                <c:pt idx="2904">
                  <c:v>0.47238000000000002</c:v>
                </c:pt>
                <c:pt idx="2905">
                  <c:v>0.40304000000000001</c:v>
                </c:pt>
                <c:pt idx="2906">
                  <c:v>0.73673999999999995</c:v>
                </c:pt>
                <c:pt idx="2907">
                  <c:v>0.80718000000000001</c:v>
                </c:pt>
                <c:pt idx="2908">
                  <c:v>0.68479999999999996</c:v>
                </c:pt>
                <c:pt idx="2909">
                  <c:v>0.24722</c:v>
                </c:pt>
                <c:pt idx="2910">
                  <c:v>5.6860000000000001E-2</c:v>
                </c:pt>
                <c:pt idx="2911">
                  <c:v>0.92335999999999996</c:v>
                </c:pt>
                <c:pt idx="2912">
                  <c:v>0.71321999999999997</c:v>
                </c:pt>
                <c:pt idx="2913">
                  <c:v>0.21629999999999999</c:v>
                </c:pt>
                <c:pt idx="2914">
                  <c:v>0.93567999999999996</c:v>
                </c:pt>
                <c:pt idx="2915">
                  <c:v>0.59074000000000004</c:v>
                </c:pt>
                <c:pt idx="2916">
                  <c:v>0.83653999999999995</c:v>
                </c:pt>
                <c:pt idx="2917">
                  <c:v>0.91888000000000003</c:v>
                </c:pt>
                <c:pt idx="2918">
                  <c:v>0.92010000000000003</c:v>
                </c:pt>
                <c:pt idx="2919">
                  <c:v>0.84141999999999995</c:v>
                </c:pt>
                <c:pt idx="2920">
                  <c:v>0.60416000000000003</c:v>
                </c:pt>
                <c:pt idx="2921">
                  <c:v>0.97106000000000003</c:v>
                </c:pt>
                <c:pt idx="2922">
                  <c:v>0.30902000000000002</c:v>
                </c:pt>
                <c:pt idx="2923">
                  <c:v>0.95599999999999996</c:v>
                </c:pt>
                <c:pt idx="2924">
                  <c:v>0.55898000000000003</c:v>
                </c:pt>
                <c:pt idx="2925">
                  <c:v>0.72094000000000003</c:v>
                </c:pt>
                <c:pt idx="2926">
                  <c:v>0.60384000000000004</c:v>
                </c:pt>
                <c:pt idx="2927">
                  <c:v>9.0579999999999994E-2</c:v>
                </c:pt>
                <c:pt idx="2928">
                  <c:v>0.66790000000000005</c:v>
                </c:pt>
                <c:pt idx="2929">
                  <c:v>0.91312000000000004</c:v>
                </c:pt>
                <c:pt idx="2930">
                  <c:v>7.1459999999999996E-2</c:v>
                </c:pt>
                <c:pt idx="2931">
                  <c:v>0.30125999999999997</c:v>
                </c:pt>
                <c:pt idx="2932">
                  <c:v>0.83231999999999995</c:v>
                </c:pt>
                <c:pt idx="2933">
                  <c:v>0.19570000000000001</c:v>
                </c:pt>
                <c:pt idx="2934">
                  <c:v>0.75478000000000001</c:v>
                </c:pt>
                <c:pt idx="2935">
                  <c:v>6.8640000000000007E-2</c:v>
                </c:pt>
                <c:pt idx="2936">
                  <c:v>0.45113999999999999</c:v>
                </c:pt>
                <c:pt idx="2937">
                  <c:v>0.28477999999999998</c:v>
                </c:pt>
                <c:pt idx="2938">
                  <c:v>0.4032</c:v>
                </c:pt>
                <c:pt idx="2939">
                  <c:v>0.92481999999999998</c:v>
                </c:pt>
                <c:pt idx="2940">
                  <c:v>0.37125999999999998</c:v>
                </c:pt>
                <c:pt idx="2941">
                  <c:v>0.18895999999999999</c:v>
                </c:pt>
                <c:pt idx="2942">
                  <c:v>0.19561999999999999</c:v>
                </c:pt>
                <c:pt idx="2943">
                  <c:v>0.39789999999999998</c:v>
                </c:pt>
                <c:pt idx="2944">
                  <c:v>0.99807999999999997</c:v>
                </c:pt>
                <c:pt idx="2945">
                  <c:v>0.59633999999999998</c:v>
                </c:pt>
                <c:pt idx="2946">
                  <c:v>0.79093999999999998</c:v>
                </c:pt>
                <c:pt idx="2947">
                  <c:v>0.77647999999999995</c:v>
                </c:pt>
                <c:pt idx="2948">
                  <c:v>0.53849999999999998</c:v>
                </c:pt>
                <c:pt idx="2949">
                  <c:v>0.83901999999999999</c:v>
                </c:pt>
                <c:pt idx="2950">
                  <c:v>0.97855999999999999</c:v>
                </c:pt>
                <c:pt idx="2951">
                  <c:v>9.6659999999999996E-2</c:v>
                </c:pt>
                <c:pt idx="2952">
                  <c:v>0.31141999999999997</c:v>
                </c:pt>
                <c:pt idx="2953">
                  <c:v>0.83760000000000001</c:v>
                </c:pt>
                <c:pt idx="2954">
                  <c:v>0.20138</c:v>
                </c:pt>
                <c:pt idx="2955">
                  <c:v>0.76654</c:v>
                </c:pt>
                <c:pt idx="2956">
                  <c:v>9.8239999999999994E-2</c:v>
                </c:pt>
                <c:pt idx="2957">
                  <c:v>0.52817999999999998</c:v>
                </c:pt>
                <c:pt idx="2958">
                  <c:v>0.48630000000000001</c:v>
                </c:pt>
                <c:pt idx="2959">
                  <c:v>0.93071999999999999</c:v>
                </c:pt>
                <c:pt idx="2960">
                  <c:v>0.30586000000000002</c:v>
                </c:pt>
                <c:pt idx="2961">
                  <c:v>0.98685999999999996</c:v>
                </c:pt>
                <c:pt idx="2962">
                  <c:v>0.65471999999999997</c:v>
                </c:pt>
                <c:pt idx="2963">
                  <c:v>0.97729999999999995</c:v>
                </c:pt>
                <c:pt idx="2964">
                  <c:v>0.27717999999999998</c:v>
                </c:pt>
                <c:pt idx="2965">
                  <c:v>0.85424</c:v>
                </c:pt>
                <c:pt idx="2966">
                  <c:v>0.28554000000000002</c:v>
                </c:pt>
                <c:pt idx="2967">
                  <c:v>2.3800000000000002E-3</c:v>
                </c:pt>
                <c:pt idx="2968">
                  <c:v>0.72160000000000002</c:v>
                </c:pt>
                <c:pt idx="2969">
                  <c:v>0.16242000000000001</c:v>
                </c:pt>
                <c:pt idx="2970">
                  <c:v>0.76566000000000001</c:v>
                </c:pt>
                <c:pt idx="2971">
                  <c:v>0.13456000000000001</c:v>
                </c:pt>
                <c:pt idx="2972">
                  <c:v>0.63802000000000003</c:v>
                </c:pt>
                <c:pt idx="2973">
                  <c:v>0.77949999999999997</c:v>
                </c:pt>
                <c:pt idx="2974">
                  <c:v>0.70047999999999999</c:v>
                </c:pt>
                <c:pt idx="2975">
                  <c:v>0.32194</c:v>
                </c:pt>
                <c:pt idx="2976">
                  <c:v>0.26534000000000002</c:v>
                </c:pt>
                <c:pt idx="2977">
                  <c:v>0.47408</c:v>
                </c:pt>
                <c:pt idx="2978">
                  <c:v>0.15690000000000001</c:v>
                </c:pt>
                <c:pt idx="2979">
                  <c:v>0.99661999999999995</c:v>
                </c:pt>
                <c:pt idx="2980">
                  <c:v>0.83296000000000003</c:v>
                </c:pt>
                <c:pt idx="2981">
                  <c:v>0.50226000000000004</c:v>
                </c:pt>
                <c:pt idx="2982">
                  <c:v>0.67381999999999997</c:v>
                </c:pt>
                <c:pt idx="2983">
                  <c:v>0.51919999999999999</c:v>
                </c:pt>
                <c:pt idx="2984">
                  <c:v>0.88378000000000001</c:v>
                </c:pt>
                <c:pt idx="2985">
                  <c:v>0.13214000000000001</c:v>
                </c:pt>
                <c:pt idx="2986">
                  <c:v>0.51263999999999998</c:v>
                </c:pt>
                <c:pt idx="2987">
                  <c:v>0.40577999999999997</c:v>
                </c:pt>
                <c:pt idx="2988">
                  <c:v>0.70469999999999999</c:v>
                </c:pt>
                <c:pt idx="2989">
                  <c:v>0.70831999999999995</c:v>
                </c:pt>
                <c:pt idx="2990">
                  <c:v>0.42026000000000002</c:v>
                </c:pt>
                <c:pt idx="2991">
                  <c:v>0.55245999999999995</c:v>
                </c:pt>
                <c:pt idx="2992">
                  <c:v>0.23712</c:v>
                </c:pt>
                <c:pt idx="2993">
                  <c:v>0.15890000000000001</c:v>
                </c:pt>
                <c:pt idx="2994">
                  <c:v>0.23957999999999999</c:v>
                </c:pt>
                <c:pt idx="2995">
                  <c:v>0.55984</c:v>
                </c:pt>
                <c:pt idx="2996">
                  <c:v>0.43994</c:v>
                </c:pt>
                <c:pt idx="2997">
                  <c:v>0.75997999999999999</c:v>
                </c:pt>
                <c:pt idx="2998">
                  <c:v>0.84</c:v>
                </c:pt>
                <c:pt idx="2999">
                  <c:v>0.76002000000000003</c:v>
                </c:pt>
                <c:pt idx="3000">
                  <c:v>0.44006000000000001</c:v>
                </c:pt>
                <c:pt idx="3001">
                  <c:v>0.56015999999999999</c:v>
                </c:pt>
                <c:pt idx="3002">
                  <c:v>0.24041999999999999</c:v>
                </c:pt>
                <c:pt idx="3003">
                  <c:v>0.16109999999999999</c:v>
                </c:pt>
                <c:pt idx="3004">
                  <c:v>0.24288000000000001</c:v>
                </c:pt>
                <c:pt idx="3005">
                  <c:v>0.56754000000000004</c:v>
                </c:pt>
                <c:pt idx="3006">
                  <c:v>0.45973999999999998</c:v>
                </c:pt>
                <c:pt idx="3007">
                  <c:v>0.81167999999999996</c:v>
                </c:pt>
                <c:pt idx="3008">
                  <c:v>0.97529999999999994</c:v>
                </c:pt>
                <c:pt idx="3009">
                  <c:v>0.11422</c:v>
                </c:pt>
                <c:pt idx="3010">
                  <c:v>0.36736000000000002</c:v>
                </c:pt>
                <c:pt idx="3011">
                  <c:v>0.98785999999999996</c:v>
                </c:pt>
                <c:pt idx="3012">
                  <c:v>0.59621999999999997</c:v>
                </c:pt>
                <c:pt idx="3013">
                  <c:v>0.80079999999999996</c:v>
                </c:pt>
                <c:pt idx="3014">
                  <c:v>0.80618000000000001</c:v>
                </c:pt>
                <c:pt idx="3015">
                  <c:v>0.61773999999999996</c:v>
                </c:pt>
                <c:pt idx="3016">
                  <c:v>4.7039999999999998E-2</c:v>
                </c:pt>
                <c:pt idx="3017">
                  <c:v>0.52337999999999996</c:v>
                </c:pt>
                <c:pt idx="3018">
                  <c:v>0.52310000000000001</c:v>
                </c:pt>
                <c:pt idx="3019">
                  <c:v>4.5920000000000002E-2</c:v>
                </c:pt>
                <c:pt idx="3020">
                  <c:v>0.61465999999999998</c:v>
                </c:pt>
                <c:pt idx="3021">
                  <c:v>0.79805999999999999</c:v>
                </c:pt>
                <c:pt idx="3022">
                  <c:v>0.77951999999999999</c:v>
                </c:pt>
                <c:pt idx="3023">
                  <c:v>0.54049999999999998</c:v>
                </c:pt>
                <c:pt idx="3024">
                  <c:v>0.84197999999999995</c:v>
                </c:pt>
                <c:pt idx="3025">
                  <c:v>0.98543999999999998</c:v>
                </c:pt>
                <c:pt idx="3026">
                  <c:v>0.11434</c:v>
                </c:pt>
                <c:pt idx="3027">
                  <c:v>0.35758000000000001</c:v>
                </c:pt>
                <c:pt idx="3028">
                  <c:v>0.95840000000000003</c:v>
                </c:pt>
                <c:pt idx="3029">
                  <c:v>0.51761999999999997</c:v>
                </c:pt>
                <c:pt idx="3030">
                  <c:v>0.59445999999999999</c:v>
                </c:pt>
                <c:pt idx="3031">
                  <c:v>0.26576</c:v>
                </c:pt>
                <c:pt idx="3032">
                  <c:v>0.20282</c:v>
                </c:pt>
                <c:pt idx="3033">
                  <c:v>0.3427</c:v>
                </c:pt>
                <c:pt idx="3034">
                  <c:v>0.82528000000000001</c:v>
                </c:pt>
                <c:pt idx="3035">
                  <c:v>0.13314000000000001</c:v>
                </c:pt>
                <c:pt idx="3036">
                  <c:v>0.57413999999999998</c:v>
                </c:pt>
                <c:pt idx="3037">
                  <c:v>0.58928000000000003</c:v>
                </c:pt>
                <c:pt idx="3038">
                  <c:v>0.19370000000000001</c:v>
                </c:pt>
                <c:pt idx="3039">
                  <c:v>0.99182000000000003</c:v>
                </c:pt>
                <c:pt idx="3040">
                  <c:v>0.78176000000000001</c:v>
                </c:pt>
                <c:pt idx="3041">
                  <c:v>0.35346</c:v>
                </c:pt>
                <c:pt idx="3042">
                  <c:v>0.27861999999999998</c:v>
                </c:pt>
                <c:pt idx="3043">
                  <c:v>0.4824</c:v>
                </c:pt>
                <c:pt idx="3044">
                  <c:v>0.16858000000000001</c:v>
                </c:pt>
                <c:pt idx="3045">
                  <c:v>2.334E-2</c:v>
                </c:pt>
                <c:pt idx="3046">
                  <c:v>0.90144000000000002</c:v>
                </c:pt>
                <c:pt idx="3047">
                  <c:v>0.68098000000000003</c:v>
                </c:pt>
                <c:pt idx="3048">
                  <c:v>0.14149999999999999</c:v>
                </c:pt>
                <c:pt idx="3049">
                  <c:v>0.74351999999999996</c:v>
                </c:pt>
                <c:pt idx="3050">
                  <c:v>8.906E-2</c:v>
                </c:pt>
                <c:pt idx="3051">
                  <c:v>0.52366000000000001</c:v>
                </c:pt>
                <c:pt idx="3052">
                  <c:v>0.48192000000000002</c:v>
                </c:pt>
                <c:pt idx="3053">
                  <c:v>0.92210000000000003</c:v>
                </c:pt>
                <c:pt idx="3054">
                  <c:v>0.28438000000000002</c:v>
                </c:pt>
                <c:pt idx="3055">
                  <c:v>0.93103999999999998</c:v>
                </c:pt>
                <c:pt idx="3056">
                  <c:v>0.50873999999999997</c:v>
                </c:pt>
                <c:pt idx="3057">
                  <c:v>0.59518000000000004</c:v>
                </c:pt>
                <c:pt idx="3058">
                  <c:v>0.27679999999999999</c:v>
                </c:pt>
                <c:pt idx="3059">
                  <c:v>0.23522000000000001</c:v>
                </c:pt>
                <c:pt idx="3060">
                  <c:v>0.42886000000000002</c:v>
                </c:pt>
                <c:pt idx="3061">
                  <c:v>5.1360000000000003E-2</c:v>
                </c:pt>
                <c:pt idx="3062">
                  <c:v>0.72521999999999998</c:v>
                </c:pt>
                <c:pt idx="3063">
                  <c:v>0.12429999999999999</c:v>
                </c:pt>
                <c:pt idx="3064">
                  <c:v>0.64768000000000003</c:v>
                </c:pt>
                <c:pt idx="3065">
                  <c:v>0.81874000000000002</c:v>
                </c:pt>
                <c:pt idx="3066">
                  <c:v>0.80854000000000004</c:v>
                </c:pt>
                <c:pt idx="3067">
                  <c:v>0.60687999999999998</c:v>
                </c:pt>
                <c:pt idx="3068">
                  <c:v>1.21E-2</c:v>
                </c:pt>
                <c:pt idx="3069">
                  <c:v>0.42942000000000002</c:v>
                </c:pt>
                <c:pt idx="3070">
                  <c:v>0.27616000000000002</c:v>
                </c:pt>
                <c:pt idx="3071">
                  <c:v>0.39906000000000003</c:v>
                </c:pt>
                <c:pt idx="3072">
                  <c:v>0.92101999999999995</c:v>
                </c:pt>
                <c:pt idx="3073">
                  <c:v>0.36399999999999999</c:v>
                </c:pt>
                <c:pt idx="3074">
                  <c:v>0.17097999999999999</c:v>
                </c:pt>
                <c:pt idx="3075">
                  <c:v>0.14893999999999999</c:v>
                </c:pt>
                <c:pt idx="3076">
                  <c:v>0.27583999999999997</c:v>
                </c:pt>
                <c:pt idx="3077">
                  <c:v>0.67857999999999996</c:v>
                </c:pt>
                <c:pt idx="3078">
                  <c:v>0.75990000000000002</c:v>
                </c:pt>
                <c:pt idx="3079">
                  <c:v>0.60111999999999999</c:v>
                </c:pt>
                <c:pt idx="3080">
                  <c:v>4.3459999999999999E-2</c:v>
                </c:pt>
                <c:pt idx="3081">
                  <c:v>0.52925999999999995</c:v>
                </c:pt>
                <c:pt idx="3082">
                  <c:v>0.54432000000000003</c:v>
                </c:pt>
                <c:pt idx="3083">
                  <c:v>0.1037</c:v>
                </c:pt>
                <c:pt idx="3084">
                  <c:v>0.76678000000000002</c:v>
                </c:pt>
                <c:pt idx="3085">
                  <c:v>0.19664000000000001</c:v>
                </c:pt>
                <c:pt idx="3086">
                  <c:v>0.82313999999999998</c:v>
                </c:pt>
                <c:pt idx="3087">
                  <c:v>0.27278000000000002</c:v>
                </c:pt>
                <c:pt idx="3088">
                  <c:v>0.99519999999999997</c:v>
                </c:pt>
                <c:pt idx="3089">
                  <c:v>0.71282000000000001</c:v>
                </c:pt>
                <c:pt idx="3090">
                  <c:v>0.14326</c:v>
                </c:pt>
                <c:pt idx="3091">
                  <c:v>0.71696000000000004</c:v>
                </c:pt>
                <c:pt idx="3092">
                  <c:v>7.62E-3</c:v>
                </c:pt>
                <c:pt idx="3093">
                  <c:v>0.30590000000000001</c:v>
                </c:pt>
                <c:pt idx="3094">
                  <c:v>0.91008</c:v>
                </c:pt>
                <c:pt idx="3095">
                  <c:v>0.42433999999999999</c:v>
                </c:pt>
                <c:pt idx="3096">
                  <c:v>0.36293999999999998</c:v>
                </c:pt>
                <c:pt idx="3097">
                  <c:v>0.66447999999999996</c:v>
                </c:pt>
                <c:pt idx="3098">
                  <c:v>0.63049999999999995</c:v>
                </c:pt>
                <c:pt idx="3099">
                  <c:v>0.22702</c:v>
                </c:pt>
                <c:pt idx="3100">
                  <c:v>5.0560000000000001E-2</c:v>
                </c:pt>
                <c:pt idx="3101">
                  <c:v>0.92466000000000004</c:v>
                </c:pt>
                <c:pt idx="3102">
                  <c:v>0.72341999999999995</c:v>
                </c:pt>
                <c:pt idx="3103">
                  <c:v>0.24560000000000001</c:v>
                </c:pt>
                <c:pt idx="3104">
                  <c:v>1.338E-2</c:v>
                </c:pt>
                <c:pt idx="3105">
                  <c:v>0.79454000000000002</c:v>
                </c:pt>
                <c:pt idx="3106">
                  <c:v>0.37024000000000001</c:v>
                </c:pt>
                <c:pt idx="3107">
                  <c:v>0.31618000000000002</c:v>
                </c:pt>
                <c:pt idx="3108">
                  <c:v>0.57830000000000004</c:v>
                </c:pt>
                <c:pt idx="3109">
                  <c:v>0.41871999999999998</c:v>
                </c:pt>
                <c:pt idx="3110">
                  <c:v>0.67786000000000002</c:v>
                </c:pt>
                <c:pt idx="3111">
                  <c:v>0.61485999999999996</c:v>
                </c:pt>
                <c:pt idx="3112">
                  <c:v>0.16672000000000001</c:v>
                </c:pt>
                <c:pt idx="3113">
                  <c:v>0.88529999999999998</c:v>
                </c:pt>
                <c:pt idx="3114">
                  <c:v>0.48918</c:v>
                </c:pt>
                <c:pt idx="3115">
                  <c:v>0.58223999999999998</c:v>
                </c:pt>
                <c:pt idx="3116">
                  <c:v>0.25753999999999999</c:v>
                </c:pt>
                <c:pt idx="3117">
                  <c:v>0.19037999999999999</c:v>
                </c:pt>
                <c:pt idx="3118">
                  <c:v>0.31359999999999999</c:v>
                </c:pt>
                <c:pt idx="3119">
                  <c:v>0.75041999999999998</c:v>
                </c:pt>
                <c:pt idx="3120">
                  <c:v>0.93766000000000005</c:v>
                </c:pt>
                <c:pt idx="3121">
                  <c:v>6.2560000000000004E-2</c:v>
                </c:pt>
                <c:pt idx="3122">
                  <c:v>0.25002000000000002</c:v>
                </c:pt>
                <c:pt idx="3123">
                  <c:v>0.6875</c:v>
                </c:pt>
                <c:pt idx="3124">
                  <c:v>0.81247999999999998</c:v>
                </c:pt>
                <c:pt idx="3125">
                  <c:v>0.74994000000000005</c:v>
                </c:pt>
                <c:pt idx="3126">
                  <c:v>0.43734000000000001</c:v>
                </c:pt>
                <c:pt idx="3127">
                  <c:v>0.56208000000000002</c:v>
                </c:pt>
                <c:pt idx="3128">
                  <c:v>0.24890000000000001</c:v>
                </c:pt>
                <c:pt idx="3129">
                  <c:v>0.18462000000000001</c:v>
                </c:pt>
                <c:pt idx="3130">
                  <c:v>0.30496000000000001</c:v>
                </c:pt>
                <c:pt idx="3131">
                  <c:v>0.73026000000000002</c:v>
                </c:pt>
                <c:pt idx="3132">
                  <c:v>0.88582000000000005</c:v>
                </c:pt>
                <c:pt idx="3133">
                  <c:v>0.92720000000000002</c:v>
                </c:pt>
                <c:pt idx="3134">
                  <c:v>0.89578000000000002</c:v>
                </c:pt>
                <c:pt idx="3135">
                  <c:v>0.76014000000000004</c:v>
                </c:pt>
                <c:pt idx="3136">
                  <c:v>0.38463999999999998</c:v>
                </c:pt>
                <c:pt idx="3137">
                  <c:v>0.39378000000000002</c:v>
                </c:pt>
                <c:pt idx="3138">
                  <c:v>0.79669999999999996</c:v>
                </c:pt>
                <c:pt idx="3139">
                  <c:v>0.99631999999999998</c:v>
                </c:pt>
                <c:pt idx="3140">
                  <c:v>0.19225999999999999</c:v>
                </c:pt>
                <c:pt idx="3141">
                  <c:v>0.58045999999999998</c:v>
                </c:pt>
                <c:pt idx="3142">
                  <c:v>0.54912000000000005</c:v>
                </c:pt>
                <c:pt idx="3143">
                  <c:v>6.6900000000000001E-2</c:v>
                </c:pt>
                <c:pt idx="3144">
                  <c:v>0.65158000000000005</c:v>
                </c:pt>
                <c:pt idx="3145">
                  <c:v>0.88783999999999996</c:v>
                </c:pt>
                <c:pt idx="3146">
                  <c:v>1.1939999999999999E-2</c:v>
                </c:pt>
                <c:pt idx="3147">
                  <c:v>0.14798</c:v>
                </c:pt>
                <c:pt idx="3148">
                  <c:v>0.432</c:v>
                </c:pt>
                <c:pt idx="3149">
                  <c:v>0.14802000000000001</c:v>
                </c:pt>
                <c:pt idx="3150">
                  <c:v>1.206E-2</c:v>
                </c:pt>
                <c:pt idx="3151">
                  <c:v>0.88815999999999995</c:v>
                </c:pt>
                <c:pt idx="3152">
                  <c:v>0.65242</c:v>
                </c:pt>
                <c:pt idx="3153">
                  <c:v>6.9099999999999995E-2</c:v>
                </c:pt>
                <c:pt idx="3154">
                  <c:v>0.55488000000000004</c:v>
                </c:pt>
                <c:pt idx="3155">
                  <c:v>0.59553999999999996</c:v>
                </c:pt>
                <c:pt idx="3156">
                  <c:v>0.23174</c:v>
                </c:pt>
                <c:pt idx="3157">
                  <c:v>9.9680000000000005E-2</c:v>
                </c:pt>
                <c:pt idx="3158">
                  <c:v>6.7299999999999999E-2</c:v>
                </c:pt>
                <c:pt idx="3159">
                  <c:v>0.10222000000000001</c:v>
                </c:pt>
                <c:pt idx="3160">
                  <c:v>0.23935999999999999</c:v>
                </c:pt>
                <c:pt idx="3161">
                  <c:v>0.61585999999999996</c:v>
                </c:pt>
                <c:pt idx="3162">
                  <c:v>0.60821999999999998</c:v>
                </c:pt>
                <c:pt idx="3163">
                  <c:v>0.20880000000000001</c:v>
                </c:pt>
                <c:pt idx="3164">
                  <c:v>1.8180000000000002E-2</c:v>
                </c:pt>
                <c:pt idx="3165">
                  <c:v>0.84574000000000005</c:v>
                </c:pt>
                <c:pt idx="3166">
                  <c:v>0.51903999999999995</c:v>
                </c:pt>
                <c:pt idx="3167">
                  <c:v>0.71138000000000001</c:v>
                </c:pt>
                <c:pt idx="3168">
                  <c:v>0.61509999999999998</c:v>
                </c:pt>
                <c:pt idx="3169">
                  <c:v>0.13392000000000001</c:v>
                </c:pt>
                <c:pt idx="3170">
                  <c:v>0.78666000000000003</c:v>
                </c:pt>
                <c:pt idx="3171">
                  <c:v>0.22606000000000001</c:v>
                </c:pt>
                <c:pt idx="3172">
                  <c:v>0.89151999999999998</c:v>
                </c:pt>
                <c:pt idx="3173">
                  <c:v>0.44850000000000001</c:v>
                </c:pt>
                <c:pt idx="3174">
                  <c:v>0.45397999999999999</c:v>
                </c:pt>
                <c:pt idx="3175">
                  <c:v>0.91344000000000003</c:v>
                </c:pt>
                <c:pt idx="3176">
                  <c:v>0.28633999999999998</c:v>
                </c:pt>
                <c:pt idx="3177">
                  <c:v>0.94557999999999998</c:v>
                </c:pt>
                <c:pt idx="3178">
                  <c:v>0.5504</c:v>
                </c:pt>
                <c:pt idx="3179">
                  <c:v>0.70562000000000002</c:v>
                </c:pt>
                <c:pt idx="3180">
                  <c:v>0.56645999999999996</c:v>
                </c:pt>
                <c:pt idx="3181">
                  <c:v>0.99375999999999998</c:v>
                </c:pt>
                <c:pt idx="3182">
                  <c:v>0.41482000000000002</c:v>
                </c:pt>
                <c:pt idx="3183">
                  <c:v>0.25069999999999998</c:v>
                </c:pt>
                <c:pt idx="3184">
                  <c:v>0.33728000000000002</c:v>
                </c:pt>
                <c:pt idx="3185">
                  <c:v>0.76114000000000004</c:v>
                </c:pt>
                <c:pt idx="3186">
                  <c:v>0.94613999999999998</c:v>
                </c:pt>
                <c:pt idx="3187">
                  <c:v>7.7280000000000001E-2</c:v>
                </c:pt>
                <c:pt idx="3188">
                  <c:v>0.28570000000000001</c:v>
                </c:pt>
                <c:pt idx="3189">
                  <c:v>0.77981999999999996</c:v>
                </c:pt>
                <c:pt idx="3190">
                  <c:v>5.3760000000000002E-2</c:v>
                </c:pt>
                <c:pt idx="3191">
                  <c:v>0.38146000000000002</c:v>
                </c:pt>
                <c:pt idx="3192">
                  <c:v>9.0620000000000006E-2</c:v>
                </c:pt>
                <c:pt idx="3193">
                  <c:v>0.89039999999999997</c:v>
                </c:pt>
                <c:pt idx="3194">
                  <c:v>0.58057999999999998</c:v>
                </c:pt>
                <c:pt idx="3195">
                  <c:v>0.85133999999999999</c:v>
                </c:pt>
                <c:pt idx="3196">
                  <c:v>0.97343999999999997</c:v>
                </c:pt>
                <c:pt idx="3197">
                  <c:v>6.898E-2</c:v>
                </c:pt>
                <c:pt idx="3198">
                  <c:v>0.23350000000000001</c:v>
                </c:pt>
                <c:pt idx="3199">
                  <c:v>0.63151999999999997</c:v>
                </c:pt>
                <c:pt idx="3200">
                  <c:v>0.66105999999999998</c:v>
                </c:pt>
                <c:pt idx="3201">
                  <c:v>0.35165999999999997</c:v>
                </c:pt>
                <c:pt idx="3202">
                  <c:v>0.39391999999999999</c:v>
                </c:pt>
                <c:pt idx="3203">
                  <c:v>0.83009999999999995</c:v>
                </c:pt>
                <c:pt idx="3204">
                  <c:v>9.6379999999999993E-2</c:v>
                </c:pt>
                <c:pt idx="3205">
                  <c:v>0.45904</c:v>
                </c:pt>
                <c:pt idx="3206">
                  <c:v>0.28073999999999999</c:v>
                </c:pt>
                <c:pt idx="3207">
                  <c:v>0.38318000000000002</c:v>
                </c:pt>
                <c:pt idx="3208">
                  <c:v>0.86880000000000002</c:v>
                </c:pt>
                <c:pt idx="3209">
                  <c:v>0.22322</c:v>
                </c:pt>
                <c:pt idx="3210">
                  <c:v>0.80086000000000002</c:v>
                </c:pt>
                <c:pt idx="3211">
                  <c:v>0.17935999999999999</c:v>
                </c:pt>
                <c:pt idx="3212">
                  <c:v>0.73721999999999999</c:v>
                </c:pt>
                <c:pt idx="3213">
                  <c:v>3.2300000000000002E-2</c:v>
                </c:pt>
                <c:pt idx="3214">
                  <c:v>0.35968</c:v>
                </c:pt>
                <c:pt idx="3215">
                  <c:v>4.6739999999999997E-2</c:v>
                </c:pt>
                <c:pt idx="3216">
                  <c:v>0.78054000000000001</c:v>
                </c:pt>
                <c:pt idx="3217">
                  <c:v>0.29487999999999998</c:v>
                </c:pt>
                <c:pt idx="3218">
                  <c:v>0.1041</c:v>
                </c:pt>
                <c:pt idx="3219">
                  <c:v>1.7420000000000001E-2</c:v>
                </c:pt>
                <c:pt idx="3220">
                  <c:v>0.94816</c:v>
                </c:pt>
                <c:pt idx="3221">
                  <c:v>0.82706000000000002</c:v>
                </c:pt>
                <c:pt idx="3222">
                  <c:v>0.53302000000000005</c:v>
                </c:pt>
                <c:pt idx="3223">
                  <c:v>0.77200000000000002</c:v>
                </c:pt>
                <c:pt idx="3224">
                  <c:v>0.78298000000000001</c:v>
                </c:pt>
                <c:pt idx="3225">
                  <c:v>0.57694000000000001</c:v>
                </c:pt>
                <c:pt idx="3226">
                  <c:v>0.94784000000000002</c:v>
                </c:pt>
                <c:pt idx="3227">
                  <c:v>0.26657999999999998</c:v>
                </c:pt>
                <c:pt idx="3228">
                  <c:v>0.85189999999999999</c:v>
                </c:pt>
                <c:pt idx="3229">
                  <c:v>0.28911999999999999</c:v>
                </c:pt>
                <c:pt idx="3230">
                  <c:v>1.546E-2</c:v>
                </c:pt>
                <c:pt idx="3231">
                  <c:v>0.75726000000000004</c:v>
                </c:pt>
                <c:pt idx="3232">
                  <c:v>0.25631999999999999</c:v>
                </c:pt>
                <c:pt idx="3233">
                  <c:v>1.17E-2</c:v>
                </c:pt>
                <c:pt idx="3234">
                  <c:v>0.77878000000000003</c:v>
                </c:pt>
                <c:pt idx="3235">
                  <c:v>0.32463999999999998</c:v>
                </c:pt>
                <c:pt idx="3236">
                  <c:v>0.19514000000000001</c:v>
                </c:pt>
                <c:pt idx="3237">
                  <c:v>0.26078000000000001</c:v>
                </c:pt>
                <c:pt idx="3238">
                  <c:v>0.58720000000000006</c:v>
                </c:pt>
                <c:pt idx="3239">
                  <c:v>0.50082000000000004</c:v>
                </c:pt>
                <c:pt idx="3240">
                  <c:v>0.91525999999999996</c:v>
                </c:pt>
                <c:pt idx="3241">
                  <c:v>0.24496000000000001</c:v>
                </c:pt>
                <c:pt idx="3242">
                  <c:v>0.81962000000000002</c:v>
                </c:pt>
                <c:pt idx="3243">
                  <c:v>0.21390000000000001</c:v>
                </c:pt>
                <c:pt idx="3244">
                  <c:v>0.82208000000000003</c:v>
                </c:pt>
                <c:pt idx="3245">
                  <c:v>0.25234000000000001</c:v>
                </c:pt>
                <c:pt idx="3246">
                  <c:v>0.93493999999999999</c:v>
                </c:pt>
                <c:pt idx="3247">
                  <c:v>0.55247999999999997</c:v>
                </c:pt>
                <c:pt idx="3248">
                  <c:v>0.72250000000000003</c:v>
                </c:pt>
                <c:pt idx="3249">
                  <c:v>0.61502000000000001</c:v>
                </c:pt>
                <c:pt idx="3250">
                  <c:v>0.12256</c:v>
                </c:pt>
                <c:pt idx="3251">
                  <c:v>0.75266</c:v>
                </c:pt>
                <c:pt idx="3252">
                  <c:v>0.13542000000000001</c:v>
                </c:pt>
                <c:pt idx="3253">
                  <c:v>0.65359999999999996</c:v>
                </c:pt>
                <c:pt idx="3254">
                  <c:v>0.82538</c:v>
                </c:pt>
                <c:pt idx="3255">
                  <c:v>0.82254000000000005</c:v>
                </c:pt>
                <c:pt idx="3256">
                  <c:v>0.64224000000000003</c:v>
                </c:pt>
                <c:pt idx="3257">
                  <c:v>0.10417999999999999</c:v>
                </c:pt>
                <c:pt idx="3258">
                  <c:v>0.67030000000000001</c:v>
                </c:pt>
                <c:pt idx="3259">
                  <c:v>0.90671999999999997</c:v>
                </c:pt>
                <c:pt idx="3260">
                  <c:v>4.9860000000000002E-2</c:v>
                </c:pt>
                <c:pt idx="3261">
                  <c:v>0.24285999999999999</c:v>
                </c:pt>
                <c:pt idx="3262">
                  <c:v>0.67871999999999999</c:v>
                </c:pt>
                <c:pt idx="3263">
                  <c:v>0.79330000000000001</c:v>
                </c:pt>
                <c:pt idx="3264">
                  <c:v>0.70118000000000003</c:v>
                </c:pt>
                <c:pt idx="3265">
                  <c:v>0.31024000000000002</c:v>
                </c:pt>
                <c:pt idx="3266">
                  <c:v>0.22953999999999999</c:v>
                </c:pt>
                <c:pt idx="3267">
                  <c:v>0.37837999999999999</c:v>
                </c:pt>
                <c:pt idx="3268">
                  <c:v>0.90559999999999996</c:v>
                </c:pt>
                <c:pt idx="3269">
                  <c:v>0.33842</c:v>
                </c:pt>
                <c:pt idx="3270">
                  <c:v>0.10965999999999999</c:v>
                </c:pt>
                <c:pt idx="3271">
                  <c:v>0.99056</c:v>
                </c:pt>
                <c:pt idx="3272">
                  <c:v>0.86202000000000001</c:v>
                </c:pt>
                <c:pt idx="3273">
                  <c:v>0.59550000000000003</c:v>
                </c:pt>
                <c:pt idx="3274">
                  <c:v>0.92447999999999997</c:v>
                </c:pt>
                <c:pt idx="3275">
                  <c:v>0.17793999999999999</c:v>
                </c:pt>
                <c:pt idx="3276">
                  <c:v>0.60933999999999999</c:v>
                </c:pt>
                <c:pt idx="3277">
                  <c:v>0.65007999999999999</c:v>
                </c:pt>
                <c:pt idx="3278">
                  <c:v>0.34089999999999998</c:v>
                </c:pt>
                <c:pt idx="3279">
                  <c:v>0.37262000000000001</c:v>
                </c:pt>
                <c:pt idx="3280">
                  <c:v>0.77695999999999998</c:v>
                </c:pt>
                <c:pt idx="3281">
                  <c:v>0.95826</c:v>
                </c:pt>
                <c:pt idx="3282">
                  <c:v>9.7820000000000004E-2</c:v>
                </c:pt>
                <c:pt idx="3283">
                  <c:v>0.3352</c:v>
                </c:pt>
                <c:pt idx="3284">
                  <c:v>0.90778000000000003</c:v>
                </c:pt>
                <c:pt idx="3285">
                  <c:v>0.38813999999999999</c:v>
                </c:pt>
                <c:pt idx="3286">
                  <c:v>0.25663999999999998</c:v>
                </c:pt>
                <c:pt idx="3287">
                  <c:v>0.38178000000000001</c:v>
                </c:pt>
                <c:pt idx="3288">
                  <c:v>0.88870000000000005</c:v>
                </c:pt>
                <c:pt idx="3289">
                  <c:v>0.28432000000000002</c:v>
                </c:pt>
                <c:pt idx="3290">
                  <c:v>0.96426000000000001</c:v>
                </c:pt>
                <c:pt idx="3291">
                  <c:v>0.60846</c:v>
                </c:pt>
                <c:pt idx="3292">
                  <c:v>0.86112</c:v>
                </c:pt>
                <c:pt idx="3293">
                  <c:v>0.97489999999999999</c:v>
                </c:pt>
                <c:pt idx="3294">
                  <c:v>6.3579999999999998E-2</c:v>
                </c:pt>
                <c:pt idx="3295">
                  <c:v>0.21584</c:v>
                </c:pt>
                <c:pt idx="3296">
                  <c:v>0.58394000000000001</c:v>
                </c:pt>
                <c:pt idx="3297">
                  <c:v>0.53598000000000001</c:v>
                </c:pt>
                <c:pt idx="3298">
                  <c:v>2.4E-2</c:v>
                </c:pt>
                <c:pt idx="3299">
                  <c:v>0.53602000000000005</c:v>
                </c:pt>
                <c:pt idx="3300">
                  <c:v>0.58406000000000002</c:v>
                </c:pt>
                <c:pt idx="3301">
                  <c:v>0.21615999999999999</c:v>
                </c:pt>
                <c:pt idx="3302">
                  <c:v>6.4420000000000005E-2</c:v>
                </c:pt>
                <c:pt idx="3303">
                  <c:v>0.97709999999999997</c:v>
                </c:pt>
                <c:pt idx="3304">
                  <c:v>0.86687999999999998</c:v>
                </c:pt>
                <c:pt idx="3305">
                  <c:v>0.62353999999999998</c:v>
                </c:pt>
                <c:pt idx="3306">
                  <c:v>3.7399999999999998E-3</c:v>
                </c:pt>
                <c:pt idx="3307">
                  <c:v>0.38768000000000002</c:v>
                </c:pt>
                <c:pt idx="3308">
                  <c:v>0.1593</c:v>
                </c:pt>
                <c:pt idx="3309">
                  <c:v>9.0219999999999995E-2</c:v>
                </c:pt>
                <c:pt idx="3310">
                  <c:v>0.11136</c:v>
                </c:pt>
                <c:pt idx="3311">
                  <c:v>0.24385999999999999</c:v>
                </c:pt>
                <c:pt idx="3312">
                  <c:v>0.62021999999999999</c:v>
                </c:pt>
                <c:pt idx="3313">
                  <c:v>0.61680000000000001</c:v>
                </c:pt>
                <c:pt idx="3314">
                  <c:v>0.23018</c:v>
                </c:pt>
                <c:pt idx="3315">
                  <c:v>7.374E-2</c:v>
                </c:pt>
                <c:pt idx="3316">
                  <c:v>0.99104000000000003</c:v>
                </c:pt>
                <c:pt idx="3317">
                  <c:v>0.89937999999999996</c:v>
                </c:pt>
                <c:pt idx="3318">
                  <c:v>0.70709999999999995</c:v>
                </c:pt>
                <c:pt idx="3319">
                  <c:v>0.22192000000000001</c:v>
                </c:pt>
                <c:pt idx="3320">
                  <c:v>0.95865999999999996</c:v>
                </c:pt>
                <c:pt idx="3321">
                  <c:v>0.65405999999999997</c:v>
                </c:pt>
                <c:pt idx="3322">
                  <c:v>3.5200000000000001E-3</c:v>
                </c:pt>
                <c:pt idx="3323">
                  <c:v>0.35649999999999998</c:v>
                </c:pt>
                <c:pt idx="3324">
                  <c:v>6.5979999999999997E-2</c:v>
                </c:pt>
                <c:pt idx="3325">
                  <c:v>0.84143999999999997</c:v>
                </c:pt>
                <c:pt idx="3326">
                  <c:v>0.45834000000000003</c:v>
                </c:pt>
                <c:pt idx="3327">
                  <c:v>0.53358000000000005</c:v>
                </c:pt>
                <c:pt idx="3328">
                  <c:v>0.1424</c:v>
                </c:pt>
                <c:pt idx="3329">
                  <c:v>0.89361999999999997</c:v>
                </c:pt>
                <c:pt idx="3330">
                  <c:v>0.53846000000000005</c:v>
                </c:pt>
                <c:pt idx="3331">
                  <c:v>0.72175999999999996</c:v>
                </c:pt>
                <c:pt idx="3332">
                  <c:v>0.62682000000000004</c:v>
                </c:pt>
                <c:pt idx="3333">
                  <c:v>0.15870000000000001</c:v>
                </c:pt>
                <c:pt idx="3334">
                  <c:v>0.84928000000000003</c:v>
                </c:pt>
                <c:pt idx="3335">
                  <c:v>0.38913999999999999</c:v>
                </c:pt>
                <c:pt idx="3336">
                  <c:v>0.31813999999999998</c:v>
                </c:pt>
                <c:pt idx="3337">
                  <c:v>0.56528</c:v>
                </c:pt>
                <c:pt idx="3338">
                  <c:v>0.37769999999999998</c:v>
                </c:pt>
                <c:pt idx="3339">
                  <c:v>0.56781999999999999</c:v>
                </c:pt>
                <c:pt idx="3340">
                  <c:v>0.32575999999999999</c:v>
                </c:pt>
                <c:pt idx="3341">
                  <c:v>0.40945999999999999</c:v>
                </c:pt>
                <c:pt idx="3342">
                  <c:v>0.90261999999999998</c:v>
                </c:pt>
                <c:pt idx="3343">
                  <c:v>0.2984</c:v>
                </c:pt>
                <c:pt idx="3344">
                  <c:v>0.99258000000000002</c:v>
                </c:pt>
                <c:pt idx="3345">
                  <c:v>0.67934000000000005</c:v>
                </c:pt>
                <c:pt idx="3346">
                  <c:v>4.5440000000000001E-2</c:v>
                </c:pt>
                <c:pt idx="3347">
                  <c:v>0.45698</c:v>
                </c:pt>
                <c:pt idx="3348">
                  <c:v>0.32550000000000001</c:v>
                </c:pt>
                <c:pt idx="3349">
                  <c:v>0.51951999999999998</c:v>
                </c:pt>
                <c:pt idx="3350">
                  <c:v>0.23305999999999999</c:v>
                </c:pt>
                <c:pt idx="3351">
                  <c:v>0.17965999999999999</c:v>
                </c:pt>
                <c:pt idx="3352">
                  <c:v>0.30592000000000003</c:v>
                </c:pt>
                <c:pt idx="3353">
                  <c:v>0.73809999999999998</c:v>
                </c:pt>
                <c:pt idx="3354">
                  <c:v>0.90837999999999997</c:v>
                </c:pt>
                <c:pt idx="3355">
                  <c:v>0.98704000000000003</c:v>
                </c:pt>
                <c:pt idx="3356">
                  <c:v>5.2740000000000002E-2</c:v>
                </c:pt>
                <c:pt idx="3357">
                  <c:v>0.17118</c:v>
                </c:pt>
                <c:pt idx="3358">
                  <c:v>0.46079999999999999</c:v>
                </c:pt>
                <c:pt idx="3359">
                  <c:v>0.21121999999999999</c:v>
                </c:pt>
                <c:pt idx="3360">
                  <c:v>0.17286000000000001</c:v>
                </c:pt>
                <c:pt idx="3361">
                  <c:v>0.30736000000000002</c:v>
                </c:pt>
                <c:pt idx="3362">
                  <c:v>0.74922</c:v>
                </c:pt>
                <c:pt idx="3363">
                  <c:v>0.94030000000000002</c:v>
                </c:pt>
                <c:pt idx="3364">
                  <c:v>7.1679999999999994E-2</c:v>
                </c:pt>
                <c:pt idx="3365">
                  <c:v>0.27473999999999998</c:v>
                </c:pt>
                <c:pt idx="3366">
                  <c:v>0.75253999999999999</c:v>
                </c:pt>
                <c:pt idx="3367">
                  <c:v>0.98287999999999998</c:v>
                </c:pt>
                <c:pt idx="3368">
                  <c:v>0.1961</c:v>
                </c:pt>
                <c:pt idx="3369">
                  <c:v>0.60541999999999996</c:v>
                </c:pt>
                <c:pt idx="3370">
                  <c:v>0.62016000000000004</c:v>
                </c:pt>
                <c:pt idx="3371">
                  <c:v>0.25506000000000001</c:v>
                </c:pt>
                <c:pt idx="3372">
                  <c:v>0.14502000000000001</c:v>
                </c:pt>
                <c:pt idx="3373">
                  <c:v>0.18</c:v>
                </c:pt>
                <c:pt idx="3374">
                  <c:v>0.39498</c:v>
                </c:pt>
                <c:pt idx="3375">
                  <c:v>4.9399999999999999E-3</c:v>
                </c:pt>
                <c:pt idx="3376">
                  <c:v>0.61983999999999995</c:v>
                </c:pt>
                <c:pt idx="3377">
                  <c:v>0.85458000000000001</c:v>
                </c:pt>
                <c:pt idx="3378">
                  <c:v>0.94389999999999996</c:v>
                </c:pt>
                <c:pt idx="3379">
                  <c:v>0.97711999999999999</c:v>
                </c:pt>
                <c:pt idx="3380">
                  <c:v>0.98746</c:v>
                </c:pt>
                <c:pt idx="3381">
                  <c:v>0.98526000000000002</c:v>
                </c:pt>
                <c:pt idx="3382">
                  <c:v>0.96831999999999996</c:v>
                </c:pt>
                <c:pt idx="3383">
                  <c:v>0.91969999999999996</c:v>
                </c:pt>
                <c:pt idx="3384">
                  <c:v>0.79078000000000004</c:v>
                </c:pt>
                <c:pt idx="3385">
                  <c:v>0.45263999999999999</c:v>
                </c:pt>
                <c:pt idx="3386">
                  <c:v>0.56713999999999998</c:v>
                </c:pt>
                <c:pt idx="3387">
                  <c:v>0.24878</c:v>
                </c:pt>
                <c:pt idx="3388">
                  <c:v>0.1792</c:v>
                </c:pt>
                <c:pt idx="3389">
                  <c:v>0.28882000000000002</c:v>
                </c:pt>
                <c:pt idx="3390">
                  <c:v>0.68725999999999998</c:v>
                </c:pt>
                <c:pt idx="3391">
                  <c:v>0.77295999999999998</c:v>
                </c:pt>
                <c:pt idx="3392">
                  <c:v>0.63161999999999996</c:v>
                </c:pt>
                <c:pt idx="3393">
                  <c:v>0.12189999999999999</c:v>
                </c:pt>
                <c:pt idx="3394">
                  <c:v>0.73407999999999995</c:v>
                </c:pt>
                <c:pt idx="3395">
                  <c:v>8.0339999999999995E-2</c:v>
                </c:pt>
                <c:pt idx="3396">
                  <c:v>0.50693999999999995</c:v>
                </c:pt>
                <c:pt idx="3397">
                  <c:v>0.44047999999999998</c:v>
                </c:pt>
                <c:pt idx="3398">
                  <c:v>0.8145</c:v>
                </c:pt>
                <c:pt idx="3399">
                  <c:v>3.0200000000000001E-3</c:v>
                </c:pt>
                <c:pt idx="3400">
                  <c:v>0.19456000000000001</c:v>
                </c:pt>
                <c:pt idx="3401">
                  <c:v>0.58065999999999995</c:v>
                </c:pt>
                <c:pt idx="3402">
                  <c:v>0.54742000000000002</c:v>
                </c:pt>
                <c:pt idx="3403">
                  <c:v>6.1600000000000002E-2</c:v>
                </c:pt>
                <c:pt idx="3404">
                  <c:v>0.63737999999999995</c:v>
                </c:pt>
                <c:pt idx="3405">
                  <c:v>0.85053999999999996</c:v>
                </c:pt>
                <c:pt idx="3406">
                  <c:v>0.91424000000000005</c:v>
                </c:pt>
                <c:pt idx="3407">
                  <c:v>0.89217999999999997</c:v>
                </c:pt>
                <c:pt idx="3408">
                  <c:v>0.76229999999999998</c:v>
                </c:pt>
                <c:pt idx="3409">
                  <c:v>0.39472000000000002</c:v>
                </c:pt>
                <c:pt idx="3410">
                  <c:v>0.42186000000000001</c:v>
                </c:pt>
                <c:pt idx="3411">
                  <c:v>0.87085999999999997</c:v>
                </c:pt>
                <c:pt idx="3412">
                  <c:v>0.19072</c:v>
                </c:pt>
                <c:pt idx="3413">
                  <c:v>0.70130000000000003</c:v>
                </c:pt>
                <c:pt idx="3414">
                  <c:v>0.91317999999999999</c:v>
                </c:pt>
                <c:pt idx="3415">
                  <c:v>3.8240000000000003E-2</c:v>
                </c:pt>
                <c:pt idx="3416">
                  <c:v>0.20154</c:v>
                </c:pt>
                <c:pt idx="3417">
                  <c:v>0.56637999999999999</c:v>
                </c:pt>
                <c:pt idx="3418">
                  <c:v>0.49759999999999999</c:v>
                </c:pt>
                <c:pt idx="3419">
                  <c:v>0.92642000000000002</c:v>
                </c:pt>
                <c:pt idx="3420">
                  <c:v>0.28166000000000002</c:v>
                </c:pt>
                <c:pt idx="3421">
                  <c:v>0.91856000000000004</c:v>
                </c:pt>
                <c:pt idx="3422">
                  <c:v>0.47402</c:v>
                </c:pt>
                <c:pt idx="3423">
                  <c:v>0.50349999999999995</c:v>
                </c:pt>
                <c:pt idx="3424">
                  <c:v>3.6479999999999999E-2</c:v>
                </c:pt>
                <c:pt idx="3425">
                  <c:v>0.60594000000000003</c:v>
                </c:pt>
                <c:pt idx="3426">
                  <c:v>0.78134000000000003</c:v>
                </c:pt>
                <c:pt idx="3427">
                  <c:v>0.73807999999999996</c:v>
                </c:pt>
                <c:pt idx="3428">
                  <c:v>0.43290000000000001</c:v>
                </c:pt>
                <c:pt idx="3429">
                  <c:v>0.56062000000000001</c:v>
                </c:pt>
                <c:pt idx="3430">
                  <c:v>0.24895999999999999</c:v>
                </c:pt>
                <c:pt idx="3431">
                  <c:v>0.18626000000000001</c:v>
                </c:pt>
                <c:pt idx="3432">
                  <c:v>0.30981999999999998</c:v>
                </c:pt>
                <c:pt idx="3433">
                  <c:v>0.74319999999999997</c:v>
                </c:pt>
                <c:pt idx="3434">
                  <c:v>0.91978000000000004</c:v>
                </c:pt>
                <c:pt idx="3435">
                  <c:v>1.6140000000000002E-2</c:v>
                </c:pt>
                <c:pt idx="3436">
                  <c:v>0.12864</c:v>
                </c:pt>
                <c:pt idx="3437">
                  <c:v>0.36978</c:v>
                </c:pt>
                <c:pt idx="3438">
                  <c:v>0.98070000000000002</c:v>
                </c:pt>
                <c:pt idx="3439">
                  <c:v>0.57232000000000005</c:v>
                </c:pt>
                <c:pt idx="3440">
                  <c:v>0.73626000000000003</c:v>
                </c:pt>
                <c:pt idx="3441">
                  <c:v>0.63646000000000003</c:v>
                </c:pt>
                <c:pt idx="3442">
                  <c:v>0.17312</c:v>
                </c:pt>
                <c:pt idx="3443">
                  <c:v>0.88290000000000002</c:v>
                </c:pt>
                <c:pt idx="3444">
                  <c:v>0.47558</c:v>
                </c:pt>
                <c:pt idx="3445">
                  <c:v>0.54383999999999999</c:v>
                </c:pt>
                <c:pt idx="3446">
                  <c:v>0.15594</c:v>
                </c:pt>
                <c:pt idx="3447">
                  <c:v>0.92398000000000002</c:v>
                </c:pt>
                <c:pt idx="3448">
                  <c:v>0.61599999999999999</c:v>
                </c:pt>
                <c:pt idx="3449">
                  <c:v>0.92401999999999995</c:v>
                </c:pt>
                <c:pt idx="3450">
                  <c:v>0.15606</c:v>
                </c:pt>
                <c:pt idx="3451">
                  <c:v>0.54415999999999998</c:v>
                </c:pt>
                <c:pt idx="3452">
                  <c:v>0.47642000000000001</c:v>
                </c:pt>
                <c:pt idx="3453">
                  <c:v>0.8851</c:v>
                </c:pt>
                <c:pt idx="3454">
                  <c:v>0.17888000000000001</c:v>
                </c:pt>
                <c:pt idx="3455">
                  <c:v>0.65154000000000001</c:v>
                </c:pt>
                <c:pt idx="3456">
                  <c:v>0.77573999999999999</c:v>
                </c:pt>
                <c:pt idx="3457">
                  <c:v>0.67567999999999995</c:v>
                </c:pt>
                <c:pt idx="3458">
                  <c:v>0.25130000000000002</c:v>
                </c:pt>
                <c:pt idx="3459">
                  <c:v>7.8219999999999998E-2</c:v>
                </c:pt>
                <c:pt idx="3460">
                  <c:v>0.98336000000000001</c:v>
                </c:pt>
                <c:pt idx="3461">
                  <c:v>0.87185999999999997</c:v>
                </c:pt>
                <c:pt idx="3462">
                  <c:v>0.63222</c:v>
                </c:pt>
                <c:pt idx="3463">
                  <c:v>2.4799999999999999E-2</c:v>
                </c:pt>
                <c:pt idx="3464">
                  <c:v>0.44218000000000002</c:v>
                </c:pt>
                <c:pt idx="3465">
                  <c:v>0.30174000000000001</c:v>
                </c:pt>
                <c:pt idx="3466">
                  <c:v>0.46304000000000001</c:v>
                </c:pt>
                <c:pt idx="3467">
                  <c:v>8.7379999999999999E-2</c:v>
                </c:pt>
                <c:pt idx="3468">
                  <c:v>0.79910000000000003</c:v>
                </c:pt>
                <c:pt idx="3469">
                  <c:v>0.30991999999999997</c:v>
                </c:pt>
                <c:pt idx="3470">
                  <c:v>0.13066</c:v>
                </c:pt>
                <c:pt idx="3471">
                  <c:v>8.2059999999999994E-2</c:v>
                </c:pt>
                <c:pt idx="3472">
                  <c:v>0.11552</c:v>
                </c:pt>
                <c:pt idx="3473">
                  <c:v>0.26450000000000001</c:v>
                </c:pt>
                <c:pt idx="3474">
                  <c:v>0.67798000000000003</c:v>
                </c:pt>
                <c:pt idx="3475">
                  <c:v>0.76944000000000001</c:v>
                </c:pt>
                <c:pt idx="3476">
                  <c:v>0.63034000000000001</c:v>
                </c:pt>
                <c:pt idx="3477">
                  <c:v>0.12157999999999999</c:v>
                </c:pt>
                <c:pt idx="3478">
                  <c:v>0.73440000000000005</c:v>
                </c:pt>
                <c:pt idx="3479">
                  <c:v>8.1619999999999998E-2</c:v>
                </c:pt>
                <c:pt idx="3480">
                  <c:v>0.51046000000000002</c:v>
                </c:pt>
                <c:pt idx="3481">
                  <c:v>0.44975999999999999</c:v>
                </c:pt>
                <c:pt idx="3482">
                  <c:v>0.83882000000000001</c:v>
                </c:pt>
                <c:pt idx="3483">
                  <c:v>6.6699999999999995E-2</c:v>
                </c:pt>
                <c:pt idx="3484">
                  <c:v>0.36127999999999999</c:v>
                </c:pt>
                <c:pt idx="3485">
                  <c:v>1.7139999999999999E-2</c:v>
                </c:pt>
                <c:pt idx="3486">
                  <c:v>0.69013999999999998</c:v>
                </c:pt>
                <c:pt idx="3487">
                  <c:v>5.3280000000000001E-2</c:v>
                </c:pt>
                <c:pt idx="3488">
                  <c:v>0.46970000000000001</c:v>
                </c:pt>
                <c:pt idx="3489">
                  <c:v>0.35582000000000003</c:v>
                </c:pt>
                <c:pt idx="3490">
                  <c:v>0.59775999999999996</c:v>
                </c:pt>
                <c:pt idx="3491">
                  <c:v>0.43746000000000002</c:v>
                </c:pt>
                <c:pt idx="3492">
                  <c:v>0.71462000000000003</c:v>
                </c:pt>
                <c:pt idx="3493">
                  <c:v>0.70640000000000003</c:v>
                </c:pt>
                <c:pt idx="3494">
                  <c:v>0.40458</c:v>
                </c:pt>
                <c:pt idx="3495">
                  <c:v>0.50734000000000001</c:v>
                </c:pt>
                <c:pt idx="3496">
                  <c:v>0.11744</c:v>
                </c:pt>
                <c:pt idx="3497">
                  <c:v>0.84497999999999995</c:v>
                </c:pt>
                <c:pt idx="3498">
                  <c:v>0.41749999999999998</c:v>
                </c:pt>
                <c:pt idx="3499">
                  <c:v>0.40751999999999999</c:v>
                </c:pt>
                <c:pt idx="3500">
                  <c:v>0.80506</c:v>
                </c:pt>
                <c:pt idx="3501">
                  <c:v>7.6600000000000001E-3</c:v>
                </c:pt>
                <c:pt idx="3502">
                  <c:v>0.21792</c:v>
                </c:pt>
                <c:pt idx="3503">
                  <c:v>0.64610000000000001</c:v>
                </c:pt>
                <c:pt idx="3504">
                  <c:v>0.72038000000000002</c:v>
                </c:pt>
                <c:pt idx="3505">
                  <c:v>0.51504000000000005</c:v>
                </c:pt>
                <c:pt idx="3506">
                  <c:v>0.82474000000000003</c:v>
                </c:pt>
                <c:pt idx="3507">
                  <c:v>0.95918000000000003</c:v>
                </c:pt>
                <c:pt idx="3508">
                  <c:v>5.28E-2</c:v>
                </c:pt>
                <c:pt idx="3509">
                  <c:v>0.19922000000000001</c:v>
                </c:pt>
                <c:pt idx="3510">
                  <c:v>0.54486000000000001</c:v>
                </c:pt>
                <c:pt idx="3511">
                  <c:v>0.43536000000000002</c:v>
                </c:pt>
                <c:pt idx="3512">
                  <c:v>0.76122000000000001</c:v>
                </c:pt>
                <c:pt idx="3513">
                  <c:v>0.84830000000000005</c:v>
                </c:pt>
                <c:pt idx="3514">
                  <c:v>0.78368000000000004</c:v>
                </c:pt>
                <c:pt idx="3515">
                  <c:v>0.50273999999999996</c:v>
                </c:pt>
                <c:pt idx="3516">
                  <c:v>0.72453999999999996</c:v>
                </c:pt>
                <c:pt idx="3517">
                  <c:v>0.67088000000000003</c:v>
                </c:pt>
                <c:pt idx="3518">
                  <c:v>0.28810000000000002</c:v>
                </c:pt>
                <c:pt idx="3519">
                  <c:v>0.19342000000000001</c:v>
                </c:pt>
                <c:pt idx="3520">
                  <c:v>0.29215999999999998</c:v>
                </c:pt>
                <c:pt idx="3521">
                  <c:v>0.68306</c:v>
                </c:pt>
                <c:pt idx="3522">
                  <c:v>0.75702000000000003</c:v>
                </c:pt>
                <c:pt idx="3523">
                  <c:v>0.58799999999999997</c:v>
                </c:pt>
                <c:pt idx="3524">
                  <c:v>6.9800000000000001E-3</c:v>
                </c:pt>
                <c:pt idx="3525">
                  <c:v>0.43293999999999999</c:v>
                </c:pt>
                <c:pt idx="3526">
                  <c:v>0.29183999999999999</c:v>
                </c:pt>
                <c:pt idx="3527">
                  <c:v>0.44257999999999997</c:v>
                </c:pt>
                <c:pt idx="3528">
                  <c:v>3.5900000000000001E-2</c:v>
                </c:pt>
                <c:pt idx="3529">
                  <c:v>0.66512000000000004</c:v>
                </c:pt>
                <c:pt idx="3530">
                  <c:v>0.95945999999999998</c:v>
                </c:pt>
                <c:pt idx="3531">
                  <c:v>0.21326000000000001</c:v>
                </c:pt>
                <c:pt idx="3532">
                  <c:v>0.68032000000000004</c:v>
                </c:pt>
                <c:pt idx="3533">
                  <c:v>0.82769999999999999</c:v>
                </c:pt>
                <c:pt idx="3534">
                  <c:v>0.80278000000000005</c:v>
                </c:pt>
                <c:pt idx="3535">
                  <c:v>0.58064000000000004</c:v>
                </c:pt>
                <c:pt idx="3536">
                  <c:v>0.93913999999999997</c:v>
                </c:pt>
                <c:pt idx="3537">
                  <c:v>0.23677999999999999</c:v>
                </c:pt>
                <c:pt idx="3538">
                  <c:v>0.7712</c:v>
                </c:pt>
                <c:pt idx="3539">
                  <c:v>7.6819999999999999E-2</c:v>
                </c:pt>
                <c:pt idx="3540">
                  <c:v>0.45926</c:v>
                </c:pt>
                <c:pt idx="3541">
                  <c:v>0.30096000000000001</c:v>
                </c:pt>
                <c:pt idx="3542">
                  <c:v>0.44362000000000001</c:v>
                </c:pt>
                <c:pt idx="3543">
                  <c:v>2.9899999999999999E-2</c:v>
                </c:pt>
                <c:pt idx="3544">
                  <c:v>0.64607999999999999</c:v>
                </c:pt>
                <c:pt idx="3545">
                  <c:v>0.90834000000000004</c:v>
                </c:pt>
                <c:pt idx="3546">
                  <c:v>7.8939999999999996E-2</c:v>
                </c:pt>
                <c:pt idx="3547">
                  <c:v>0.32847999999999999</c:v>
                </c:pt>
                <c:pt idx="3548">
                  <c:v>0.90649999999999997</c:v>
                </c:pt>
                <c:pt idx="3549">
                  <c:v>0.39101999999999998</c:v>
                </c:pt>
                <c:pt idx="3550">
                  <c:v>0.26656000000000002</c:v>
                </c:pt>
                <c:pt idx="3551">
                  <c:v>0.40866000000000002</c:v>
                </c:pt>
                <c:pt idx="3552">
                  <c:v>0.95942000000000005</c:v>
                </c:pt>
                <c:pt idx="3553">
                  <c:v>0.46960000000000002</c:v>
                </c:pt>
                <c:pt idx="3554">
                  <c:v>0.44938</c:v>
                </c:pt>
                <c:pt idx="3555">
                  <c:v>0.87853999999999999</c:v>
                </c:pt>
                <c:pt idx="3556">
                  <c:v>0.18623999999999999</c:v>
                </c:pt>
                <c:pt idx="3557">
                  <c:v>0.68018000000000001</c:v>
                </c:pt>
                <c:pt idx="3558">
                  <c:v>0.85429999999999995</c:v>
                </c:pt>
                <c:pt idx="3559">
                  <c:v>0.88271999999999995</c:v>
                </c:pt>
                <c:pt idx="3560">
                  <c:v>0.79386000000000001</c:v>
                </c:pt>
                <c:pt idx="3561">
                  <c:v>0.49886000000000003</c:v>
                </c:pt>
                <c:pt idx="3562">
                  <c:v>0.70272000000000001</c:v>
                </c:pt>
                <c:pt idx="3563">
                  <c:v>0.60929999999999995</c:v>
                </c:pt>
                <c:pt idx="3564">
                  <c:v>0.12518000000000001</c:v>
                </c:pt>
                <c:pt idx="3565">
                  <c:v>0.76624000000000003</c:v>
                </c:pt>
                <c:pt idx="3566">
                  <c:v>0.17354</c:v>
                </c:pt>
                <c:pt idx="3567">
                  <c:v>0.75438000000000005</c:v>
                </c:pt>
                <c:pt idx="3568">
                  <c:v>8.9599999999999999E-2</c:v>
                </c:pt>
                <c:pt idx="3569">
                  <c:v>0.51441999999999999</c:v>
                </c:pt>
                <c:pt idx="3570">
                  <c:v>0.45366000000000001</c:v>
                </c:pt>
                <c:pt idx="3571">
                  <c:v>0.84655999999999998</c:v>
                </c:pt>
                <c:pt idx="3572">
                  <c:v>8.6019999999999999E-2</c:v>
                </c:pt>
                <c:pt idx="3573">
                  <c:v>0.41149999999999998</c:v>
                </c:pt>
                <c:pt idx="3574">
                  <c:v>0.14848</c:v>
                </c:pt>
                <c:pt idx="3575">
                  <c:v>3.3939999999999998E-2</c:v>
                </c:pt>
                <c:pt idx="3576">
                  <c:v>0.95333999999999997</c:v>
                </c:pt>
                <c:pt idx="3577">
                  <c:v>0.82608000000000004</c:v>
                </c:pt>
                <c:pt idx="3578">
                  <c:v>0.52490000000000003</c:v>
                </c:pt>
                <c:pt idx="3579">
                  <c:v>0.74861999999999995</c:v>
                </c:pt>
                <c:pt idx="3580">
                  <c:v>0.72096000000000005</c:v>
                </c:pt>
                <c:pt idx="3581">
                  <c:v>0.41426000000000002</c:v>
                </c:pt>
                <c:pt idx="3582">
                  <c:v>0.52181999999999995</c:v>
                </c:pt>
                <c:pt idx="3583">
                  <c:v>0.1512</c:v>
                </c:pt>
                <c:pt idx="3584">
                  <c:v>0.93178000000000005</c:v>
                </c:pt>
                <c:pt idx="3585">
                  <c:v>0.64414000000000005</c:v>
                </c:pt>
                <c:pt idx="3586">
                  <c:v>6.4000000000000005E-4</c:v>
                </c:pt>
                <c:pt idx="3587">
                  <c:v>0.35777999999999999</c:v>
                </c:pt>
                <c:pt idx="3588">
                  <c:v>7.2700000000000001E-2</c:v>
                </c:pt>
                <c:pt idx="3589">
                  <c:v>0.86031999999999997</c:v>
                </c:pt>
                <c:pt idx="3590">
                  <c:v>0.50826000000000005</c:v>
                </c:pt>
                <c:pt idx="3591">
                  <c:v>0.66446000000000005</c:v>
                </c:pt>
                <c:pt idx="3592">
                  <c:v>0.48512</c:v>
                </c:pt>
                <c:pt idx="3593">
                  <c:v>0.79090000000000005</c:v>
                </c:pt>
                <c:pt idx="3594">
                  <c:v>0.88758000000000004</c:v>
                </c:pt>
                <c:pt idx="3595">
                  <c:v>0.87183999999999995</c:v>
                </c:pt>
                <c:pt idx="3596">
                  <c:v>0.72794000000000003</c:v>
                </c:pt>
                <c:pt idx="3597">
                  <c:v>0.31197999999999998</c:v>
                </c:pt>
                <c:pt idx="3598">
                  <c:v>0.20799999999999999</c:v>
                </c:pt>
                <c:pt idx="3599">
                  <c:v>0.31202000000000002</c:v>
                </c:pt>
                <c:pt idx="3600">
                  <c:v>0.72806000000000004</c:v>
                </c:pt>
                <c:pt idx="3601">
                  <c:v>0.87216000000000005</c:v>
                </c:pt>
                <c:pt idx="3602">
                  <c:v>0.88841999999999999</c:v>
                </c:pt>
                <c:pt idx="3603">
                  <c:v>0.79310000000000003</c:v>
                </c:pt>
                <c:pt idx="3604">
                  <c:v>0.49087999999999998</c:v>
                </c:pt>
                <c:pt idx="3605">
                  <c:v>0.67954000000000003</c:v>
                </c:pt>
                <c:pt idx="3606">
                  <c:v>0.54774</c:v>
                </c:pt>
                <c:pt idx="3607">
                  <c:v>0.96367999999999998</c:v>
                </c:pt>
                <c:pt idx="3608">
                  <c:v>0.34329999999999999</c:v>
                </c:pt>
                <c:pt idx="3609">
                  <c:v>6.6220000000000001E-2</c:v>
                </c:pt>
                <c:pt idx="3610">
                  <c:v>0.85536000000000001</c:v>
                </c:pt>
                <c:pt idx="3611">
                  <c:v>0.49986000000000003</c:v>
                </c:pt>
                <c:pt idx="3612">
                  <c:v>0.64422000000000001</c:v>
                </c:pt>
                <c:pt idx="3613">
                  <c:v>0.43280000000000002</c:v>
                </c:pt>
                <c:pt idx="3614">
                  <c:v>0.65417999999999998</c:v>
                </c:pt>
                <c:pt idx="3615">
                  <c:v>0.52973999999999999</c:v>
                </c:pt>
                <c:pt idx="3616">
                  <c:v>0.93503999999999998</c:v>
                </c:pt>
                <c:pt idx="3617">
                  <c:v>0.27538000000000001</c:v>
                </c:pt>
                <c:pt idx="3618">
                  <c:v>0.8911</c:v>
                </c:pt>
                <c:pt idx="3619">
                  <c:v>0.39792</c:v>
                </c:pt>
                <c:pt idx="3620">
                  <c:v>0.30265999999999998</c:v>
                </c:pt>
                <c:pt idx="3621">
                  <c:v>0.51005999999999996</c:v>
                </c:pt>
                <c:pt idx="3622">
                  <c:v>0.22752</c:v>
                </c:pt>
                <c:pt idx="3623">
                  <c:v>0.17249999999999999</c:v>
                </c:pt>
                <c:pt idx="3624">
                  <c:v>0.28998000000000002</c:v>
                </c:pt>
                <c:pt idx="3625">
                  <c:v>0.69743999999999995</c:v>
                </c:pt>
                <c:pt idx="3626">
                  <c:v>0.80234000000000005</c:v>
                </c:pt>
                <c:pt idx="3627">
                  <c:v>0.70957999999999999</c:v>
                </c:pt>
                <c:pt idx="3628">
                  <c:v>0.32640000000000002</c:v>
                </c:pt>
                <c:pt idx="3629">
                  <c:v>0.26962000000000003</c:v>
                </c:pt>
                <c:pt idx="3630">
                  <c:v>0.48246</c:v>
                </c:pt>
                <c:pt idx="3631">
                  <c:v>0.17776</c:v>
                </c:pt>
                <c:pt idx="3632">
                  <c:v>5.0819999999999997E-2</c:v>
                </c:pt>
                <c:pt idx="3633">
                  <c:v>0.97470000000000001</c:v>
                </c:pt>
                <c:pt idx="3634">
                  <c:v>0.87327999999999995</c:v>
                </c:pt>
                <c:pt idx="3635">
                  <c:v>0.64514000000000005</c:v>
                </c:pt>
                <c:pt idx="3636">
                  <c:v>6.2140000000000001E-2</c:v>
                </c:pt>
                <c:pt idx="3637">
                  <c:v>0.54127999999999998</c:v>
                </c:pt>
                <c:pt idx="3638">
                  <c:v>0.56169999999999998</c:v>
                </c:pt>
                <c:pt idx="3639">
                  <c:v>0.14382</c:v>
                </c:pt>
                <c:pt idx="3640">
                  <c:v>0.86975999999999998</c:v>
                </c:pt>
                <c:pt idx="3641">
                  <c:v>0.46545999999999998</c:v>
                </c:pt>
                <c:pt idx="3642">
                  <c:v>0.52661999999999998</c:v>
                </c:pt>
                <c:pt idx="3643">
                  <c:v>0.1144</c:v>
                </c:pt>
                <c:pt idx="3644">
                  <c:v>0.81657999999999997</c:v>
                </c:pt>
                <c:pt idx="3645">
                  <c:v>0.33534000000000003</c:v>
                </c:pt>
                <c:pt idx="3646">
                  <c:v>0.18944</c:v>
                </c:pt>
                <c:pt idx="3647">
                  <c:v>0.23297999999999999</c:v>
                </c:pt>
                <c:pt idx="3648">
                  <c:v>0.50949999999999995</c:v>
                </c:pt>
                <c:pt idx="3649">
                  <c:v>0.29552</c:v>
                </c:pt>
                <c:pt idx="3650">
                  <c:v>0.37706000000000001</c:v>
                </c:pt>
                <c:pt idx="3651">
                  <c:v>0.83565999999999996</c:v>
                </c:pt>
                <c:pt idx="3652">
                  <c:v>0.12992000000000001</c:v>
                </c:pt>
                <c:pt idx="3653">
                  <c:v>0.55410000000000004</c:v>
                </c:pt>
                <c:pt idx="3654">
                  <c:v>0.53237999999999996</c:v>
                </c:pt>
                <c:pt idx="3655">
                  <c:v>4.3040000000000002E-2</c:v>
                </c:pt>
                <c:pt idx="3656">
                  <c:v>0.59674000000000005</c:v>
                </c:pt>
                <c:pt idx="3657">
                  <c:v>0.74717999999999996</c:v>
                </c:pt>
                <c:pt idx="3658">
                  <c:v>0.64480000000000004</c:v>
                </c:pt>
                <c:pt idx="3659">
                  <c:v>0.18722</c:v>
                </c:pt>
                <c:pt idx="3660">
                  <c:v>0.91686000000000001</c:v>
                </c:pt>
                <c:pt idx="3661">
                  <c:v>0.56335999999999997</c:v>
                </c:pt>
                <c:pt idx="3662">
                  <c:v>0.77322000000000002</c:v>
                </c:pt>
                <c:pt idx="3663">
                  <c:v>0.75629999999999997</c:v>
                </c:pt>
                <c:pt idx="3664">
                  <c:v>0.49568000000000001</c:v>
                </c:pt>
                <c:pt idx="3665">
                  <c:v>0.73073999999999995</c:v>
                </c:pt>
                <c:pt idx="3666">
                  <c:v>0.69654000000000005</c:v>
                </c:pt>
                <c:pt idx="3667">
                  <c:v>0.35887999999999998</c:v>
                </c:pt>
                <c:pt idx="3668">
                  <c:v>0.38009999999999999</c:v>
                </c:pt>
                <c:pt idx="3669">
                  <c:v>0.78142</c:v>
                </c:pt>
                <c:pt idx="3670">
                  <c:v>0.96416000000000002</c:v>
                </c:pt>
                <c:pt idx="3671">
                  <c:v>0.11106000000000001</c:v>
                </c:pt>
                <c:pt idx="3672">
                  <c:v>0.36902000000000001</c:v>
                </c:pt>
                <c:pt idx="3673">
                  <c:v>0.996</c:v>
                </c:pt>
                <c:pt idx="3674">
                  <c:v>0.61897999999999997</c:v>
                </c:pt>
                <c:pt idx="3675">
                  <c:v>0.86094000000000004</c:v>
                </c:pt>
                <c:pt idx="3676">
                  <c:v>0.96384000000000003</c:v>
                </c:pt>
                <c:pt idx="3677">
                  <c:v>3.058E-2</c:v>
                </c:pt>
                <c:pt idx="3678">
                  <c:v>0.12790000000000001</c:v>
                </c:pt>
                <c:pt idx="3679">
                  <c:v>0.35311999999999999</c:v>
                </c:pt>
                <c:pt idx="3680">
                  <c:v>0.93145999999999995</c:v>
                </c:pt>
                <c:pt idx="3681">
                  <c:v>0.44125999999999999</c:v>
                </c:pt>
                <c:pt idx="3682">
                  <c:v>0.39232</c:v>
                </c:pt>
                <c:pt idx="3683">
                  <c:v>0.73570000000000002</c:v>
                </c:pt>
                <c:pt idx="3684">
                  <c:v>0.81477999999999995</c:v>
                </c:pt>
                <c:pt idx="3685">
                  <c:v>0.70864000000000005</c:v>
                </c:pt>
                <c:pt idx="3686">
                  <c:v>0.31114000000000003</c:v>
                </c:pt>
                <c:pt idx="3687">
                  <c:v>0.22478000000000001</c:v>
                </c:pt>
                <c:pt idx="3688">
                  <c:v>0.36320000000000002</c:v>
                </c:pt>
                <c:pt idx="3689">
                  <c:v>0.86482000000000003</c:v>
                </c:pt>
                <c:pt idx="3690">
                  <c:v>0.23125999999999999</c:v>
                </c:pt>
                <c:pt idx="3691">
                  <c:v>0.82896000000000003</c:v>
                </c:pt>
                <c:pt idx="3692">
                  <c:v>0.25562000000000001</c:v>
                </c:pt>
                <c:pt idx="3693">
                  <c:v>0.93789999999999996</c:v>
                </c:pt>
                <c:pt idx="3694">
                  <c:v>0.55808000000000002</c:v>
                </c:pt>
                <c:pt idx="3695">
                  <c:v>0.73633999999999999</c:v>
                </c:pt>
                <c:pt idx="3696">
                  <c:v>0.65093999999999996</c:v>
                </c:pt>
                <c:pt idx="3697">
                  <c:v>0.21648000000000001</c:v>
                </c:pt>
                <c:pt idx="3698">
                  <c:v>0.99850000000000005</c:v>
                </c:pt>
                <c:pt idx="3699">
                  <c:v>0.77902000000000005</c:v>
                </c:pt>
                <c:pt idx="3700">
                  <c:v>0.33856000000000003</c:v>
                </c:pt>
                <c:pt idx="3701">
                  <c:v>0.23666000000000001</c:v>
                </c:pt>
                <c:pt idx="3702">
                  <c:v>0.37141999999999997</c:v>
                </c:pt>
                <c:pt idx="3703">
                  <c:v>0.87760000000000005</c:v>
                </c:pt>
                <c:pt idx="3704">
                  <c:v>0.26138</c:v>
                </c:pt>
                <c:pt idx="3705">
                  <c:v>0.90654000000000001</c:v>
                </c:pt>
                <c:pt idx="3706">
                  <c:v>0.45823999999999998</c:v>
                </c:pt>
                <c:pt idx="3707">
                  <c:v>0.46817999999999999</c:v>
                </c:pt>
                <c:pt idx="3708">
                  <c:v>0.94630000000000003</c:v>
                </c:pt>
                <c:pt idx="3709">
                  <c:v>0.37071999999999999</c:v>
                </c:pt>
                <c:pt idx="3710">
                  <c:v>0.16586000000000001</c:v>
                </c:pt>
                <c:pt idx="3711">
                  <c:v>0.12686</c:v>
                </c:pt>
                <c:pt idx="3712">
                  <c:v>0.21471999999999999</c:v>
                </c:pt>
                <c:pt idx="3713">
                  <c:v>0.51729999999999998</c:v>
                </c:pt>
                <c:pt idx="3714">
                  <c:v>0.33717999999999998</c:v>
                </c:pt>
                <c:pt idx="3715">
                  <c:v>0.49424000000000001</c:v>
                </c:pt>
                <c:pt idx="3716">
                  <c:v>0.14554</c:v>
                </c:pt>
                <c:pt idx="3717">
                  <c:v>0.94238</c:v>
                </c:pt>
                <c:pt idx="3718">
                  <c:v>0.68159999999999998</c:v>
                </c:pt>
                <c:pt idx="3719">
                  <c:v>0.10242</c:v>
                </c:pt>
                <c:pt idx="3720">
                  <c:v>0.62565999999999999</c:v>
                </c:pt>
                <c:pt idx="3721">
                  <c:v>0.77456000000000003</c:v>
                </c:pt>
                <c:pt idx="3722">
                  <c:v>0.69801999999999997</c:v>
                </c:pt>
                <c:pt idx="3723">
                  <c:v>0.31950000000000001</c:v>
                </c:pt>
                <c:pt idx="3724">
                  <c:v>0.26047999999999999</c:v>
                </c:pt>
                <c:pt idx="3725">
                  <c:v>0.46194000000000002</c:v>
                </c:pt>
                <c:pt idx="3726">
                  <c:v>0.12534000000000001</c:v>
                </c:pt>
                <c:pt idx="3727">
                  <c:v>0.91408</c:v>
                </c:pt>
                <c:pt idx="3728">
                  <c:v>0.6169</c:v>
                </c:pt>
                <c:pt idx="3729">
                  <c:v>0.93662000000000001</c:v>
                </c:pt>
                <c:pt idx="3730">
                  <c:v>0.19295999999999999</c:v>
                </c:pt>
                <c:pt idx="3731">
                  <c:v>0.64226000000000005</c:v>
                </c:pt>
                <c:pt idx="3732">
                  <c:v>0.73382000000000003</c:v>
                </c:pt>
                <c:pt idx="3733">
                  <c:v>0.55920000000000003</c:v>
                </c:pt>
                <c:pt idx="3734">
                  <c:v>0.94377999999999995</c:v>
                </c:pt>
                <c:pt idx="3735">
                  <c:v>0.27213999999999999</c:v>
                </c:pt>
                <c:pt idx="3736">
                  <c:v>0.87263999999999997</c:v>
                </c:pt>
                <c:pt idx="3737">
                  <c:v>0.34577999999999998</c:v>
                </c:pt>
                <c:pt idx="3738">
                  <c:v>0.16470000000000001</c:v>
                </c:pt>
                <c:pt idx="3739">
                  <c:v>0.14832000000000001</c:v>
                </c:pt>
                <c:pt idx="3740">
                  <c:v>0.28026000000000001</c:v>
                </c:pt>
                <c:pt idx="3741">
                  <c:v>0.69245999999999996</c:v>
                </c:pt>
                <c:pt idx="3742">
                  <c:v>0.79712000000000005</c:v>
                </c:pt>
                <c:pt idx="3743">
                  <c:v>0.69889999999999997</c:v>
                </c:pt>
                <c:pt idx="3744">
                  <c:v>0.29958000000000001</c:v>
                </c:pt>
                <c:pt idx="3745">
                  <c:v>0.19983999999999999</c:v>
                </c:pt>
                <c:pt idx="3746">
                  <c:v>0.29993999999999998</c:v>
                </c:pt>
                <c:pt idx="3747">
                  <c:v>0.69998000000000005</c:v>
                </c:pt>
                <c:pt idx="3748">
                  <c:v>0.8</c:v>
                </c:pt>
                <c:pt idx="3749">
                  <c:v>0.70001999999999998</c:v>
                </c:pt>
                <c:pt idx="3750">
                  <c:v>0.30005999999999999</c:v>
                </c:pt>
                <c:pt idx="3751">
                  <c:v>0.20016</c:v>
                </c:pt>
                <c:pt idx="3752">
                  <c:v>0.30042000000000002</c:v>
                </c:pt>
                <c:pt idx="3753">
                  <c:v>0.70109999999999995</c:v>
                </c:pt>
                <c:pt idx="3754">
                  <c:v>0.80288000000000004</c:v>
                </c:pt>
                <c:pt idx="3755">
                  <c:v>0.70753999999999995</c:v>
                </c:pt>
                <c:pt idx="3756">
                  <c:v>0.31974000000000002</c:v>
                </c:pt>
                <c:pt idx="3757">
                  <c:v>0.25168000000000001</c:v>
                </c:pt>
                <c:pt idx="3758">
                  <c:v>0.43530000000000002</c:v>
                </c:pt>
                <c:pt idx="3759">
                  <c:v>5.4219999999999997E-2</c:v>
                </c:pt>
                <c:pt idx="3760">
                  <c:v>0.72736000000000001</c:v>
                </c:pt>
                <c:pt idx="3761">
                  <c:v>0.12786</c:v>
                </c:pt>
                <c:pt idx="3762">
                  <c:v>0.65622000000000003</c:v>
                </c:pt>
                <c:pt idx="3763">
                  <c:v>0.84079999999999999</c:v>
                </c:pt>
                <c:pt idx="3764">
                  <c:v>0.86617999999999995</c:v>
                </c:pt>
                <c:pt idx="3765">
                  <c:v>0.75773999999999997</c:v>
                </c:pt>
                <c:pt idx="3766">
                  <c:v>0.40704000000000001</c:v>
                </c:pt>
                <c:pt idx="3767">
                  <c:v>0.46338000000000001</c:v>
                </c:pt>
                <c:pt idx="3768">
                  <c:v>0.98309999999999997</c:v>
                </c:pt>
                <c:pt idx="3769">
                  <c:v>0.48592000000000002</c:v>
                </c:pt>
                <c:pt idx="3770">
                  <c:v>0.47466000000000003</c:v>
                </c:pt>
                <c:pt idx="3771">
                  <c:v>0.93806</c:v>
                </c:pt>
                <c:pt idx="3772">
                  <c:v>0.33951999999999999</c:v>
                </c:pt>
                <c:pt idx="3773">
                  <c:v>8.0500000000000002E-2</c:v>
                </c:pt>
                <c:pt idx="3774">
                  <c:v>0.90198</c:v>
                </c:pt>
                <c:pt idx="3775">
                  <c:v>0.62544</c:v>
                </c:pt>
                <c:pt idx="3776">
                  <c:v>0.97433999999999998</c:v>
                </c:pt>
                <c:pt idx="3777">
                  <c:v>0.29758000000000001</c:v>
                </c:pt>
                <c:pt idx="3778">
                  <c:v>0.91839999999999999</c:v>
                </c:pt>
                <c:pt idx="3779">
                  <c:v>0.45762000000000003</c:v>
                </c:pt>
                <c:pt idx="3780">
                  <c:v>0.45445999999999998</c:v>
                </c:pt>
                <c:pt idx="3781">
                  <c:v>0.90576000000000001</c:v>
                </c:pt>
                <c:pt idx="3782">
                  <c:v>0.26282</c:v>
                </c:pt>
                <c:pt idx="3783">
                  <c:v>0.88270000000000004</c:v>
                </c:pt>
                <c:pt idx="3784">
                  <c:v>0.38528000000000001</c:v>
                </c:pt>
                <c:pt idx="3785">
                  <c:v>0.27313999999999999</c:v>
                </c:pt>
                <c:pt idx="3786">
                  <c:v>0.43414000000000003</c:v>
                </c:pt>
                <c:pt idx="3787">
                  <c:v>2.928E-2</c:v>
                </c:pt>
                <c:pt idx="3788">
                  <c:v>0.65369999999999995</c:v>
                </c:pt>
                <c:pt idx="3789">
                  <c:v>0.93181999999999998</c:v>
                </c:pt>
                <c:pt idx="3790">
                  <c:v>0.14176</c:v>
                </c:pt>
                <c:pt idx="3791">
                  <c:v>0.49346000000000001</c:v>
                </c:pt>
                <c:pt idx="3792">
                  <c:v>0.33861999999999998</c:v>
                </c:pt>
                <c:pt idx="3793">
                  <c:v>0.52239999999999998</c:v>
                </c:pt>
                <c:pt idx="3794">
                  <c:v>0.22858000000000001</c:v>
                </c:pt>
                <c:pt idx="3795">
                  <c:v>0.16334000000000001</c:v>
                </c:pt>
                <c:pt idx="3796">
                  <c:v>0.26144000000000001</c:v>
                </c:pt>
                <c:pt idx="3797">
                  <c:v>0.62097999999999998</c:v>
                </c:pt>
                <c:pt idx="3798">
                  <c:v>0.60150000000000003</c:v>
                </c:pt>
                <c:pt idx="3799">
                  <c:v>0.18351999999999999</c:v>
                </c:pt>
                <c:pt idx="3800">
                  <c:v>0.94906000000000001</c:v>
                </c:pt>
                <c:pt idx="3801">
                  <c:v>0.66366000000000003</c:v>
                </c:pt>
                <c:pt idx="3802">
                  <c:v>4.1919999999999999E-2</c:v>
                </c:pt>
                <c:pt idx="3803">
                  <c:v>0.46210000000000001</c:v>
                </c:pt>
                <c:pt idx="3804">
                  <c:v>0.34438000000000002</c:v>
                </c:pt>
                <c:pt idx="3805">
                  <c:v>0.57103999999999999</c:v>
                </c:pt>
                <c:pt idx="3806">
                  <c:v>0.36874000000000001</c:v>
                </c:pt>
                <c:pt idx="3807">
                  <c:v>0.53517999999999999</c:v>
                </c:pt>
                <c:pt idx="3808">
                  <c:v>0.23680000000000001</c:v>
                </c:pt>
                <c:pt idx="3809">
                  <c:v>0.17521999999999999</c:v>
                </c:pt>
                <c:pt idx="3810">
                  <c:v>0.28886000000000001</c:v>
                </c:pt>
                <c:pt idx="3811">
                  <c:v>0.69135999999999997</c:v>
                </c:pt>
                <c:pt idx="3812">
                  <c:v>0.78522000000000003</c:v>
                </c:pt>
                <c:pt idx="3813">
                  <c:v>0.6643</c:v>
                </c:pt>
                <c:pt idx="3814">
                  <c:v>0.20768</c:v>
                </c:pt>
                <c:pt idx="3815">
                  <c:v>0.95874000000000004</c:v>
                </c:pt>
                <c:pt idx="3816">
                  <c:v>0.66854000000000002</c:v>
                </c:pt>
                <c:pt idx="3817">
                  <c:v>4.6879999999999998E-2</c:v>
                </c:pt>
                <c:pt idx="3818">
                  <c:v>0.47210000000000002</c:v>
                </c:pt>
                <c:pt idx="3819">
                  <c:v>0.36942000000000003</c:v>
                </c:pt>
                <c:pt idx="3820">
                  <c:v>0.63615999999999995</c:v>
                </c:pt>
                <c:pt idx="3821">
                  <c:v>0.53905999999999998</c:v>
                </c:pt>
                <c:pt idx="3822">
                  <c:v>0.98102</c:v>
                </c:pt>
                <c:pt idx="3823">
                  <c:v>0.40400000000000003</c:v>
                </c:pt>
                <c:pt idx="3824">
                  <c:v>0.23097999999999999</c:v>
                </c:pt>
                <c:pt idx="3825">
                  <c:v>0.28893999999999997</c:v>
                </c:pt>
                <c:pt idx="3826">
                  <c:v>0.63583999999999996</c:v>
                </c:pt>
                <c:pt idx="3827">
                  <c:v>0.61858000000000002</c:v>
                </c:pt>
                <c:pt idx="3828">
                  <c:v>0.21990000000000001</c:v>
                </c:pt>
                <c:pt idx="3829">
                  <c:v>4.1119999999999997E-2</c:v>
                </c:pt>
                <c:pt idx="3830">
                  <c:v>0.90346000000000004</c:v>
                </c:pt>
                <c:pt idx="3831">
                  <c:v>0.66925999999999997</c:v>
                </c:pt>
                <c:pt idx="3832">
                  <c:v>0.10432</c:v>
                </c:pt>
                <c:pt idx="3833">
                  <c:v>0.64370000000000005</c:v>
                </c:pt>
                <c:pt idx="3834">
                  <c:v>0.82677999999999996</c:v>
                </c:pt>
                <c:pt idx="3835">
                  <c:v>0.83664000000000005</c:v>
                </c:pt>
                <c:pt idx="3836">
                  <c:v>0.68313999999999997</c:v>
                </c:pt>
                <c:pt idx="3837">
                  <c:v>0.21278</c:v>
                </c:pt>
                <c:pt idx="3838">
                  <c:v>0.95520000000000005</c:v>
                </c:pt>
                <c:pt idx="3839">
                  <c:v>0.65281999999999996</c:v>
                </c:pt>
                <c:pt idx="3840">
                  <c:v>3.2599999999999999E-3</c:v>
                </c:pt>
                <c:pt idx="3841">
                  <c:v>0.35696</c:v>
                </c:pt>
                <c:pt idx="3842">
                  <c:v>6.762E-2</c:v>
                </c:pt>
                <c:pt idx="3843">
                  <c:v>0.84589999999999999</c:v>
                </c:pt>
                <c:pt idx="3844">
                  <c:v>0.47008</c:v>
                </c:pt>
                <c:pt idx="3845">
                  <c:v>0.56433999999999995</c:v>
                </c:pt>
                <c:pt idx="3846">
                  <c:v>0.22294</c:v>
                </c:pt>
                <c:pt idx="3847">
                  <c:v>0.10448</c:v>
                </c:pt>
                <c:pt idx="3848">
                  <c:v>9.0499999999999997E-2</c:v>
                </c:pt>
                <c:pt idx="3849">
                  <c:v>0.16702</c:v>
                </c:pt>
                <c:pt idx="3850">
                  <c:v>0.41055999999999998</c:v>
                </c:pt>
                <c:pt idx="3851">
                  <c:v>6.4659999999999995E-2</c:v>
                </c:pt>
                <c:pt idx="3852">
                  <c:v>0.78342000000000001</c:v>
                </c:pt>
                <c:pt idx="3853">
                  <c:v>0.28560000000000002</c:v>
                </c:pt>
                <c:pt idx="3854">
                  <c:v>7.3380000000000001E-2</c:v>
                </c:pt>
                <c:pt idx="3855">
                  <c:v>0.93454000000000004</c:v>
                </c:pt>
                <c:pt idx="3856">
                  <c:v>0.73024</c:v>
                </c:pt>
                <c:pt idx="3857">
                  <c:v>0.25618000000000002</c:v>
                </c:pt>
                <c:pt idx="3858">
                  <c:v>3.8300000000000001E-2</c:v>
                </c:pt>
                <c:pt idx="3859">
                  <c:v>0.85872000000000004</c:v>
                </c:pt>
                <c:pt idx="3860">
                  <c:v>0.53786</c:v>
                </c:pt>
                <c:pt idx="3861">
                  <c:v>0.75485999999999998</c:v>
                </c:pt>
                <c:pt idx="3862">
                  <c:v>0.72672000000000003</c:v>
                </c:pt>
                <c:pt idx="3863">
                  <c:v>0.42530000000000001</c:v>
                </c:pt>
                <c:pt idx="3864">
                  <c:v>0.54918</c:v>
                </c:pt>
                <c:pt idx="3865">
                  <c:v>0.22223999999999999</c:v>
                </c:pt>
                <c:pt idx="3866">
                  <c:v>0.11754000000000001</c:v>
                </c:pt>
                <c:pt idx="3867">
                  <c:v>0.13038</c:v>
                </c:pt>
                <c:pt idx="3868">
                  <c:v>0.27360000000000001</c:v>
                </c:pt>
                <c:pt idx="3869">
                  <c:v>0.69042000000000003</c:v>
                </c:pt>
                <c:pt idx="3870">
                  <c:v>0.79766000000000004</c:v>
                </c:pt>
                <c:pt idx="3871">
                  <c:v>0.70255999999999996</c:v>
                </c:pt>
                <c:pt idx="3872">
                  <c:v>0.31002000000000002</c:v>
                </c:pt>
                <c:pt idx="3873">
                  <c:v>0.22750000000000001</c:v>
                </c:pt>
                <c:pt idx="3874">
                  <c:v>0.37247999999999998</c:v>
                </c:pt>
                <c:pt idx="3875">
                  <c:v>0.88993999999999995</c:v>
                </c:pt>
                <c:pt idx="3876">
                  <c:v>0.29733999999999999</c:v>
                </c:pt>
                <c:pt idx="3877">
                  <c:v>2.0799999999999998E-3</c:v>
                </c:pt>
                <c:pt idx="3878">
                  <c:v>0.70889999999999997</c:v>
                </c:pt>
                <c:pt idx="3879">
                  <c:v>0.12461999999999999</c:v>
                </c:pt>
                <c:pt idx="3880">
                  <c:v>0.66496</c:v>
                </c:pt>
                <c:pt idx="3881">
                  <c:v>0.87026000000000003</c:v>
                </c:pt>
                <c:pt idx="3882">
                  <c:v>0.94581999999999999</c:v>
                </c:pt>
                <c:pt idx="3883">
                  <c:v>0.96719999999999995</c:v>
                </c:pt>
                <c:pt idx="3884">
                  <c:v>0.95577999999999996</c:v>
                </c:pt>
                <c:pt idx="3885">
                  <c:v>0.90014000000000005</c:v>
                </c:pt>
                <c:pt idx="3886">
                  <c:v>0.74463999999999997</c:v>
                </c:pt>
                <c:pt idx="3887">
                  <c:v>0.33378000000000002</c:v>
                </c:pt>
                <c:pt idx="3888">
                  <c:v>0.25669999999999998</c:v>
                </c:pt>
                <c:pt idx="3889">
                  <c:v>0.43631999999999999</c:v>
                </c:pt>
                <c:pt idx="3890">
                  <c:v>5.2260000000000001E-2</c:v>
                </c:pt>
                <c:pt idx="3891">
                  <c:v>0.72045999999999999</c:v>
                </c:pt>
                <c:pt idx="3892">
                  <c:v>0.10911999999999999</c:v>
                </c:pt>
                <c:pt idx="3893">
                  <c:v>0.6069</c:v>
                </c:pt>
                <c:pt idx="3894">
                  <c:v>0.71157999999999999</c:v>
                </c:pt>
                <c:pt idx="3895">
                  <c:v>0.52783999999999998</c:v>
                </c:pt>
                <c:pt idx="3896">
                  <c:v>0.87194000000000005</c:v>
                </c:pt>
                <c:pt idx="3897">
                  <c:v>8.7980000000000003E-2</c:v>
                </c:pt>
                <c:pt idx="3898">
                  <c:v>0.39200000000000002</c:v>
                </c:pt>
                <c:pt idx="3899">
                  <c:v>8.8020000000000001E-2</c:v>
                </c:pt>
                <c:pt idx="3900">
                  <c:v>0.87205999999999995</c:v>
                </c:pt>
                <c:pt idx="3901">
                  <c:v>0.52815999999999996</c:v>
                </c:pt>
                <c:pt idx="3902">
                  <c:v>0.71242000000000005</c:v>
                </c:pt>
                <c:pt idx="3903">
                  <c:v>0.60909999999999997</c:v>
                </c:pt>
                <c:pt idx="3904">
                  <c:v>0.11488</c:v>
                </c:pt>
                <c:pt idx="3905">
                  <c:v>0.73553999999999997</c:v>
                </c:pt>
                <c:pt idx="3906">
                  <c:v>9.1740000000000002E-2</c:v>
                </c:pt>
                <c:pt idx="3907">
                  <c:v>0.53968000000000005</c:v>
                </c:pt>
                <c:pt idx="3908">
                  <c:v>0.52729999999999999</c:v>
                </c:pt>
                <c:pt idx="3909">
                  <c:v>4.2220000000000001E-2</c:v>
                </c:pt>
                <c:pt idx="3910">
                  <c:v>0.59936</c:v>
                </c:pt>
                <c:pt idx="3911">
                  <c:v>0.75585999999999998</c:v>
                </c:pt>
                <c:pt idx="3912">
                  <c:v>0.66822000000000004</c:v>
                </c:pt>
                <c:pt idx="3913">
                  <c:v>0.24879999999999999</c:v>
                </c:pt>
                <c:pt idx="3914">
                  <c:v>7.8179999999999999E-2</c:v>
                </c:pt>
                <c:pt idx="3915">
                  <c:v>0.98573999999999995</c:v>
                </c:pt>
                <c:pt idx="3916">
                  <c:v>0.87904000000000004</c:v>
                </c:pt>
                <c:pt idx="3917">
                  <c:v>0.65137999999999996</c:v>
                </c:pt>
                <c:pt idx="3918">
                  <c:v>7.51E-2</c:v>
                </c:pt>
                <c:pt idx="3919">
                  <c:v>0.57391999999999999</c:v>
                </c:pt>
                <c:pt idx="3920">
                  <c:v>0.64666000000000001</c:v>
                </c:pt>
                <c:pt idx="3921">
                  <c:v>0.36606</c:v>
                </c:pt>
                <c:pt idx="3922">
                  <c:v>0.45151999999999998</c:v>
                </c:pt>
                <c:pt idx="3923">
                  <c:v>0.98850000000000005</c:v>
                </c:pt>
                <c:pt idx="3924">
                  <c:v>0.51397999999999999</c:v>
                </c:pt>
                <c:pt idx="3925">
                  <c:v>0.55344000000000004</c:v>
                </c:pt>
                <c:pt idx="3926">
                  <c:v>0.14634</c:v>
                </c:pt>
                <c:pt idx="3927">
                  <c:v>0.88558000000000003</c:v>
                </c:pt>
                <c:pt idx="3928">
                  <c:v>0.51039999999999996</c:v>
                </c:pt>
                <c:pt idx="3929">
                  <c:v>0.64561999999999997</c:v>
                </c:pt>
                <c:pt idx="3930">
                  <c:v>0.42646000000000001</c:v>
                </c:pt>
                <c:pt idx="3931">
                  <c:v>0.63375999999999999</c:v>
                </c:pt>
                <c:pt idx="3932">
                  <c:v>0.47482000000000002</c:v>
                </c:pt>
                <c:pt idx="3933">
                  <c:v>0.79069999999999996</c:v>
                </c:pt>
                <c:pt idx="3934">
                  <c:v>0.89727999999999997</c:v>
                </c:pt>
                <c:pt idx="3935">
                  <c:v>0.90114000000000005</c:v>
                </c:pt>
                <c:pt idx="3936">
                  <c:v>0.80613999999999997</c:v>
                </c:pt>
                <c:pt idx="3937">
                  <c:v>0.51727999999999996</c:v>
                </c:pt>
                <c:pt idx="3938">
                  <c:v>0.74570000000000003</c:v>
                </c:pt>
                <c:pt idx="3939">
                  <c:v>0.71982000000000002</c:v>
                </c:pt>
                <c:pt idx="3940">
                  <c:v>0.41376000000000002</c:v>
                </c:pt>
                <c:pt idx="3941">
                  <c:v>0.52146000000000003</c:v>
                </c:pt>
                <c:pt idx="3942">
                  <c:v>0.15062</c:v>
                </c:pt>
                <c:pt idx="3943">
                  <c:v>0.9304</c:v>
                </c:pt>
                <c:pt idx="3944">
                  <c:v>0.64058000000000004</c:v>
                </c:pt>
                <c:pt idx="3945">
                  <c:v>0.99134</c:v>
                </c:pt>
                <c:pt idx="3946">
                  <c:v>0.33344000000000001</c:v>
                </c:pt>
                <c:pt idx="3947">
                  <c:v>8.9800000000000001E-3</c:v>
                </c:pt>
                <c:pt idx="3948">
                  <c:v>0.69350000000000001</c:v>
                </c:pt>
                <c:pt idx="3949">
                  <c:v>7.152E-2</c:v>
                </c:pt>
                <c:pt idx="3950">
                  <c:v>0.52105999999999997</c:v>
                </c:pt>
                <c:pt idx="3951">
                  <c:v>0.49165999999999999</c:v>
                </c:pt>
                <c:pt idx="3952">
                  <c:v>0.95391999999999999</c:v>
                </c:pt>
                <c:pt idx="3953">
                  <c:v>0.37009999999999998</c:v>
                </c:pt>
                <c:pt idx="3954">
                  <c:v>0.15637999999999999</c:v>
                </c:pt>
                <c:pt idx="3955">
                  <c:v>9.9040000000000003E-2</c:v>
                </c:pt>
                <c:pt idx="3956">
                  <c:v>0.14074</c:v>
                </c:pt>
                <c:pt idx="3957">
                  <c:v>0.32318000000000002</c:v>
                </c:pt>
                <c:pt idx="3958">
                  <c:v>0.82879999999999998</c:v>
                </c:pt>
                <c:pt idx="3959">
                  <c:v>0.16322</c:v>
                </c:pt>
                <c:pt idx="3960">
                  <c:v>0.66086</c:v>
                </c:pt>
                <c:pt idx="3961">
                  <c:v>0.81935999999999998</c:v>
                </c:pt>
                <c:pt idx="3962">
                  <c:v>0.79722000000000004</c:v>
                </c:pt>
                <c:pt idx="3963">
                  <c:v>0.57230000000000003</c:v>
                </c:pt>
                <c:pt idx="3964">
                  <c:v>0.91968000000000005</c:v>
                </c:pt>
                <c:pt idx="3965">
                  <c:v>0.18673999999999999</c:v>
                </c:pt>
                <c:pt idx="3966">
                  <c:v>0.64054</c:v>
                </c:pt>
                <c:pt idx="3967">
                  <c:v>0.73487999999999998</c:v>
                </c:pt>
                <c:pt idx="3968">
                  <c:v>0.56410000000000005</c:v>
                </c:pt>
                <c:pt idx="3969">
                  <c:v>0.95742000000000005</c:v>
                </c:pt>
                <c:pt idx="3970">
                  <c:v>0.30815999999999999</c:v>
                </c:pt>
                <c:pt idx="3971">
                  <c:v>0.96706000000000003</c:v>
                </c:pt>
                <c:pt idx="3972">
                  <c:v>0.59301999999999999</c:v>
                </c:pt>
                <c:pt idx="3973">
                  <c:v>0.81200000000000006</c:v>
                </c:pt>
                <c:pt idx="3974">
                  <c:v>0.84297999999999995</c:v>
                </c:pt>
                <c:pt idx="3975">
                  <c:v>0.71694000000000002</c:v>
                </c:pt>
                <c:pt idx="3976">
                  <c:v>0.30784</c:v>
                </c:pt>
                <c:pt idx="3977">
                  <c:v>0.20658000000000001</c:v>
                </c:pt>
                <c:pt idx="3978">
                  <c:v>0.31190000000000001</c:v>
                </c:pt>
                <c:pt idx="3979">
                  <c:v>0.72911999999999999</c:v>
                </c:pt>
                <c:pt idx="3980">
                  <c:v>0.87546000000000002</c:v>
                </c:pt>
                <c:pt idx="3981">
                  <c:v>0.89725999999999995</c:v>
                </c:pt>
                <c:pt idx="3982">
                  <c:v>0.81632000000000005</c:v>
                </c:pt>
                <c:pt idx="3983">
                  <c:v>0.55169999999999997</c:v>
                </c:pt>
                <c:pt idx="3984">
                  <c:v>0.83877999999999997</c:v>
                </c:pt>
                <c:pt idx="3985">
                  <c:v>0.96464000000000005</c:v>
                </c:pt>
                <c:pt idx="3986">
                  <c:v>5.5140000000000002E-2</c:v>
                </c:pt>
                <c:pt idx="3987">
                  <c:v>0.20077999999999999</c:v>
                </c:pt>
                <c:pt idx="3988">
                  <c:v>0.54720000000000002</c:v>
                </c:pt>
                <c:pt idx="3989">
                  <c:v>0.44081999999999999</c:v>
                </c:pt>
                <c:pt idx="3990">
                  <c:v>0.77525999999999995</c:v>
                </c:pt>
                <c:pt idx="3991">
                  <c:v>0.88495999999999997</c:v>
                </c:pt>
                <c:pt idx="3992">
                  <c:v>0.87961999999999996</c:v>
                </c:pt>
                <c:pt idx="3993">
                  <c:v>0.75390000000000001</c:v>
                </c:pt>
                <c:pt idx="3994">
                  <c:v>0.38207999999999998</c:v>
                </c:pt>
                <c:pt idx="3995">
                  <c:v>0.39234000000000002</c:v>
                </c:pt>
                <c:pt idx="3996">
                  <c:v>0.79493999999999998</c:v>
                </c:pt>
                <c:pt idx="3997">
                  <c:v>0.99248000000000003</c:v>
                </c:pt>
                <c:pt idx="3998">
                  <c:v>0.1825</c:v>
                </c:pt>
                <c:pt idx="3999">
                  <c:v>0.55501999999999996</c:v>
                </c:pt>
                <c:pt idx="4000">
                  <c:v>0.48255999999999999</c:v>
                </c:pt>
                <c:pt idx="4001">
                  <c:v>0.89266000000000001</c:v>
                </c:pt>
                <c:pt idx="4002">
                  <c:v>0.19542000000000001</c:v>
                </c:pt>
                <c:pt idx="4003">
                  <c:v>0.69359999999999999</c:v>
                </c:pt>
                <c:pt idx="4004">
                  <c:v>0.88537999999999994</c:v>
                </c:pt>
                <c:pt idx="4005">
                  <c:v>0.96253999999999995</c:v>
                </c:pt>
                <c:pt idx="4006">
                  <c:v>2.2399999999999998E-3</c:v>
                </c:pt>
                <c:pt idx="4007">
                  <c:v>4.4179999999999997E-2</c:v>
                </c:pt>
                <c:pt idx="4008">
                  <c:v>0.1303</c:v>
                </c:pt>
                <c:pt idx="4009">
                  <c:v>0.34671999999999997</c:v>
                </c:pt>
                <c:pt idx="4010">
                  <c:v>0.90986</c:v>
                </c:pt>
                <c:pt idx="4011">
                  <c:v>0.38285999999999998</c:v>
                </c:pt>
                <c:pt idx="4012">
                  <c:v>0.23871999999999999</c:v>
                </c:pt>
                <c:pt idx="4013">
                  <c:v>0.33329999999999999</c:v>
                </c:pt>
                <c:pt idx="4014">
                  <c:v>0.76117999999999997</c:v>
                </c:pt>
                <c:pt idx="4015">
                  <c:v>0.95023999999999997</c:v>
                </c:pt>
                <c:pt idx="4016">
                  <c:v>8.9539999999999995E-2</c:v>
                </c:pt>
                <c:pt idx="4017">
                  <c:v>0.31838</c:v>
                </c:pt>
                <c:pt idx="4018">
                  <c:v>0.86560000000000004</c:v>
                </c:pt>
                <c:pt idx="4019">
                  <c:v>0.27842</c:v>
                </c:pt>
                <c:pt idx="4020">
                  <c:v>0.96965999999999997</c:v>
                </c:pt>
                <c:pt idx="4021">
                  <c:v>0.63056000000000001</c:v>
                </c:pt>
                <c:pt idx="4022">
                  <c:v>0.92201999999999995</c:v>
                </c:pt>
                <c:pt idx="4023">
                  <c:v>0.13550000000000001</c:v>
                </c:pt>
                <c:pt idx="4024">
                  <c:v>0.48448000000000002</c:v>
                </c:pt>
                <c:pt idx="4025">
                  <c:v>0.31794</c:v>
                </c:pt>
                <c:pt idx="4026">
                  <c:v>0.46933999999999998</c:v>
                </c:pt>
                <c:pt idx="4027">
                  <c:v>9.0079999999999993E-2</c:v>
                </c:pt>
                <c:pt idx="4028">
                  <c:v>0.80089999999999995</c:v>
                </c:pt>
                <c:pt idx="4029">
                  <c:v>0.31262000000000001</c:v>
                </c:pt>
                <c:pt idx="4030">
                  <c:v>0.13696</c:v>
                </c:pt>
                <c:pt idx="4031">
                  <c:v>9.826E-2</c:v>
                </c:pt>
                <c:pt idx="4032">
                  <c:v>0.15781999999999999</c:v>
                </c:pt>
                <c:pt idx="4033">
                  <c:v>0.37519999999999998</c:v>
                </c:pt>
                <c:pt idx="4034">
                  <c:v>0.96777999999999997</c:v>
                </c:pt>
                <c:pt idx="4035">
                  <c:v>0.52814000000000005</c:v>
                </c:pt>
                <c:pt idx="4036">
                  <c:v>0.61663999999999997</c:v>
                </c:pt>
                <c:pt idx="4037">
                  <c:v>0.32178000000000001</c:v>
                </c:pt>
                <c:pt idx="4038">
                  <c:v>0.34870000000000001</c:v>
                </c:pt>
                <c:pt idx="4039">
                  <c:v>0.72431999999999996</c:v>
                </c:pt>
                <c:pt idx="4040">
                  <c:v>0.82425999999999999</c:v>
                </c:pt>
                <c:pt idx="4041">
                  <c:v>0.74846000000000001</c:v>
                </c:pt>
                <c:pt idx="4042">
                  <c:v>0.42111999999999999</c:v>
                </c:pt>
                <c:pt idx="4043">
                  <c:v>0.51490000000000002</c:v>
                </c:pt>
                <c:pt idx="4044">
                  <c:v>0.12358</c:v>
                </c:pt>
                <c:pt idx="4045">
                  <c:v>0.85584000000000005</c:v>
                </c:pt>
                <c:pt idx="4046">
                  <c:v>0.44394</c:v>
                </c:pt>
                <c:pt idx="4047">
                  <c:v>0.47598000000000001</c:v>
                </c:pt>
                <c:pt idx="4048">
                  <c:v>0.98399999999999999</c:v>
                </c:pt>
                <c:pt idx="4049">
                  <c:v>0.47602</c:v>
                </c:pt>
                <c:pt idx="4050">
                  <c:v>0.44406000000000001</c:v>
                </c:pt>
                <c:pt idx="4051">
                  <c:v>0.85616000000000003</c:v>
                </c:pt>
                <c:pt idx="4052">
                  <c:v>0.12442</c:v>
                </c:pt>
                <c:pt idx="4053">
                  <c:v>0.5171</c:v>
                </c:pt>
                <c:pt idx="4054">
                  <c:v>0.42687999999999998</c:v>
                </c:pt>
                <c:pt idx="4055">
                  <c:v>0.76354</c:v>
                </c:pt>
                <c:pt idx="4056">
                  <c:v>0.86373999999999995</c:v>
                </c:pt>
                <c:pt idx="4057">
                  <c:v>0.82767999999999997</c:v>
                </c:pt>
                <c:pt idx="4058">
                  <c:v>0.61929999999999996</c:v>
                </c:pt>
                <c:pt idx="4059">
                  <c:v>3.022E-2</c:v>
                </c:pt>
                <c:pt idx="4060">
                  <c:v>0.47136</c:v>
                </c:pt>
                <c:pt idx="4061">
                  <c:v>0.38385999999999998</c:v>
                </c:pt>
                <c:pt idx="4062">
                  <c:v>0.68022000000000005</c:v>
                </c:pt>
                <c:pt idx="4063">
                  <c:v>0.65680000000000005</c:v>
                </c:pt>
                <c:pt idx="4064">
                  <c:v>0.29017999999999999</c:v>
                </c:pt>
                <c:pt idx="4065">
                  <c:v>0.21374000000000001</c:v>
                </c:pt>
                <c:pt idx="4066">
                  <c:v>0.35104000000000002</c:v>
                </c:pt>
                <c:pt idx="4067">
                  <c:v>0.83938000000000001</c:v>
                </c:pt>
                <c:pt idx="4068">
                  <c:v>0.1671</c:v>
                </c:pt>
                <c:pt idx="4069">
                  <c:v>0.66191999999999995</c:v>
                </c:pt>
                <c:pt idx="4070">
                  <c:v>0.81866000000000005</c:v>
                </c:pt>
                <c:pt idx="4071">
                  <c:v>0.79405999999999999</c:v>
                </c:pt>
                <c:pt idx="4072">
                  <c:v>0.56352000000000002</c:v>
                </c:pt>
                <c:pt idx="4073">
                  <c:v>0.89649999999999996</c:v>
                </c:pt>
                <c:pt idx="4074">
                  <c:v>0.12598000000000001</c:v>
                </c:pt>
                <c:pt idx="4075">
                  <c:v>0.48143999999999998</c:v>
                </c:pt>
                <c:pt idx="4076">
                  <c:v>0.31834000000000001</c:v>
                </c:pt>
                <c:pt idx="4077">
                  <c:v>0.47358</c:v>
                </c:pt>
                <c:pt idx="4078">
                  <c:v>0.1024</c:v>
                </c:pt>
                <c:pt idx="4079">
                  <c:v>0.83362000000000003</c:v>
                </c:pt>
                <c:pt idx="4080">
                  <c:v>0.39845999999999998</c:v>
                </c:pt>
                <c:pt idx="4081">
                  <c:v>0.36176000000000003</c:v>
                </c:pt>
                <c:pt idx="4082">
                  <c:v>0.68681999999999999</c:v>
                </c:pt>
                <c:pt idx="4083">
                  <c:v>0.69869999999999999</c:v>
                </c:pt>
                <c:pt idx="4084">
                  <c:v>0.40927999999999998</c:v>
                </c:pt>
                <c:pt idx="4085">
                  <c:v>0.52914000000000005</c:v>
                </c:pt>
                <c:pt idx="4086">
                  <c:v>0.17813999999999999</c:v>
                </c:pt>
                <c:pt idx="4087">
                  <c:v>5.28E-3</c:v>
                </c:pt>
                <c:pt idx="4088">
                  <c:v>0.8377</c:v>
                </c:pt>
                <c:pt idx="4089">
                  <c:v>0.50782000000000005</c:v>
                </c:pt>
                <c:pt idx="4090">
                  <c:v>0.68576000000000004</c:v>
                </c:pt>
                <c:pt idx="4091">
                  <c:v>0.54945999999999995</c:v>
                </c:pt>
                <c:pt idx="4092">
                  <c:v>0.96262000000000003</c:v>
                </c:pt>
                <c:pt idx="4093">
                  <c:v>0.33839999999999998</c:v>
                </c:pt>
                <c:pt idx="4094">
                  <c:v>5.2580000000000002E-2</c:v>
                </c:pt>
                <c:pt idx="4095">
                  <c:v>0.81933999999999996</c:v>
                </c:pt>
                <c:pt idx="4096">
                  <c:v>0.40544000000000002</c:v>
                </c:pt>
                <c:pt idx="4097">
                  <c:v>0.39698</c:v>
                </c:pt>
                <c:pt idx="4098">
                  <c:v>0.78549999999999998</c:v>
                </c:pt>
                <c:pt idx="4099">
                  <c:v>0.95952000000000004</c:v>
                </c:pt>
                <c:pt idx="4100">
                  <c:v>9.3060000000000004E-2</c:v>
                </c:pt>
                <c:pt idx="4101">
                  <c:v>0.31966</c:v>
                </c:pt>
                <c:pt idx="4102">
                  <c:v>0.86592000000000002</c:v>
                </c:pt>
                <c:pt idx="4103">
                  <c:v>0.27810000000000001</c:v>
                </c:pt>
                <c:pt idx="4104">
                  <c:v>0.96838000000000002</c:v>
                </c:pt>
                <c:pt idx="4105">
                  <c:v>0.62704000000000004</c:v>
                </c:pt>
                <c:pt idx="4106">
                  <c:v>0.91274</c:v>
                </c:pt>
                <c:pt idx="4107">
                  <c:v>0.11118</c:v>
                </c:pt>
                <c:pt idx="4108">
                  <c:v>0.42080000000000001</c:v>
                </c:pt>
                <c:pt idx="4109">
                  <c:v>0.15121999999999999</c:v>
                </c:pt>
                <c:pt idx="4110">
                  <c:v>3.286E-2</c:v>
                </c:pt>
                <c:pt idx="4111">
                  <c:v>0.94735999999999998</c:v>
                </c:pt>
                <c:pt idx="4112">
                  <c:v>0.80922000000000005</c:v>
                </c:pt>
                <c:pt idx="4113">
                  <c:v>0.4803</c:v>
                </c:pt>
                <c:pt idx="4114">
                  <c:v>0.63168000000000002</c:v>
                </c:pt>
                <c:pt idx="4115">
                  <c:v>0.41474</c:v>
                </c:pt>
                <c:pt idx="4116">
                  <c:v>0.61253999999999997</c:v>
                </c:pt>
                <c:pt idx="4117">
                  <c:v>0.42287999999999998</c:v>
                </c:pt>
                <c:pt idx="4118">
                  <c:v>0.65610000000000002</c:v>
                </c:pt>
                <c:pt idx="4119">
                  <c:v>0.54542000000000002</c:v>
                </c:pt>
                <c:pt idx="4120">
                  <c:v>0.98016000000000003</c:v>
                </c:pt>
                <c:pt idx="4121">
                  <c:v>0.39506000000000002</c:v>
                </c:pt>
                <c:pt idx="4122">
                  <c:v>0.20502000000000001</c:v>
                </c:pt>
                <c:pt idx="4123">
                  <c:v>0.22</c:v>
                </c:pt>
                <c:pt idx="4124">
                  <c:v>0.45498</c:v>
                </c:pt>
                <c:pt idx="4125">
                  <c:v>0.14494000000000001</c:v>
                </c:pt>
                <c:pt idx="4126">
                  <c:v>0.97984000000000004</c:v>
                </c:pt>
                <c:pt idx="4127">
                  <c:v>0.79457999999999995</c:v>
                </c:pt>
                <c:pt idx="4128">
                  <c:v>0.40389999999999998</c:v>
                </c:pt>
                <c:pt idx="4129">
                  <c:v>0.41711999999999999</c:v>
                </c:pt>
                <c:pt idx="4130">
                  <c:v>0.84745999999999999</c:v>
                </c:pt>
                <c:pt idx="4131">
                  <c:v>0.12526000000000001</c:v>
                </c:pt>
                <c:pt idx="4132">
                  <c:v>0.52832000000000001</c:v>
                </c:pt>
                <c:pt idx="4133">
                  <c:v>0.4597</c:v>
                </c:pt>
                <c:pt idx="4134">
                  <c:v>0.85077999999999998</c:v>
                </c:pt>
                <c:pt idx="4135">
                  <c:v>9.264E-2</c:v>
                </c:pt>
                <c:pt idx="4136">
                  <c:v>0.42714000000000002</c:v>
                </c:pt>
                <c:pt idx="4137">
                  <c:v>0.18878</c:v>
                </c:pt>
                <c:pt idx="4138">
                  <c:v>0.13919999999999999</c:v>
                </c:pt>
                <c:pt idx="4139">
                  <c:v>0.22882</c:v>
                </c:pt>
                <c:pt idx="4140">
                  <c:v>0.54725999999999997</c:v>
                </c:pt>
                <c:pt idx="4141">
                  <c:v>0.41295999999999999</c:v>
                </c:pt>
                <c:pt idx="4142">
                  <c:v>0.69162000000000001</c:v>
                </c:pt>
                <c:pt idx="4143">
                  <c:v>0.66190000000000004</c:v>
                </c:pt>
                <c:pt idx="4144">
                  <c:v>0.29408000000000001</c:v>
                </c:pt>
                <c:pt idx="4145">
                  <c:v>0.22034000000000001</c:v>
                </c:pt>
                <c:pt idx="4146">
                  <c:v>0.36693999999999999</c:v>
                </c:pt>
                <c:pt idx="4147">
                  <c:v>0.88048000000000004</c:v>
                </c:pt>
                <c:pt idx="4148">
                  <c:v>0.27450000000000002</c:v>
                </c:pt>
                <c:pt idx="4149">
                  <c:v>0.94301999999999997</c:v>
                </c:pt>
                <c:pt idx="4150">
                  <c:v>0.55456000000000005</c:v>
                </c:pt>
                <c:pt idx="4151">
                  <c:v>0.72065999999999997</c:v>
                </c:pt>
                <c:pt idx="4152">
                  <c:v>0.60741999999999996</c:v>
                </c:pt>
                <c:pt idx="4153">
                  <c:v>0.1016</c:v>
                </c:pt>
                <c:pt idx="4154">
                  <c:v>0.69738</c:v>
                </c:pt>
                <c:pt idx="4155">
                  <c:v>0.99053999999999998</c:v>
                </c:pt>
                <c:pt idx="4156">
                  <c:v>0.27423999999999998</c:v>
                </c:pt>
                <c:pt idx="4157">
                  <c:v>0.83218000000000003</c:v>
                </c:pt>
                <c:pt idx="4158">
                  <c:v>0.2223</c:v>
                </c:pt>
                <c:pt idx="4159">
                  <c:v>0.83472000000000002</c:v>
                </c:pt>
                <c:pt idx="4160">
                  <c:v>0.28186</c:v>
                </c:pt>
                <c:pt idx="4161">
                  <c:v>1.086E-2</c:v>
                </c:pt>
                <c:pt idx="4162">
                  <c:v>0.75072000000000005</c:v>
                </c:pt>
                <c:pt idx="4163">
                  <c:v>0.24129999999999999</c:v>
                </c:pt>
                <c:pt idx="4164">
                  <c:v>0.97318000000000005</c:v>
                </c:pt>
                <c:pt idx="4165">
                  <c:v>0.67823999999999995</c:v>
                </c:pt>
                <c:pt idx="4166">
                  <c:v>6.1539999999999997E-2</c:v>
                </c:pt>
                <c:pt idx="4167">
                  <c:v>0.50638000000000005</c:v>
                </c:pt>
                <c:pt idx="4168">
                  <c:v>0.45760000000000001</c:v>
                </c:pt>
                <c:pt idx="4169">
                  <c:v>0.86641999999999997</c:v>
                </c:pt>
                <c:pt idx="4170">
                  <c:v>0.14166000000000001</c:v>
                </c:pt>
                <c:pt idx="4171">
                  <c:v>0.55855999999999995</c:v>
                </c:pt>
                <c:pt idx="4172">
                  <c:v>0.53402000000000005</c:v>
                </c:pt>
                <c:pt idx="4173">
                  <c:v>4.3499999999999997E-2</c:v>
                </c:pt>
                <c:pt idx="4174">
                  <c:v>0.59648000000000001</c:v>
                </c:pt>
                <c:pt idx="4175">
                  <c:v>0.74594000000000005</c:v>
                </c:pt>
                <c:pt idx="4176">
                  <c:v>0.64134000000000002</c:v>
                </c:pt>
                <c:pt idx="4177">
                  <c:v>0.17807999999999999</c:v>
                </c:pt>
                <c:pt idx="4178">
                  <c:v>0.89290000000000003</c:v>
                </c:pt>
                <c:pt idx="4179">
                  <c:v>0.50061999999999995</c:v>
                </c:pt>
                <c:pt idx="4180">
                  <c:v>0.60895999999999995</c:v>
                </c:pt>
                <c:pt idx="4181">
                  <c:v>0.32625999999999999</c:v>
                </c:pt>
                <c:pt idx="4182">
                  <c:v>0.36981999999999998</c:v>
                </c:pt>
                <c:pt idx="4183">
                  <c:v>0.78320000000000001</c:v>
                </c:pt>
                <c:pt idx="4184">
                  <c:v>0.97977999999999998</c:v>
                </c:pt>
                <c:pt idx="4185">
                  <c:v>0.15614</c:v>
                </c:pt>
                <c:pt idx="4186">
                  <c:v>0.48864000000000002</c:v>
                </c:pt>
                <c:pt idx="4187">
                  <c:v>0.30978</c:v>
                </c:pt>
                <c:pt idx="4188">
                  <c:v>0.44069999999999998</c:v>
                </c:pt>
                <c:pt idx="4189">
                  <c:v>1.2319999999999999E-2</c:v>
                </c:pt>
                <c:pt idx="4190">
                  <c:v>0.59626000000000001</c:v>
                </c:pt>
                <c:pt idx="4191">
                  <c:v>0.77646000000000004</c:v>
                </c:pt>
                <c:pt idx="4192">
                  <c:v>0.73311999999999999</c:v>
                </c:pt>
                <c:pt idx="4193">
                  <c:v>0.4229</c:v>
                </c:pt>
                <c:pt idx="4194">
                  <c:v>0.53557999999999995</c:v>
                </c:pt>
                <c:pt idx="4195">
                  <c:v>0.18384</c:v>
                </c:pt>
                <c:pt idx="4196">
                  <c:v>1.5939999999999999E-2</c:v>
                </c:pt>
                <c:pt idx="4197">
                  <c:v>0.86397999999999997</c:v>
                </c:pt>
                <c:pt idx="4198">
                  <c:v>0.57599999999999996</c:v>
                </c:pt>
                <c:pt idx="4199">
                  <c:v>0.86402000000000001</c:v>
                </c:pt>
                <c:pt idx="4200">
                  <c:v>1.6060000000000001E-2</c:v>
                </c:pt>
                <c:pt idx="4201">
                  <c:v>0.18415999999999999</c:v>
                </c:pt>
                <c:pt idx="4202">
                  <c:v>0.53642000000000001</c:v>
                </c:pt>
                <c:pt idx="4203">
                  <c:v>0.42509999999999998</c:v>
                </c:pt>
                <c:pt idx="4204">
                  <c:v>0.73887999999999998</c:v>
                </c:pt>
                <c:pt idx="4205">
                  <c:v>0.79154000000000002</c:v>
                </c:pt>
                <c:pt idx="4206">
                  <c:v>0.63573999999999997</c:v>
                </c:pt>
                <c:pt idx="4207">
                  <c:v>0.11568000000000001</c:v>
                </c:pt>
                <c:pt idx="4208">
                  <c:v>0.71130000000000004</c:v>
                </c:pt>
                <c:pt idx="4209">
                  <c:v>1.822E-2</c:v>
                </c:pt>
                <c:pt idx="4210">
                  <c:v>0.34336</c:v>
                </c:pt>
                <c:pt idx="4211">
                  <c:v>1.1860000000000001E-2</c:v>
                </c:pt>
                <c:pt idx="4212">
                  <c:v>0.69221999999999995</c:v>
                </c:pt>
                <c:pt idx="4213">
                  <c:v>6.4799999999999996E-2</c:v>
                </c:pt>
                <c:pt idx="4214">
                  <c:v>0.50217999999999996</c:v>
                </c:pt>
                <c:pt idx="4215">
                  <c:v>0.44174000000000002</c:v>
                </c:pt>
                <c:pt idx="4216">
                  <c:v>0.82303999999999999</c:v>
                </c:pt>
                <c:pt idx="4217">
                  <c:v>2.7380000000000002E-2</c:v>
                </c:pt>
                <c:pt idx="4218">
                  <c:v>0.2591</c:v>
                </c:pt>
                <c:pt idx="4219">
                  <c:v>0.74992000000000003</c:v>
                </c:pt>
                <c:pt idx="4220">
                  <c:v>0.99065999999999999</c:v>
                </c:pt>
                <c:pt idx="4221">
                  <c:v>0.22206000000000001</c:v>
                </c:pt>
                <c:pt idx="4222">
                  <c:v>0.67552000000000001</c:v>
                </c:pt>
                <c:pt idx="4223">
                  <c:v>0.80449999999999999</c:v>
                </c:pt>
                <c:pt idx="4224">
                  <c:v>0.73797999999999997</c:v>
                </c:pt>
                <c:pt idx="4225">
                  <c:v>0.40944000000000003</c:v>
                </c:pt>
                <c:pt idx="4226">
                  <c:v>0.49034</c:v>
                </c:pt>
                <c:pt idx="4227">
                  <c:v>6.1580000000000003E-2</c:v>
                </c:pt>
                <c:pt idx="4228">
                  <c:v>0.69440000000000002</c:v>
                </c:pt>
                <c:pt idx="4229">
                  <c:v>2.162E-2</c:v>
                </c:pt>
                <c:pt idx="4230">
                  <c:v>0.37046000000000001</c:v>
                </c:pt>
                <c:pt idx="4231">
                  <c:v>8.9760000000000006E-2</c:v>
                </c:pt>
                <c:pt idx="4232">
                  <c:v>0.89881999999999995</c:v>
                </c:pt>
                <c:pt idx="4233">
                  <c:v>0.60670000000000002</c:v>
                </c:pt>
                <c:pt idx="4234">
                  <c:v>0.92127999999999999</c:v>
                </c:pt>
                <c:pt idx="4235">
                  <c:v>0.15714</c:v>
                </c:pt>
                <c:pt idx="4236">
                  <c:v>0.55013999999999996</c:v>
                </c:pt>
                <c:pt idx="4237">
                  <c:v>0.49328</c:v>
                </c:pt>
                <c:pt idx="4238">
                  <c:v>0.92969999999999997</c:v>
                </c:pt>
                <c:pt idx="4239">
                  <c:v>0.29582000000000003</c:v>
                </c:pt>
                <c:pt idx="4240">
                  <c:v>0.95775999999999994</c:v>
                </c:pt>
                <c:pt idx="4241">
                  <c:v>0.57745999999999997</c:v>
                </c:pt>
                <c:pt idx="4242">
                  <c:v>0.77461999999999998</c:v>
                </c:pt>
                <c:pt idx="4243">
                  <c:v>0.74639999999999995</c:v>
                </c:pt>
                <c:pt idx="4244">
                  <c:v>0.46457999999999999</c:v>
                </c:pt>
                <c:pt idx="4245">
                  <c:v>0.64734000000000003</c:v>
                </c:pt>
                <c:pt idx="4246">
                  <c:v>0.47743999999999998</c:v>
                </c:pt>
                <c:pt idx="4247">
                  <c:v>0.78498000000000001</c:v>
                </c:pt>
                <c:pt idx="4248">
                  <c:v>0.87749999999999995</c:v>
                </c:pt>
                <c:pt idx="4249">
                  <c:v>0.84752000000000005</c:v>
                </c:pt>
                <c:pt idx="4250">
                  <c:v>0.66505999999999998</c:v>
                </c:pt>
                <c:pt idx="4251">
                  <c:v>0.14766000000000001</c:v>
                </c:pt>
                <c:pt idx="4252">
                  <c:v>0.77791999999999994</c:v>
                </c:pt>
                <c:pt idx="4253">
                  <c:v>0.18609999999999999</c:v>
                </c:pt>
                <c:pt idx="4254">
                  <c:v>0.78037999999999996</c:v>
                </c:pt>
                <c:pt idx="4255">
                  <c:v>0.15504000000000001</c:v>
                </c:pt>
                <c:pt idx="4256">
                  <c:v>0.68474000000000002</c:v>
                </c:pt>
                <c:pt idx="4257">
                  <c:v>0.89917999999999998</c:v>
                </c:pt>
                <c:pt idx="4258">
                  <c:v>1.2800000000000001E-2</c:v>
                </c:pt>
                <c:pt idx="4259">
                  <c:v>0.13922000000000001</c:v>
                </c:pt>
                <c:pt idx="4260">
                  <c:v>0.40486</c:v>
                </c:pt>
                <c:pt idx="4261">
                  <c:v>7.5359999999999996E-2</c:v>
                </c:pt>
                <c:pt idx="4262">
                  <c:v>0.82121999999999995</c:v>
                </c:pt>
                <c:pt idx="4263">
                  <c:v>0.38829999999999998</c:v>
                </c:pt>
                <c:pt idx="4264">
                  <c:v>0.34367999999999999</c:v>
                </c:pt>
                <c:pt idx="4265">
                  <c:v>0.64273999999999998</c:v>
                </c:pt>
                <c:pt idx="4266">
                  <c:v>0.58453999999999995</c:v>
                </c:pt>
                <c:pt idx="4267">
                  <c:v>0.11088000000000001</c:v>
                </c:pt>
                <c:pt idx="4268">
                  <c:v>0.74809999999999999</c:v>
                </c:pt>
                <c:pt idx="4269">
                  <c:v>0.13342000000000001</c:v>
                </c:pt>
                <c:pt idx="4270">
                  <c:v>0.65215999999999996</c:v>
                </c:pt>
                <c:pt idx="4271">
                  <c:v>0.82306000000000001</c:v>
                </c:pt>
                <c:pt idx="4272">
                  <c:v>0.81701999999999997</c:v>
                </c:pt>
                <c:pt idx="4273">
                  <c:v>0.628</c:v>
                </c:pt>
                <c:pt idx="4274">
                  <c:v>6.6979999999999998E-2</c:v>
                </c:pt>
                <c:pt idx="4275">
                  <c:v>0.57294</c:v>
                </c:pt>
                <c:pt idx="4276">
                  <c:v>0.65183999999999997</c:v>
                </c:pt>
                <c:pt idx="4277">
                  <c:v>0.38257999999999998</c:v>
                </c:pt>
                <c:pt idx="4278">
                  <c:v>0.49590000000000001</c:v>
                </c:pt>
                <c:pt idx="4279">
                  <c:v>0.10512000000000001</c:v>
                </c:pt>
                <c:pt idx="4280">
                  <c:v>0.81945999999999997</c:v>
                </c:pt>
                <c:pt idx="4281">
                  <c:v>0.35326000000000002</c:v>
                </c:pt>
                <c:pt idx="4282">
                  <c:v>0.24032000000000001</c:v>
                </c:pt>
                <c:pt idx="4283">
                  <c:v>0.36770000000000003</c:v>
                </c:pt>
                <c:pt idx="4284">
                  <c:v>0.86277999999999999</c:v>
                </c:pt>
                <c:pt idx="4285">
                  <c:v>0.22064</c:v>
                </c:pt>
                <c:pt idx="4286">
                  <c:v>0.79913999999999996</c:v>
                </c:pt>
                <c:pt idx="4287">
                  <c:v>0.17677999999999999</c:v>
                </c:pt>
                <c:pt idx="4288">
                  <c:v>0.73119999999999996</c:v>
                </c:pt>
                <c:pt idx="4289">
                  <c:v>1.6820000000000002E-2</c:v>
                </c:pt>
                <c:pt idx="4290">
                  <c:v>0.31925999999999999</c:v>
                </c:pt>
                <c:pt idx="4291">
                  <c:v>0.94096000000000002</c:v>
                </c:pt>
                <c:pt idx="4292">
                  <c:v>0.50361999999999996</c:v>
                </c:pt>
                <c:pt idx="4293">
                  <c:v>0.56989999999999996</c:v>
                </c:pt>
                <c:pt idx="4294">
                  <c:v>0.20608000000000001</c:v>
                </c:pt>
                <c:pt idx="4295">
                  <c:v>4.8340000000000001E-2</c:v>
                </c:pt>
                <c:pt idx="4296">
                  <c:v>0.93894</c:v>
                </c:pt>
                <c:pt idx="4297">
                  <c:v>0.76848000000000005</c:v>
                </c:pt>
                <c:pt idx="4298">
                  <c:v>0.36649999999999999</c:v>
                </c:pt>
                <c:pt idx="4299">
                  <c:v>0.33101999999999998</c:v>
                </c:pt>
                <c:pt idx="4300">
                  <c:v>0.62656000000000001</c:v>
                </c:pt>
                <c:pt idx="4301">
                  <c:v>0.54866000000000004</c:v>
                </c:pt>
                <c:pt idx="4302">
                  <c:v>1.942E-2</c:v>
                </c:pt>
                <c:pt idx="4303">
                  <c:v>0.50960000000000005</c:v>
                </c:pt>
                <c:pt idx="4304">
                  <c:v>0.50938000000000005</c:v>
                </c:pt>
                <c:pt idx="4305">
                  <c:v>1.8540000000000001E-2</c:v>
                </c:pt>
                <c:pt idx="4306">
                  <c:v>0.54623999999999995</c:v>
                </c:pt>
                <c:pt idx="4307">
                  <c:v>0.62017999999999995</c:v>
                </c:pt>
                <c:pt idx="4308">
                  <c:v>0.31430000000000002</c:v>
                </c:pt>
                <c:pt idx="4309">
                  <c:v>0.32272000000000001</c:v>
                </c:pt>
                <c:pt idx="4310">
                  <c:v>0.65386</c:v>
                </c:pt>
                <c:pt idx="4311">
                  <c:v>0.63885999999999998</c:v>
                </c:pt>
                <c:pt idx="4312">
                  <c:v>0.26272000000000001</c:v>
                </c:pt>
                <c:pt idx="4313">
                  <c:v>0.14929999999999999</c:v>
                </c:pt>
                <c:pt idx="4314">
                  <c:v>0.18518000000000001</c:v>
                </c:pt>
                <c:pt idx="4315">
                  <c:v>0.40623999999999999</c:v>
                </c:pt>
                <c:pt idx="4316">
                  <c:v>3.354E-2</c:v>
                </c:pt>
                <c:pt idx="4317">
                  <c:v>0.69438</c:v>
                </c:pt>
                <c:pt idx="4318">
                  <c:v>4.9599999999999998E-2</c:v>
                </c:pt>
                <c:pt idx="4319">
                  <c:v>0.45441999999999999</c:v>
                </c:pt>
                <c:pt idx="4320">
                  <c:v>0.31365999999999999</c:v>
                </c:pt>
                <c:pt idx="4321">
                  <c:v>0.48655999999999999</c:v>
                </c:pt>
                <c:pt idx="4322">
                  <c:v>0.14602000000000001</c:v>
                </c:pt>
                <c:pt idx="4323">
                  <c:v>0.95150000000000001</c:v>
                </c:pt>
                <c:pt idx="4324">
                  <c:v>0.70848</c:v>
                </c:pt>
                <c:pt idx="4325">
                  <c:v>0.17394000000000001</c:v>
                </c:pt>
                <c:pt idx="4326">
                  <c:v>0.81333999999999995</c:v>
                </c:pt>
                <c:pt idx="4327">
                  <c:v>0.26607999999999998</c:v>
                </c:pt>
                <c:pt idx="4328">
                  <c:v>0.9849</c:v>
                </c:pt>
                <c:pt idx="4329">
                  <c:v>0.68862000000000001</c:v>
                </c:pt>
                <c:pt idx="4330">
                  <c:v>8.0960000000000004E-2</c:v>
                </c:pt>
                <c:pt idx="4331">
                  <c:v>0.55425999999999997</c:v>
                </c:pt>
                <c:pt idx="4332">
                  <c:v>0.58182</c:v>
                </c:pt>
                <c:pt idx="4333">
                  <c:v>0.19120000000000001</c:v>
                </c:pt>
                <c:pt idx="4334">
                  <c:v>0.99177999999999999</c:v>
                </c:pt>
                <c:pt idx="4335">
                  <c:v>0.78413999999999995</c:v>
                </c:pt>
                <c:pt idx="4336">
                  <c:v>0.36064000000000002</c:v>
                </c:pt>
                <c:pt idx="4337">
                  <c:v>0.29777999999999999</c:v>
                </c:pt>
                <c:pt idx="4338">
                  <c:v>0.53269999999999995</c:v>
                </c:pt>
                <c:pt idx="4339">
                  <c:v>0.30031999999999998</c:v>
                </c:pt>
                <c:pt idx="4340">
                  <c:v>0.36825999999999998</c:v>
                </c:pt>
                <c:pt idx="4341">
                  <c:v>0.80445999999999995</c:v>
                </c:pt>
                <c:pt idx="4342">
                  <c:v>4.512E-2</c:v>
                </c:pt>
                <c:pt idx="4343">
                  <c:v>0.33090000000000003</c:v>
                </c:pt>
                <c:pt idx="4344">
                  <c:v>0.94757999999999998</c:v>
                </c:pt>
                <c:pt idx="4345">
                  <c:v>0.51183999999999996</c:v>
                </c:pt>
                <c:pt idx="4346">
                  <c:v>0.58794000000000002</c:v>
                </c:pt>
                <c:pt idx="4347">
                  <c:v>0.25197999999999998</c:v>
                </c:pt>
                <c:pt idx="4348">
                  <c:v>0.16800000000000001</c:v>
                </c:pt>
                <c:pt idx="4349">
                  <c:v>0.25202000000000002</c:v>
                </c:pt>
                <c:pt idx="4350">
                  <c:v>0.58806000000000003</c:v>
                </c:pt>
                <c:pt idx="4351">
                  <c:v>0.51215999999999995</c:v>
                </c:pt>
                <c:pt idx="4352">
                  <c:v>0.94842000000000004</c:v>
                </c:pt>
                <c:pt idx="4353">
                  <c:v>0.33310000000000001</c:v>
                </c:pt>
                <c:pt idx="4354">
                  <c:v>5.0880000000000002E-2</c:v>
                </c:pt>
                <c:pt idx="4355">
                  <c:v>0.81954000000000005</c:v>
                </c:pt>
                <c:pt idx="4356">
                  <c:v>0.40773999999999999</c:v>
                </c:pt>
                <c:pt idx="4357">
                  <c:v>0.40367999999999998</c:v>
                </c:pt>
                <c:pt idx="4358">
                  <c:v>0.80330000000000001</c:v>
                </c:pt>
                <c:pt idx="4359">
                  <c:v>6.2199999999999998E-3</c:v>
                </c:pt>
                <c:pt idx="4360">
                  <c:v>0.21536</c:v>
                </c:pt>
                <c:pt idx="4361">
                  <c:v>0.63985999999999998</c:v>
                </c:pt>
                <c:pt idx="4362">
                  <c:v>0.70421999999999996</c:v>
                </c:pt>
                <c:pt idx="4363">
                  <c:v>0.4728</c:v>
                </c:pt>
                <c:pt idx="4364">
                  <c:v>0.71418000000000004</c:v>
                </c:pt>
                <c:pt idx="4365">
                  <c:v>0.66974</c:v>
                </c:pt>
                <c:pt idx="4366">
                  <c:v>0.29504000000000002</c:v>
                </c:pt>
                <c:pt idx="4367">
                  <c:v>0.21537999999999999</c:v>
                </c:pt>
                <c:pt idx="4368">
                  <c:v>0.35110000000000002</c:v>
                </c:pt>
                <c:pt idx="4369">
                  <c:v>0.83792</c:v>
                </c:pt>
                <c:pt idx="4370">
                  <c:v>0.16266</c:v>
                </c:pt>
                <c:pt idx="4371">
                  <c:v>0.65005999999999997</c:v>
                </c:pt>
                <c:pt idx="4372">
                  <c:v>0.78752</c:v>
                </c:pt>
                <c:pt idx="4373">
                  <c:v>0.71250000000000002</c:v>
                </c:pt>
                <c:pt idx="4374">
                  <c:v>0.34998000000000001</c:v>
                </c:pt>
                <c:pt idx="4375">
                  <c:v>0.33744000000000002</c:v>
                </c:pt>
                <c:pt idx="4376">
                  <c:v>0.66234000000000004</c:v>
                </c:pt>
                <c:pt idx="4377">
                  <c:v>0.64958000000000005</c:v>
                </c:pt>
                <c:pt idx="4378">
                  <c:v>0.28639999999999999</c:v>
                </c:pt>
                <c:pt idx="4379">
                  <c:v>0.20962</c:v>
                </c:pt>
                <c:pt idx="4380">
                  <c:v>0.34245999999999999</c:v>
                </c:pt>
                <c:pt idx="4381">
                  <c:v>0.81776000000000004</c:v>
                </c:pt>
                <c:pt idx="4382">
                  <c:v>0.11082</c:v>
                </c:pt>
                <c:pt idx="4383">
                  <c:v>0.51470000000000005</c:v>
                </c:pt>
                <c:pt idx="4384">
                  <c:v>0.43328</c:v>
                </c:pt>
                <c:pt idx="4385">
                  <c:v>0.78513999999999995</c:v>
                </c:pt>
                <c:pt idx="4386">
                  <c:v>0.92213999999999996</c:v>
                </c:pt>
                <c:pt idx="4387">
                  <c:v>0.98128000000000004</c:v>
                </c:pt>
                <c:pt idx="4388">
                  <c:v>2.1700000000000001E-2</c:v>
                </c:pt>
                <c:pt idx="4389">
                  <c:v>8.3820000000000006E-2</c:v>
                </c:pt>
                <c:pt idx="4390">
                  <c:v>0.22975999999999999</c:v>
                </c:pt>
                <c:pt idx="4391">
                  <c:v>0.60546</c:v>
                </c:pt>
                <c:pt idx="4392">
                  <c:v>0.58662000000000003</c:v>
                </c:pt>
                <c:pt idx="4393">
                  <c:v>0.15440000000000001</c:v>
                </c:pt>
                <c:pt idx="4394">
                  <c:v>0.87658000000000003</c:v>
                </c:pt>
                <c:pt idx="4395">
                  <c:v>0.47533999999999998</c:v>
                </c:pt>
                <c:pt idx="4396">
                  <c:v>0.54944000000000004</c:v>
                </c:pt>
                <c:pt idx="4397">
                  <c:v>0.17297999999999999</c:v>
                </c:pt>
                <c:pt idx="4398">
                  <c:v>0.96950000000000003</c:v>
                </c:pt>
                <c:pt idx="4399">
                  <c:v>0.73551999999999995</c:v>
                </c:pt>
                <c:pt idx="4400">
                  <c:v>0.23705999999999999</c:v>
                </c:pt>
                <c:pt idx="4401">
                  <c:v>0.97565999999999997</c:v>
                </c:pt>
                <c:pt idx="4402">
                  <c:v>0.68991999999999998</c:v>
                </c:pt>
                <c:pt idx="4403">
                  <c:v>9.4100000000000003E-2</c:v>
                </c:pt>
                <c:pt idx="4404">
                  <c:v>0.59238000000000002</c:v>
                </c:pt>
                <c:pt idx="4405">
                  <c:v>0.68303999999999998</c:v>
                </c:pt>
                <c:pt idx="4406">
                  <c:v>0.45673999999999998</c:v>
                </c:pt>
                <c:pt idx="4407">
                  <c:v>0.68718000000000001</c:v>
                </c:pt>
                <c:pt idx="4408">
                  <c:v>0.6048</c:v>
                </c:pt>
                <c:pt idx="4409">
                  <c:v>0.12722</c:v>
                </c:pt>
                <c:pt idx="4410">
                  <c:v>0.77685999999999999</c:v>
                </c:pt>
                <c:pt idx="4411">
                  <c:v>0.20336000000000001</c:v>
                </c:pt>
                <c:pt idx="4412">
                  <c:v>0.83321999999999996</c:v>
                </c:pt>
                <c:pt idx="4413">
                  <c:v>0.29630000000000001</c:v>
                </c:pt>
                <c:pt idx="4414">
                  <c:v>5.568E-2</c:v>
                </c:pt>
                <c:pt idx="4415">
                  <c:v>0.87073999999999996</c:v>
                </c:pt>
                <c:pt idx="4416">
                  <c:v>0.55654000000000003</c:v>
                </c:pt>
                <c:pt idx="4417">
                  <c:v>0.79888000000000003</c:v>
                </c:pt>
                <c:pt idx="4418">
                  <c:v>0.84009999999999996</c:v>
                </c:pt>
                <c:pt idx="4419">
                  <c:v>0.72141999999999995</c:v>
                </c:pt>
                <c:pt idx="4420">
                  <c:v>0.32416</c:v>
                </c:pt>
                <c:pt idx="4421">
                  <c:v>0.25106000000000001</c:v>
                </c:pt>
                <c:pt idx="4422">
                  <c:v>0.42902000000000001</c:v>
                </c:pt>
                <c:pt idx="4423">
                  <c:v>3.5999999999999997E-2</c:v>
                </c:pt>
                <c:pt idx="4424">
                  <c:v>0.67898000000000003</c:v>
                </c:pt>
                <c:pt idx="4425">
                  <c:v>9.3999999999999997E-4</c:v>
                </c:pt>
                <c:pt idx="4426">
                  <c:v>0.32384000000000002</c:v>
                </c:pt>
                <c:pt idx="4427">
                  <c:v>0.97058</c:v>
                </c:pt>
                <c:pt idx="4428">
                  <c:v>0.58789999999999998</c:v>
                </c:pt>
                <c:pt idx="4429">
                  <c:v>0.79312000000000005</c:v>
                </c:pt>
                <c:pt idx="4430">
                  <c:v>0.79146000000000005</c:v>
                </c:pt>
                <c:pt idx="4431">
                  <c:v>0.58126</c:v>
                </c:pt>
                <c:pt idx="4432">
                  <c:v>0.95232000000000006</c:v>
                </c:pt>
                <c:pt idx="4433">
                  <c:v>0.2757</c:v>
                </c:pt>
                <c:pt idx="4434">
                  <c:v>0.87478</c:v>
                </c:pt>
                <c:pt idx="4435">
                  <c:v>0.34864000000000001</c:v>
                </c:pt>
                <c:pt idx="4436">
                  <c:v>0.17113999999999999</c:v>
                </c:pt>
                <c:pt idx="4437">
                  <c:v>0.16478000000000001</c:v>
                </c:pt>
                <c:pt idx="4438">
                  <c:v>0.32319999999999999</c:v>
                </c:pt>
                <c:pt idx="4439">
                  <c:v>0.80481999999999998</c:v>
                </c:pt>
                <c:pt idx="4440">
                  <c:v>9.1259999999999994E-2</c:v>
                </c:pt>
                <c:pt idx="4441">
                  <c:v>0.46895999999999999</c:v>
                </c:pt>
                <c:pt idx="4442">
                  <c:v>0.31562000000000001</c:v>
                </c:pt>
                <c:pt idx="4443">
                  <c:v>0.47789999999999999</c:v>
                </c:pt>
                <c:pt idx="4444">
                  <c:v>0.11808</c:v>
                </c:pt>
                <c:pt idx="4445">
                  <c:v>0.87634000000000001</c:v>
                </c:pt>
                <c:pt idx="4446">
                  <c:v>0.51093999999999995</c:v>
                </c:pt>
                <c:pt idx="4447">
                  <c:v>0.65647999999999995</c:v>
                </c:pt>
                <c:pt idx="4448">
                  <c:v>0.45850000000000002</c:v>
                </c:pt>
                <c:pt idx="4449">
                  <c:v>0.71901999999999999</c:v>
                </c:pt>
                <c:pt idx="4450">
                  <c:v>0.69855999999999996</c:v>
                </c:pt>
                <c:pt idx="4451">
                  <c:v>0.37665999999999999</c:v>
                </c:pt>
                <c:pt idx="4452">
                  <c:v>0.43142000000000003</c:v>
                </c:pt>
                <c:pt idx="4453">
                  <c:v>0.91759999999999997</c:v>
                </c:pt>
                <c:pt idx="4454">
                  <c:v>0.32138</c:v>
                </c:pt>
                <c:pt idx="4455">
                  <c:v>4.6539999999999998E-2</c:v>
                </c:pt>
                <c:pt idx="4456">
                  <c:v>0.81823999999999997</c:v>
                </c:pt>
                <c:pt idx="4457">
                  <c:v>0.40817999999999999</c:v>
                </c:pt>
                <c:pt idx="4458">
                  <c:v>0.40629999999999999</c:v>
                </c:pt>
                <c:pt idx="4459">
                  <c:v>0.81072</c:v>
                </c:pt>
                <c:pt idx="4460">
                  <c:v>2.5860000000000001E-2</c:v>
                </c:pt>
                <c:pt idx="4461">
                  <c:v>0.26685999999999999</c:v>
                </c:pt>
                <c:pt idx="4462">
                  <c:v>0.77471999999999996</c:v>
                </c:pt>
                <c:pt idx="4463">
                  <c:v>5.7299999999999997E-2</c:v>
                </c:pt>
                <c:pt idx="4464">
                  <c:v>0.39717999999999998</c:v>
                </c:pt>
                <c:pt idx="4465">
                  <c:v>0.13424</c:v>
                </c:pt>
                <c:pt idx="4466">
                  <c:v>5.5399999999999998E-3</c:v>
                </c:pt>
                <c:pt idx="4467">
                  <c:v>0.88238000000000005</c:v>
                </c:pt>
                <c:pt idx="4468">
                  <c:v>0.64159999999999995</c:v>
                </c:pt>
                <c:pt idx="4469">
                  <c:v>4.2419999999999999E-2</c:v>
                </c:pt>
                <c:pt idx="4470">
                  <c:v>0.48565999999999998</c:v>
                </c:pt>
                <c:pt idx="4471">
                  <c:v>0.41455999999999998</c:v>
                </c:pt>
                <c:pt idx="4472">
                  <c:v>0.75802000000000003</c:v>
                </c:pt>
                <c:pt idx="4473">
                  <c:v>0.85950000000000004</c:v>
                </c:pt>
                <c:pt idx="4474">
                  <c:v>0.82047999999999999</c:v>
                </c:pt>
                <c:pt idx="4475">
                  <c:v>0.60194000000000003</c:v>
                </c:pt>
                <c:pt idx="4476">
                  <c:v>0.98533999999999999</c:v>
                </c:pt>
                <c:pt idx="4477">
                  <c:v>0.35408000000000001</c:v>
                </c:pt>
                <c:pt idx="4478">
                  <c:v>7.6899999999999996E-2</c:v>
                </c:pt>
                <c:pt idx="4479">
                  <c:v>0.87661999999999995</c:v>
                </c:pt>
                <c:pt idx="4480">
                  <c:v>0.55296000000000001</c:v>
                </c:pt>
                <c:pt idx="4481">
                  <c:v>0.78225999999999996</c:v>
                </c:pt>
                <c:pt idx="4482">
                  <c:v>0.79381999999999997</c:v>
                </c:pt>
                <c:pt idx="4483">
                  <c:v>0.59919999999999995</c:v>
                </c:pt>
                <c:pt idx="4484">
                  <c:v>3.7799999999999999E-3</c:v>
                </c:pt>
                <c:pt idx="4485">
                  <c:v>0.41214000000000001</c:v>
                </c:pt>
                <c:pt idx="4486">
                  <c:v>0.23264000000000001</c:v>
                </c:pt>
                <c:pt idx="4487">
                  <c:v>0.28577999999999998</c:v>
                </c:pt>
                <c:pt idx="4488">
                  <c:v>0.62470000000000003</c:v>
                </c:pt>
                <c:pt idx="4489">
                  <c:v>0.58831999999999995</c:v>
                </c:pt>
                <c:pt idx="4490">
                  <c:v>0.14026</c:v>
                </c:pt>
                <c:pt idx="4491">
                  <c:v>0.83245999999999998</c:v>
                </c:pt>
                <c:pt idx="4492">
                  <c:v>0.35711999999999999</c:v>
                </c:pt>
                <c:pt idx="4493">
                  <c:v>0.2389</c:v>
                </c:pt>
                <c:pt idx="4494">
                  <c:v>0.35958000000000001</c:v>
                </c:pt>
                <c:pt idx="4495">
                  <c:v>0.83984000000000003</c:v>
                </c:pt>
                <c:pt idx="4496">
                  <c:v>0.15994</c:v>
                </c:pt>
                <c:pt idx="4497">
                  <c:v>0.63997999999999999</c:v>
                </c:pt>
                <c:pt idx="4498">
                  <c:v>0.76</c:v>
                </c:pt>
                <c:pt idx="4499">
                  <c:v>0.64002000000000003</c:v>
                </c:pt>
                <c:pt idx="4500">
                  <c:v>0.16006000000000001</c:v>
                </c:pt>
                <c:pt idx="4501">
                  <c:v>0.84016000000000002</c:v>
                </c:pt>
                <c:pt idx="4502">
                  <c:v>0.36042000000000002</c:v>
                </c:pt>
                <c:pt idx="4503">
                  <c:v>0.24110000000000001</c:v>
                </c:pt>
                <c:pt idx="4504">
                  <c:v>0.36287999999999998</c:v>
                </c:pt>
                <c:pt idx="4505">
                  <c:v>0.84753999999999996</c:v>
                </c:pt>
                <c:pt idx="4506">
                  <c:v>0.17974000000000001</c:v>
                </c:pt>
                <c:pt idx="4507">
                  <c:v>0.69167999999999996</c:v>
                </c:pt>
                <c:pt idx="4508">
                  <c:v>0.89529999999999998</c:v>
                </c:pt>
                <c:pt idx="4509">
                  <c:v>0.99421999999999999</c:v>
                </c:pt>
                <c:pt idx="4510">
                  <c:v>8.7359999999999993E-2</c:v>
                </c:pt>
                <c:pt idx="4511">
                  <c:v>0.26785999999999999</c:v>
                </c:pt>
                <c:pt idx="4512">
                  <c:v>0.71621999999999997</c:v>
                </c:pt>
                <c:pt idx="4513">
                  <c:v>0.88080000000000003</c:v>
                </c:pt>
                <c:pt idx="4514">
                  <c:v>0.92618</c:v>
                </c:pt>
                <c:pt idx="4515">
                  <c:v>0.89773999999999998</c:v>
                </c:pt>
                <c:pt idx="4516">
                  <c:v>0.76704000000000006</c:v>
                </c:pt>
                <c:pt idx="4517">
                  <c:v>0.40338000000000002</c:v>
                </c:pt>
                <c:pt idx="4518">
                  <c:v>0.44309999999999999</c:v>
                </c:pt>
                <c:pt idx="4519">
                  <c:v>0.92591999999999997</c:v>
                </c:pt>
                <c:pt idx="4520">
                  <c:v>0.33466000000000001</c:v>
                </c:pt>
                <c:pt idx="4521">
                  <c:v>7.8060000000000004E-2</c:v>
                </c:pt>
                <c:pt idx="4522">
                  <c:v>0.89951999999999999</c:v>
                </c:pt>
                <c:pt idx="4523">
                  <c:v>0.62050000000000005</c:v>
                </c:pt>
                <c:pt idx="4524">
                  <c:v>0.96197999999999995</c:v>
                </c:pt>
                <c:pt idx="4525">
                  <c:v>0.26544000000000001</c:v>
                </c:pt>
                <c:pt idx="4526">
                  <c:v>0.83433999999999997</c:v>
                </c:pt>
                <c:pt idx="4527">
                  <c:v>0.23758000000000001</c:v>
                </c:pt>
                <c:pt idx="4528">
                  <c:v>0.87839999999999996</c:v>
                </c:pt>
                <c:pt idx="4529">
                  <c:v>0.39761999999999997</c:v>
                </c:pt>
                <c:pt idx="4530">
                  <c:v>0.31446000000000002</c:v>
                </c:pt>
                <c:pt idx="4531">
                  <c:v>0.54576000000000002</c:v>
                </c:pt>
                <c:pt idx="4532">
                  <c:v>0.32282</c:v>
                </c:pt>
                <c:pt idx="4533">
                  <c:v>0.42270000000000002</c:v>
                </c:pt>
                <c:pt idx="4534">
                  <c:v>0.94528000000000001</c:v>
                </c:pt>
                <c:pt idx="4535">
                  <c:v>0.41314000000000001</c:v>
                </c:pt>
                <c:pt idx="4536">
                  <c:v>0.29414000000000001</c:v>
                </c:pt>
                <c:pt idx="4537">
                  <c:v>0.46927999999999997</c:v>
                </c:pt>
                <c:pt idx="4538">
                  <c:v>0.1137</c:v>
                </c:pt>
                <c:pt idx="4539">
                  <c:v>0.87182000000000004</c:v>
                </c:pt>
                <c:pt idx="4540">
                  <c:v>0.50175999999999998</c:v>
                </c:pt>
                <c:pt idx="4541">
                  <c:v>0.63346000000000002</c:v>
                </c:pt>
                <c:pt idx="4542">
                  <c:v>0.39861999999999997</c:v>
                </c:pt>
                <c:pt idx="4543">
                  <c:v>0.56240000000000001</c:v>
                </c:pt>
                <c:pt idx="4544">
                  <c:v>0.28858</c:v>
                </c:pt>
                <c:pt idx="4545">
                  <c:v>0.30334</c:v>
                </c:pt>
                <c:pt idx="4546">
                  <c:v>0.62143999999999999</c:v>
                </c:pt>
                <c:pt idx="4547">
                  <c:v>0.56098000000000003</c:v>
                </c:pt>
                <c:pt idx="4548">
                  <c:v>6.1499999999999999E-2</c:v>
                </c:pt>
                <c:pt idx="4549">
                  <c:v>0.62351999999999996</c:v>
                </c:pt>
                <c:pt idx="4550">
                  <c:v>0.80906</c:v>
                </c:pt>
                <c:pt idx="4551">
                  <c:v>0.80366000000000004</c:v>
                </c:pt>
                <c:pt idx="4552">
                  <c:v>0.60192000000000001</c:v>
                </c:pt>
                <c:pt idx="4553">
                  <c:v>2.0999999999999999E-3</c:v>
                </c:pt>
                <c:pt idx="4554">
                  <c:v>0.40438000000000002</c:v>
                </c:pt>
                <c:pt idx="4555">
                  <c:v>0.21104000000000001</c:v>
                </c:pt>
                <c:pt idx="4556">
                  <c:v>0.22874</c:v>
                </c:pt>
                <c:pt idx="4557">
                  <c:v>0.47517999999999999</c:v>
                </c:pt>
                <c:pt idx="4558">
                  <c:v>0.1968</c:v>
                </c:pt>
                <c:pt idx="4559">
                  <c:v>0.11522</c:v>
                </c:pt>
                <c:pt idx="4560">
                  <c:v>0.14885999999999999</c:v>
                </c:pt>
                <c:pt idx="4561">
                  <c:v>0.33135999999999999</c:v>
                </c:pt>
                <c:pt idx="4562">
                  <c:v>0.84521999999999997</c:v>
                </c:pt>
                <c:pt idx="4563">
                  <c:v>0.20430000000000001</c:v>
                </c:pt>
                <c:pt idx="4564">
                  <c:v>0.76768000000000003</c:v>
                </c:pt>
                <c:pt idx="4565">
                  <c:v>9.8739999999999994E-2</c:v>
                </c:pt>
                <c:pt idx="4566">
                  <c:v>0.52854000000000001</c:v>
                </c:pt>
                <c:pt idx="4567">
                  <c:v>0.48687999999999998</c:v>
                </c:pt>
                <c:pt idx="4568">
                  <c:v>0.93210000000000004</c:v>
                </c:pt>
                <c:pt idx="4569">
                  <c:v>0.30941999999999997</c:v>
                </c:pt>
                <c:pt idx="4570">
                  <c:v>0.99616000000000005</c:v>
                </c:pt>
                <c:pt idx="4571">
                  <c:v>0.67906</c:v>
                </c:pt>
                <c:pt idx="4572">
                  <c:v>4.1020000000000001E-2</c:v>
                </c:pt>
                <c:pt idx="4573">
                  <c:v>0.44400000000000001</c:v>
                </c:pt>
                <c:pt idx="4574">
                  <c:v>0.29098000000000002</c:v>
                </c:pt>
                <c:pt idx="4575">
                  <c:v>0.42893999999999999</c:v>
                </c:pt>
                <c:pt idx="4576">
                  <c:v>0.99583999999999995</c:v>
                </c:pt>
                <c:pt idx="4577">
                  <c:v>0.55857999999999997</c:v>
                </c:pt>
                <c:pt idx="4578">
                  <c:v>0.67989999999999995</c:v>
                </c:pt>
                <c:pt idx="4579">
                  <c:v>0.48111999999999999</c:v>
                </c:pt>
                <c:pt idx="4580">
                  <c:v>0.76346000000000003</c:v>
                </c:pt>
                <c:pt idx="4581">
                  <c:v>0.80925999999999998</c:v>
                </c:pt>
                <c:pt idx="4582">
                  <c:v>0.66432000000000002</c:v>
                </c:pt>
                <c:pt idx="4583">
                  <c:v>0.1837</c:v>
                </c:pt>
                <c:pt idx="4584">
                  <c:v>0.88678000000000001</c:v>
                </c:pt>
                <c:pt idx="4585">
                  <c:v>0.47664000000000001</c:v>
                </c:pt>
                <c:pt idx="4586">
                  <c:v>0.54313999999999996</c:v>
                </c:pt>
                <c:pt idx="4587">
                  <c:v>0.15278</c:v>
                </c:pt>
                <c:pt idx="4588">
                  <c:v>0.91520000000000001</c:v>
                </c:pt>
                <c:pt idx="4589">
                  <c:v>0.59282000000000001</c:v>
                </c:pt>
                <c:pt idx="4590">
                  <c:v>0.86326000000000003</c:v>
                </c:pt>
                <c:pt idx="4591">
                  <c:v>0.99695999999999996</c:v>
                </c:pt>
                <c:pt idx="4592">
                  <c:v>0.12762000000000001</c:v>
                </c:pt>
                <c:pt idx="4593">
                  <c:v>0.38590000000000002</c:v>
                </c:pt>
                <c:pt idx="4594">
                  <c:v>3.0079999999999999E-2</c:v>
                </c:pt>
                <c:pt idx="4595">
                  <c:v>0.70433999999999997</c:v>
                </c:pt>
                <c:pt idx="4596">
                  <c:v>8.294E-2</c:v>
                </c:pt>
                <c:pt idx="4597">
                  <c:v>0.54447999999999996</c:v>
                </c:pt>
                <c:pt idx="4598">
                  <c:v>0.55049999999999999</c:v>
                </c:pt>
                <c:pt idx="4599">
                  <c:v>0.10702</c:v>
                </c:pt>
                <c:pt idx="4600">
                  <c:v>0.77056000000000002</c:v>
                </c:pt>
                <c:pt idx="4601">
                  <c:v>0.20466000000000001</c:v>
                </c:pt>
                <c:pt idx="4602">
                  <c:v>0.84341999999999995</c:v>
                </c:pt>
                <c:pt idx="4603">
                  <c:v>0.3256</c:v>
                </c:pt>
                <c:pt idx="4604">
                  <c:v>0.13338</c:v>
                </c:pt>
                <c:pt idx="4605">
                  <c:v>7.4539999999999995E-2</c:v>
                </c:pt>
                <c:pt idx="4606">
                  <c:v>9.0240000000000001E-2</c:v>
                </c:pt>
                <c:pt idx="4607">
                  <c:v>0.19617999999999999</c:v>
                </c:pt>
                <c:pt idx="4608">
                  <c:v>0.49830000000000002</c:v>
                </c:pt>
                <c:pt idx="4609">
                  <c:v>0.29871999999999999</c:v>
                </c:pt>
                <c:pt idx="4610">
                  <c:v>0.39785999999999999</c:v>
                </c:pt>
                <c:pt idx="4611">
                  <c:v>0.89485999999999999</c:v>
                </c:pt>
                <c:pt idx="4612">
                  <c:v>0.28671999999999997</c:v>
                </c:pt>
                <c:pt idx="4613">
                  <c:v>0.96530000000000005</c:v>
                </c:pt>
                <c:pt idx="4614">
                  <c:v>0.60918000000000005</c:v>
                </c:pt>
                <c:pt idx="4615">
                  <c:v>0.86224000000000001</c:v>
                </c:pt>
                <c:pt idx="4616">
                  <c:v>0.97753999999999996</c:v>
                </c:pt>
                <c:pt idx="4617">
                  <c:v>7.0379999999999998E-2</c:v>
                </c:pt>
                <c:pt idx="4618">
                  <c:v>0.2336</c:v>
                </c:pt>
                <c:pt idx="4619">
                  <c:v>0.63041999999999998</c:v>
                </c:pt>
                <c:pt idx="4620">
                  <c:v>0.65766000000000002</c:v>
                </c:pt>
                <c:pt idx="4621">
                  <c:v>0.34255999999999998</c:v>
                </c:pt>
                <c:pt idx="4622">
                  <c:v>0.37002000000000002</c:v>
                </c:pt>
                <c:pt idx="4623">
                  <c:v>0.76749999999999996</c:v>
                </c:pt>
                <c:pt idx="4624">
                  <c:v>0.93247999999999998</c:v>
                </c:pt>
                <c:pt idx="4625">
                  <c:v>2.9940000000000001E-2</c:v>
                </c:pt>
                <c:pt idx="4626">
                  <c:v>0.15734000000000001</c:v>
                </c:pt>
                <c:pt idx="4627">
                  <c:v>0.44207999999999997</c:v>
                </c:pt>
                <c:pt idx="4628">
                  <c:v>0.16889999999999999</c:v>
                </c:pt>
                <c:pt idx="4629">
                  <c:v>6.4619999999999997E-2</c:v>
                </c:pt>
                <c:pt idx="4630">
                  <c:v>2.496E-2</c:v>
                </c:pt>
                <c:pt idx="4631">
                  <c:v>1.026E-2</c:v>
                </c:pt>
                <c:pt idx="4632">
                  <c:v>5.8199999999999997E-3</c:v>
                </c:pt>
                <c:pt idx="4633">
                  <c:v>7.1999999999999998E-3</c:v>
                </c:pt>
                <c:pt idx="4634">
                  <c:v>1.5779999999999999E-2</c:v>
                </c:pt>
                <c:pt idx="4635">
                  <c:v>4.0140000000000002E-2</c:v>
                </c:pt>
                <c:pt idx="4636">
                  <c:v>0.10464</c:v>
                </c:pt>
                <c:pt idx="4637">
                  <c:v>0.27378000000000002</c:v>
                </c:pt>
                <c:pt idx="4638">
                  <c:v>0.7167</c:v>
                </c:pt>
                <c:pt idx="4639">
                  <c:v>0.87631999999999999</c:v>
                </c:pt>
                <c:pt idx="4640">
                  <c:v>0.91225999999999996</c:v>
                </c:pt>
                <c:pt idx="4641">
                  <c:v>0.86046</c:v>
                </c:pt>
                <c:pt idx="4642">
                  <c:v>0.66912000000000005</c:v>
                </c:pt>
                <c:pt idx="4643">
                  <c:v>0.1469</c:v>
                </c:pt>
                <c:pt idx="4644">
                  <c:v>0.77158000000000004</c:v>
                </c:pt>
                <c:pt idx="4645">
                  <c:v>0.16783999999999999</c:v>
                </c:pt>
                <c:pt idx="4646">
                  <c:v>0.73194000000000004</c:v>
                </c:pt>
                <c:pt idx="4647">
                  <c:v>2.7980000000000001E-2</c:v>
                </c:pt>
                <c:pt idx="4648">
                  <c:v>0.35199999999999998</c:v>
                </c:pt>
                <c:pt idx="4649">
                  <c:v>2.802E-2</c:v>
                </c:pt>
                <c:pt idx="4650">
                  <c:v>0.73206000000000004</c:v>
                </c:pt>
                <c:pt idx="4651">
                  <c:v>0.16816</c:v>
                </c:pt>
                <c:pt idx="4652">
                  <c:v>0.77242</c:v>
                </c:pt>
                <c:pt idx="4653">
                  <c:v>0.14910000000000001</c:v>
                </c:pt>
                <c:pt idx="4654">
                  <c:v>0.67488000000000004</c:v>
                </c:pt>
                <c:pt idx="4655">
                  <c:v>0.87553999999999998</c:v>
                </c:pt>
                <c:pt idx="4656">
                  <c:v>0.95174000000000003</c:v>
                </c:pt>
                <c:pt idx="4657">
                  <c:v>0.97968</c:v>
                </c:pt>
                <c:pt idx="4658">
                  <c:v>0.98729999999999996</c:v>
                </c:pt>
                <c:pt idx="4659">
                  <c:v>0.98221999999999998</c:v>
                </c:pt>
                <c:pt idx="4660">
                  <c:v>0.95935999999999999</c:v>
                </c:pt>
                <c:pt idx="4661">
                  <c:v>0.89585999999999999</c:v>
                </c:pt>
                <c:pt idx="4662">
                  <c:v>0.72821999999999998</c:v>
                </c:pt>
                <c:pt idx="4663">
                  <c:v>0.2888</c:v>
                </c:pt>
                <c:pt idx="4664">
                  <c:v>0.13818</c:v>
                </c:pt>
                <c:pt idx="4665">
                  <c:v>0.12573999999999999</c:v>
                </c:pt>
                <c:pt idx="4666">
                  <c:v>0.23904</c:v>
                </c:pt>
                <c:pt idx="4667">
                  <c:v>0.59138000000000002</c:v>
                </c:pt>
                <c:pt idx="4668">
                  <c:v>0.53510000000000002</c:v>
                </c:pt>
                <c:pt idx="4669">
                  <c:v>1.392E-2</c:v>
                </c:pt>
                <c:pt idx="4670">
                  <c:v>0.50666</c:v>
                </c:pt>
                <c:pt idx="4671">
                  <c:v>0.50605999999999995</c:v>
                </c:pt>
                <c:pt idx="4672">
                  <c:v>1.1520000000000001E-2</c:v>
                </c:pt>
                <c:pt idx="4673">
                  <c:v>0.52849999999999997</c:v>
                </c:pt>
                <c:pt idx="4674">
                  <c:v>0.57398000000000005</c:v>
                </c:pt>
                <c:pt idx="4675">
                  <c:v>0.19344</c:v>
                </c:pt>
                <c:pt idx="4676">
                  <c:v>6.3400000000000001E-3</c:v>
                </c:pt>
                <c:pt idx="4677">
                  <c:v>0.82557999999999998</c:v>
                </c:pt>
                <c:pt idx="4678">
                  <c:v>0.47039999999999998</c:v>
                </c:pt>
                <c:pt idx="4679">
                  <c:v>0.58562000000000003</c:v>
                </c:pt>
                <c:pt idx="4680">
                  <c:v>0.28645999999999999</c:v>
                </c:pt>
                <c:pt idx="4681">
                  <c:v>0.27376</c:v>
                </c:pt>
                <c:pt idx="4682">
                  <c:v>0.53481999999999996</c:v>
                </c:pt>
                <c:pt idx="4683">
                  <c:v>0.33069999999999999</c:v>
                </c:pt>
                <c:pt idx="4684">
                  <c:v>0.45728000000000002</c:v>
                </c:pt>
                <c:pt idx="4685">
                  <c:v>4.1140000000000003E-2</c:v>
                </c:pt>
                <c:pt idx="4686">
                  <c:v>0.66613999999999995</c:v>
                </c:pt>
                <c:pt idx="4687">
                  <c:v>0.95728000000000002</c:v>
                </c:pt>
                <c:pt idx="4688">
                  <c:v>0.20569999999999999</c:v>
                </c:pt>
                <c:pt idx="4689">
                  <c:v>0.65981999999999996</c:v>
                </c:pt>
                <c:pt idx="4690">
                  <c:v>0.77376</c:v>
                </c:pt>
                <c:pt idx="4691">
                  <c:v>0.66146000000000005</c:v>
                </c:pt>
                <c:pt idx="4692">
                  <c:v>0.21062</c:v>
                </c:pt>
                <c:pt idx="4693">
                  <c:v>0.97040000000000004</c:v>
                </c:pt>
                <c:pt idx="4694">
                  <c:v>0.70057999999999998</c:v>
                </c:pt>
                <c:pt idx="4695">
                  <c:v>0.13134000000000001</c:v>
                </c:pt>
                <c:pt idx="4696">
                  <c:v>0.69343999999999995</c:v>
                </c:pt>
                <c:pt idx="4697">
                  <c:v>0.94898000000000005</c:v>
                </c:pt>
                <c:pt idx="4698">
                  <c:v>0.1535</c:v>
                </c:pt>
                <c:pt idx="4699">
                  <c:v>0.51151999999999997</c:v>
                </c:pt>
                <c:pt idx="4700">
                  <c:v>0.38106000000000001</c:v>
                </c:pt>
                <c:pt idx="4701">
                  <c:v>0.63166</c:v>
                </c:pt>
                <c:pt idx="4702">
                  <c:v>0.51392000000000004</c:v>
                </c:pt>
                <c:pt idx="4703">
                  <c:v>0.91010000000000002</c:v>
                </c:pt>
                <c:pt idx="4704">
                  <c:v>0.21637999999999999</c:v>
                </c:pt>
                <c:pt idx="4705">
                  <c:v>0.73904000000000003</c:v>
                </c:pt>
                <c:pt idx="4706">
                  <c:v>7.3999999999999999E-4</c:v>
                </c:pt>
                <c:pt idx="4707">
                  <c:v>0.26318000000000003</c:v>
                </c:pt>
                <c:pt idx="4708">
                  <c:v>0.78879999999999995</c:v>
                </c:pt>
                <c:pt idx="4709">
                  <c:v>0.10322000000000001</c:v>
                </c:pt>
                <c:pt idx="4710">
                  <c:v>0.52085999999999999</c:v>
                </c:pt>
                <c:pt idx="4711">
                  <c:v>0.45935999999999999</c:v>
                </c:pt>
                <c:pt idx="4712">
                  <c:v>0.85721999999999998</c:v>
                </c:pt>
                <c:pt idx="4713">
                  <c:v>0.1123</c:v>
                </c:pt>
                <c:pt idx="4714">
                  <c:v>0.47968</c:v>
                </c:pt>
                <c:pt idx="4715">
                  <c:v>0.32673999999999997</c:v>
                </c:pt>
                <c:pt idx="4716">
                  <c:v>0.50053999999999998</c:v>
                </c:pt>
                <c:pt idx="4717">
                  <c:v>0.17488000000000001</c:v>
                </c:pt>
                <c:pt idx="4718">
                  <c:v>2.41E-2</c:v>
                </c:pt>
                <c:pt idx="4719">
                  <c:v>0.89742</c:v>
                </c:pt>
                <c:pt idx="4720">
                  <c:v>0.66815999999999998</c:v>
                </c:pt>
                <c:pt idx="4721">
                  <c:v>0.10706</c:v>
                </c:pt>
                <c:pt idx="4722">
                  <c:v>0.65302000000000004</c:v>
                </c:pt>
                <c:pt idx="4723">
                  <c:v>0.85199999999999998</c:v>
                </c:pt>
                <c:pt idx="4724">
                  <c:v>0.90298</c:v>
                </c:pt>
                <c:pt idx="4725">
                  <c:v>0.85694000000000004</c:v>
                </c:pt>
                <c:pt idx="4726">
                  <c:v>0.66783999999999999</c:v>
                </c:pt>
                <c:pt idx="4727">
                  <c:v>0.14657999999999999</c:v>
                </c:pt>
                <c:pt idx="4728">
                  <c:v>0.77190000000000003</c:v>
                </c:pt>
                <c:pt idx="4729">
                  <c:v>0.16911999999999999</c:v>
                </c:pt>
                <c:pt idx="4730">
                  <c:v>0.73546</c:v>
                </c:pt>
                <c:pt idx="4731">
                  <c:v>3.7260000000000001E-2</c:v>
                </c:pt>
                <c:pt idx="4732">
                  <c:v>0.37631999999999999</c:v>
                </c:pt>
                <c:pt idx="4733">
                  <c:v>9.1700000000000004E-2</c:v>
                </c:pt>
                <c:pt idx="4734">
                  <c:v>0.89878000000000002</c:v>
                </c:pt>
                <c:pt idx="4735">
                  <c:v>0.60463999999999996</c:v>
                </c:pt>
                <c:pt idx="4736">
                  <c:v>0.91513999999999995</c:v>
                </c:pt>
                <c:pt idx="4737">
                  <c:v>0.14077999999999999</c:v>
                </c:pt>
                <c:pt idx="4738">
                  <c:v>0.50719999999999998</c:v>
                </c:pt>
                <c:pt idx="4739">
                  <c:v>0.38081999999999999</c:v>
                </c:pt>
                <c:pt idx="4740">
                  <c:v>0.63526000000000005</c:v>
                </c:pt>
                <c:pt idx="4741">
                  <c:v>0.52495999999999998</c:v>
                </c:pt>
                <c:pt idx="4742">
                  <c:v>0.93962000000000001</c:v>
                </c:pt>
                <c:pt idx="4743">
                  <c:v>0.29389999999999999</c:v>
                </c:pt>
                <c:pt idx="4744">
                  <c:v>0.94208000000000003</c:v>
                </c:pt>
                <c:pt idx="4745">
                  <c:v>0.53234000000000004</c:v>
                </c:pt>
                <c:pt idx="4746">
                  <c:v>0.65493999999999997</c:v>
                </c:pt>
                <c:pt idx="4747">
                  <c:v>0.43247999999999998</c:v>
                </c:pt>
                <c:pt idx="4748">
                  <c:v>0.64249999999999996</c:v>
                </c:pt>
                <c:pt idx="4749">
                  <c:v>0.49502000000000002</c:v>
                </c:pt>
                <c:pt idx="4750">
                  <c:v>0.84255999999999998</c:v>
                </c:pt>
                <c:pt idx="4751">
                  <c:v>3.2660000000000002E-2</c:v>
                </c:pt>
                <c:pt idx="4752">
                  <c:v>0.25541999999999998</c:v>
                </c:pt>
                <c:pt idx="4753">
                  <c:v>0.73360000000000003</c:v>
                </c:pt>
                <c:pt idx="4754">
                  <c:v>0.94538</c:v>
                </c:pt>
                <c:pt idx="4755">
                  <c:v>0.10254000000000001</c:v>
                </c:pt>
                <c:pt idx="4756">
                  <c:v>0.36224000000000001</c:v>
                </c:pt>
                <c:pt idx="4757">
                  <c:v>0.98418000000000005</c:v>
                </c:pt>
                <c:pt idx="4758">
                  <c:v>0.59030000000000005</c:v>
                </c:pt>
                <c:pt idx="4759">
                  <c:v>0.78671999999999997</c:v>
                </c:pt>
                <c:pt idx="4760">
                  <c:v>0.76985999999999999</c:v>
                </c:pt>
                <c:pt idx="4761">
                  <c:v>0.52285999999999999</c:v>
                </c:pt>
                <c:pt idx="4762">
                  <c:v>0.79871999999999999</c:v>
                </c:pt>
                <c:pt idx="4763">
                  <c:v>0.87329999999999997</c:v>
                </c:pt>
                <c:pt idx="4764">
                  <c:v>0.82118000000000002</c:v>
                </c:pt>
                <c:pt idx="4765">
                  <c:v>0.59023999999999999</c:v>
                </c:pt>
                <c:pt idx="4766">
                  <c:v>0.94954000000000005</c:v>
                </c:pt>
                <c:pt idx="4767">
                  <c:v>0.25838</c:v>
                </c:pt>
                <c:pt idx="4768">
                  <c:v>0.8256</c:v>
                </c:pt>
                <c:pt idx="4769">
                  <c:v>0.21842</c:v>
                </c:pt>
                <c:pt idx="4770">
                  <c:v>0.82965999999999995</c:v>
                </c:pt>
                <c:pt idx="4771">
                  <c:v>0.27056000000000002</c:v>
                </c:pt>
                <c:pt idx="4772">
                  <c:v>0.98202</c:v>
                </c:pt>
                <c:pt idx="4773">
                  <c:v>0.67549999999999999</c:v>
                </c:pt>
                <c:pt idx="4774">
                  <c:v>4.4479999999999999E-2</c:v>
                </c:pt>
                <c:pt idx="4775">
                  <c:v>0.45794000000000001</c:v>
                </c:pt>
                <c:pt idx="4776">
                  <c:v>0.32934000000000002</c:v>
                </c:pt>
                <c:pt idx="4777">
                  <c:v>0.53008</c:v>
                </c:pt>
                <c:pt idx="4778">
                  <c:v>0.26090000000000002</c:v>
                </c:pt>
                <c:pt idx="4779">
                  <c:v>0.25262000000000001</c:v>
                </c:pt>
                <c:pt idx="4780">
                  <c:v>0.49696000000000001</c:v>
                </c:pt>
                <c:pt idx="4781">
                  <c:v>0.23826</c:v>
                </c:pt>
                <c:pt idx="4782">
                  <c:v>0.21782000000000001</c:v>
                </c:pt>
                <c:pt idx="4783">
                  <c:v>0.41520000000000001</c:v>
                </c:pt>
                <c:pt idx="4784">
                  <c:v>2.7779999999999999E-2</c:v>
                </c:pt>
                <c:pt idx="4785">
                  <c:v>0.66813999999999996</c:v>
                </c:pt>
                <c:pt idx="4786">
                  <c:v>0.97663999999999995</c:v>
                </c:pt>
                <c:pt idx="4787">
                  <c:v>0.26178000000000001</c:v>
                </c:pt>
                <c:pt idx="4788">
                  <c:v>0.80869999999999997</c:v>
                </c:pt>
                <c:pt idx="4789">
                  <c:v>0.16431999999999999</c:v>
                </c:pt>
                <c:pt idx="4790">
                  <c:v>0.68425999999999998</c:v>
                </c:pt>
                <c:pt idx="4791">
                  <c:v>0.88846000000000003</c:v>
                </c:pt>
                <c:pt idx="4792">
                  <c:v>0.98111999999999999</c:v>
                </c:pt>
                <c:pt idx="4793">
                  <c:v>5.4899999999999997E-2</c:v>
                </c:pt>
                <c:pt idx="4794">
                  <c:v>0.18357999999999999</c:v>
                </c:pt>
                <c:pt idx="4795">
                  <c:v>0.49584</c:v>
                </c:pt>
                <c:pt idx="4796">
                  <c:v>0.30393999999999999</c:v>
                </c:pt>
                <c:pt idx="4797">
                  <c:v>0.41598000000000002</c:v>
                </c:pt>
                <c:pt idx="4798">
                  <c:v>0.94399999999999995</c:v>
                </c:pt>
                <c:pt idx="4799">
                  <c:v>0.41602</c:v>
                </c:pt>
                <c:pt idx="4800">
                  <c:v>0.30406</c:v>
                </c:pt>
                <c:pt idx="4801">
                  <c:v>0.49615999999999999</c:v>
                </c:pt>
                <c:pt idx="4802">
                  <c:v>0.18442</c:v>
                </c:pt>
                <c:pt idx="4803">
                  <c:v>5.7099999999999998E-2</c:v>
                </c:pt>
                <c:pt idx="4804">
                  <c:v>0.98687999999999998</c:v>
                </c:pt>
                <c:pt idx="4805">
                  <c:v>0.90354000000000001</c:v>
                </c:pt>
                <c:pt idx="4806">
                  <c:v>0.72374000000000005</c:v>
                </c:pt>
                <c:pt idx="4807">
                  <c:v>0.26767999999999997</c:v>
                </c:pt>
                <c:pt idx="4808">
                  <c:v>7.9299999999999995E-2</c:v>
                </c:pt>
                <c:pt idx="4809">
                  <c:v>0.97021999999999997</c:v>
                </c:pt>
                <c:pt idx="4810">
                  <c:v>0.83135999999999999</c:v>
                </c:pt>
                <c:pt idx="4811">
                  <c:v>0.52385999999999999</c:v>
                </c:pt>
                <c:pt idx="4812">
                  <c:v>0.74021999999999999</c:v>
                </c:pt>
                <c:pt idx="4813">
                  <c:v>0.69679999999999997</c:v>
                </c:pt>
                <c:pt idx="4814">
                  <c:v>0.35017999999999999</c:v>
                </c:pt>
                <c:pt idx="4815">
                  <c:v>0.35374</c:v>
                </c:pt>
                <c:pt idx="4816">
                  <c:v>0.71104000000000001</c:v>
                </c:pt>
                <c:pt idx="4817">
                  <c:v>0.77937999999999996</c:v>
                </c:pt>
                <c:pt idx="4818">
                  <c:v>0.62709999999999999</c:v>
                </c:pt>
                <c:pt idx="4819">
                  <c:v>0.10192</c:v>
                </c:pt>
                <c:pt idx="4820">
                  <c:v>0.67866000000000004</c:v>
                </c:pt>
                <c:pt idx="4821">
                  <c:v>0.93406</c:v>
                </c:pt>
                <c:pt idx="4822">
                  <c:v>0.12352</c:v>
                </c:pt>
                <c:pt idx="4823">
                  <c:v>0.4365</c:v>
                </c:pt>
                <c:pt idx="4824">
                  <c:v>0.18598000000000001</c:v>
                </c:pt>
                <c:pt idx="4825">
                  <c:v>0.12144000000000001</c:v>
                </c:pt>
                <c:pt idx="4826">
                  <c:v>0.17834</c:v>
                </c:pt>
                <c:pt idx="4827">
                  <c:v>0.41358</c:v>
                </c:pt>
                <c:pt idx="4828">
                  <c:v>6.2399999999999997E-2</c:v>
                </c:pt>
                <c:pt idx="4829">
                  <c:v>0.77361999999999997</c:v>
                </c:pt>
                <c:pt idx="4830">
                  <c:v>0.25846000000000002</c:v>
                </c:pt>
                <c:pt idx="4831">
                  <c:v>1.7600000000000001E-3</c:v>
                </c:pt>
                <c:pt idx="4832">
                  <c:v>0.74682000000000004</c:v>
                </c:pt>
                <c:pt idx="4833">
                  <c:v>0.2387</c:v>
                </c:pt>
                <c:pt idx="4834">
                  <c:v>0.96928000000000003</c:v>
                </c:pt>
                <c:pt idx="4835">
                  <c:v>0.66913999999999996</c:v>
                </c:pt>
                <c:pt idx="4836">
                  <c:v>3.814E-2</c:v>
                </c:pt>
                <c:pt idx="4837">
                  <c:v>0.44528000000000001</c:v>
                </c:pt>
                <c:pt idx="4838">
                  <c:v>0.29770000000000002</c:v>
                </c:pt>
                <c:pt idx="4839">
                  <c:v>0.44782</c:v>
                </c:pt>
                <c:pt idx="4840">
                  <c:v>4.5760000000000002E-2</c:v>
                </c:pt>
                <c:pt idx="4841">
                  <c:v>0.68945999999999996</c:v>
                </c:pt>
                <c:pt idx="4842">
                  <c:v>2.2620000000000001E-2</c:v>
                </c:pt>
                <c:pt idx="4843">
                  <c:v>0.37840000000000001</c:v>
                </c:pt>
                <c:pt idx="4844">
                  <c:v>0.11258</c:v>
                </c:pt>
                <c:pt idx="4845">
                  <c:v>0.95933999999999997</c:v>
                </c:pt>
                <c:pt idx="4846">
                  <c:v>0.76544000000000001</c:v>
                </c:pt>
                <c:pt idx="4847">
                  <c:v>0.33698</c:v>
                </c:pt>
                <c:pt idx="4848">
                  <c:v>0.2455</c:v>
                </c:pt>
                <c:pt idx="4849">
                  <c:v>0.39951999999999999</c:v>
                </c:pt>
                <c:pt idx="4850">
                  <c:v>0.95306000000000002</c:v>
                </c:pt>
                <c:pt idx="4851">
                  <c:v>0.45966000000000001</c:v>
                </c:pt>
                <c:pt idx="4852">
                  <c:v>0.42592000000000002</c:v>
                </c:pt>
                <c:pt idx="4853">
                  <c:v>0.81810000000000005</c:v>
                </c:pt>
                <c:pt idx="4854">
                  <c:v>2.8379999999999999E-2</c:v>
                </c:pt>
                <c:pt idx="4855">
                  <c:v>0.26704</c:v>
                </c:pt>
                <c:pt idx="4856">
                  <c:v>0.77273999999999998</c:v>
                </c:pt>
                <c:pt idx="4857">
                  <c:v>5.1180000000000003E-2</c:v>
                </c:pt>
                <c:pt idx="4858">
                  <c:v>0.38080000000000003</c:v>
                </c:pt>
                <c:pt idx="4859">
                  <c:v>9.1219999999999996E-2</c:v>
                </c:pt>
                <c:pt idx="4860">
                  <c:v>0.89285999999999999</c:v>
                </c:pt>
                <c:pt idx="4861">
                  <c:v>0.58735999999999999</c:v>
                </c:pt>
                <c:pt idx="4862">
                  <c:v>0.86921999999999999</c:v>
                </c:pt>
                <c:pt idx="4863">
                  <c:v>2.0299999999999999E-2</c:v>
                </c:pt>
                <c:pt idx="4864">
                  <c:v>0.19167999999999999</c:v>
                </c:pt>
                <c:pt idx="4865">
                  <c:v>0.55474000000000001</c:v>
                </c:pt>
                <c:pt idx="4866">
                  <c:v>0.47254000000000002</c:v>
                </c:pt>
                <c:pt idx="4867">
                  <c:v>0.86287999999999998</c:v>
                </c:pt>
                <c:pt idx="4868">
                  <c:v>0.11609999999999999</c:v>
                </c:pt>
                <c:pt idx="4869">
                  <c:v>0.48542000000000002</c:v>
                </c:pt>
                <c:pt idx="4870">
                  <c:v>0.34016000000000002</c:v>
                </c:pt>
                <c:pt idx="4871">
                  <c:v>0.53505999999999998</c:v>
                </c:pt>
                <c:pt idx="4872">
                  <c:v>0.26501999999999998</c:v>
                </c:pt>
                <c:pt idx="4873">
                  <c:v>0.26</c:v>
                </c:pt>
                <c:pt idx="4874">
                  <c:v>0.51497999999999999</c:v>
                </c:pt>
                <c:pt idx="4875">
                  <c:v>0.28494000000000003</c:v>
                </c:pt>
                <c:pt idx="4876">
                  <c:v>0.33983999999999998</c:v>
                </c:pt>
                <c:pt idx="4877">
                  <c:v>0.73458000000000001</c:v>
                </c:pt>
                <c:pt idx="4878">
                  <c:v>0.8639</c:v>
                </c:pt>
                <c:pt idx="4879">
                  <c:v>0.85711999999999999</c:v>
                </c:pt>
                <c:pt idx="4880">
                  <c:v>0.70745999999999998</c:v>
                </c:pt>
                <c:pt idx="4881">
                  <c:v>0.26526</c:v>
                </c:pt>
                <c:pt idx="4882">
                  <c:v>8.8319999999999996E-2</c:v>
                </c:pt>
                <c:pt idx="4883">
                  <c:v>0.99970000000000003</c:v>
                </c:pt>
                <c:pt idx="4884">
                  <c:v>0.91078000000000003</c:v>
                </c:pt>
                <c:pt idx="4885">
                  <c:v>0.73263999999999996</c:v>
                </c:pt>
                <c:pt idx="4886">
                  <c:v>0.28714000000000001</c:v>
                </c:pt>
                <c:pt idx="4887">
                  <c:v>0.12878000000000001</c:v>
                </c:pt>
                <c:pt idx="4888">
                  <c:v>9.9199999999999997E-2</c:v>
                </c:pt>
                <c:pt idx="4889">
                  <c:v>0.16882</c:v>
                </c:pt>
                <c:pt idx="4890">
                  <c:v>0.40726000000000001</c:v>
                </c:pt>
                <c:pt idx="4891">
                  <c:v>5.296E-2</c:v>
                </c:pt>
                <c:pt idx="4892">
                  <c:v>0.75161999999999995</c:v>
                </c:pt>
                <c:pt idx="4893">
                  <c:v>0.2019</c:v>
                </c:pt>
                <c:pt idx="4894">
                  <c:v>0.85407999999999995</c:v>
                </c:pt>
                <c:pt idx="4895">
                  <c:v>0.36033999999999999</c:v>
                </c:pt>
                <c:pt idx="4896">
                  <c:v>0.22694</c:v>
                </c:pt>
                <c:pt idx="4897">
                  <c:v>0.32047999999999999</c:v>
                </c:pt>
                <c:pt idx="4898">
                  <c:v>0.73450000000000004</c:v>
                </c:pt>
                <c:pt idx="4899">
                  <c:v>0.88302000000000003</c:v>
                </c:pt>
                <c:pt idx="4900">
                  <c:v>0.91456000000000004</c:v>
                </c:pt>
                <c:pt idx="4901">
                  <c:v>0.86065999999999998</c:v>
                </c:pt>
                <c:pt idx="4902">
                  <c:v>0.66742000000000001</c:v>
                </c:pt>
                <c:pt idx="4903">
                  <c:v>0.1416</c:v>
                </c:pt>
                <c:pt idx="4904">
                  <c:v>0.75738000000000005</c:v>
                </c:pt>
                <c:pt idx="4905">
                  <c:v>0.13053999999999999</c:v>
                </c:pt>
                <c:pt idx="4906">
                  <c:v>0.63424000000000003</c:v>
                </c:pt>
                <c:pt idx="4907">
                  <c:v>0.77217999999999998</c:v>
                </c:pt>
                <c:pt idx="4908">
                  <c:v>0.68230000000000002</c:v>
                </c:pt>
                <c:pt idx="4909">
                  <c:v>0.27472000000000002</c:v>
                </c:pt>
                <c:pt idx="4910">
                  <c:v>0.14186000000000001</c:v>
                </c:pt>
                <c:pt idx="4911">
                  <c:v>0.15085999999999999</c:v>
                </c:pt>
                <c:pt idx="4912">
                  <c:v>0.31072</c:v>
                </c:pt>
                <c:pt idx="4913">
                  <c:v>0.78129999999999999</c:v>
                </c:pt>
                <c:pt idx="4914">
                  <c:v>3.3180000000000001E-2</c:v>
                </c:pt>
                <c:pt idx="4915">
                  <c:v>0.31824000000000002</c:v>
                </c:pt>
                <c:pt idx="4916">
                  <c:v>0.92154000000000003</c:v>
                </c:pt>
                <c:pt idx="4917">
                  <c:v>0.44638</c:v>
                </c:pt>
                <c:pt idx="4918">
                  <c:v>0.41760000000000003</c:v>
                </c:pt>
                <c:pt idx="4919">
                  <c:v>0.80642000000000003</c:v>
                </c:pt>
                <c:pt idx="4920">
                  <c:v>1.66E-3</c:v>
                </c:pt>
                <c:pt idx="4921">
                  <c:v>0.19855999999999999</c:v>
                </c:pt>
                <c:pt idx="4922">
                  <c:v>0.59401999999999999</c:v>
                </c:pt>
                <c:pt idx="4923">
                  <c:v>0.58350000000000002</c:v>
                </c:pt>
                <c:pt idx="4924">
                  <c:v>0.15648000000000001</c:v>
                </c:pt>
                <c:pt idx="4925">
                  <c:v>0.88593999999999995</c:v>
                </c:pt>
                <c:pt idx="4926">
                  <c:v>0.50134000000000001</c:v>
                </c:pt>
                <c:pt idx="4927">
                  <c:v>0.61807999999999996</c:v>
                </c:pt>
                <c:pt idx="4928">
                  <c:v>0.35289999999999999</c:v>
                </c:pt>
                <c:pt idx="4929">
                  <c:v>0.44062000000000001</c:v>
                </c:pt>
                <c:pt idx="4930">
                  <c:v>0.96896000000000004</c:v>
                </c:pt>
                <c:pt idx="4931">
                  <c:v>0.46626000000000001</c:v>
                </c:pt>
                <c:pt idx="4932">
                  <c:v>0.42981999999999998</c:v>
                </c:pt>
                <c:pt idx="4933">
                  <c:v>0.82320000000000004</c:v>
                </c:pt>
                <c:pt idx="4934">
                  <c:v>3.9780000000000003E-2</c:v>
                </c:pt>
                <c:pt idx="4935">
                  <c:v>0.29614000000000001</c:v>
                </c:pt>
                <c:pt idx="4936">
                  <c:v>0.84863999999999995</c:v>
                </c:pt>
                <c:pt idx="4937">
                  <c:v>0.24978</c:v>
                </c:pt>
                <c:pt idx="4938">
                  <c:v>0.90069999999999995</c:v>
                </c:pt>
                <c:pt idx="4939">
                  <c:v>0.45232</c:v>
                </c:pt>
                <c:pt idx="4940">
                  <c:v>0.45626</c:v>
                </c:pt>
                <c:pt idx="4941">
                  <c:v>0.91646000000000005</c:v>
                </c:pt>
                <c:pt idx="4942">
                  <c:v>0.29311999999999999</c:v>
                </c:pt>
                <c:pt idx="4943">
                  <c:v>0.96289999999999998</c:v>
                </c:pt>
                <c:pt idx="4944">
                  <c:v>0.59558</c:v>
                </c:pt>
                <c:pt idx="4945">
                  <c:v>0.82384000000000002</c:v>
                </c:pt>
                <c:pt idx="4946">
                  <c:v>0.87594000000000005</c:v>
                </c:pt>
                <c:pt idx="4947">
                  <c:v>0.80398000000000003</c:v>
                </c:pt>
                <c:pt idx="4948">
                  <c:v>0.53600000000000003</c:v>
                </c:pt>
                <c:pt idx="4949">
                  <c:v>0.80401999999999996</c:v>
                </c:pt>
                <c:pt idx="4950">
                  <c:v>0.87605999999999995</c:v>
                </c:pt>
                <c:pt idx="4951">
                  <c:v>0.82416</c:v>
                </c:pt>
                <c:pt idx="4952">
                  <c:v>0.59641999999999995</c:v>
                </c:pt>
                <c:pt idx="4953">
                  <c:v>0.96509999999999996</c:v>
                </c:pt>
                <c:pt idx="4954">
                  <c:v>0.29887999999999998</c:v>
                </c:pt>
                <c:pt idx="4955">
                  <c:v>0.93154000000000003</c:v>
                </c:pt>
                <c:pt idx="4956">
                  <c:v>0.49574000000000001</c:v>
                </c:pt>
                <c:pt idx="4957">
                  <c:v>0.55567999999999995</c:v>
                </c:pt>
                <c:pt idx="4958">
                  <c:v>0.17130000000000001</c:v>
                </c:pt>
                <c:pt idx="4959">
                  <c:v>0.95821999999999996</c:v>
                </c:pt>
                <c:pt idx="4960">
                  <c:v>0.70335999999999999</c:v>
                </c:pt>
                <c:pt idx="4961">
                  <c:v>0.15185999999999999</c:v>
                </c:pt>
                <c:pt idx="4962">
                  <c:v>0.75222</c:v>
                </c:pt>
                <c:pt idx="4963">
                  <c:v>0.1048</c:v>
                </c:pt>
                <c:pt idx="4964">
                  <c:v>0.56218000000000001</c:v>
                </c:pt>
                <c:pt idx="4965">
                  <c:v>0.58174000000000003</c:v>
                </c:pt>
                <c:pt idx="4966">
                  <c:v>0.18304000000000001</c:v>
                </c:pt>
                <c:pt idx="4967">
                  <c:v>0.96738000000000002</c:v>
                </c:pt>
                <c:pt idx="4968">
                  <c:v>0.71909999999999996</c:v>
                </c:pt>
                <c:pt idx="4969">
                  <c:v>0.18992000000000001</c:v>
                </c:pt>
                <c:pt idx="4970">
                  <c:v>0.85065999999999997</c:v>
                </c:pt>
                <c:pt idx="4971">
                  <c:v>0.36205999999999999</c:v>
                </c:pt>
                <c:pt idx="4972">
                  <c:v>0.23552000000000001</c:v>
                </c:pt>
                <c:pt idx="4973">
                  <c:v>0.34449999999999997</c:v>
                </c:pt>
                <c:pt idx="4974">
                  <c:v>0.79798000000000002</c:v>
                </c:pt>
                <c:pt idx="4975">
                  <c:v>4.9439999999999998E-2</c:v>
                </c:pt>
                <c:pt idx="4976">
                  <c:v>0.35033999999999998</c:v>
                </c:pt>
                <c:pt idx="4977">
                  <c:v>1.58E-3</c:v>
                </c:pt>
                <c:pt idx="4978">
                  <c:v>0.65439999999999998</c:v>
                </c:pt>
                <c:pt idx="4979">
                  <c:v>0.96162000000000003</c:v>
                </c:pt>
                <c:pt idx="4980">
                  <c:v>0.23046</c:v>
                </c:pt>
                <c:pt idx="4981">
                  <c:v>0.72975999999999996</c:v>
                </c:pt>
                <c:pt idx="4982">
                  <c:v>0.95882000000000001</c:v>
                </c:pt>
                <c:pt idx="4983">
                  <c:v>0.1467</c:v>
                </c:pt>
                <c:pt idx="4984">
                  <c:v>0.48127999999999999</c:v>
                </c:pt>
                <c:pt idx="4985">
                  <c:v>0.29714000000000002</c:v>
                </c:pt>
                <c:pt idx="4986">
                  <c:v>0.41014</c:v>
                </c:pt>
                <c:pt idx="4987">
                  <c:v>0.93328</c:v>
                </c:pt>
                <c:pt idx="4988">
                  <c:v>0.38969999999999999</c:v>
                </c:pt>
                <c:pt idx="4989">
                  <c:v>0.23582</c:v>
                </c:pt>
                <c:pt idx="4990">
                  <c:v>0.31775999999999999</c:v>
                </c:pt>
                <c:pt idx="4991">
                  <c:v>0.71745999999999999</c:v>
                </c:pt>
                <c:pt idx="4992">
                  <c:v>0.83462000000000003</c:v>
                </c:pt>
                <c:pt idx="4993">
                  <c:v>0.78639999999999999</c:v>
                </c:pt>
                <c:pt idx="4994">
                  <c:v>0.52458000000000005</c:v>
                </c:pt>
                <c:pt idx="4995">
                  <c:v>0.78734000000000004</c:v>
                </c:pt>
                <c:pt idx="4996">
                  <c:v>0.83743999999999996</c:v>
                </c:pt>
                <c:pt idx="4997">
                  <c:v>0.72497999999999996</c:v>
                </c:pt>
                <c:pt idx="4998">
                  <c:v>0.33750000000000002</c:v>
                </c:pt>
                <c:pt idx="4999">
                  <c:v>0.28752</c:v>
                </c:pt>
                <c:pt idx="5000">
                  <c:v>0.52505999999999997</c:v>
                </c:pt>
                <c:pt idx="5001">
                  <c:v>0.28766000000000003</c:v>
                </c:pt>
                <c:pt idx="5002">
                  <c:v>0.33792</c:v>
                </c:pt>
                <c:pt idx="5003">
                  <c:v>0.72609999999999997</c:v>
                </c:pt>
                <c:pt idx="5004">
                  <c:v>0.84038000000000002</c:v>
                </c:pt>
                <c:pt idx="5005">
                  <c:v>0.79503999999999997</c:v>
                </c:pt>
                <c:pt idx="5006">
                  <c:v>0.54474</c:v>
                </c:pt>
                <c:pt idx="5007">
                  <c:v>0.83918000000000004</c:v>
                </c:pt>
                <c:pt idx="5008">
                  <c:v>0.9728</c:v>
                </c:pt>
                <c:pt idx="5009">
                  <c:v>7.9219999999999999E-2</c:v>
                </c:pt>
                <c:pt idx="5010">
                  <c:v>0.26485999999999998</c:v>
                </c:pt>
                <c:pt idx="5011">
                  <c:v>0.71536</c:v>
                </c:pt>
                <c:pt idx="5012">
                  <c:v>0.88122</c:v>
                </c:pt>
                <c:pt idx="5013">
                  <c:v>0.92830000000000001</c:v>
                </c:pt>
                <c:pt idx="5014">
                  <c:v>0.90368000000000004</c:v>
                </c:pt>
                <c:pt idx="5015">
                  <c:v>0.78273999999999999</c:v>
                </c:pt>
                <c:pt idx="5016">
                  <c:v>0.44453999999999999</c:v>
                </c:pt>
                <c:pt idx="5017">
                  <c:v>0.55088000000000004</c:v>
                </c:pt>
                <c:pt idx="5018">
                  <c:v>0.20810000000000001</c:v>
                </c:pt>
                <c:pt idx="5019">
                  <c:v>7.3419999999999999E-2</c:v>
                </c:pt>
                <c:pt idx="5020">
                  <c:v>1.2160000000000001E-2</c:v>
                </c:pt>
                <c:pt idx="5021">
                  <c:v>0.96306000000000003</c:v>
                </c:pt>
                <c:pt idx="5022">
                  <c:v>0.87702000000000002</c:v>
                </c:pt>
                <c:pt idx="5023">
                  <c:v>0.66800000000000004</c:v>
                </c:pt>
                <c:pt idx="5024">
                  <c:v>0.12698000000000001</c:v>
                </c:pt>
                <c:pt idx="5025">
                  <c:v>0.71294000000000002</c:v>
                </c:pt>
                <c:pt idx="5026">
                  <c:v>1.184E-2</c:v>
                </c:pt>
                <c:pt idx="5027">
                  <c:v>0.32257999999999998</c:v>
                </c:pt>
                <c:pt idx="5028">
                  <c:v>0.95589999999999997</c:v>
                </c:pt>
                <c:pt idx="5029">
                  <c:v>0.54512000000000005</c:v>
                </c:pt>
                <c:pt idx="5030">
                  <c:v>0.67945999999999995</c:v>
                </c:pt>
                <c:pt idx="5031">
                  <c:v>0.49325999999999998</c:v>
                </c:pt>
                <c:pt idx="5032">
                  <c:v>0.80032000000000003</c:v>
                </c:pt>
                <c:pt idx="5033">
                  <c:v>0.90769999999999995</c:v>
                </c:pt>
                <c:pt idx="5034">
                  <c:v>0.92278000000000004</c:v>
                </c:pt>
                <c:pt idx="5035">
                  <c:v>0.86063999999999996</c:v>
                </c:pt>
                <c:pt idx="5036">
                  <c:v>0.65913999999999995</c:v>
                </c:pt>
                <c:pt idx="5037">
                  <c:v>0.11677999999999999</c:v>
                </c:pt>
                <c:pt idx="5038">
                  <c:v>0.69120000000000004</c:v>
                </c:pt>
                <c:pt idx="5039">
                  <c:v>0.95682</c:v>
                </c:pt>
                <c:pt idx="5040">
                  <c:v>0.17926</c:v>
                </c:pt>
                <c:pt idx="5041">
                  <c:v>0.58096000000000003</c:v>
                </c:pt>
                <c:pt idx="5042">
                  <c:v>0.56362000000000001</c:v>
                </c:pt>
                <c:pt idx="5043">
                  <c:v>0.1099</c:v>
                </c:pt>
                <c:pt idx="5044">
                  <c:v>0.76607999999999998</c:v>
                </c:pt>
                <c:pt idx="5045">
                  <c:v>0.18834000000000001</c:v>
                </c:pt>
                <c:pt idx="5046">
                  <c:v>0.79893999999999998</c:v>
                </c:pt>
                <c:pt idx="5047">
                  <c:v>0.20848</c:v>
                </c:pt>
                <c:pt idx="5048">
                  <c:v>0.82650000000000001</c:v>
                </c:pt>
                <c:pt idx="5049">
                  <c:v>0.27101999999999998</c:v>
                </c:pt>
                <c:pt idx="5050">
                  <c:v>0.98655999999999999</c:v>
                </c:pt>
                <c:pt idx="5051">
                  <c:v>0.68866000000000005</c:v>
                </c:pt>
                <c:pt idx="5052">
                  <c:v>7.9420000000000004E-2</c:v>
                </c:pt>
                <c:pt idx="5053">
                  <c:v>0.54959999999999998</c:v>
                </c:pt>
                <c:pt idx="5054">
                  <c:v>0.56938</c:v>
                </c:pt>
                <c:pt idx="5055">
                  <c:v>0.15853999999999999</c:v>
                </c:pt>
                <c:pt idx="5056">
                  <c:v>0.90624000000000005</c:v>
                </c:pt>
                <c:pt idx="5057">
                  <c:v>0.56018000000000001</c:v>
                </c:pt>
                <c:pt idx="5058">
                  <c:v>0.77429999999999999</c:v>
                </c:pt>
                <c:pt idx="5059">
                  <c:v>0.76271999999999995</c:v>
                </c:pt>
                <c:pt idx="5060">
                  <c:v>0.51385999999999998</c:v>
                </c:pt>
                <c:pt idx="5061">
                  <c:v>0.77886</c:v>
                </c:pt>
                <c:pt idx="5062">
                  <c:v>0.82272000000000001</c:v>
                </c:pt>
                <c:pt idx="5063">
                  <c:v>0.68930000000000002</c:v>
                </c:pt>
                <c:pt idx="5064">
                  <c:v>0.24518000000000001</c:v>
                </c:pt>
                <c:pt idx="5065">
                  <c:v>4.6240000000000003E-2</c:v>
                </c:pt>
                <c:pt idx="5066">
                  <c:v>0.89354</c:v>
                </c:pt>
                <c:pt idx="5067">
                  <c:v>0.63438000000000005</c:v>
                </c:pt>
                <c:pt idx="5068">
                  <c:v>9.5999999999999992E-3</c:v>
                </c:pt>
                <c:pt idx="5069">
                  <c:v>0.39441999999999999</c:v>
                </c:pt>
                <c:pt idx="5070">
                  <c:v>0.17366000000000001</c:v>
                </c:pt>
                <c:pt idx="5071">
                  <c:v>0.12656000000000001</c:v>
                </c:pt>
                <c:pt idx="5072">
                  <c:v>0.20602000000000001</c:v>
                </c:pt>
                <c:pt idx="5073">
                  <c:v>0.49149999999999999</c:v>
                </c:pt>
                <c:pt idx="5074">
                  <c:v>0.26848</c:v>
                </c:pt>
                <c:pt idx="5075">
                  <c:v>0.31394</c:v>
                </c:pt>
                <c:pt idx="5076">
                  <c:v>0.67334000000000005</c:v>
                </c:pt>
                <c:pt idx="5077">
                  <c:v>0.70608000000000004</c:v>
                </c:pt>
                <c:pt idx="5078">
                  <c:v>0.44490000000000002</c:v>
                </c:pt>
                <c:pt idx="5079">
                  <c:v>0.62861999999999996</c:v>
                </c:pt>
                <c:pt idx="5080">
                  <c:v>0.44096000000000002</c:v>
                </c:pt>
                <c:pt idx="5081">
                  <c:v>0.69425999999999999</c:v>
                </c:pt>
                <c:pt idx="5082">
                  <c:v>0.64181999999999995</c:v>
                </c:pt>
                <c:pt idx="5083">
                  <c:v>0.23119999999999999</c:v>
                </c:pt>
                <c:pt idx="5084">
                  <c:v>5.178E-2</c:v>
                </c:pt>
                <c:pt idx="5085">
                  <c:v>0.92413999999999996</c:v>
                </c:pt>
                <c:pt idx="5086">
                  <c:v>0.72063999999999995</c:v>
                </c:pt>
                <c:pt idx="5087">
                  <c:v>0.23777999999999999</c:v>
                </c:pt>
                <c:pt idx="5088">
                  <c:v>0.99270000000000003</c:v>
                </c:pt>
                <c:pt idx="5089">
                  <c:v>0.74031999999999998</c:v>
                </c:pt>
                <c:pt idx="5090">
                  <c:v>0.22825999999999999</c:v>
                </c:pt>
                <c:pt idx="5091">
                  <c:v>0.94445999999999997</c:v>
                </c:pt>
                <c:pt idx="5092">
                  <c:v>0.60511999999999999</c:v>
                </c:pt>
                <c:pt idx="5093">
                  <c:v>0.87090000000000001</c:v>
                </c:pt>
                <c:pt idx="5094">
                  <c:v>7.5799999999999999E-3</c:v>
                </c:pt>
                <c:pt idx="5095">
                  <c:v>0.15184</c:v>
                </c:pt>
                <c:pt idx="5096">
                  <c:v>0.44794</c:v>
                </c:pt>
                <c:pt idx="5097">
                  <c:v>0.19198000000000001</c:v>
                </c:pt>
                <c:pt idx="5098">
                  <c:v>0.128</c:v>
                </c:pt>
                <c:pt idx="5099">
                  <c:v>0.19202</c:v>
                </c:pt>
                <c:pt idx="5100">
                  <c:v>0.44806000000000001</c:v>
                </c:pt>
                <c:pt idx="5101">
                  <c:v>0.15215999999999999</c:v>
                </c:pt>
                <c:pt idx="5102">
                  <c:v>8.4200000000000004E-3</c:v>
                </c:pt>
                <c:pt idx="5103">
                  <c:v>0.87309999999999999</c:v>
                </c:pt>
                <c:pt idx="5104">
                  <c:v>0.61087999999999998</c:v>
                </c:pt>
                <c:pt idx="5105">
                  <c:v>0.95953999999999995</c:v>
                </c:pt>
                <c:pt idx="5106">
                  <c:v>0.26773999999999998</c:v>
                </c:pt>
                <c:pt idx="5107">
                  <c:v>0.84367999999999999</c:v>
                </c:pt>
                <c:pt idx="5108">
                  <c:v>0.26329999999999998</c:v>
                </c:pt>
                <c:pt idx="5109">
                  <c:v>0.94621999999999995</c:v>
                </c:pt>
                <c:pt idx="5110">
                  <c:v>0.57535999999999998</c:v>
                </c:pt>
                <c:pt idx="5111">
                  <c:v>0.77986</c:v>
                </c:pt>
                <c:pt idx="5112">
                  <c:v>0.76422000000000001</c:v>
                </c:pt>
                <c:pt idx="5113">
                  <c:v>0.51280000000000003</c:v>
                </c:pt>
                <c:pt idx="5114">
                  <c:v>0.77417999999999998</c:v>
                </c:pt>
                <c:pt idx="5115">
                  <c:v>0.80974000000000002</c:v>
                </c:pt>
                <c:pt idx="5116">
                  <c:v>0.65503999999999996</c:v>
                </c:pt>
                <c:pt idx="5117">
                  <c:v>0.15537999999999999</c:v>
                </c:pt>
                <c:pt idx="5118">
                  <c:v>0.81110000000000004</c:v>
                </c:pt>
                <c:pt idx="5119">
                  <c:v>0.27792</c:v>
                </c:pt>
                <c:pt idx="5120">
                  <c:v>2.266E-2</c:v>
                </c:pt>
                <c:pt idx="5121">
                  <c:v>0.79005999999999998</c:v>
                </c:pt>
                <c:pt idx="5122">
                  <c:v>0.34752</c:v>
                </c:pt>
                <c:pt idx="5123">
                  <c:v>0.2525</c:v>
                </c:pt>
                <c:pt idx="5124">
                  <c:v>0.40998000000000001</c:v>
                </c:pt>
                <c:pt idx="5125">
                  <c:v>0.97743999999999998</c:v>
                </c:pt>
                <c:pt idx="5126">
                  <c:v>0.52234000000000003</c:v>
                </c:pt>
                <c:pt idx="5127">
                  <c:v>0.58957999999999999</c:v>
                </c:pt>
                <c:pt idx="5128">
                  <c:v>0.24640000000000001</c:v>
                </c:pt>
                <c:pt idx="5129">
                  <c:v>0.14962</c:v>
                </c:pt>
                <c:pt idx="5130">
                  <c:v>0.20246</c:v>
                </c:pt>
                <c:pt idx="5131">
                  <c:v>0.45776</c:v>
                </c:pt>
                <c:pt idx="5132">
                  <c:v>0.17082</c:v>
                </c:pt>
                <c:pt idx="5133">
                  <c:v>5.4699999999999999E-2</c:v>
                </c:pt>
                <c:pt idx="5134">
                  <c:v>0.99328000000000005</c:v>
                </c:pt>
                <c:pt idx="5135">
                  <c:v>0.92513999999999996</c:v>
                </c:pt>
                <c:pt idx="5136">
                  <c:v>0.78213999999999995</c:v>
                </c:pt>
                <c:pt idx="5137">
                  <c:v>0.42127999999999999</c:v>
                </c:pt>
                <c:pt idx="5138">
                  <c:v>0.48170000000000002</c:v>
                </c:pt>
                <c:pt idx="5139">
                  <c:v>2.3820000000000001E-2</c:v>
                </c:pt>
                <c:pt idx="5140">
                  <c:v>0.58975999999999995</c:v>
                </c:pt>
                <c:pt idx="5141">
                  <c:v>0.74546000000000001</c:v>
                </c:pt>
                <c:pt idx="5142">
                  <c:v>0.64661999999999997</c:v>
                </c:pt>
                <c:pt idx="5143">
                  <c:v>0.19439999999999999</c:v>
                </c:pt>
                <c:pt idx="5144">
                  <c:v>0.93657999999999997</c:v>
                </c:pt>
                <c:pt idx="5145">
                  <c:v>0.61534</c:v>
                </c:pt>
                <c:pt idx="5146">
                  <c:v>0.90944000000000003</c:v>
                </c:pt>
                <c:pt idx="5147">
                  <c:v>0.11298</c:v>
                </c:pt>
                <c:pt idx="5148">
                  <c:v>0.42949999999999999</c:v>
                </c:pt>
                <c:pt idx="5149">
                  <c:v>0.17552000000000001</c:v>
                </c:pt>
                <c:pt idx="5150">
                  <c:v>9.7059999999999994E-2</c:v>
                </c:pt>
                <c:pt idx="5151">
                  <c:v>0.11566</c:v>
                </c:pt>
                <c:pt idx="5152">
                  <c:v>0.24992</c:v>
                </c:pt>
                <c:pt idx="5153">
                  <c:v>0.6341</c:v>
                </c:pt>
                <c:pt idx="5154">
                  <c:v>0.65237999999999996</c:v>
                </c:pt>
                <c:pt idx="5155">
                  <c:v>0.32303999999999999</c:v>
                </c:pt>
                <c:pt idx="5156">
                  <c:v>0.31674000000000002</c:v>
                </c:pt>
                <c:pt idx="5157">
                  <c:v>0.62717999999999996</c:v>
                </c:pt>
                <c:pt idx="5158">
                  <c:v>0.56479999999999997</c:v>
                </c:pt>
                <c:pt idx="5159">
                  <c:v>6.7220000000000002E-2</c:v>
                </c:pt>
                <c:pt idx="5160">
                  <c:v>0.63685999999999998</c:v>
                </c:pt>
                <c:pt idx="5161">
                  <c:v>0.84336</c:v>
                </c:pt>
                <c:pt idx="5162">
                  <c:v>0.89322000000000001</c:v>
                </c:pt>
                <c:pt idx="5163">
                  <c:v>0.83630000000000004</c:v>
                </c:pt>
                <c:pt idx="5164">
                  <c:v>0.61568000000000001</c:v>
                </c:pt>
                <c:pt idx="5165">
                  <c:v>1.074E-2</c:v>
                </c:pt>
                <c:pt idx="5166">
                  <c:v>0.41654000000000002</c:v>
                </c:pt>
                <c:pt idx="5167">
                  <c:v>0.23888000000000001</c:v>
                </c:pt>
                <c:pt idx="5168">
                  <c:v>0.30009999999999998</c:v>
                </c:pt>
                <c:pt idx="5169">
                  <c:v>0.66142000000000001</c:v>
                </c:pt>
                <c:pt idx="5170">
                  <c:v>0.68415999999999999</c:v>
                </c:pt>
                <c:pt idx="5171">
                  <c:v>0.39106000000000002</c:v>
                </c:pt>
                <c:pt idx="5172">
                  <c:v>0.48902000000000001</c:v>
                </c:pt>
                <c:pt idx="5173">
                  <c:v>7.5999999999999998E-2</c:v>
                </c:pt>
                <c:pt idx="5174">
                  <c:v>0.73897999999999997</c:v>
                </c:pt>
                <c:pt idx="5175">
                  <c:v>0.14094000000000001</c:v>
                </c:pt>
                <c:pt idx="5176">
                  <c:v>0.68384</c:v>
                </c:pt>
                <c:pt idx="5177">
                  <c:v>0.91057999999999995</c:v>
                </c:pt>
                <c:pt idx="5178">
                  <c:v>4.7899999999999998E-2</c:v>
                </c:pt>
                <c:pt idx="5179">
                  <c:v>0.23311999999999999</c:v>
                </c:pt>
                <c:pt idx="5180">
                  <c:v>0.65146000000000004</c:v>
                </c:pt>
                <c:pt idx="5181">
                  <c:v>0.72126000000000001</c:v>
                </c:pt>
                <c:pt idx="5182">
                  <c:v>0.51232</c:v>
                </c:pt>
                <c:pt idx="5183">
                  <c:v>0.81569999999999998</c:v>
                </c:pt>
                <c:pt idx="5184">
                  <c:v>0.93478000000000006</c:v>
                </c:pt>
                <c:pt idx="5185">
                  <c:v>0.98863999999999996</c:v>
                </c:pt>
                <c:pt idx="5186">
                  <c:v>3.1140000000000001E-2</c:v>
                </c:pt>
                <c:pt idx="5187">
                  <c:v>0.10478</c:v>
                </c:pt>
                <c:pt idx="5188">
                  <c:v>0.28320000000000001</c:v>
                </c:pt>
                <c:pt idx="5189">
                  <c:v>0.74482000000000004</c:v>
                </c:pt>
                <c:pt idx="5190">
                  <c:v>0.95125999999999999</c:v>
                </c:pt>
                <c:pt idx="5191">
                  <c:v>0.10896</c:v>
                </c:pt>
                <c:pt idx="5192">
                  <c:v>0.37562000000000001</c:v>
                </c:pt>
                <c:pt idx="5193">
                  <c:v>1.7899999999999999E-2</c:v>
                </c:pt>
                <c:pt idx="5194">
                  <c:v>0.67808000000000002</c:v>
                </c:pt>
                <c:pt idx="5195">
                  <c:v>1.634E-2</c:v>
                </c:pt>
                <c:pt idx="5196">
                  <c:v>0.37093999999999999</c:v>
                </c:pt>
                <c:pt idx="5197">
                  <c:v>9.6479999999999996E-2</c:v>
                </c:pt>
                <c:pt idx="5198">
                  <c:v>0.91849999999999998</c:v>
                </c:pt>
                <c:pt idx="5199">
                  <c:v>0.65902000000000005</c:v>
                </c:pt>
                <c:pt idx="5200">
                  <c:v>5.8560000000000001E-2</c:v>
                </c:pt>
                <c:pt idx="5201">
                  <c:v>0.51666000000000001</c:v>
                </c:pt>
                <c:pt idx="5202">
                  <c:v>0.49142000000000002</c:v>
                </c:pt>
                <c:pt idx="5203">
                  <c:v>0.95760000000000001</c:v>
                </c:pt>
                <c:pt idx="5204">
                  <c:v>0.38138</c:v>
                </c:pt>
                <c:pt idx="5205">
                  <c:v>0.18654000000000001</c:v>
                </c:pt>
                <c:pt idx="5206">
                  <c:v>0.17824000000000001</c:v>
                </c:pt>
                <c:pt idx="5207">
                  <c:v>0.34817999999999999</c:v>
                </c:pt>
                <c:pt idx="5208">
                  <c:v>0.86629999999999996</c:v>
                </c:pt>
                <c:pt idx="5209">
                  <c:v>0.25072</c:v>
                </c:pt>
                <c:pt idx="5210">
                  <c:v>0.88585999999999998</c:v>
                </c:pt>
                <c:pt idx="5211">
                  <c:v>0.40686</c:v>
                </c:pt>
                <c:pt idx="5212">
                  <c:v>0.33472000000000002</c:v>
                </c:pt>
                <c:pt idx="5213">
                  <c:v>0.59730000000000005</c:v>
                </c:pt>
                <c:pt idx="5214">
                  <c:v>0.45717999999999998</c:v>
                </c:pt>
                <c:pt idx="5215">
                  <c:v>0.77424000000000004</c:v>
                </c:pt>
                <c:pt idx="5216">
                  <c:v>0.86553999999999998</c:v>
                </c:pt>
                <c:pt idx="5217">
                  <c:v>0.82238</c:v>
                </c:pt>
                <c:pt idx="5218">
                  <c:v>0.60160000000000002</c:v>
                </c:pt>
                <c:pt idx="5219">
                  <c:v>0.98241999999999996</c:v>
                </c:pt>
                <c:pt idx="5220">
                  <c:v>0.34566000000000002</c:v>
                </c:pt>
                <c:pt idx="5221">
                  <c:v>5.4559999999999997E-2</c:v>
                </c:pt>
                <c:pt idx="5222">
                  <c:v>0.81801999999999997</c:v>
                </c:pt>
                <c:pt idx="5223">
                  <c:v>0.39950000000000002</c:v>
                </c:pt>
                <c:pt idx="5224">
                  <c:v>0.38047999999999998</c:v>
                </c:pt>
                <c:pt idx="5225">
                  <c:v>0.74194000000000004</c:v>
                </c:pt>
                <c:pt idx="5226">
                  <c:v>0.84533999999999998</c:v>
                </c:pt>
                <c:pt idx="5227">
                  <c:v>0.79408000000000001</c:v>
                </c:pt>
                <c:pt idx="5228">
                  <c:v>0.53690000000000004</c:v>
                </c:pt>
                <c:pt idx="5229">
                  <c:v>0.81662000000000001</c:v>
                </c:pt>
                <c:pt idx="5230">
                  <c:v>0.91295999999999999</c:v>
                </c:pt>
                <c:pt idx="5231">
                  <c:v>0.92225999999999997</c:v>
                </c:pt>
                <c:pt idx="5232">
                  <c:v>0.85382000000000002</c:v>
                </c:pt>
                <c:pt idx="5233">
                  <c:v>0.63919999999999999</c:v>
                </c:pt>
                <c:pt idx="5234">
                  <c:v>6.3780000000000003E-2</c:v>
                </c:pt>
                <c:pt idx="5235">
                  <c:v>0.55213999999999996</c:v>
                </c:pt>
                <c:pt idx="5236">
                  <c:v>0.59263999999999994</c:v>
                </c:pt>
                <c:pt idx="5237">
                  <c:v>0.22578000000000001</c:v>
                </c:pt>
                <c:pt idx="5238">
                  <c:v>8.4699999999999998E-2</c:v>
                </c:pt>
                <c:pt idx="5239">
                  <c:v>2.8320000000000001E-2</c:v>
                </c:pt>
                <c:pt idx="5240">
                  <c:v>2.5999999999999998E-4</c:v>
                </c:pt>
                <c:pt idx="5241">
                  <c:v>0.97245999999999999</c:v>
                </c:pt>
                <c:pt idx="5242">
                  <c:v>0.91712000000000005</c:v>
                </c:pt>
                <c:pt idx="5243">
                  <c:v>0.77890000000000004</c:v>
                </c:pt>
                <c:pt idx="5244">
                  <c:v>0.41958000000000001</c:v>
                </c:pt>
                <c:pt idx="5245">
                  <c:v>0.47983999999999999</c:v>
                </c:pt>
                <c:pt idx="5246">
                  <c:v>1.9939999999999999E-2</c:v>
                </c:pt>
                <c:pt idx="5247">
                  <c:v>0.57998000000000005</c:v>
                </c:pt>
                <c:pt idx="5248">
                  <c:v>0.72</c:v>
                </c:pt>
                <c:pt idx="5249">
                  <c:v>0.58001999999999998</c:v>
                </c:pt>
                <c:pt idx="5250">
                  <c:v>2.0060000000000001E-2</c:v>
                </c:pt>
                <c:pt idx="5251">
                  <c:v>0.48015999999999998</c:v>
                </c:pt>
                <c:pt idx="5252">
                  <c:v>0.42042000000000002</c:v>
                </c:pt>
                <c:pt idx="5253">
                  <c:v>0.78110000000000002</c:v>
                </c:pt>
                <c:pt idx="5254">
                  <c:v>0.92288000000000003</c:v>
                </c:pt>
                <c:pt idx="5255">
                  <c:v>0.98753999999999997</c:v>
                </c:pt>
                <c:pt idx="5256">
                  <c:v>3.9739999999999998E-2</c:v>
                </c:pt>
                <c:pt idx="5257">
                  <c:v>0.13167999999999999</c:v>
                </c:pt>
                <c:pt idx="5258">
                  <c:v>0.3553</c:v>
                </c:pt>
                <c:pt idx="5259">
                  <c:v>0.93422000000000005</c:v>
                </c:pt>
                <c:pt idx="5260">
                  <c:v>0.44735999999999998</c:v>
                </c:pt>
                <c:pt idx="5261">
                  <c:v>0.40786</c:v>
                </c:pt>
                <c:pt idx="5262">
                  <c:v>0.77622000000000002</c:v>
                </c:pt>
                <c:pt idx="5263">
                  <c:v>0.92079999999999995</c:v>
                </c:pt>
                <c:pt idx="5264">
                  <c:v>0.98617999999999995</c:v>
                </c:pt>
                <c:pt idx="5265">
                  <c:v>3.7740000000000003E-2</c:v>
                </c:pt>
                <c:pt idx="5266">
                  <c:v>0.12703999999999999</c:v>
                </c:pt>
                <c:pt idx="5267">
                  <c:v>0.34338000000000002</c:v>
                </c:pt>
                <c:pt idx="5268">
                  <c:v>0.90310000000000001</c:v>
                </c:pt>
                <c:pt idx="5269">
                  <c:v>0.36592000000000002</c:v>
                </c:pt>
                <c:pt idx="5270">
                  <c:v>0.19466</c:v>
                </c:pt>
                <c:pt idx="5271">
                  <c:v>0.21806</c:v>
                </c:pt>
                <c:pt idx="5272">
                  <c:v>0.45951999999999998</c:v>
                </c:pt>
                <c:pt idx="5273">
                  <c:v>0.1605</c:v>
                </c:pt>
                <c:pt idx="5274">
                  <c:v>2.198E-2</c:v>
                </c:pt>
                <c:pt idx="5275">
                  <c:v>0.90544000000000002</c:v>
                </c:pt>
                <c:pt idx="5276">
                  <c:v>0.69433999999999996</c:v>
                </c:pt>
                <c:pt idx="5277">
                  <c:v>0.17757999999999999</c:v>
                </c:pt>
                <c:pt idx="5278">
                  <c:v>0.83840000000000003</c:v>
                </c:pt>
                <c:pt idx="5279">
                  <c:v>0.33761999999999998</c:v>
                </c:pt>
                <c:pt idx="5280">
                  <c:v>0.17446</c:v>
                </c:pt>
                <c:pt idx="5281">
                  <c:v>0.18576000000000001</c:v>
                </c:pt>
                <c:pt idx="5282">
                  <c:v>0.38281999999999999</c:v>
                </c:pt>
                <c:pt idx="5283">
                  <c:v>0.9627</c:v>
                </c:pt>
                <c:pt idx="5284">
                  <c:v>0.50527999999999995</c:v>
                </c:pt>
                <c:pt idx="5285">
                  <c:v>0.55313999999999997</c:v>
                </c:pt>
                <c:pt idx="5286">
                  <c:v>0.15414</c:v>
                </c:pt>
                <c:pt idx="5287">
                  <c:v>0.90927999999999998</c:v>
                </c:pt>
                <c:pt idx="5288">
                  <c:v>0.57369999999999999</c:v>
                </c:pt>
                <c:pt idx="5289">
                  <c:v>0.81181999999999999</c:v>
                </c:pt>
                <c:pt idx="5290">
                  <c:v>0.86175999999999997</c:v>
                </c:pt>
                <c:pt idx="5291">
                  <c:v>0.77346000000000004</c:v>
                </c:pt>
                <c:pt idx="5292">
                  <c:v>0.45862000000000003</c:v>
                </c:pt>
                <c:pt idx="5293">
                  <c:v>0.60240000000000005</c:v>
                </c:pt>
                <c:pt idx="5294">
                  <c:v>0.34858</c:v>
                </c:pt>
                <c:pt idx="5295">
                  <c:v>0.44334000000000001</c:v>
                </c:pt>
                <c:pt idx="5296">
                  <c:v>0.98143999999999998</c:v>
                </c:pt>
                <c:pt idx="5297">
                  <c:v>0.50097999999999998</c:v>
                </c:pt>
                <c:pt idx="5298">
                  <c:v>0.52149999999999996</c:v>
                </c:pt>
                <c:pt idx="5299">
                  <c:v>6.3519999999999993E-2</c:v>
                </c:pt>
                <c:pt idx="5300">
                  <c:v>0.66905999999999999</c:v>
                </c:pt>
                <c:pt idx="5301">
                  <c:v>0.94366000000000005</c:v>
                </c:pt>
                <c:pt idx="5302">
                  <c:v>0.16192000000000001</c:v>
                </c:pt>
                <c:pt idx="5303">
                  <c:v>0.54210000000000003</c:v>
                </c:pt>
                <c:pt idx="5304">
                  <c:v>0.46438000000000001</c:v>
                </c:pt>
                <c:pt idx="5305">
                  <c:v>0.85104000000000002</c:v>
                </c:pt>
                <c:pt idx="5306">
                  <c:v>8.8739999999999999E-2</c:v>
                </c:pt>
                <c:pt idx="5307">
                  <c:v>0.41517999999999999</c:v>
                </c:pt>
                <c:pt idx="5308">
                  <c:v>0.15679999999999999</c:v>
                </c:pt>
                <c:pt idx="5309">
                  <c:v>5.5219999999999998E-2</c:v>
                </c:pt>
                <c:pt idx="5310">
                  <c:v>8.8599999999999998E-3</c:v>
                </c:pt>
                <c:pt idx="5311">
                  <c:v>0.97136</c:v>
                </c:pt>
                <c:pt idx="5312">
                  <c:v>0.90522000000000002</c:v>
                </c:pt>
                <c:pt idx="5313">
                  <c:v>0.74429999999999996</c:v>
                </c:pt>
                <c:pt idx="5314">
                  <c:v>0.32768000000000003</c:v>
                </c:pt>
                <c:pt idx="5315">
                  <c:v>0.23874000000000001</c:v>
                </c:pt>
                <c:pt idx="5316">
                  <c:v>0.38854</c:v>
                </c:pt>
                <c:pt idx="5317">
                  <c:v>0.92688000000000004</c:v>
                </c:pt>
                <c:pt idx="5318">
                  <c:v>0.3921</c:v>
                </c:pt>
                <c:pt idx="5319">
                  <c:v>0.24942</c:v>
                </c:pt>
                <c:pt idx="5320">
                  <c:v>0.35615999999999998</c:v>
                </c:pt>
                <c:pt idx="5321">
                  <c:v>0.81906000000000001</c:v>
                </c:pt>
                <c:pt idx="5322">
                  <c:v>0.10102</c:v>
                </c:pt>
                <c:pt idx="5323">
                  <c:v>0.48399999999999999</c:v>
                </c:pt>
                <c:pt idx="5324">
                  <c:v>0.35098000000000001</c:v>
                </c:pt>
                <c:pt idx="5325">
                  <c:v>0.56894</c:v>
                </c:pt>
                <c:pt idx="5326">
                  <c:v>0.35583999999999999</c:v>
                </c:pt>
                <c:pt idx="5327">
                  <c:v>0.49858000000000002</c:v>
                </c:pt>
                <c:pt idx="5328">
                  <c:v>0.1399</c:v>
                </c:pt>
                <c:pt idx="5329">
                  <c:v>0.92112000000000005</c:v>
                </c:pt>
                <c:pt idx="5330">
                  <c:v>0.62346000000000001</c:v>
                </c:pt>
                <c:pt idx="5331">
                  <c:v>0.94925999999999999</c:v>
                </c:pt>
                <c:pt idx="5332">
                  <c:v>0.22431999999999999</c:v>
                </c:pt>
                <c:pt idx="5333">
                  <c:v>0.72370000000000001</c:v>
                </c:pt>
                <c:pt idx="5334">
                  <c:v>0.94677999999999995</c:v>
                </c:pt>
                <c:pt idx="5335">
                  <c:v>0.11663999999999999</c:v>
                </c:pt>
                <c:pt idx="5336">
                  <c:v>0.40314</c:v>
                </c:pt>
                <c:pt idx="5337">
                  <c:v>9.2780000000000001E-2</c:v>
                </c:pt>
                <c:pt idx="5338">
                  <c:v>0.87519999999999998</c:v>
                </c:pt>
                <c:pt idx="5339">
                  <c:v>0.53281999999999996</c:v>
                </c:pt>
                <c:pt idx="5340">
                  <c:v>0.72326000000000001</c:v>
                </c:pt>
                <c:pt idx="5341">
                  <c:v>0.63695999999999997</c:v>
                </c:pt>
                <c:pt idx="5342">
                  <c:v>0.18762000000000001</c:v>
                </c:pt>
                <c:pt idx="5343">
                  <c:v>0.92589999999999995</c:v>
                </c:pt>
                <c:pt idx="5344">
                  <c:v>0.59008000000000005</c:v>
                </c:pt>
                <c:pt idx="5345">
                  <c:v>0.84433999999999998</c:v>
                </c:pt>
                <c:pt idx="5346">
                  <c:v>0.94294</c:v>
                </c:pt>
                <c:pt idx="5347">
                  <c:v>0.98448000000000002</c:v>
                </c:pt>
                <c:pt idx="5348">
                  <c:v>1.0500000000000001E-2</c:v>
                </c:pt>
                <c:pt idx="5349">
                  <c:v>4.7019999999999999E-2</c:v>
                </c:pt>
                <c:pt idx="5350">
                  <c:v>0.13056000000000001</c:v>
                </c:pt>
                <c:pt idx="5351">
                  <c:v>0.34466000000000002</c:v>
                </c:pt>
                <c:pt idx="5352">
                  <c:v>0.90342</c:v>
                </c:pt>
                <c:pt idx="5353">
                  <c:v>0.36559999999999998</c:v>
                </c:pt>
                <c:pt idx="5354">
                  <c:v>0.19338</c:v>
                </c:pt>
                <c:pt idx="5355">
                  <c:v>0.21454000000000001</c:v>
                </c:pt>
                <c:pt idx="5356">
                  <c:v>0.45023999999999997</c:v>
                </c:pt>
                <c:pt idx="5357">
                  <c:v>0.13618</c:v>
                </c:pt>
                <c:pt idx="5358">
                  <c:v>0.95830000000000004</c:v>
                </c:pt>
                <c:pt idx="5359">
                  <c:v>0.73872000000000004</c:v>
                </c:pt>
                <c:pt idx="5360">
                  <c:v>0.25785999999999998</c:v>
                </c:pt>
                <c:pt idx="5361">
                  <c:v>3.4860000000000002E-2</c:v>
                </c:pt>
                <c:pt idx="5362">
                  <c:v>0.84672000000000003</c:v>
                </c:pt>
                <c:pt idx="5363">
                  <c:v>0.50529999999999997</c:v>
                </c:pt>
                <c:pt idx="5364">
                  <c:v>0.66918</c:v>
                </c:pt>
                <c:pt idx="5365">
                  <c:v>0.50224000000000002</c:v>
                </c:pt>
                <c:pt idx="5366">
                  <c:v>0.83753999999999995</c:v>
                </c:pt>
                <c:pt idx="5367">
                  <c:v>1.038E-2</c:v>
                </c:pt>
                <c:pt idx="5368">
                  <c:v>0.19359999999999999</c:v>
                </c:pt>
                <c:pt idx="5369">
                  <c:v>0.57042000000000004</c:v>
                </c:pt>
                <c:pt idx="5370">
                  <c:v>0.51766000000000001</c:v>
                </c:pt>
                <c:pt idx="5371">
                  <c:v>0.98255999999999999</c:v>
                </c:pt>
                <c:pt idx="5372">
                  <c:v>0.43002000000000001</c:v>
                </c:pt>
                <c:pt idx="5373">
                  <c:v>0.3075</c:v>
                </c:pt>
                <c:pt idx="5374">
                  <c:v>0.49247999999999997</c:v>
                </c:pt>
                <c:pt idx="5375">
                  <c:v>0.16994000000000001</c:v>
                </c:pt>
                <c:pt idx="5376">
                  <c:v>1.7340000000000001E-2</c:v>
                </c:pt>
                <c:pt idx="5377">
                  <c:v>0.88207999999999998</c:v>
                </c:pt>
                <c:pt idx="5378">
                  <c:v>0.62890000000000001</c:v>
                </c:pt>
                <c:pt idx="5379">
                  <c:v>4.62E-3</c:v>
                </c:pt>
                <c:pt idx="5380">
                  <c:v>0.38496000000000002</c:v>
                </c:pt>
                <c:pt idx="5381">
                  <c:v>0.15026</c:v>
                </c:pt>
                <c:pt idx="5382">
                  <c:v>6.5820000000000004E-2</c:v>
                </c:pt>
                <c:pt idx="5383">
                  <c:v>4.7199999999999999E-2</c:v>
                </c:pt>
                <c:pt idx="5384">
                  <c:v>7.578E-2</c:v>
                </c:pt>
                <c:pt idx="5385">
                  <c:v>0.18013999999999999</c:v>
                </c:pt>
                <c:pt idx="5386">
                  <c:v>0.46464</c:v>
                </c:pt>
                <c:pt idx="5387">
                  <c:v>0.21378</c:v>
                </c:pt>
                <c:pt idx="5388">
                  <c:v>0.1767</c:v>
                </c:pt>
                <c:pt idx="5389">
                  <c:v>0.31631999999999999</c:v>
                </c:pt>
                <c:pt idx="5390">
                  <c:v>0.77225999999999995</c:v>
                </c:pt>
                <c:pt idx="5391">
                  <c:v>4.6000000000000001E-4</c:v>
                </c:pt>
                <c:pt idx="5392">
                  <c:v>0.22911999999999999</c:v>
                </c:pt>
                <c:pt idx="5393">
                  <c:v>0.68689999999999996</c:v>
                </c:pt>
                <c:pt idx="5394">
                  <c:v>0.83157999999999999</c:v>
                </c:pt>
                <c:pt idx="5395">
                  <c:v>0.80784</c:v>
                </c:pt>
                <c:pt idx="5396">
                  <c:v>0.59194000000000002</c:v>
                </c:pt>
                <c:pt idx="5397">
                  <c:v>0.96797999999999995</c:v>
                </c:pt>
                <c:pt idx="5398">
                  <c:v>0.312</c:v>
                </c:pt>
                <c:pt idx="5399">
                  <c:v>0.96801999999999999</c:v>
                </c:pt>
                <c:pt idx="5400">
                  <c:v>0.59206000000000003</c:v>
                </c:pt>
                <c:pt idx="5401">
                  <c:v>0.80815999999999999</c:v>
                </c:pt>
                <c:pt idx="5402">
                  <c:v>0.83242000000000005</c:v>
                </c:pt>
                <c:pt idx="5403">
                  <c:v>0.68910000000000005</c:v>
                </c:pt>
                <c:pt idx="5404">
                  <c:v>0.23488000000000001</c:v>
                </c:pt>
                <c:pt idx="5405">
                  <c:v>1.554E-2</c:v>
                </c:pt>
                <c:pt idx="5406">
                  <c:v>0.81174000000000002</c:v>
                </c:pt>
                <c:pt idx="5407">
                  <c:v>0.41968</c:v>
                </c:pt>
                <c:pt idx="5408">
                  <c:v>0.44729999999999998</c:v>
                </c:pt>
                <c:pt idx="5409">
                  <c:v>0.92222000000000004</c:v>
                </c:pt>
                <c:pt idx="5410">
                  <c:v>0.31935999999999998</c:v>
                </c:pt>
                <c:pt idx="5411">
                  <c:v>3.5860000000000003E-2</c:v>
                </c:pt>
                <c:pt idx="5412">
                  <c:v>0.78822000000000003</c:v>
                </c:pt>
                <c:pt idx="5413">
                  <c:v>0.32879999999999998</c:v>
                </c:pt>
                <c:pt idx="5414">
                  <c:v>0.19818</c:v>
                </c:pt>
                <c:pt idx="5415">
                  <c:v>0.26573999999999998</c:v>
                </c:pt>
                <c:pt idx="5416">
                  <c:v>0.59904000000000002</c:v>
                </c:pt>
                <c:pt idx="5417">
                  <c:v>0.53137999999999996</c:v>
                </c:pt>
                <c:pt idx="5418">
                  <c:v>0.99509999999999998</c:v>
                </c:pt>
                <c:pt idx="5419">
                  <c:v>0.45391999999999999</c:v>
                </c:pt>
                <c:pt idx="5420">
                  <c:v>0.36665999999999999</c:v>
                </c:pt>
                <c:pt idx="5421">
                  <c:v>0.64605999999999997</c:v>
                </c:pt>
                <c:pt idx="5422">
                  <c:v>0.57152000000000003</c:v>
                </c:pt>
                <c:pt idx="5423">
                  <c:v>6.8500000000000005E-2</c:v>
                </c:pt>
                <c:pt idx="5424">
                  <c:v>0.63397999999999999</c:v>
                </c:pt>
                <c:pt idx="5425">
                  <c:v>0.83343999999999996</c:v>
                </c:pt>
                <c:pt idx="5426">
                  <c:v>0.86634</c:v>
                </c:pt>
                <c:pt idx="5427">
                  <c:v>0.76558000000000004</c:v>
                </c:pt>
                <c:pt idx="5428">
                  <c:v>0.4304</c:v>
                </c:pt>
                <c:pt idx="5429">
                  <c:v>0.52561999999999998</c:v>
                </c:pt>
                <c:pt idx="5430">
                  <c:v>0.14646000000000001</c:v>
                </c:pt>
                <c:pt idx="5431">
                  <c:v>0.91376000000000002</c:v>
                </c:pt>
                <c:pt idx="5432">
                  <c:v>0.59482000000000002</c:v>
                </c:pt>
                <c:pt idx="5433">
                  <c:v>0.87070000000000003</c:v>
                </c:pt>
                <c:pt idx="5434">
                  <c:v>1.728E-2</c:v>
                </c:pt>
                <c:pt idx="5435">
                  <c:v>0.18114</c:v>
                </c:pt>
                <c:pt idx="5436">
                  <c:v>0.52614000000000005</c:v>
                </c:pt>
                <c:pt idx="5437">
                  <c:v>0.39728000000000002</c:v>
                </c:pt>
                <c:pt idx="5438">
                  <c:v>0.66569999999999996</c:v>
                </c:pt>
                <c:pt idx="5439">
                  <c:v>0.59982000000000002</c:v>
                </c:pt>
                <c:pt idx="5440">
                  <c:v>0.13375999999999999</c:v>
                </c:pt>
                <c:pt idx="5441">
                  <c:v>0.80145999999999995</c:v>
                </c:pt>
                <c:pt idx="5442">
                  <c:v>0.27062000000000003</c:v>
                </c:pt>
                <c:pt idx="5443">
                  <c:v>1.04E-2</c:v>
                </c:pt>
                <c:pt idx="5444">
                  <c:v>0.76058000000000003</c:v>
                </c:pt>
                <c:pt idx="5445">
                  <c:v>0.27134000000000003</c:v>
                </c:pt>
                <c:pt idx="5446">
                  <c:v>5.3440000000000001E-2</c:v>
                </c:pt>
                <c:pt idx="5447">
                  <c:v>0.88897999999999999</c:v>
                </c:pt>
                <c:pt idx="5448">
                  <c:v>0.61350000000000005</c:v>
                </c:pt>
                <c:pt idx="5449">
                  <c:v>0.95152000000000003</c:v>
                </c:pt>
                <c:pt idx="5450">
                  <c:v>0.24106</c:v>
                </c:pt>
                <c:pt idx="5451">
                  <c:v>0.77166000000000001</c:v>
                </c:pt>
                <c:pt idx="5452">
                  <c:v>7.392E-2</c:v>
                </c:pt>
                <c:pt idx="5453">
                  <c:v>0.4501</c:v>
                </c:pt>
                <c:pt idx="5454">
                  <c:v>0.27638000000000001</c:v>
                </c:pt>
                <c:pt idx="5455">
                  <c:v>0.37903999999999999</c:v>
                </c:pt>
                <c:pt idx="5456">
                  <c:v>0.86073999999999995</c:v>
                </c:pt>
                <c:pt idx="5457">
                  <c:v>0.20318</c:v>
                </c:pt>
                <c:pt idx="5458">
                  <c:v>0.74880000000000002</c:v>
                </c:pt>
                <c:pt idx="5459">
                  <c:v>4.3220000000000001E-2</c:v>
                </c:pt>
                <c:pt idx="5460">
                  <c:v>0.38085999999999998</c:v>
                </c:pt>
                <c:pt idx="5461">
                  <c:v>9.9360000000000004E-2</c:v>
                </c:pt>
                <c:pt idx="5462">
                  <c:v>0.91722000000000004</c:v>
                </c:pt>
                <c:pt idx="5463">
                  <c:v>0.65229999999999999</c:v>
                </c:pt>
                <c:pt idx="5464">
                  <c:v>3.968E-2</c:v>
                </c:pt>
                <c:pt idx="5465">
                  <c:v>0.46673999999999999</c:v>
                </c:pt>
                <c:pt idx="5466">
                  <c:v>0.36054000000000003</c:v>
                </c:pt>
                <c:pt idx="5467">
                  <c:v>0.61487999999999998</c:v>
                </c:pt>
                <c:pt idx="5468">
                  <c:v>0.48409999999999997</c:v>
                </c:pt>
                <c:pt idx="5469">
                  <c:v>0.83742000000000005</c:v>
                </c:pt>
                <c:pt idx="5470">
                  <c:v>2.8160000000000001E-2</c:v>
                </c:pt>
                <c:pt idx="5471">
                  <c:v>0.24706</c:v>
                </c:pt>
                <c:pt idx="5472">
                  <c:v>0.71301999999999999</c:v>
                </c:pt>
                <c:pt idx="5473">
                  <c:v>0.89200000000000002</c:v>
                </c:pt>
                <c:pt idx="5474">
                  <c:v>0.96297999999999995</c:v>
                </c:pt>
                <c:pt idx="5475">
                  <c:v>0.99694000000000005</c:v>
                </c:pt>
                <c:pt idx="5476">
                  <c:v>2.784E-2</c:v>
                </c:pt>
                <c:pt idx="5477">
                  <c:v>8.6580000000000004E-2</c:v>
                </c:pt>
                <c:pt idx="5478">
                  <c:v>0.2319</c:v>
                </c:pt>
                <c:pt idx="5479">
                  <c:v>0.60911999999999999</c:v>
                </c:pt>
                <c:pt idx="5480">
                  <c:v>0.59545999999999999</c:v>
                </c:pt>
                <c:pt idx="5481">
                  <c:v>0.17726</c:v>
                </c:pt>
                <c:pt idx="5482">
                  <c:v>0.93632000000000004</c:v>
                </c:pt>
                <c:pt idx="5483">
                  <c:v>0.63170000000000004</c:v>
                </c:pt>
                <c:pt idx="5484">
                  <c:v>0.95877999999999997</c:v>
                </c:pt>
                <c:pt idx="5485">
                  <c:v>0.24464</c:v>
                </c:pt>
                <c:pt idx="5486">
                  <c:v>0.77514000000000005</c:v>
                </c:pt>
                <c:pt idx="5487">
                  <c:v>8.0780000000000005E-2</c:v>
                </c:pt>
                <c:pt idx="5488">
                  <c:v>0.4672</c:v>
                </c:pt>
                <c:pt idx="5489">
                  <c:v>0.32081999999999999</c:v>
                </c:pt>
                <c:pt idx="5490">
                  <c:v>0.49525999999999998</c:v>
                </c:pt>
                <c:pt idx="5491">
                  <c:v>0.16496</c:v>
                </c:pt>
                <c:pt idx="5492">
                  <c:v>0.99961999999999995</c:v>
                </c:pt>
                <c:pt idx="5493">
                  <c:v>0.83389999999999997</c:v>
                </c:pt>
                <c:pt idx="5494">
                  <c:v>0.50207999999999997</c:v>
                </c:pt>
                <c:pt idx="5495">
                  <c:v>0.67234000000000005</c:v>
                </c:pt>
                <c:pt idx="5496">
                  <c:v>0.51493999999999995</c:v>
                </c:pt>
                <c:pt idx="5497">
                  <c:v>0.87248000000000003</c:v>
                </c:pt>
                <c:pt idx="5498">
                  <c:v>0.10249999999999999</c:v>
                </c:pt>
                <c:pt idx="5499">
                  <c:v>0.43502000000000002</c:v>
                </c:pt>
                <c:pt idx="5500">
                  <c:v>0.20255999999999999</c:v>
                </c:pt>
                <c:pt idx="5501">
                  <c:v>0.17266000000000001</c:v>
                </c:pt>
                <c:pt idx="5502">
                  <c:v>0.31541999999999998</c:v>
                </c:pt>
                <c:pt idx="5503">
                  <c:v>0.77359999999999995</c:v>
                </c:pt>
                <c:pt idx="5504">
                  <c:v>5.3800000000000002E-3</c:v>
                </c:pt>
                <c:pt idx="5505">
                  <c:v>0.24254000000000001</c:v>
                </c:pt>
                <c:pt idx="5506">
                  <c:v>0.72223999999999999</c:v>
                </c:pt>
                <c:pt idx="5507">
                  <c:v>0.92418</c:v>
                </c:pt>
                <c:pt idx="5508">
                  <c:v>5.0299999999999997E-2</c:v>
                </c:pt>
                <c:pt idx="5509">
                  <c:v>0.22672</c:v>
                </c:pt>
                <c:pt idx="5510">
                  <c:v>0.62985999999999998</c:v>
                </c:pt>
                <c:pt idx="5511">
                  <c:v>0.66286</c:v>
                </c:pt>
                <c:pt idx="5512">
                  <c:v>0.35871999999999998</c:v>
                </c:pt>
                <c:pt idx="5513">
                  <c:v>0.4133</c:v>
                </c:pt>
                <c:pt idx="5514">
                  <c:v>0.88117999999999996</c:v>
                </c:pt>
                <c:pt idx="5515">
                  <c:v>0.23024</c:v>
                </c:pt>
                <c:pt idx="5516">
                  <c:v>0.80954000000000004</c:v>
                </c:pt>
                <c:pt idx="5517">
                  <c:v>0.19838</c:v>
                </c:pt>
                <c:pt idx="5518">
                  <c:v>0.78559999999999997</c:v>
                </c:pt>
                <c:pt idx="5519">
                  <c:v>0.15842000000000001</c:v>
                </c:pt>
                <c:pt idx="5520">
                  <c:v>0.68966000000000005</c:v>
                </c:pt>
                <c:pt idx="5521">
                  <c:v>0.91056000000000004</c:v>
                </c:pt>
                <c:pt idx="5522">
                  <c:v>4.2020000000000002E-2</c:v>
                </c:pt>
                <c:pt idx="5523">
                  <c:v>0.2155</c:v>
                </c:pt>
                <c:pt idx="5524">
                  <c:v>0.60448000000000002</c:v>
                </c:pt>
                <c:pt idx="5525">
                  <c:v>0.59794000000000003</c:v>
                </c:pt>
                <c:pt idx="5526">
                  <c:v>0.18934000000000001</c:v>
                </c:pt>
                <c:pt idx="5527">
                  <c:v>0.97008000000000005</c:v>
                </c:pt>
                <c:pt idx="5528">
                  <c:v>0.72089999999999999</c:v>
                </c:pt>
                <c:pt idx="5529">
                  <c:v>0.19262000000000001</c:v>
                </c:pt>
                <c:pt idx="5530">
                  <c:v>0.85696000000000006</c:v>
                </c:pt>
                <c:pt idx="5531">
                  <c:v>0.37825999999999999</c:v>
                </c:pt>
                <c:pt idx="5532">
                  <c:v>0.27782000000000001</c:v>
                </c:pt>
                <c:pt idx="5533">
                  <c:v>0.45519999999999999</c:v>
                </c:pt>
                <c:pt idx="5534">
                  <c:v>8.7779999999999997E-2</c:v>
                </c:pt>
                <c:pt idx="5535">
                  <c:v>0.80813999999999997</c:v>
                </c:pt>
                <c:pt idx="5536">
                  <c:v>0.33663999999999999</c:v>
                </c:pt>
                <c:pt idx="5537">
                  <c:v>0.20177999999999999</c:v>
                </c:pt>
                <c:pt idx="5538">
                  <c:v>0.26869999999999999</c:v>
                </c:pt>
                <c:pt idx="5539">
                  <c:v>0.60431999999999997</c:v>
                </c:pt>
                <c:pt idx="5540">
                  <c:v>0.54425999999999997</c:v>
                </c:pt>
                <c:pt idx="5541">
                  <c:v>2.8459999999999999E-2</c:v>
                </c:pt>
                <c:pt idx="5542">
                  <c:v>0.54112000000000005</c:v>
                </c:pt>
                <c:pt idx="5543">
                  <c:v>0.59489999999999998</c:v>
                </c:pt>
                <c:pt idx="5544">
                  <c:v>0.24357999999999999</c:v>
                </c:pt>
                <c:pt idx="5545">
                  <c:v>0.13583999999999999</c:v>
                </c:pt>
                <c:pt idx="5546">
                  <c:v>0.16394</c:v>
                </c:pt>
                <c:pt idx="5547">
                  <c:v>0.35598000000000002</c:v>
                </c:pt>
                <c:pt idx="5548">
                  <c:v>0.90400000000000003</c:v>
                </c:pt>
                <c:pt idx="5549">
                  <c:v>0.35602</c:v>
                </c:pt>
                <c:pt idx="5550">
                  <c:v>0.16406000000000001</c:v>
                </c:pt>
                <c:pt idx="5551">
                  <c:v>0.13616</c:v>
                </c:pt>
                <c:pt idx="5552">
                  <c:v>0.24442</c:v>
                </c:pt>
                <c:pt idx="5553">
                  <c:v>0.59709999999999996</c:v>
                </c:pt>
                <c:pt idx="5554">
                  <c:v>0.54688000000000003</c:v>
                </c:pt>
                <c:pt idx="5555">
                  <c:v>4.3540000000000002E-2</c:v>
                </c:pt>
                <c:pt idx="5556">
                  <c:v>0.58374000000000004</c:v>
                </c:pt>
                <c:pt idx="5557">
                  <c:v>0.70767999999999998</c:v>
                </c:pt>
                <c:pt idx="5558">
                  <c:v>0.5393</c:v>
                </c:pt>
                <c:pt idx="5559">
                  <c:v>0.91022000000000003</c:v>
                </c:pt>
                <c:pt idx="5560">
                  <c:v>0.19136</c:v>
                </c:pt>
                <c:pt idx="5561">
                  <c:v>0.66386000000000001</c:v>
                </c:pt>
                <c:pt idx="5562">
                  <c:v>0.80022000000000004</c:v>
                </c:pt>
                <c:pt idx="5563">
                  <c:v>0.73680000000000001</c:v>
                </c:pt>
                <c:pt idx="5564">
                  <c:v>0.41017999999999999</c:v>
                </c:pt>
                <c:pt idx="5565">
                  <c:v>0.49374000000000001</c:v>
                </c:pt>
                <c:pt idx="5566">
                  <c:v>7.1040000000000006E-2</c:v>
                </c:pt>
                <c:pt idx="5567">
                  <c:v>0.71938000000000002</c:v>
                </c:pt>
                <c:pt idx="5568">
                  <c:v>8.7099999999999997E-2</c:v>
                </c:pt>
                <c:pt idx="5569">
                  <c:v>0.54191999999999996</c:v>
                </c:pt>
                <c:pt idx="5570">
                  <c:v>0.53866000000000003</c:v>
                </c:pt>
                <c:pt idx="5571">
                  <c:v>7.4060000000000001E-2</c:v>
                </c:pt>
                <c:pt idx="5572">
                  <c:v>0.68352000000000002</c:v>
                </c:pt>
                <c:pt idx="5573">
                  <c:v>0.97650000000000003</c:v>
                </c:pt>
                <c:pt idx="5574">
                  <c:v>0.24598</c:v>
                </c:pt>
                <c:pt idx="5575">
                  <c:v>0.76144000000000001</c:v>
                </c:pt>
                <c:pt idx="5576">
                  <c:v>3.8339999999999999E-2</c:v>
                </c:pt>
                <c:pt idx="5577">
                  <c:v>0.35358000000000001</c:v>
                </c:pt>
                <c:pt idx="5578">
                  <c:v>2.24E-2</c:v>
                </c:pt>
                <c:pt idx="5579">
                  <c:v>0.71362000000000003</c:v>
                </c:pt>
                <c:pt idx="5580">
                  <c:v>0.11846</c:v>
                </c:pt>
                <c:pt idx="5581">
                  <c:v>0.64176</c:v>
                </c:pt>
                <c:pt idx="5582">
                  <c:v>0.80681999999999998</c:v>
                </c:pt>
                <c:pt idx="5583">
                  <c:v>0.77869999999999995</c:v>
                </c:pt>
                <c:pt idx="5584">
                  <c:v>0.52927999999999997</c:v>
                </c:pt>
                <c:pt idx="5585">
                  <c:v>0.80913999999999997</c:v>
                </c:pt>
                <c:pt idx="5586">
                  <c:v>0.89814000000000005</c:v>
                </c:pt>
                <c:pt idx="5587">
                  <c:v>0.88527999999999996</c:v>
                </c:pt>
                <c:pt idx="5588">
                  <c:v>0.75770000000000004</c:v>
                </c:pt>
                <c:pt idx="5589">
                  <c:v>0.38782</c:v>
                </c:pt>
                <c:pt idx="5590">
                  <c:v>0.40576000000000001</c:v>
                </c:pt>
                <c:pt idx="5591">
                  <c:v>0.82945999999999998</c:v>
                </c:pt>
                <c:pt idx="5592">
                  <c:v>8.2619999999999999E-2</c:v>
                </c:pt>
                <c:pt idx="5593">
                  <c:v>0.41839999999999999</c:v>
                </c:pt>
                <c:pt idx="5594">
                  <c:v>0.17258000000000001</c:v>
                </c:pt>
                <c:pt idx="5595">
                  <c:v>9.9339999999999998E-2</c:v>
                </c:pt>
                <c:pt idx="5596">
                  <c:v>0.12544</c:v>
                </c:pt>
                <c:pt idx="5597">
                  <c:v>0.27698</c:v>
                </c:pt>
                <c:pt idx="5598">
                  <c:v>0.70550000000000002</c:v>
                </c:pt>
                <c:pt idx="5599">
                  <c:v>0.83952000000000004</c:v>
                </c:pt>
                <c:pt idx="5600">
                  <c:v>0.81306</c:v>
                </c:pt>
                <c:pt idx="5601">
                  <c:v>0.59965999999999997</c:v>
                </c:pt>
                <c:pt idx="5602">
                  <c:v>0.98592000000000002</c:v>
                </c:pt>
                <c:pt idx="5603">
                  <c:v>0.35809999999999997</c:v>
                </c:pt>
                <c:pt idx="5604">
                  <c:v>8.838E-2</c:v>
                </c:pt>
                <c:pt idx="5605">
                  <c:v>0.90703999999999996</c:v>
                </c:pt>
                <c:pt idx="5606">
                  <c:v>0.63273999999999997</c:v>
                </c:pt>
                <c:pt idx="5607">
                  <c:v>0.99117999999999995</c:v>
                </c:pt>
                <c:pt idx="5608">
                  <c:v>0.34079999999999999</c:v>
                </c:pt>
                <c:pt idx="5609">
                  <c:v>3.1220000000000001E-2</c:v>
                </c:pt>
                <c:pt idx="5610">
                  <c:v>0.75285999999999997</c:v>
                </c:pt>
                <c:pt idx="5611">
                  <c:v>0.22736000000000001</c:v>
                </c:pt>
                <c:pt idx="5612">
                  <c:v>0.92922000000000005</c:v>
                </c:pt>
                <c:pt idx="5613">
                  <c:v>0.56030000000000002</c:v>
                </c:pt>
                <c:pt idx="5614">
                  <c:v>0.75168000000000001</c:v>
                </c:pt>
                <c:pt idx="5615">
                  <c:v>0.69474000000000002</c:v>
                </c:pt>
                <c:pt idx="5616">
                  <c:v>0.33254</c:v>
                </c:pt>
                <c:pt idx="5617">
                  <c:v>0.30287999999999998</c:v>
                </c:pt>
                <c:pt idx="5618">
                  <c:v>0.57609999999999995</c:v>
                </c:pt>
                <c:pt idx="5619">
                  <c:v>0.42542000000000002</c:v>
                </c:pt>
                <c:pt idx="5620">
                  <c:v>0.70016</c:v>
                </c:pt>
                <c:pt idx="5621">
                  <c:v>0.67505999999999999</c:v>
                </c:pt>
                <c:pt idx="5622">
                  <c:v>0.32501999999999998</c:v>
                </c:pt>
                <c:pt idx="5623">
                  <c:v>0.3</c:v>
                </c:pt>
                <c:pt idx="5624">
                  <c:v>0.57498000000000005</c:v>
                </c:pt>
                <c:pt idx="5625">
                  <c:v>0.42493999999999998</c:v>
                </c:pt>
                <c:pt idx="5626">
                  <c:v>0.69984000000000002</c:v>
                </c:pt>
                <c:pt idx="5627">
                  <c:v>0.67457999999999996</c:v>
                </c:pt>
                <c:pt idx="5628">
                  <c:v>0.32390000000000002</c:v>
                </c:pt>
                <c:pt idx="5629">
                  <c:v>0.29712</c:v>
                </c:pt>
                <c:pt idx="5630">
                  <c:v>0.56745999999999996</c:v>
                </c:pt>
                <c:pt idx="5631">
                  <c:v>0.40526000000000001</c:v>
                </c:pt>
                <c:pt idx="5632">
                  <c:v>0.64832000000000001</c:v>
                </c:pt>
                <c:pt idx="5633">
                  <c:v>0.53969999999999996</c:v>
                </c:pt>
                <c:pt idx="5634">
                  <c:v>0.97077999999999998</c:v>
                </c:pt>
                <c:pt idx="5635">
                  <c:v>0.37264000000000003</c:v>
                </c:pt>
                <c:pt idx="5636">
                  <c:v>0.14713999999999999</c:v>
                </c:pt>
                <c:pt idx="5637">
                  <c:v>6.8779999999999994E-2</c:v>
                </c:pt>
                <c:pt idx="5638">
                  <c:v>5.9200000000000003E-2</c:v>
                </c:pt>
                <c:pt idx="5639">
                  <c:v>0.10882</c:v>
                </c:pt>
                <c:pt idx="5640">
                  <c:v>0.26726</c:v>
                </c:pt>
                <c:pt idx="5641">
                  <c:v>0.69296000000000002</c:v>
                </c:pt>
                <c:pt idx="5642">
                  <c:v>0.81162000000000001</c:v>
                </c:pt>
                <c:pt idx="5643">
                  <c:v>0.7419</c:v>
                </c:pt>
                <c:pt idx="5644">
                  <c:v>0.41408</c:v>
                </c:pt>
                <c:pt idx="5645">
                  <c:v>0.50034000000000001</c:v>
                </c:pt>
                <c:pt idx="5646">
                  <c:v>8.6940000000000003E-2</c:v>
                </c:pt>
                <c:pt idx="5647">
                  <c:v>0.76048000000000004</c:v>
                </c:pt>
                <c:pt idx="5648">
                  <c:v>0.19450000000000001</c:v>
                </c:pt>
                <c:pt idx="5649">
                  <c:v>0.82301999999999997</c:v>
                </c:pt>
                <c:pt idx="5650">
                  <c:v>0.27456000000000003</c:v>
                </c:pt>
                <c:pt idx="5651">
                  <c:v>6.6E-4</c:v>
                </c:pt>
                <c:pt idx="5652">
                  <c:v>0.72741999999999996</c:v>
                </c:pt>
                <c:pt idx="5653">
                  <c:v>0.18160000000000001</c:v>
                </c:pt>
                <c:pt idx="5654">
                  <c:v>0.81738</c:v>
                </c:pt>
                <c:pt idx="5655">
                  <c:v>0.27054</c:v>
                </c:pt>
                <c:pt idx="5656">
                  <c:v>0.99424000000000001</c:v>
                </c:pt>
                <c:pt idx="5657">
                  <c:v>0.71218000000000004</c:v>
                </c:pt>
                <c:pt idx="5658">
                  <c:v>0.14230000000000001</c:v>
                </c:pt>
                <c:pt idx="5659">
                  <c:v>0.71472000000000002</c:v>
                </c:pt>
                <c:pt idx="5660">
                  <c:v>1.8600000000000001E-3</c:v>
                </c:pt>
                <c:pt idx="5661">
                  <c:v>0.29086000000000001</c:v>
                </c:pt>
                <c:pt idx="5662">
                  <c:v>0.87072000000000005</c:v>
                </c:pt>
                <c:pt idx="5663">
                  <c:v>0.32129999999999997</c:v>
                </c:pt>
                <c:pt idx="5664">
                  <c:v>9.3179999999999999E-2</c:v>
                </c:pt>
                <c:pt idx="5665">
                  <c:v>0.95823999999999998</c:v>
                </c:pt>
                <c:pt idx="5666">
                  <c:v>0.78154000000000001</c:v>
                </c:pt>
                <c:pt idx="5667">
                  <c:v>0.38638</c:v>
                </c:pt>
                <c:pt idx="5668">
                  <c:v>0.37759999999999999</c:v>
                </c:pt>
                <c:pt idx="5669">
                  <c:v>0.74641999999999997</c:v>
                </c:pt>
                <c:pt idx="5670">
                  <c:v>0.86165999999999998</c:v>
                </c:pt>
                <c:pt idx="5671">
                  <c:v>0.83855999999999997</c:v>
                </c:pt>
                <c:pt idx="5672">
                  <c:v>0.65402000000000005</c:v>
                </c:pt>
                <c:pt idx="5673">
                  <c:v>0.1235</c:v>
                </c:pt>
                <c:pt idx="5674">
                  <c:v>0.71648000000000001</c:v>
                </c:pt>
                <c:pt idx="5675">
                  <c:v>2.5940000000000001E-2</c:v>
                </c:pt>
                <c:pt idx="5676">
                  <c:v>0.36133999999999999</c:v>
                </c:pt>
                <c:pt idx="5677">
                  <c:v>5.808E-2</c:v>
                </c:pt>
                <c:pt idx="5678">
                  <c:v>0.81289999999999996</c:v>
                </c:pt>
                <c:pt idx="5679">
                  <c:v>0.38062000000000001</c:v>
                </c:pt>
                <c:pt idx="5680">
                  <c:v>0.32895999999999997</c:v>
                </c:pt>
                <c:pt idx="5681">
                  <c:v>0.60626000000000002</c:v>
                </c:pt>
                <c:pt idx="5682">
                  <c:v>0.48981999999999998</c:v>
                </c:pt>
                <c:pt idx="5683">
                  <c:v>0.86319999999999997</c:v>
                </c:pt>
                <c:pt idx="5684">
                  <c:v>9.9779999999999994E-2</c:v>
                </c:pt>
                <c:pt idx="5685">
                  <c:v>0.43614000000000003</c:v>
                </c:pt>
                <c:pt idx="5686">
                  <c:v>0.20863999999999999</c:v>
                </c:pt>
                <c:pt idx="5687">
                  <c:v>0.18978</c:v>
                </c:pt>
                <c:pt idx="5688">
                  <c:v>0.36070000000000002</c:v>
                </c:pt>
                <c:pt idx="5689">
                  <c:v>0.89232</c:v>
                </c:pt>
                <c:pt idx="5690">
                  <c:v>0.31625999999999999</c:v>
                </c:pt>
                <c:pt idx="5691">
                  <c:v>5.6460000000000003E-2</c:v>
                </c:pt>
                <c:pt idx="5692">
                  <c:v>0.85311999999999999</c:v>
                </c:pt>
                <c:pt idx="5693">
                  <c:v>0.50290000000000001</c:v>
                </c:pt>
                <c:pt idx="5694">
                  <c:v>0.65558000000000005</c:v>
                </c:pt>
                <c:pt idx="5695">
                  <c:v>0.46383999999999997</c:v>
                </c:pt>
                <c:pt idx="5696">
                  <c:v>0.73594000000000004</c:v>
                </c:pt>
                <c:pt idx="5697">
                  <c:v>0.74397999999999997</c:v>
                </c:pt>
                <c:pt idx="5698">
                  <c:v>0.496</c:v>
                </c:pt>
                <c:pt idx="5699">
                  <c:v>0.74402000000000001</c:v>
                </c:pt>
                <c:pt idx="5700">
                  <c:v>0.73606000000000005</c:v>
                </c:pt>
                <c:pt idx="5701">
                  <c:v>0.46416000000000002</c:v>
                </c:pt>
                <c:pt idx="5702">
                  <c:v>0.65642</c:v>
                </c:pt>
                <c:pt idx="5703">
                  <c:v>0.50509999999999999</c:v>
                </c:pt>
                <c:pt idx="5704">
                  <c:v>0.85887999999999998</c:v>
                </c:pt>
                <c:pt idx="5705">
                  <c:v>7.1540000000000006E-2</c:v>
                </c:pt>
                <c:pt idx="5706">
                  <c:v>0.35574</c:v>
                </c:pt>
                <c:pt idx="5707">
                  <c:v>0.99568000000000001</c:v>
                </c:pt>
                <c:pt idx="5708">
                  <c:v>0.63129999999999997</c:v>
                </c:pt>
                <c:pt idx="5709">
                  <c:v>0.89822000000000002</c:v>
                </c:pt>
                <c:pt idx="5710">
                  <c:v>6.336E-2</c:v>
                </c:pt>
                <c:pt idx="5711">
                  <c:v>0.29186000000000001</c:v>
                </c:pt>
                <c:pt idx="5712">
                  <c:v>0.81222000000000005</c:v>
                </c:pt>
                <c:pt idx="5713">
                  <c:v>0.14480000000000001</c:v>
                </c:pt>
                <c:pt idx="5714">
                  <c:v>0.62217999999999996</c:v>
                </c:pt>
                <c:pt idx="5715">
                  <c:v>0.72174000000000005</c:v>
                </c:pt>
                <c:pt idx="5716">
                  <c:v>0.54303999999999997</c:v>
                </c:pt>
                <c:pt idx="5717">
                  <c:v>0.90737999999999996</c:v>
                </c:pt>
                <c:pt idx="5718">
                  <c:v>0.17910000000000001</c:v>
                </c:pt>
                <c:pt idx="5719">
                  <c:v>0.62992000000000004</c:v>
                </c:pt>
                <c:pt idx="5720">
                  <c:v>0.71065999999999996</c:v>
                </c:pt>
                <c:pt idx="5721">
                  <c:v>0.50205999999999995</c:v>
                </c:pt>
                <c:pt idx="5722">
                  <c:v>0.79552</c:v>
                </c:pt>
                <c:pt idx="5723">
                  <c:v>0.88449999999999995</c:v>
                </c:pt>
                <c:pt idx="5724">
                  <c:v>0.85797999999999996</c:v>
                </c:pt>
                <c:pt idx="5725">
                  <c:v>0.68944000000000005</c:v>
                </c:pt>
                <c:pt idx="5726">
                  <c:v>0.21034</c:v>
                </c:pt>
                <c:pt idx="5727">
                  <c:v>0.94157999999999997</c:v>
                </c:pt>
                <c:pt idx="5728">
                  <c:v>0.61439999999999995</c:v>
                </c:pt>
                <c:pt idx="5729">
                  <c:v>0.90161999999999998</c:v>
                </c:pt>
                <c:pt idx="5730">
                  <c:v>9.0459999999999999E-2</c:v>
                </c:pt>
                <c:pt idx="5731">
                  <c:v>0.36975999999999998</c:v>
                </c:pt>
                <c:pt idx="5732">
                  <c:v>1.882E-2</c:v>
                </c:pt>
                <c:pt idx="5733">
                  <c:v>0.68669999999999998</c:v>
                </c:pt>
                <c:pt idx="5734">
                  <c:v>4.1279999999999997E-2</c:v>
                </c:pt>
                <c:pt idx="5735">
                  <c:v>0.43713999999999997</c:v>
                </c:pt>
                <c:pt idx="5736">
                  <c:v>0.27013999999999999</c:v>
                </c:pt>
                <c:pt idx="5737">
                  <c:v>0.37328</c:v>
                </c:pt>
                <c:pt idx="5738">
                  <c:v>0.84970000000000001</c:v>
                </c:pt>
                <c:pt idx="5739">
                  <c:v>0.17582</c:v>
                </c:pt>
                <c:pt idx="5740">
                  <c:v>0.67776000000000003</c:v>
                </c:pt>
                <c:pt idx="5741">
                  <c:v>0.85746</c:v>
                </c:pt>
                <c:pt idx="5742">
                  <c:v>0.89461999999999997</c:v>
                </c:pt>
                <c:pt idx="5743">
                  <c:v>0.82640000000000002</c:v>
                </c:pt>
                <c:pt idx="5744">
                  <c:v>0.58457999999999999</c:v>
                </c:pt>
                <c:pt idx="5745">
                  <c:v>0.92734000000000005</c:v>
                </c:pt>
                <c:pt idx="5746">
                  <c:v>0.19744</c:v>
                </c:pt>
                <c:pt idx="5747">
                  <c:v>0.66498000000000002</c:v>
                </c:pt>
                <c:pt idx="5748">
                  <c:v>0.79749999999999999</c:v>
                </c:pt>
                <c:pt idx="5749">
                  <c:v>0.72751999999999994</c:v>
                </c:pt>
                <c:pt idx="5750">
                  <c:v>0.38506000000000001</c:v>
                </c:pt>
                <c:pt idx="5751">
                  <c:v>0.42765999999999998</c:v>
                </c:pt>
                <c:pt idx="5752">
                  <c:v>0.89792000000000005</c:v>
                </c:pt>
                <c:pt idx="5753">
                  <c:v>0.2661</c:v>
                </c:pt>
                <c:pt idx="5754">
                  <c:v>0.90037999999999996</c:v>
                </c:pt>
                <c:pt idx="5755">
                  <c:v>0.43503999999999998</c:v>
                </c:pt>
                <c:pt idx="5756">
                  <c:v>0.40473999999999999</c:v>
                </c:pt>
                <c:pt idx="5757">
                  <c:v>0.77917999999999998</c:v>
                </c:pt>
                <c:pt idx="5758">
                  <c:v>0.93279999999999996</c:v>
                </c:pt>
                <c:pt idx="5759">
                  <c:v>1.9220000000000001E-2</c:v>
                </c:pt>
                <c:pt idx="5760">
                  <c:v>0.12486</c:v>
                </c:pt>
                <c:pt idx="5761">
                  <c:v>0.35536000000000001</c:v>
                </c:pt>
                <c:pt idx="5762">
                  <c:v>0.94121999999999995</c:v>
                </c:pt>
                <c:pt idx="5763">
                  <c:v>0.46829999999999999</c:v>
                </c:pt>
                <c:pt idx="5764">
                  <c:v>0.46367999999999998</c:v>
                </c:pt>
                <c:pt idx="5765">
                  <c:v>0.92274</c:v>
                </c:pt>
                <c:pt idx="5766">
                  <c:v>0.30453999999999998</c:v>
                </c:pt>
                <c:pt idx="5767">
                  <c:v>0.99087999999999998</c:v>
                </c:pt>
                <c:pt idx="5768">
                  <c:v>0.66810000000000003</c:v>
                </c:pt>
                <c:pt idx="5769">
                  <c:v>1.342E-2</c:v>
                </c:pt>
                <c:pt idx="5770">
                  <c:v>0.37215999999999999</c:v>
                </c:pt>
                <c:pt idx="5771">
                  <c:v>0.10306</c:v>
                </c:pt>
                <c:pt idx="5772">
                  <c:v>0.93701999999999996</c:v>
                </c:pt>
                <c:pt idx="5773">
                  <c:v>0.70799999999999996</c:v>
                </c:pt>
                <c:pt idx="5774">
                  <c:v>0.18698000000000001</c:v>
                </c:pt>
                <c:pt idx="5775">
                  <c:v>0.85294000000000003</c:v>
                </c:pt>
                <c:pt idx="5776">
                  <c:v>0.37184</c:v>
                </c:pt>
                <c:pt idx="5777">
                  <c:v>0.26257999999999998</c:v>
                </c:pt>
                <c:pt idx="5778">
                  <c:v>0.41589999999999999</c:v>
                </c:pt>
                <c:pt idx="5779">
                  <c:v>0.98512</c:v>
                </c:pt>
                <c:pt idx="5780">
                  <c:v>0.53946000000000005</c:v>
                </c:pt>
                <c:pt idx="5781">
                  <c:v>0.63326000000000005</c:v>
                </c:pt>
                <c:pt idx="5782">
                  <c:v>0.36031999999999997</c:v>
                </c:pt>
                <c:pt idx="5783">
                  <c:v>0.44769999999999999</c:v>
                </c:pt>
                <c:pt idx="5784">
                  <c:v>0.98277999999999999</c:v>
                </c:pt>
                <c:pt idx="5785">
                  <c:v>0.50063999999999997</c:v>
                </c:pt>
                <c:pt idx="5786">
                  <c:v>0.51914000000000005</c:v>
                </c:pt>
                <c:pt idx="5787">
                  <c:v>5.6779999999999997E-2</c:v>
                </c:pt>
                <c:pt idx="5788">
                  <c:v>0.6512</c:v>
                </c:pt>
                <c:pt idx="5789">
                  <c:v>0.89681999999999995</c:v>
                </c:pt>
                <c:pt idx="5790">
                  <c:v>3.9260000000000003E-2</c:v>
                </c:pt>
                <c:pt idx="5791">
                  <c:v>0.22095999999999999</c:v>
                </c:pt>
                <c:pt idx="5792">
                  <c:v>0.62361999999999995</c:v>
                </c:pt>
                <c:pt idx="5793">
                  <c:v>0.64990000000000003</c:v>
                </c:pt>
                <c:pt idx="5794">
                  <c:v>0.32607999999999998</c:v>
                </c:pt>
                <c:pt idx="5795">
                  <c:v>0.32834000000000002</c:v>
                </c:pt>
                <c:pt idx="5796">
                  <c:v>0.65893999999999997</c:v>
                </c:pt>
                <c:pt idx="5797">
                  <c:v>0.64847999999999995</c:v>
                </c:pt>
                <c:pt idx="5798">
                  <c:v>0.28649999999999998</c:v>
                </c:pt>
                <c:pt idx="5799">
                  <c:v>0.21102000000000001</c:v>
                </c:pt>
                <c:pt idx="5800">
                  <c:v>0.34655999999999998</c:v>
                </c:pt>
                <c:pt idx="5801">
                  <c:v>0.82865999999999995</c:v>
                </c:pt>
                <c:pt idx="5802">
                  <c:v>0.13941999999999999</c:v>
                </c:pt>
                <c:pt idx="5803">
                  <c:v>0.58960000000000001</c:v>
                </c:pt>
                <c:pt idx="5804">
                  <c:v>0.62938000000000005</c:v>
                </c:pt>
                <c:pt idx="5805">
                  <c:v>0.29854000000000003</c:v>
                </c:pt>
                <c:pt idx="5806">
                  <c:v>0.26623999999999998</c:v>
                </c:pt>
                <c:pt idx="5807">
                  <c:v>0.50017999999999996</c:v>
                </c:pt>
                <c:pt idx="5808">
                  <c:v>0.23430000000000001</c:v>
                </c:pt>
                <c:pt idx="5809">
                  <c:v>0.20272000000000001</c:v>
                </c:pt>
                <c:pt idx="5810">
                  <c:v>0.37386000000000003</c:v>
                </c:pt>
                <c:pt idx="5811">
                  <c:v>0.91886000000000001</c:v>
                </c:pt>
                <c:pt idx="5812">
                  <c:v>0.38272</c:v>
                </c:pt>
                <c:pt idx="5813">
                  <c:v>0.2293</c:v>
                </c:pt>
                <c:pt idx="5814">
                  <c:v>0.30518000000000001</c:v>
                </c:pt>
                <c:pt idx="5815">
                  <c:v>0.68623999999999996</c:v>
                </c:pt>
                <c:pt idx="5816">
                  <c:v>0.75353999999999999</c:v>
                </c:pt>
                <c:pt idx="5817">
                  <c:v>0.57438</c:v>
                </c:pt>
                <c:pt idx="5818">
                  <c:v>0.96960000000000002</c:v>
                </c:pt>
                <c:pt idx="5819">
                  <c:v>0.33442</c:v>
                </c:pt>
                <c:pt idx="5820">
                  <c:v>3.3660000000000002E-2</c:v>
                </c:pt>
                <c:pt idx="5821">
                  <c:v>0.76656000000000002</c:v>
                </c:pt>
                <c:pt idx="5822">
                  <c:v>0.26601999999999998</c:v>
                </c:pt>
                <c:pt idx="5823">
                  <c:v>3.15E-2</c:v>
                </c:pt>
                <c:pt idx="5824">
                  <c:v>0.82847999999999999</c:v>
                </c:pt>
                <c:pt idx="5825">
                  <c:v>0.45394000000000001</c:v>
                </c:pt>
                <c:pt idx="5826">
                  <c:v>0.53334000000000004</c:v>
                </c:pt>
                <c:pt idx="5827">
                  <c:v>0.14607999999999999</c:v>
                </c:pt>
                <c:pt idx="5828">
                  <c:v>0.90490000000000004</c:v>
                </c:pt>
                <c:pt idx="5829">
                  <c:v>0.56862000000000001</c:v>
                </c:pt>
                <c:pt idx="5830">
                  <c:v>0.80096000000000001</c:v>
                </c:pt>
                <c:pt idx="5831">
                  <c:v>0.83426</c:v>
                </c:pt>
                <c:pt idx="5832">
                  <c:v>0.70182</c:v>
                </c:pt>
                <c:pt idx="5833">
                  <c:v>0.2712</c:v>
                </c:pt>
                <c:pt idx="5834">
                  <c:v>0.11178</c:v>
                </c:pt>
                <c:pt idx="5835">
                  <c:v>6.4140000000000003E-2</c:v>
                </c:pt>
                <c:pt idx="5836">
                  <c:v>8.0640000000000003E-2</c:v>
                </c:pt>
                <c:pt idx="5837">
                  <c:v>0.17777999999999999</c:v>
                </c:pt>
                <c:pt idx="5838">
                  <c:v>0.45269999999999999</c:v>
                </c:pt>
                <c:pt idx="5839">
                  <c:v>0.18032000000000001</c:v>
                </c:pt>
                <c:pt idx="5840">
                  <c:v>8.8260000000000005E-2</c:v>
                </c:pt>
                <c:pt idx="5841">
                  <c:v>8.4459999999999993E-2</c:v>
                </c:pt>
                <c:pt idx="5842">
                  <c:v>0.16511999999999999</c:v>
                </c:pt>
                <c:pt idx="5843">
                  <c:v>0.41089999999999999</c:v>
                </c:pt>
                <c:pt idx="5844">
                  <c:v>6.7580000000000001E-2</c:v>
                </c:pt>
                <c:pt idx="5845">
                  <c:v>0.79183999999999999</c:v>
                </c:pt>
                <c:pt idx="5846">
                  <c:v>0.30793999999999999</c:v>
                </c:pt>
                <c:pt idx="5847">
                  <c:v>0.13197999999999999</c:v>
                </c:pt>
                <c:pt idx="5848">
                  <c:v>8.7999999999999995E-2</c:v>
                </c:pt>
                <c:pt idx="5849">
                  <c:v>0.13202</c:v>
                </c:pt>
                <c:pt idx="5850">
                  <c:v>0.30806</c:v>
                </c:pt>
                <c:pt idx="5851">
                  <c:v>0.79215999999999998</c:v>
                </c:pt>
                <c:pt idx="5852">
                  <c:v>6.8419999999999995E-2</c:v>
                </c:pt>
                <c:pt idx="5853">
                  <c:v>0.41310000000000002</c:v>
                </c:pt>
                <c:pt idx="5854">
                  <c:v>0.17088</c:v>
                </c:pt>
                <c:pt idx="5855">
                  <c:v>9.9540000000000003E-2</c:v>
                </c:pt>
                <c:pt idx="5856">
                  <c:v>0.12773999999999999</c:v>
                </c:pt>
                <c:pt idx="5857">
                  <c:v>0.28367999999999999</c:v>
                </c:pt>
                <c:pt idx="5858">
                  <c:v>0.72330000000000005</c:v>
                </c:pt>
                <c:pt idx="5859">
                  <c:v>0.88622000000000001</c:v>
                </c:pt>
                <c:pt idx="5860">
                  <c:v>0.93535999999999997</c:v>
                </c:pt>
                <c:pt idx="5861">
                  <c:v>0.91986000000000001</c:v>
                </c:pt>
                <c:pt idx="5862">
                  <c:v>0.82421999999999995</c:v>
                </c:pt>
                <c:pt idx="5863">
                  <c:v>0.55279999999999996</c:v>
                </c:pt>
                <c:pt idx="5864">
                  <c:v>0.83418000000000003</c:v>
                </c:pt>
                <c:pt idx="5865">
                  <c:v>0.94974000000000003</c:v>
                </c:pt>
                <c:pt idx="5866">
                  <c:v>1.504E-2</c:v>
                </c:pt>
                <c:pt idx="5867">
                  <c:v>9.5380000000000006E-2</c:v>
                </c:pt>
                <c:pt idx="5868">
                  <c:v>0.27110000000000001</c:v>
                </c:pt>
                <c:pt idx="5869">
                  <c:v>0.71792</c:v>
                </c:pt>
                <c:pt idx="5870">
                  <c:v>0.88266</c:v>
                </c:pt>
                <c:pt idx="5871">
                  <c:v>0.93006</c:v>
                </c:pt>
                <c:pt idx="5872">
                  <c:v>0.90751999999999999</c:v>
                </c:pt>
                <c:pt idx="5873">
                  <c:v>0.79249999999999998</c:v>
                </c:pt>
                <c:pt idx="5874">
                  <c:v>0.46998000000000001</c:v>
                </c:pt>
                <c:pt idx="5875">
                  <c:v>0.61743999999999999</c:v>
                </c:pt>
                <c:pt idx="5876">
                  <c:v>0.38234000000000001</c:v>
                </c:pt>
                <c:pt idx="5877">
                  <c:v>0.52958000000000005</c:v>
                </c:pt>
                <c:pt idx="5878">
                  <c:v>0.2064</c:v>
                </c:pt>
                <c:pt idx="5879">
                  <c:v>8.9620000000000005E-2</c:v>
                </c:pt>
                <c:pt idx="5880">
                  <c:v>6.2460000000000002E-2</c:v>
                </c:pt>
                <c:pt idx="5881">
                  <c:v>9.776E-2</c:v>
                </c:pt>
                <c:pt idx="5882">
                  <c:v>0.23082</c:v>
                </c:pt>
                <c:pt idx="5883">
                  <c:v>0.59470000000000001</c:v>
                </c:pt>
                <c:pt idx="5884">
                  <c:v>0.55327999999999999</c:v>
                </c:pt>
                <c:pt idx="5885">
                  <c:v>6.5140000000000003E-2</c:v>
                </c:pt>
                <c:pt idx="5886">
                  <c:v>0.64214000000000004</c:v>
                </c:pt>
                <c:pt idx="5887">
                  <c:v>0.86128000000000005</c:v>
                </c:pt>
                <c:pt idx="5888">
                  <c:v>0.94169999999999998</c:v>
                </c:pt>
                <c:pt idx="5889">
                  <c:v>0.96382000000000001</c:v>
                </c:pt>
                <c:pt idx="5890">
                  <c:v>0.94976000000000005</c:v>
                </c:pt>
                <c:pt idx="5891">
                  <c:v>0.88546000000000002</c:v>
                </c:pt>
                <c:pt idx="5892">
                  <c:v>0.70662000000000003</c:v>
                </c:pt>
                <c:pt idx="5893">
                  <c:v>0.2344</c:v>
                </c:pt>
                <c:pt idx="5894">
                  <c:v>0.99658000000000002</c:v>
                </c:pt>
                <c:pt idx="5895">
                  <c:v>0.75534000000000001</c:v>
                </c:pt>
                <c:pt idx="5896">
                  <c:v>0.26944000000000001</c:v>
                </c:pt>
                <c:pt idx="5897">
                  <c:v>5.2979999999999999E-2</c:v>
                </c:pt>
                <c:pt idx="5898">
                  <c:v>0.88949999999999996</c:v>
                </c:pt>
                <c:pt idx="5899">
                  <c:v>0.61551999999999996</c:v>
                </c:pt>
                <c:pt idx="5900">
                  <c:v>0.95706000000000002</c:v>
                </c:pt>
                <c:pt idx="5901">
                  <c:v>0.25566</c:v>
                </c:pt>
                <c:pt idx="5902">
                  <c:v>0.80991999999999997</c:v>
                </c:pt>
                <c:pt idx="5903">
                  <c:v>0.1741</c:v>
                </c:pt>
                <c:pt idx="5904">
                  <c:v>0.71238000000000001</c:v>
                </c:pt>
                <c:pt idx="5905">
                  <c:v>0.96304000000000001</c:v>
                </c:pt>
                <c:pt idx="5906">
                  <c:v>0.17674000000000001</c:v>
                </c:pt>
                <c:pt idx="5907">
                  <c:v>0.56718000000000002</c:v>
                </c:pt>
                <c:pt idx="5908">
                  <c:v>0.52480000000000004</c:v>
                </c:pt>
                <c:pt idx="5909">
                  <c:v>7.2199999999999999E-3</c:v>
                </c:pt>
                <c:pt idx="5910">
                  <c:v>0.49686000000000002</c:v>
                </c:pt>
                <c:pt idx="5911">
                  <c:v>0.48336000000000001</c:v>
                </c:pt>
                <c:pt idx="5912">
                  <c:v>0.95321999999999996</c:v>
                </c:pt>
                <c:pt idx="5913">
                  <c:v>0.37630000000000002</c:v>
                </c:pt>
                <c:pt idx="5914">
                  <c:v>0.17568</c:v>
                </c:pt>
                <c:pt idx="5915">
                  <c:v>0.15074000000000001</c:v>
                </c:pt>
                <c:pt idx="5916">
                  <c:v>0.27654000000000001</c:v>
                </c:pt>
                <c:pt idx="5917">
                  <c:v>0.67888000000000004</c:v>
                </c:pt>
                <c:pt idx="5918">
                  <c:v>0.7601</c:v>
                </c:pt>
                <c:pt idx="5919">
                  <c:v>0.60141999999999995</c:v>
                </c:pt>
                <c:pt idx="5920">
                  <c:v>4.4159999999999998E-2</c:v>
                </c:pt>
                <c:pt idx="5921">
                  <c:v>0.53105999999999998</c:v>
                </c:pt>
                <c:pt idx="5922">
                  <c:v>0.54901999999999995</c:v>
                </c:pt>
                <c:pt idx="5923">
                  <c:v>0.11600000000000001</c:v>
                </c:pt>
                <c:pt idx="5924">
                  <c:v>0.79898000000000002</c:v>
                </c:pt>
                <c:pt idx="5925">
                  <c:v>0.28094000000000002</c:v>
                </c:pt>
                <c:pt idx="5926">
                  <c:v>4.3839999999999997E-2</c:v>
                </c:pt>
                <c:pt idx="5927">
                  <c:v>0.85058</c:v>
                </c:pt>
                <c:pt idx="5928">
                  <c:v>0.50790000000000002</c:v>
                </c:pt>
                <c:pt idx="5929">
                  <c:v>0.67312000000000005</c:v>
                </c:pt>
                <c:pt idx="5930">
                  <c:v>0.51146000000000003</c:v>
                </c:pt>
                <c:pt idx="5931">
                  <c:v>0.86126000000000003</c:v>
                </c:pt>
                <c:pt idx="5932">
                  <c:v>7.2319999999999995E-2</c:v>
                </c:pt>
                <c:pt idx="5933">
                  <c:v>0.35570000000000002</c:v>
                </c:pt>
                <c:pt idx="5934">
                  <c:v>0.99478</c:v>
                </c:pt>
                <c:pt idx="5935">
                  <c:v>0.62863999999999998</c:v>
                </c:pt>
                <c:pt idx="5936">
                  <c:v>0.89114000000000004</c:v>
                </c:pt>
                <c:pt idx="5937">
                  <c:v>4.478E-2</c:v>
                </c:pt>
                <c:pt idx="5938">
                  <c:v>0.2432</c:v>
                </c:pt>
                <c:pt idx="5939">
                  <c:v>0.68481999999999998</c:v>
                </c:pt>
                <c:pt idx="5940">
                  <c:v>0.81125999999999998</c:v>
                </c:pt>
                <c:pt idx="5941">
                  <c:v>0.74895999999999996</c:v>
                </c:pt>
                <c:pt idx="5942">
                  <c:v>0.43562000000000001</c:v>
                </c:pt>
                <c:pt idx="5943">
                  <c:v>0.55789999999999995</c:v>
                </c:pt>
                <c:pt idx="5944">
                  <c:v>0.23808000000000001</c:v>
                </c:pt>
                <c:pt idx="5945">
                  <c:v>0.15634000000000001</c:v>
                </c:pt>
                <c:pt idx="5946">
                  <c:v>0.23094000000000001</c:v>
                </c:pt>
                <c:pt idx="5947">
                  <c:v>0.53647999999999996</c:v>
                </c:pt>
                <c:pt idx="5948">
                  <c:v>0.3785</c:v>
                </c:pt>
                <c:pt idx="5949">
                  <c:v>0.59902</c:v>
                </c:pt>
                <c:pt idx="5950">
                  <c:v>0.41855999999999999</c:v>
                </c:pt>
                <c:pt idx="5951">
                  <c:v>0.65666000000000002</c:v>
                </c:pt>
                <c:pt idx="5952">
                  <c:v>0.55142000000000002</c:v>
                </c:pt>
                <c:pt idx="5953">
                  <c:v>0.99760000000000004</c:v>
                </c:pt>
                <c:pt idx="5954">
                  <c:v>0.44137999999999999</c:v>
                </c:pt>
                <c:pt idx="5955">
                  <c:v>0.32654</c:v>
                </c:pt>
                <c:pt idx="5956">
                  <c:v>0.53824000000000005</c:v>
                </c:pt>
                <c:pt idx="5957">
                  <c:v>0.28817999999999999</c:v>
                </c:pt>
                <c:pt idx="5958">
                  <c:v>0.32629999999999998</c:v>
                </c:pt>
                <c:pt idx="5959">
                  <c:v>0.69072</c:v>
                </c:pt>
                <c:pt idx="5960">
                  <c:v>0.74585999999999997</c:v>
                </c:pt>
                <c:pt idx="5961">
                  <c:v>0.54686000000000001</c:v>
                </c:pt>
                <c:pt idx="5962">
                  <c:v>0.89471999999999996</c:v>
                </c:pt>
                <c:pt idx="5963">
                  <c:v>0.13730000000000001</c:v>
                </c:pt>
                <c:pt idx="5964">
                  <c:v>0.51717999999999997</c:v>
                </c:pt>
                <c:pt idx="5965">
                  <c:v>0.41424</c:v>
                </c:pt>
                <c:pt idx="5966">
                  <c:v>0.72553999999999996</c:v>
                </c:pt>
                <c:pt idx="5967">
                  <c:v>0.76237999999999995</c:v>
                </c:pt>
                <c:pt idx="5968">
                  <c:v>0.56159999999999999</c:v>
                </c:pt>
                <c:pt idx="5969">
                  <c:v>0.92242000000000002</c:v>
                </c:pt>
                <c:pt idx="5970">
                  <c:v>0.20566000000000001</c:v>
                </c:pt>
                <c:pt idx="5971">
                  <c:v>0.69455999999999996</c:v>
                </c:pt>
                <c:pt idx="5972">
                  <c:v>0.87802000000000002</c:v>
                </c:pt>
                <c:pt idx="5973">
                  <c:v>0.9395</c:v>
                </c:pt>
                <c:pt idx="5974">
                  <c:v>0.94047999999999998</c:v>
                </c:pt>
                <c:pt idx="5975">
                  <c:v>0.88193999999999995</c:v>
                </c:pt>
                <c:pt idx="5976">
                  <c:v>0.70533999999999997</c:v>
                </c:pt>
                <c:pt idx="5977">
                  <c:v>0.23408000000000001</c:v>
                </c:pt>
                <c:pt idx="5978">
                  <c:v>0.99690000000000001</c:v>
                </c:pt>
                <c:pt idx="5979">
                  <c:v>0.75661999999999996</c:v>
                </c:pt>
                <c:pt idx="5980">
                  <c:v>0.27295999999999998</c:v>
                </c:pt>
                <c:pt idx="5981">
                  <c:v>6.2260000000000003E-2</c:v>
                </c:pt>
                <c:pt idx="5982">
                  <c:v>0.91381999999999997</c:v>
                </c:pt>
                <c:pt idx="5983">
                  <c:v>0.67920000000000003</c:v>
                </c:pt>
                <c:pt idx="5984">
                  <c:v>0.12378</c:v>
                </c:pt>
                <c:pt idx="5985">
                  <c:v>0.69213999999999998</c:v>
                </c:pt>
                <c:pt idx="5986">
                  <c:v>0.95264000000000004</c:v>
                </c:pt>
                <c:pt idx="5987">
                  <c:v>0.16578000000000001</c:v>
                </c:pt>
                <c:pt idx="5988">
                  <c:v>0.54469999999999996</c:v>
                </c:pt>
                <c:pt idx="5989">
                  <c:v>0.46832000000000001</c:v>
                </c:pt>
                <c:pt idx="5990">
                  <c:v>0.86026000000000002</c:v>
                </c:pt>
                <c:pt idx="5991">
                  <c:v>0.11246</c:v>
                </c:pt>
                <c:pt idx="5992">
                  <c:v>0.47711999999999999</c:v>
                </c:pt>
                <c:pt idx="5993">
                  <c:v>0.31890000000000002</c:v>
                </c:pt>
                <c:pt idx="5994">
                  <c:v>0.47958000000000001</c:v>
                </c:pt>
                <c:pt idx="5995">
                  <c:v>0.11984</c:v>
                </c:pt>
                <c:pt idx="5996">
                  <c:v>0.87994000000000006</c:v>
                </c:pt>
                <c:pt idx="5997">
                  <c:v>0.51998</c:v>
                </c:pt>
                <c:pt idx="5998">
                  <c:v>0.68</c:v>
                </c:pt>
                <c:pt idx="5999">
                  <c:v>0.52002000000000004</c:v>
                </c:pt>
                <c:pt idx="6000">
                  <c:v>0.88005999999999995</c:v>
                </c:pt>
                <c:pt idx="6001">
                  <c:v>0.12016</c:v>
                </c:pt>
                <c:pt idx="6002">
                  <c:v>0.48042000000000001</c:v>
                </c:pt>
                <c:pt idx="6003">
                  <c:v>0.3211</c:v>
                </c:pt>
                <c:pt idx="6004">
                  <c:v>0.48287999999999998</c:v>
                </c:pt>
                <c:pt idx="6005">
                  <c:v>0.12753999999999999</c:v>
                </c:pt>
                <c:pt idx="6006">
                  <c:v>0.89973999999999998</c:v>
                </c:pt>
                <c:pt idx="6007">
                  <c:v>0.57167999999999997</c:v>
                </c:pt>
                <c:pt idx="6008">
                  <c:v>0.81530000000000002</c:v>
                </c:pt>
                <c:pt idx="6009">
                  <c:v>0.87422</c:v>
                </c:pt>
                <c:pt idx="6010">
                  <c:v>0.80735999999999997</c:v>
                </c:pt>
                <c:pt idx="6011">
                  <c:v>0.54786000000000001</c:v>
                </c:pt>
                <c:pt idx="6012">
                  <c:v>0.83621999999999996</c:v>
                </c:pt>
                <c:pt idx="6013">
                  <c:v>0.96079999999999999</c:v>
                </c:pt>
                <c:pt idx="6014">
                  <c:v>4.6179999999999999E-2</c:v>
                </c:pt>
                <c:pt idx="6015">
                  <c:v>0.17774000000000001</c:v>
                </c:pt>
                <c:pt idx="6016">
                  <c:v>0.48703999999999997</c:v>
                </c:pt>
                <c:pt idx="6017">
                  <c:v>0.28338000000000002</c:v>
                </c:pt>
                <c:pt idx="6018">
                  <c:v>0.36309999999999998</c:v>
                </c:pt>
                <c:pt idx="6019">
                  <c:v>0.80591999999999997</c:v>
                </c:pt>
                <c:pt idx="6020">
                  <c:v>5.466E-2</c:v>
                </c:pt>
                <c:pt idx="6021">
                  <c:v>0.35805999999999999</c:v>
                </c:pt>
                <c:pt idx="6022">
                  <c:v>1.9519999999999999E-2</c:v>
                </c:pt>
                <c:pt idx="6023">
                  <c:v>0.70050000000000001</c:v>
                </c:pt>
                <c:pt idx="6024">
                  <c:v>8.1979999999999997E-2</c:v>
                </c:pt>
                <c:pt idx="6025">
                  <c:v>0.54544000000000004</c:v>
                </c:pt>
                <c:pt idx="6026">
                  <c:v>0.55434000000000005</c:v>
                </c:pt>
                <c:pt idx="6027">
                  <c:v>0.11758</c:v>
                </c:pt>
                <c:pt idx="6028">
                  <c:v>0.7984</c:v>
                </c:pt>
                <c:pt idx="6029">
                  <c:v>0.27761999999999998</c:v>
                </c:pt>
                <c:pt idx="6030">
                  <c:v>3.4459999999999998E-2</c:v>
                </c:pt>
                <c:pt idx="6031">
                  <c:v>0.82576000000000005</c:v>
                </c:pt>
                <c:pt idx="6032">
                  <c:v>0.44281999999999999</c:v>
                </c:pt>
                <c:pt idx="6033">
                  <c:v>0.50270000000000004</c:v>
                </c:pt>
                <c:pt idx="6034">
                  <c:v>6.5280000000000005E-2</c:v>
                </c:pt>
                <c:pt idx="6035">
                  <c:v>0.69313999999999998</c:v>
                </c:pt>
                <c:pt idx="6036">
                  <c:v>1.414E-2</c:v>
                </c:pt>
                <c:pt idx="6037">
                  <c:v>0.34927999999999998</c:v>
                </c:pt>
                <c:pt idx="6038">
                  <c:v>3.3700000000000001E-2</c:v>
                </c:pt>
                <c:pt idx="6039">
                  <c:v>0.75182000000000004</c:v>
                </c:pt>
                <c:pt idx="6040">
                  <c:v>0.22176000000000001</c:v>
                </c:pt>
                <c:pt idx="6041">
                  <c:v>0.91346000000000005</c:v>
                </c:pt>
                <c:pt idx="6042">
                  <c:v>0.51861999999999997</c:v>
                </c:pt>
                <c:pt idx="6043">
                  <c:v>0.64239999999999997</c:v>
                </c:pt>
                <c:pt idx="6044">
                  <c:v>0.40858</c:v>
                </c:pt>
                <c:pt idx="6045">
                  <c:v>0.58333999999999997</c:v>
                </c:pt>
                <c:pt idx="6046">
                  <c:v>0.34144000000000002</c:v>
                </c:pt>
                <c:pt idx="6047">
                  <c:v>0.44097999999999998</c:v>
                </c:pt>
                <c:pt idx="6048">
                  <c:v>0.98150000000000004</c:v>
                </c:pt>
                <c:pt idx="6049">
                  <c:v>0.50351999999999997</c:v>
                </c:pt>
                <c:pt idx="6050">
                  <c:v>0.52905999999999997</c:v>
                </c:pt>
                <c:pt idx="6051">
                  <c:v>8.3659999999999998E-2</c:v>
                </c:pt>
                <c:pt idx="6052">
                  <c:v>0.72192000000000001</c:v>
                </c:pt>
                <c:pt idx="6053">
                  <c:v>8.2100000000000006E-2</c:v>
                </c:pt>
                <c:pt idx="6054">
                  <c:v>0.52437999999999996</c:v>
                </c:pt>
                <c:pt idx="6055">
                  <c:v>0.49103999999999998</c:v>
                </c:pt>
                <c:pt idx="6056">
                  <c:v>0.94874000000000003</c:v>
                </c:pt>
                <c:pt idx="6057">
                  <c:v>0.35518</c:v>
                </c:pt>
                <c:pt idx="6058">
                  <c:v>0.1168</c:v>
                </c:pt>
                <c:pt idx="6059">
                  <c:v>0.99521999999999999</c:v>
                </c:pt>
                <c:pt idx="6060">
                  <c:v>0.86885999999999997</c:v>
                </c:pt>
                <c:pt idx="6061">
                  <c:v>0.61136000000000001</c:v>
                </c:pt>
                <c:pt idx="6062">
                  <c:v>0.96521999999999997</c:v>
                </c:pt>
                <c:pt idx="6063">
                  <c:v>0.2843</c:v>
                </c:pt>
                <c:pt idx="6064">
                  <c:v>0.88768000000000002</c:v>
                </c:pt>
                <c:pt idx="6065">
                  <c:v>0.37874000000000002</c:v>
                </c:pt>
                <c:pt idx="6066">
                  <c:v>0.24854000000000001</c:v>
                </c:pt>
                <c:pt idx="6067">
                  <c:v>0.36687999999999998</c:v>
                </c:pt>
                <c:pt idx="6068">
                  <c:v>0.85209999999999997</c:v>
                </c:pt>
                <c:pt idx="6069">
                  <c:v>0.18942000000000001</c:v>
                </c:pt>
                <c:pt idx="6070">
                  <c:v>0.71616000000000002</c:v>
                </c:pt>
                <c:pt idx="6071">
                  <c:v>0.95906000000000002</c:v>
                </c:pt>
                <c:pt idx="6072">
                  <c:v>0.16102</c:v>
                </c:pt>
                <c:pt idx="6073">
                  <c:v>0.52400000000000002</c:v>
                </c:pt>
                <c:pt idx="6074">
                  <c:v>0.41098000000000001</c:v>
                </c:pt>
                <c:pt idx="6075">
                  <c:v>0.70894000000000001</c:v>
                </c:pt>
                <c:pt idx="6076">
                  <c:v>0.71584000000000003</c:v>
                </c:pt>
                <c:pt idx="6077">
                  <c:v>0.43858000000000003</c:v>
                </c:pt>
                <c:pt idx="6078">
                  <c:v>0.59989999999999999</c:v>
                </c:pt>
                <c:pt idx="6079">
                  <c:v>0.36112</c:v>
                </c:pt>
                <c:pt idx="6080">
                  <c:v>0.48346</c:v>
                </c:pt>
                <c:pt idx="6081">
                  <c:v>8.9260000000000006E-2</c:v>
                </c:pt>
                <c:pt idx="6082">
                  <c:v>0.78432000000000002</c:v>
                </c:pt>
                <c:pt idx="6083">
                  <c:v>0.26369999999999999</c:v>
                </c:pt>
                <c:pt idx="6084">
                  <c:v>6.7799999999999996E-3</c:v>
                </c:pt>
                <c:pt idx="6085">
                  <c:v>0.75663999999999998</c:v>
                </c:pt>
                <c:pt idx="6086">
                  <c:v>0.26313999999999999</c:v>
                </c:pt>
                <c:pt idx="6087">
                  <c:v>3.2779999999999997E-2</c:v>
                </c:pt>
                <c:pt idx="6088">
                  <c:v>0.83520000000000005</c:v>
                </c:pt>
                <c:pt idx="6089">
                  <c:v>0.47282000000000002</c:v>
                </c:pt>
                <c:pt idx="6090">
                  <c:v>0.58326</c:v>
                </c:pt>
                <c:pt idx="6091">
                  <c:v>0.27695999999999998</c:v>
                </c:pt>
                <c:pt idx="6092">
                  <c:v>0.24762000000000001</c:v>
                </c:pt>
                <c:pt idx="6093">
                  <c:v>0.46589999999999998</c:v>
                </c:pt>
                <c:pt idx="6094">
                  <c:v>0.15007999999999999</c:v>
                </c:pt>
                <c:pt idx="6095">
                  <c:v>0.98433999999999999</c:v>
                </c:pt>
                <c:pt idx="6096">
                  <c:v>0.80293999999999999</c:v>
                </c:pt>
                <c:pt idx="6097">
                  <c:v>0.42448000000000002</c:v>
                </c:pt>
                <c:pt idx="6098">
                  <c:v>0.47049999999999997</c:v>
                </c:pt>
                <c:pt idx="6099">
                  <c:v>0.98702000000000001</c:v>
                </c:pt>
                <c:pt idx="6100">
                  <c:v>0.49056</c:v>
                </c:pt>
                <c:pt idx="6101">
                  <c:v>0.48465999999999998</c:v>
                </c:pt>
                <c:pt idx="6102">
                  <c:v>0.96342000000000005</c:v>
                </c:pt>
                <c:pt idx="6103">
                  <c:v>0.40560000000000002</c:v>
                </c:pt>
                <c:pt idx="6104">
                  <c:v>0.25337999999999999</c:v>
                </c:pt>
                <c:pt idx="6105">
                  <c:v>0.35454000000000002</c:v>
                </c:pt>
                <c:pt idx="6106">
                  <c:v>0.81023999999999996</c:v>
                </c:pt>
                <c:pt idx="6107">
                  <c:v>7.6179999999999998E-2</c:v>
                </c:pt>
                <c:pt idx="6108">
                  <c:v>0.41830000000000001</c:v>
                </c:pt>
                <c:pt idx="6109">
                  <c:v>0.17871999999999999</c:v>
                </c:pt>
                <c:pt idx="6110">
                  <c:v>0.11786000000000001</c:v>
                </c:pt>
                <c:pt idx="6111">
                  <c:v>0.17485999999999999</c:v>
                </c:pt>
                <c:pt idx="6112">
                  <c:v>0.40672000000000003</c:v>
                </c:pt>
                <c:pt idx="6113">
                  <c:v>4.53E-2</c:v>
                </c:pt>
                <c:pt idx="6114">
                  <c:v>0.72918000000000005</c:v>
                </c:pt>
                <c:pt idx="6115">
                  <c:v>0.14224000000000001</c:v>
                </c:pt>
                <c:pt idx="6116">
                  <c:v>0.69754000000000005</c:v>
                </c:pt>
                <c:pt idx="6117">
                  <c:v>0.95038</c:v>
                </c:pt>
                <c:pt idx="6118">
                  <c:v>0.15359999999999999</c:v>
                </c:pt>
                <c:pt idx="6119">
                  <c:v>0.51041999999999998</c:v>
                </c:pt>
                <c:pt idx="6120">
                  <c:v>0.37766</c:v>
                </c:pt>
                <c:pt idx="6121">
                  <c:v>0.62256</c:v>
                </c:pt>
                <c:pt idx="6122">
                  <c:v>0.49002000000000001</c:v>
                </c:pt>
                <c:pt idx="6123">
                  <c:v>0.84750000000000003</c:v>
                </c:pt>
                <c:pt idx="6124">
                  <c:v>5.2479999999999999E-2</c:v>
                </c:pt>
                <c:pt idx="6125">
                  <c:v>0.30993999999999999</c:v>
                </c:pt>
                <c:pt idx="6126">
                  <c:v>0.87734000000000001</c:v>
                </c:pt>
                <c:pt idx="6127">
                  <c:v>0.32207999999999998</c:v>
                </c:pt>
                <c:pt idx="6128">
                  <c:v>8.8900000000000007E-2</c:v>
                </c:pt>
                <c:pt idx="6129">
                  <c:v>0.94462000000000002</c:v>
                </c:pt>
                <c:pt idx="6130">
                  <c:v>0.74495999999999996</c:v>
                </c:pt>
                <c:pt idx="6131">
                  <c:v>0.29026000000000002</c:v>
                </c:pt>
                <c:pt idx="6132">
                  <c:v>0.12581999999999999</c:v>
                </c:pt>
                <c:pt idx="6133">
                  <c:v>8.72E-2</c:v>
                </c:pt>
                <c:pt idx="6134">
                  <c:v>0.13578000000000001</c:v>
                </c:pt>
                <c:pt idx="6135">
                  <c:v>0.32013999999999998</c:v>
                </c:pt>
                <c:pt idx="6136">
                  <c:v>0.82464000000000004</c:v>
                </c:pt>
                <c:pt idx="6137">
                  <c:v>0.15378</c:v>
                </c:pt>
                <c:pt idx="6138">
                  <c:v>0.63670000000000004</c:v>
                </c:pt>
                <c:pt idx="6139">
                  <c:v>0.75631999999999999</c:v>
                </c:pt>
                <c:pt idx="6140">
                  <c:v>0.63226000000000004</c:v>
                </c:pt>
                <c:pt idx="6141">
                  <c:v>0.14046</c:v>
                </c:pt>
                <c:pt idx="6142">
                  <c:v>0.78912000000000004</c:v>
                </c:pt>
                <c:pt idx="6143">
                  <c:v>0.22689999999999999</c:v>
                </c:pt>
                <c:pt idx="6144">
                  <c:v>0.89158000000000004</c:v>
                </c:pt>
                <c:pt idx="6145">
                  <c:v>0.44784000000000002</c:v>
                </c:pt>
                <c:pt idx="6146">
                  <c:v>0.45194000000000001</c:v>
                </c:pt>
                <c:pt idx="6147">
                  <c:v>0.90798000000000001</c:v>
                </c:pt>
                <c:pt idx="6148">
                  <c:v>0.27200000000000002</c:v>
                </c:pt>
                <c:pt idx="6149">
                  <c:v>0.90802000000000005</c:v>
                </c:pt>
                <c:pt idx="6150">
                  <c:v>0.45206000000000002</c:v>
                </c:pt>
                <c:pt idx="6151">
                  <c:v>0.44816</c:v>
                </c:pt>
                <c:pt idx="6152">
                  <c:v>0.89241999999999999</c:v>
                </c:pt>
                <c:pt idx="6153">
                  <c:v>0.2291</c:v>
                </c:pt>
                <c:pt idx="6154">
                  <c:v>0.79488000000000003</c:v>
                </c:pt>
                <c:pt idx="6155">
                  <c:v>0.15554000000000001</c:v>
                </c:pt>
                <c:pt idx="6156">
                  <c:v>0.67174</c:v>
                </c:pt>
                <c:pt idx="6157">
                  <c:v>0.85968</c:v>
                </c:pt>
                <c:pt idx="6158">
                  <c:v>0.9073</c:v>
                </c:pt>
                <c:pt idx="6159">
                  <c:v>0.86221999999999999</c:v>
                </c:pt>
                <c:pt idx="6160">
                  <c:v>0.67935999999999996</c:v>
                </c:pt>
                <c:pt idx="6161">
                  <c:v>0.17585999999999999</c:v>
                </c:pt>
                <c:pt idx="6162">
                  <c:v>0.84821999999999997</c:v>
                </c:pt>
                <c:pt idx="6163">
                  <c:v>0.36880000000000002</c:v>
                </c:pt>
                <c:pt idx="6164">
                  <c:v>0.25818000000000002</c:v>
                </c:pt>
                <c:pt idx="6165">
                  <c:v>0.40573999999999999</c:v>
                </c:pt>
                <c:pt idx="6166">
                  <c:v>0.95904</c:v>
                </c:pt>
                <c:pt idx="6167">
                  <c:v>0.47138000000000002</c:v>
                </c:pt>
                <c:pt idx="6168">
                  <c:v>0.4551</c:v>
                </c:pt>
                <c:pt idx="6169">
                  <c:v>0.89392000000000005</c:v>
                </c:pt>
                <c:pt idx="6170">
                  <c:v>0.22666</c:v>
                </c:pt>
                <c:pt idx="6171">
                  <c:v>0.78605999999999998</c:v>
                </c:pt>
                <c:pt idx="6172">
                  <c:v>0.13152</c:v>
                </c:pt>
                <c:pt idx="6173">
                  <c:v>0.60850000000000004</c:v>
                </c:pt>
                <c:pt idx="6174">
                  <c:v>0.69398000000000004</c:v>
                </c:pt>
                <c:pt idx="6175">
                  <c:v>0.47344000000000003</c:v>
                </c:pt>
                <c:pt idx="6176">
                  <c:v>0.72633999999999999</c:v>
                </c:pt>
                <c:pt idx="6177">
                  <c:v>0.70557999999999998</c:v>
                </c:pt>
                <c:pt idx="6178">
                  <c:v>0.39040000000000002</c:v>
                </c:pt>
                <c:pt idx="6179">
                  <c:v>0.46561999999999998</c:v>
                </c:pt>
                <c:pt idx="6180">
                  <c:v>6.4599999999999996E-3</c:v>
                </c:pt>
                <c:pt idx="6181">
                  <c:v>0.55376000000000003</c:v>
                </c:pt>
                <c:pt idx="6182">
                  <c:v>0.65481999999999996</c:v>
                </c:pt>
                <c:pt idx="6183">
                  <c:v>0.41070000000000001</c:v>
                </c:pt>
                <c:pt idx="6184">
                  <c:v>0.57728000000000002</c:v>
                </c:pt>
                <c:pt idx="6185">
                  <c:v>0.32113999999999998</c:v>
                </c:pt>
                <c:pt idx="6186">
                  <c:v>0.38613999999999998</c:v>
                </c:pt>
                <c:pt idx="6187">
                  <c:v>0.83728000000000002</c:v>
                </c:pt>
                <c:pt idx="6188">
                  <c:v>0.12570000000000001</c:v>
                </c:pt>
                <c:pt idx="6189">
                  <c:v>0.53981999999999997</c:v>
                </c:pt>
                <c:pt idx="6190">
                  <c:v>0.49375999999999998</c:v>
                </c:pt>
                <c:pt idx="6191">
                  <c:v>0.94145999999999996</c:v>
                </c:pt>
                <c:pt idx="6192">
                  <c:v>0.33062000000000002</c:v>
                </c:pt>
                <c:pt idx="6193">
                  <c:v>5.04E-2</c:v>
                </c:pt>
                <c:pt idx="6194">
                  <c:v>0.82057999999999998</c:v>
                </c:pt>
                <c:pt idx="6195">
                  <c:v>0.41133999999999998</c:v>
                </c:pt>
                <c:pt idx="6196">
                  <c:v>0.41343999999999997</c:v>
                </c:pt>
                <c:pt idx="6197">
                  <c:v>0.82898000000000005</c:v>
                </c:pt>
                <c:pt idx="6198">
                  <c:v>7.3499999999999996E-2</c:v>
                </c:pt>
                <c:pt idx="6199">
                  <c:v>0.39151999999999998</c:v>
                </c:pt>
                <c:pt idx="6200">
                  <c:v>0.10106</c:v>
                </c:pt>
                <c:pt idx="6201">
                  <c:v>0.91166000000000003</c:v>
                </c:pt>
                <c:pt idx="6202">
                  <c:v>0.63392000000000004</c:v>
                </c:pt>
                <c:pt idx="6203">
                  <c:v>0.99009999999999998</c:v>
                </c:pt>
                <c:pt idx="6204">
                  <c:v>0.33638000000000001</c:v>
                </c:pt>
                <c:pt idx="6205">
                  <c:v>1.9040000000000001E-2</c:v>
                </c:pt>
                <c:pt idx="6206">
                  <c:v>0.72074000000000005</c:v>
                </c:pt>
                <c:pt idx="6207">
                  <c:v>0.14318</c:v>
                </c:pt>
                <c:pt idx="6208">
                  <c:v>0.70879999999999999</c:v>
                </c:pt>
                <c:pt idx="6209">
                  <c:v>0.98321999999999998</c:v>
                </c:pt>
                <c:pt idx="6210">
                  <c:v>0.24085999999999999</c:v>
                </c:pt>
                <c:pt idx="6211">
                  <c:v>0.73936000000000002</c:v>
                </c:pt>
                <c:pt idx="6212">
                  <c:v>0.97721999999999998</c:v>
                </c:pt>
                <c:pt idx="6213">
                  <c:v>0.1923</c:v>
                </c:pt>
                <c:pt idx="6214">
                  <c:v>0.59967999999999999</c:v>
                </c:pt>
                <c:pt idx="6215">
                  <c:v>0.60673999999999995</c:v>
                </c:pt>
                <c:pt idx="6216">
                  <c:v>0.22054000000000001</c:v>
                </c:pt>
                <c:pt idx="6217">
                  <c:v>5.4879999999999998E-2</c:v>
                </c:pt>
                <c:pt idx="6218">
                  <c:v>0.94410000000000005</c:v>
                </c:pt>
                <c:pt idx="6219">
                  <c:v>0.77742</c:v>
                </c:pt>
                <c:pt idx="6220">
                  <c:v>0.38816000000000001</c:v>
                </c:pt>
                <c:pt idx="6221">
                  <c:v>0.38706000000000002</c:v>
                </c:pt>
                <c:pt idx="6222">
                  <c:v>0.77302000000000004</c:v>
                </c:pt>
                <c:pt idx="6223">
                  <c:v>0.93200000000000005</c:v>
                </c:pt>
                <c:pt idx="6224">
                  <c:v>2.298E-2</c:v>
                </c:pt>
                <c:pt idx="6225">
                  <c:v>0.13694000000000001</c:v>
                </c:pt>
                <c:pt idx="6226">
                  <c:v>0.38784000000000002</c:v>
                </c:pt>
                <c:pt idx="6227">
                  <c:v>2.6579999999999999E-2</c:v>
                </c:pt>
                <c:pt idx="6228">
                  <c:v>0.69189999999999996</c:v>
                </c:pt>
                <c:pt idx="6229">
                  <c:v>4.9119999999999997E-2</c:v>
                </c:pt>
                <c:pt idx="6230">
                  <c:v>0.45545999999999998</c:v>
                </c:pt>
                <c:pt idx="6231">
                  <c:v>0.31725999999999999</c:v>
                </c:pt>
                <c:pt idx="6232">
                  <c:v>0.49631999999999998</c:v>
                </c:pt>
                <c:pt idx="6233">
                  <c:v>0.17169999999999999</c:v>
                </c:pt>
                <c:pt idx="6234">
                  <c:v>1.8780000000000002E-2</c:v>
                </c:pt>
                <c:pt idx="6235">
                  <c:v>0.88463999999999998</c:v>
                </c:pt>
                <c:pt idx="6236">
                  <c:v>0.63514000000000004</c:v>
                </c:pt>
                <c:pt idx="6237">
                  <c:v>2.078E-2</c:v>
                </c:pt>
                <c:pt idx="6238">
                  <c:v>0.42720000000000002</c:v>
                </c:pt>
                <c:pt idx="6239">
                  <c:v>0.26082</c:v>
                </c:pt>
                <c:pt idx="6240">
                  <c:v>0.35526000000000002</c:v>
                </c:pt>
                <c:pt idx="6241">
                  <c:v>0.80496000000000001</c:v>
                </c:pt>
                <c:pt idx="6242">
                  <c:v>5.9619999999999999E-2</c:v>
                </c:pt>
                <c:pt idx="6243">
                  <c:v>0.37390000000000001</c:v>
                </c:pt>
                <c:pt idx="6244">
                  <c:v>6.2080000000000003E-2</c:v>
                </c:pt>
                <c:pt idx="6245">
                  <c:v>0.81233999999999995</c:v>
                </c:pt>
                <c:pt idx="6246">
                  <c:v>0.37494</c:v>
                </c:pt>
                <c:pt idx="6247">
                  <c:v>0.31247999999999998</c:v>
                </c:pt>
                <c:pt idx="6248">
                  <c:v>0.5625</c:v>
                </c:pt>
                <c:pt idx="6249">
                  <c:v>0.37502000000000002</c:v>
                </c:pt>
                <c:pt idx="6250">
                  <c:v>0.56255999999999995</c:v>
                </c:pt>
                <c:pt idx="6251">
                  <c:v>0.31265999999999999</c:v>
                </c:pt>
                <c:pt idx="6252">
                  <c:v>0.37541999999999998</c:v>
                </c:pt>
                <c:pt idx="6253">
                  <c:v>0.81359999999999999</c:v>
                </c:pt>
                <c:pt idx="6254">
                  <c:v>6.5379999999999994E-2</c:v>
                </c:pt>
                <c:pt idx="6255">
                  <c:v>0.38253999999999999</c:v>
                </c:pt>
                <c:pt idx="6256">
                  <c:v>8.2239999999999994E-2</c:v>
                </c:pt>
                <c:pt idx="6257">
                  <c:v>0.86417999999999995</c:v>
                </c:pt>
                <c:pt idx="6258">
                  <c:v>0.51029999999999998</c:v>
                </c:pt>
                <c:pt idx="6259">
                  <c:v>0.66671999999999998</c:v>
                </c:pt>
                <c:pt idx="6260">
                  <c:v>0.48986000000000002</c:v>
                </c:pt>
                <c:pt idx="6261">
                  <c:v>0.80286000000000002</c:v>
                </c:pt>
                <c:pt idx="6262">
                  <c:v>0.91871999999999998</c:v>
                </c:pt>
                <c:pt idx="6263">
                  <c:v>0.95330000000000004</c:v>
                </c:pt>
                <c:pt idx="6264">
                  <c:v>0.94118000000000002</c:v>
                </c:pt>
                <c:pt idx="6265">
                  <c:v>0.87024000000000001</c:v>
                </c:pt>
                <c:pt idx="6266">
                  <c:v>0.66954000000000002</c:v>
                </c:pt>
                <c:pt idx="6267">
                  <c:v>0.13838</c:v>
                </c:pt>
                <c:pt idx="6268">
                  <c:v>0.74560000000000004</c:v>
                </c:pt>
                <c:pt idx="6269">
                  <c:v>9.8419999999999994E-2</c:v>
                </c:pt>
                <c:pt idx="6270">
                  <c:v>0.54966000000000004</c:v>
                </c:pt>
                <c:pt idx="6271">
                  <c:v>0.55056000000000005</c:v>
                </c:pt>
                <c:pt idx="6272">
                  <c:v>0.10202</c:v>
                </c:pt>
                <c:pt idx="6273">
                  <c:v>0.75549999999999995</c:v>
                </c:pt>
                <c:pt idx="6274">
                  <c:v>0.16447999999999999</c:v>
                </c:pt>
                <c:pt idx="6275">
                  <c:v>0.73794000000000004</c:v>
                </c:pt>
                <c:pt idx="6276">
                  <c:v>4.9340000000000002E-2</c:v>
                </c:pt>
                <c:pt idx="6277">
                  <c:v>0.41008</c:v>
                </c:pt>
                <c:pt idx="6278">
                  <c:v>0.18090000000000001</c:v>
                </c:pt>
                <c:pt idx="6279">
                  <c:v>0.13261999999999999</c:v>
                </c:pt>
                <c:pt idx="6280">
                  <c:v>0.21695999999999999</c:v>
                </c:pt>
                <c:pt idx="6281">
                  <c:v>0.51826000000000005</c:v>
                </c:pt>
                <c:pt idx="6282">
                  <c:v>0.33782000000000001</c:v>
                </c:pt>
                <c:pt idx="6283">
                  <c:v>0.49519999999999997</c:v>
                </c:pt>
                <c:pt idx="6284">
                  <c:v>0.14777999999999999</c:v>
                </c:pt>
                <c:pt idx="6285">
                  <c:v>0.94813999999999998</c:v>
                </c:pt>
                <c:pt idx="6286">
                  <c:v>0.69664000000000004</c:v>
                </c:pt>
                <c:pt idx="6287">
                  <c:v>0.14177999999999999</c:v>
                </c:pt>
                <c:pt idx="6288">
                  <c:v>0.72870000000000001</c:v>
                </c:pt>
                <c:pt idx="6289">
                  <c:v>4.4319999999999998E-2</c:v>
                </c:pt>
                <c:pt idx="6290">
                  <c:v>0.40426000000000001</c:v>
                </c:pt>
                <c:pt idx="6291">
                  <c:v>0.16846</c:v>
                </c:pt>
                <c:pt idx="6292">
                  <c:v>0.10112</c:v>
                </c:pt>
                <c:pt idx="6293">
                  <c:v>0.13489999999999999</c:v>
                </c:pt>
                <c:pt idx="6294">
                  <c:v>0.30358000000000002</c:v>
                </c:pt>
                <c:pt idx="6295">
                  <c:v>0.77583999999999997</c:v>
                </c:pt>
                <c:pt idx="6296">
                  <c:v>2.3939999999999999E-2</c:v>
                </c:pt>
                <c:pt idx="6297">
                  <c:v>0.29598000000000002</c:v>
                </c:pt>
                <c:pt idx="6298">
                  <c:v>0.86399999999999999</c:v>
                </c:pt>
                <c:pt idx="6299">
                  <c:v>0.29602000000000001</c:v>
                </c:pt>
                <c:pt idx="6300">
                  <c:v>2.4060000000000002E-2</c:v>
                </c:pt>
                <c:pt idx="6301">
                  <c:v>0.77615999999999996</c:v>
                </c:pt>
                <c:pt idx="6302">
                  <c:v>0.30442000000000002</c:v>
                </c:pt>
                <c:pt idx="6303">
                  <c:v>0.1371</c:v>
                </c:pt>
                <c:pt idx="6304">
                  <c:v>0.10688</c:v>
                </c:pt>
                <c:pt idx="6305">
                  <c:v>0.18354000000000001</c:v>
                </c:pt>
                <c:pt idx="6306">
                  <c:v>0.44374000000000002</c:v>
                </c:pt>
                <c:pt idx="6307">
                  <c:v>0.14768000000000001</c:v>
                </c:pt>
                <c:pt idx="6308">
                  <c:v>0.99929999999999997</c:v>
                </c:pt>
                <c:pt idx="6309">
                  <c:v>0.85021999999999998</c:v>
                </c:pt>
                <c:pt idx="6310">
                  <c:v>0.55135999999999996</c:v>
                </c:pt>
                <c:pt idx="6311">
                  <c:v>0.80386000000000002</c:v>
                </c:pt>
                <c:pt idx="6312">
                  <c:v>0.86021999999999998</c:v>
                </c:pt>
                <c:pt idx="6313">
                  <c:v>0.77680000000000005</c:v>
                </c:pt>
                <c:pt idx="6314">
                  <c:v>0.47017999999999999</c:v>
                </c:pt>
                <c:pt idx="6315">
                  <c:v>0.63373999999999997</c:v>
                </c:pt>
                <c:pt idx="6316">
                  <c:v>0.43103999999999998</c:v>
                </c:pt>
                <c:pt idx="6317">
                  <c:v>0.65937999999999997</c:v>
                </c:pt>
                <c:pt idx="6318">
                  <c:v>0.54710000000000003</c:v>
                </c:pt>
                <c:pt idx="6319">
                  <c:v>0.98192000000000002</c:v>
                </c:pt>
                <c:pt idx="6320">
                  <c:v>0.39866000000000001</c:v>
                </c:pt>
                <c:pt idx="6321">
                  <c:v>0.21406</c:v>
                </c:pt>
                <c:pt idx="6322">
                  <c:v>0.24351999999999999</c:v>
                </c:pt>
                <c:pt idx="6323">
                  <c:v>0.51649999999999996</c:v>
                </c:pt>
                <c:pt idx="6324">
                  <c:v>0.30597999999999997</c:v>
                </c:pt>
                <c:pt idx="6325">
                  <c:v>0.40144000000000002</c:v>
                </c:pt>
                <c:pt idx="6326">
                  <c:v>0.89834000000000003</c:v>
                </c:pt>
                <c:pt idx="6327">
                  <c:v>0.29358000000000001</c:v>
                </c:pt>
                <c:pt idx="6328">
                  <c:v>0.98240000000000005</c:v>
                </c:pt>
                <c:pt idx="6329">
                  <c:v>0.65361999999999998</c:v>
                </c:pt>
                <c:pt idx="6330">
                  <c:v>0.97846</c:v>
                </c:pt>
                <c:pt idx="6331">
                  <c:v>0.28176000000000001</c:v>
                </c:pt>
                <c:pt idx="6332">
                  <c:v>0.86682000000000003</c:v>
                </c:pt>
                <c:pt idx="6333">
                  <c:v>0.31869999999999998</c:v>
                </c:pt>
                <c:pt idx="6334">
                  <c:v>8.9279999999999998E-2</c:v>
                </c:pt>
                <c:pt idx="6335">
                  <c:v>0.94913999999999998</c:v>
                </c:pt>
                <c:pt idx="6336">
                  <c:v>0.75814000000000004</c:v>
                </c:pt>
                <c:pt idx="6337">
                  <c:v>0.32528000000000001</c:v>
                </c:pt>
                <c:pt idx="6338">
                  <c:v>0.2177</c:v>
                </c:pt>
                <c:pt idx="6339">
                  <c:v>0.32782</c:v>
                </c:pt>
                <c:pt idx="6340">
                  <c:v>0.76576</c:v>
                </c:pt>
                <c:pt idx="6341">
                  <c:v>0.96945999999999999</c:v>
                </c:pt>
                <c:pt idx="6342">
                  <c:v>0.14262</c:v>
                </c:pt>
                <c:pt idx="6343">
                  <c:v>0.45839999999999997</c:v>
                </c:pt>
                <c:pt idx="6344">
                  <c:v>0.23258000000000001</c:v>
                </c:pt>
                <c:pt idx="6345">
                  <c:v>0.23934</c:v>
                </c:pt>
                <c:pt idx="6346">
                  <c:v>0.48543999999999998</c:v>
                </c:pt>
                <c:pt idx="6347">
                  <c:v>0.21698000000000001</c:v>
                </c:pt>
                <c:pt idx="6348">
                  <c:v>0.16550000000000001</c:v>
                </c:pt>
                <c:pt idx="6349">
                  <c:v>0.27951999999999999</c:v>
                </c:pt>
                <c:pt idx="6350">
                  <c:v>0.67305999999999999</c:v>
                </c:pt>
                <c:pt idx="6351">
                  <c:v>0.73965999999999998</c:v>
                </c:pt>
                <c:pt idx="6352">
                  <c:v>0.54591999999999996</c:v>
                </c:pt>
                <c:pt idx="6353">
                  <c:v>0.89810000000000001</c:v>
                </c:pt>
                <c:pt idx="6354">
                  <c:v>0.14838000000000001</c:v>
                </c:pt>
                <c:pt idx="6355">
                  <c:v>0.54703999999999997</c:v>
                </c:pt>
                <c:pt idx="6356">
                  <c:v>0.49274000000000001</c:v>
                </c:pt>
                <c:pt idx="6357">
                  <c:v>0.93118000000000001</c:v>
                </c:pt>
                <c:pt idx="6358">
                  <c:v>0.30080000000000001</c:v>
                </c:pt>
                <c:pt idx="6359">
                  <c:v>0.97121999999999997</c:v>
                </c:pt>
                <c:pt idx="6360">
                  <c:v>0.61285999999999996</c:v>
                </c:pt>
                <c:pt idx="6361">
                  <c:v>0.86736000000000002</c:v>
                </c:pt>
                <c:pt idx="6362">
                  <c:v>0.98921999999999999</c:v>
                </c:pt>
                <c:pt idx="6363">
                  <c:v>0.1003</c:v>
                </c:pt>
                <c:pt idx="6364">
                  <c:v>0.31168000000000001</c:v>
                </c:pt>
                <c:pt idx="6365">
                  <c:v>0.83474000000000004</c:v>
                </c:pt>
                <c:pt idx="6366">
                  <c:v>0.19253999999999999</c:v>
                </c:pt>
                <c:pt idx="6367">
                  <c:v>0.74287999999999998</c:v>
                </c:pt>
                <c:pt idx="6368">
                  <c:v>3.61E-2</c:v>
                </c:pt>
                <c:pt idx="6369">
                  <c:v>0.36542000000000002</c:v>
                </c:pt>
                <c:pt idx="6370">
                  <c:v>6.0159999999999998E-2</c:v>
                </c:pt>
                <c:pt idx="6371">
                  <c:v>0.81506000000000001</c:v>
                </c:pt>
                <c:pt idx="6372">
                  <c:v>0.38501999999999997</c:v>
                </c:pt>
                <c:pt idx="6373">
                  <c:v>0.34</c:v>
                </c:pt>
                <c:pt idx="6374">
                  <c:v>0.63497999999999999</c:v>
                </c:pt>
                <c:pt idx="6375">
                  <c:v>0.56494</c:v>
                </c:pt>
                <c:pt idx="6376">
                  <c:v>5.9839999999999997E-2</c:v>
                </c:pt>
                <c:pt idx="6377">
                  <c:v>0.61458000000000002</c:v>
                </c:pt>
                <c:pt idx="6378">
                  <c:v>0.78390000000000004</c:v>
                </c:pt>
                <c:pt idx="6379">
                  <c:v>0.73712</c:v>
                </c:pt>
                <c:pt idx="6380">
                  <c:v>0.42746000000000001</c:v>
                </c:pt>
                <c:pt idx="6381">
                  <c:v>0.54525999999999997</c:v>
                </c:pt>
                <c:pt idx="6382">
                  <c:v>0.20832000000000001</c:v>
                </c:pt>
                <c:pt idx="6383">
                  <c:v>7.9699999999999993E-2</c:v>
                </c:pt>
                <c:pt idx="6384">
                  <c:v>3.0779999999999998E-2</c:v>
                </c:pt>
                <c:pt idx="6385">
                  <c:v>1.264E-2</c:v>
                </c:pt>
                <c:pt idx="6386">
                  <c:v>7.1399999999999996E-3</c:v>
                </c:pt>
                <c:pt idx="6387">
                  <c:v>8.7799999999999996E-3</c:v>
                </c:pt>
                <c:pt idx="6388">
                  <c:v>1.9199999999999998E-2</c:v>
                </c:pt>
                <c:pt idx="6389">
                  <c:v>4.8820000000000002E-2</c:v>
                </c:pt>
                <c:pt idx="6390">
                  <c:v>0.12726000000000001</c:v>
                </c:pt>
                <c:pt idx="6391">
                  <c:v>0.33295999999999998</c:v>
                </c:pt>
                <c:pt idx="6392">
                  <c:v>0.87161999999999995</c:v>
                </c:pt>
                <c:pt idx="6393">
                  <c:v>0.28189999999999998</c:v>
                </c:pt>
                <c:pt idx="6394">
                  <c:v>0.97407999999999995</c:v>
                </c:pt>
                <c:pt idx="6395">
                  <c:v>0.64034000000000002</c:v>
                </c:pt>
                <c:pt idx="6396">
                  <c:v>0.94694</c:v>
                </c:pt>
                <c:pt idx="6397">
                  <c:v>0.20047999999999999</c:v>
                </c:pt>
                <c:pt idx="6398">
                  <c:v>0.65449999999999997</c:v>
                </c:pt>
                <c:pt idx="6399">
                  <c:v>0.76302000000000003</c:v>
                </c:pt>
                <c:pt idx="6400">
                  <c:v>0.63456000000000001</c:v>
                </c:pt>
                <c:pt idx="6401">
                  <c:v>0.14066000000000001</c:v>
                </c:pt>
                <c:pt idx="6402">
                  <c:v>0.78742000000000001</c:v>
                </c:pt>
                <c:pt idx="6403">
                  <c:v>0.22159999999999999</c:v>
                </c:pt>
                <c:pt idx="6404">
                  <c:v>0.87738000000000005</c:v>
                </c:pt>
                <c:pt idx="6405">
                  <c:v>0.41054000000000002</c:v>
                </c:pt>
                <c:pt idx="6406">
                  <c:v>0.35424</c:v>
                </c:pt>
                <c:pt idx="6407">
                  <c:v>0.65217999999999998</c:v>
                </c:pt>
                <c:pt idx="6408">
                  <c:v>0.60229999999999995</c:v>
                </c:pt>
                <c:pt idx="6409">
                  <c:v>0.15472</c:v>
                </c:pt>
                <c:pt idx="6410">
                  <c:v>0.86185999999999996</c:v>
                </c:pt>
                <c:pt idx="6411">
                  <c:v>0.43086000000000002</c:v>
                </c:pt>
                <c:pt idx="6412">
                  <c:v>0.43071999999999999</c:v>
                </c:pt>
                <c:pt idx="6413">
                  <c:v>0.86129999999999995</c:v>
                </c:pt>
                <c:pt idx="6414">
                  <c:v>0.15318000000000001</c:v>
                </c:pt>
                <c:pt idx="6415">
                  <c:v>0.59823999999999999</c:v>
                </c:pt>
                <c:pt idx="6416">
                  <c:v>0.64154</c:v>
                </c:pt>
                <c:pt idx="6417">
                  <c:v>0.32638</c:v>
                </c:pt>
                <c:pt idx="6418">
                  <c:v>0.33760000000000001</c:v>
                </c:pt>
                <c:pt idx="6419">
                  <c:v>0.68642000000000003</c:v>
                </c:pt>
                <c:pt idx="6420">
                  <c:v>0.72165999999999997</c:v>
                </c:pt>
                <c:pt idx="6421">
                  <c:v>0.47855999999999999</c:v>
                </c:pt>
                <c:pt idx="6422">
                  <c:v>0.71401999999999999</c:v>
                </c:pt>
                <c:pt idx="6423">
                  <c:v>0.66349999999999998</c:v>
                </c:pt>
                <c:pt idx="6424">
                  <c:v>0.27648</c:v>
                </c:pt>
                <c:pt idx="6425">
                  <c:v>0.16594</c:v>
                </c:pt>
                <c:pt idx="6426">
                  <c:v>0.22134000000000001</c:v>
                </c:pt>
                <c:pt idx="6427">
                  <c:v>0.49808000000000002</c:v>
                </c:pt>
                <c:pt idx="6428">
                  <c:v>0.27289999999999998</c:v>
                </c:pt>
                <c:pt idx="6429">
                  <c:v>0.32062000000000002</c:v>
                </c:pt>
                <c:pt idx="6430">
                  <c:v>0.68896000000000002</c:v>
                </c:pt>
                <c:pt idx="6431">
                  <c:v>0.74626000000000003</c:v>
                </c:pt>
                <c:pt idx="6432">
                  <c:v>0.54981999999999998</c:v>
                </c:pt>
                <c:pt idx="6433">
                  <c:v>0.9032</c:v>
                </c:pt>
                <c:pt idx="6434">
                  <c:v>0.15978000000000001</c:v>
                </c:pt>
                <c:pt idx="6435">
                  <c:v>0.57613999999999999</c:v>
                </c:pt>
                <c:pt idx="6436">
                  <c:v>0.56864000000000003</c:v>
                </c:pt>
                <c:pt idx="6437">
                  <c:v>0.12978000000000001</c:v>
                </c:pt>
                <c:pt idx="6438">
                  <c:v>0.82069999999999999</c:v>
                </c:pt>
                <c:pt idx="6439">
                  <c:v>0.33232</c:v>
                </c:pt>
                <c:pt idx="6440">
                  <c:v>0.17626</c:v>
                </c:pt>
                <c:pt idx="6441">
                  <c:v>0.19646</c:v>
                </c:pt>
                <c:pt idx="6442">
                  <c:v>0.41311999999999999</c:v>
                </c:pt>
                <c:pt idx="6443">
                  <c:v>4.2900000000000001E-2</c:v>
                </c:pt>
                <c:pt idx="6444">
                  <c:v>0.71557999999999999</c:v>
                </c:pt>
                <c:pt idx="6445">
                  <c:v>0.10384</c:v>
                </c:pt>
                <c:pt idx="6446">
                  <c:v>0.59594000000000003</c:v>
                </c:pt>
                <c:pt idx="6447">
                  <c:v>0.68398000000000003</c:v>
                </c:pt>
                <c:pt idx="6448">
                  <c:v>0.45600000000000002</c:v>
                </c:pt>
                <c:pt idx="6449">
                  <c:v>0.68401999999999996</c:v>
                </c:pt>
                <c:pt idx="6450">
                  <c:v>0.59606000000000003</c:v>
                </c:pt>
                <c:pt idx="6451">
                  <c:v>0.10416</c:v>
                </c:pt>
                <c:pt idx="6452">
                  <c:v>0.71641999999999995</c:v>
                </c:pt>
                <c:pt idx="6453">
                  <c:v>4.5100000000000001E-2</c:v>
                </c:pt>
                <c:pt idx="6454">
                  <c:v>0.41887999999999997</c:v>
                </c:pt>
                <c:pt idx="6455">
                  <c:v>0.21154000000000001</c:v>
                </c:pt>
                <c:pt idx="6456">
                  <c:v>0.21573999999999999</c:v>
                </c:pt>
                <c:pt idx="6457">
                  <c:v>0.43568000000000001</c:v>
                </c:pt>
                <c:pt idx="6458">
                  <c:v>9.1300000000000006E-2</c:v>
                </c:pt>
                <c:pt idx="6459">
                  <c:v>0.83821999999999997</c:v>
                </c:pt>
                <c:pt idx="6460">
                  <c:v>0.42336000000000001</c:v>
                </c:pt>
                <c:pt idx="6461">
                  <c:v>0.43186000000000002</c:v>
                </c:pt>
                <c:pt idx="6462">
                  <c:v>0.87222</c:v>
                </c:pt>
                <c:pt idx="6463">
                  <c:v>0.18479999999999999</c:v>
                </c:pt>
                <c:pt idx="6464">
                  <c:v>0.68218000000000001</c:v>
                </c:pt>
                <c:pt idx="6465">
                  <c:v>0.86173999999999995</c:v>
                </c:pt>
                <c:pt idx="6466">
                  <c:v>0.90303999999999995</c:v>
                </c:pt>
                <c:pt idx="6467">
                  <c:v>0.84738000000000002</c:v>
                </c:pt>
                <c:pt idx="6468">
                  <c:v>0.6391</c:v>
                </c:pt>
                <c:pt idx="6469">
                  <c:v>6.9919999999999996E-2</c:v>
                </c:pt>
                <c:pt idx="6470">
                  <c:v>0.57065999999999995</c:v>
                </c:pt>
                <c:pt idx="6471">
                  <c:v>0.64205999999999996</c:v>
                </c:pt>
                <c:pt idx="6472">
                  <c:v>0.35552</c:v>
                </c:pt>
                <c:pt idx="6473">
                  <c:v>0.42449999999999999</c:v>
                </c:pt>
                <c:pt idx="6474">
                  <c:v>0.91798000000000002</c:v>
                </c:pt>
                <c:pt idx="6475">
                  <c:v>0.32944000000000001</c:v>
                </c:pt>
                <c:pt idx="6476">
                  <c:v>7.034E-2</c:v>
                </c:pt>
                <c:pt idx="6477">
                  <c:v>0.88158000000000003</c:v>
                </c:pt>
                <c:pt idx="6478">
                  <c:v>0.57440000000000002</c:v>
                </c:pt>
                <c:pt idx="6479">
                  <c:v>0.84162000000000003</c:v>
                </c:pt>
                <c:pt idx="6480">
                  <c:v>0.95045999999999997</c:v>
                </c:pt>
                <c:pt idx="6481">
                  <c:v>9.7599999999999996E-3</c:v>
                </c:pt>
                <c:pt idx="6482">
                  <c:v>7.8820000000000001E-2</c:v>
                </c:pt>
                <c:pt idx="6483">
                  <c:v>0.22670000000000001</c:v>
                </c:pt>
                <c:pt idx="6484">
                  <c:v>0.60128000000000004</c:v>
                </c:pt>
                <c:pt idx="6485">
                  <c:v>0.57713999999999999</c:v>
                </c:pt>
                <c:pt idx="6486">
                  <c:v>0.13014000000000001</c:v>
                </c:pt>
                <c:pt idx="6487">
                  <c:v>0.81328</c:v>
                </c:pt>
                <c:pt idx="6488">
                  <c:v>0.30969999999999998</c:v>
                </c:pt>
                <c:pt idx="6489">
                  <c:v>0.11582000000000001</c:v>
                </c:pt>
                <c:pt idx="6490">
                  <c:v>3.7760000000000002E-2</c:v>
                </c:pt>
                <c:pt idx="6491">
                  <c:v>0.99746000000000001</c:v>
                </c:pt>
                <c:pt idx="6492">
                  <c:v>0.95462000000000002</c:v>
                </c:pt>
                <c:pt idx="6493">
                  <c:v>0.86639999999999995</c:v>
                </c:pt>
                <c:pt idx="6494">
                  <c:v>0.64458000000000004</c:v>
                </c:pt>
                <c:pt idx="6495">
                  <c:v>6.7339999999999997E-2</c:v>
                </c:pt>
                <c:pt idx="6496">
                  <c:v>0.55744000000000005</c:v>
                </c:pt>
                <c:pt idx="6497">
                  <c:v>0.60497999999999996</c:v>
                </c:pt>
                <c:pt idx="6498">
                  <c:v>0.25750000000000001</c:v>
                </c:pt>
                <c:pt idx="6499">
                  <c:v>0.16752</c:v>
                </c:pt>
                <c:pt idx="6500">
                  <c:v>0.24506</c:v>
                </c:pt>
                <c:pt idx="6501">
                  <c:v>0.56766000000000005</c:v>
                </c:pt>
                <c:pt idx="6502">
                  <c:v>0.45791999999999999</c:v>
                </c:pt>
                <c:pt idx="6503">
                  <c:v>0.80610000000000004</c:v>
                </c:pt>
                <c:pt idx="6504">
                  <c:v>0.96038000000000001</c:v>
                </c:pt>
                <c:pt idx="6505">
                  <c:v>7.5039999999999996E-2</c:v>
                </c:pt>
                <c:pt idx="6506">
                  <c:v>0.26473999999999998</c:v>
                </c:pt>
                <c:pt idx="6507">
                  <c:v>0.71918000000000004</c:v>
                </c:pt>
                <c:pt idx="6508">
                  <c:v>0.89280000000000004</c:v>
                </c:pt>
                <c:pt idx="6509">
                  <c:v>0.95921999999999996</c:v>
                </c:pt>
                <c:pt idx="6510">
                  <c:v>0.98485999999999996</c:v>
                </c:pt>
                <c:pt idx="6511">
                  <c:v>0.99536000000000002</c:v>
                </c:pt>
                <c:pt idx="6512">
                  <c:v>1.2199999999999999E-3</c:v>
                </c:pt>
                <c:pt idx="6513">
                  <c:v>8.3000000000000001E-3</c:v>
                </c:pt>
                <c:pt idx="6514">
                  <c:v>2.368E-2</c:v>
                </c:pt>
                <c:pt idx="6515">
                  <c:v>6.2740000000000004E-2</c:v>
                </c:pt>
                <c:pt idx="6516">
                  <c:v>0.16453999999999999</c:v>
                </c:pt>
                <c:pt idx="6517">
                  <c:v>0.43087999999999999</c:v>
                </c:pt>
                <c:pt idx="6518">
                  <c:v>0.12809999999999999</c:v>
                </c:pt>
                <c:pt idx="6519">
                  <c:v>0.95342000000000005</c:v>
                </c:pt>
                <c:pt idx="6520">
                  <c:v>0.73216000000000003</c:v>
                </c:pt>
                <c:pt idx="6521">
                  <c:v>0.24306</c:v>
                </c:pt>
                <c:pt idx="6522">
                  <c:v>0.99702000000000002</c:v>
                </c:pt>
                <c:pt idx="6523">
                  <c:v>0.748</c:v>
                </c:pt>
                <c:pt idx="6524">
                  <c:v>0.24698000000000001</c:v>
                </c:pt>
                <c:pt idx="6525">
                  <c:v>0.99294000000000004</c:v>
                </c:pt>
                <c:pt idx="6526">
                  <c:v>0.73184000000000005</c:v>
                </c:pt>
                <c:pt idx="6527">
                  <c:v>0.20258000000000001</c:v>
                </c:pt>
                <c:pt idx="6528">
                  <c:v>0.87590000000000001</c:v>
                </c:pt>
                <c:pt idx="6529">
                  <c:v>0.42512</c:v>
                </c:pt>
                <c:pt idx="6530">
                  <c:v>0.39945999999999998</c:v>
                </c:pt>
                <c:pt idx="6531">
                  <c:v>0.77325999999999995</c:v>
                </c:pt>
                <c:pt idx="6532">
                  <c:v>0.92032000000000003</c:v>
                </c:pt>
                <c:pt idx="6533">
                  <c:v>0.98770000000000002</c:v>
                </c:pt>
                <c:pt idx="6534">
                  <c:v>4.2779999999999999E-2</c:v>
                </c:pt>
                <c:pt idx="6535">
                  <c:v>0.14063999999999999</c:v>
                </c:pt>
                <c:pt idx="6536">
                  <c:v>0.37913999999999998</c:v>
                </c:pt>
                <c:pt idx="6537">
                  <c:v>0.99678</c:v>
                </c:pt>
                <c:pt idx="6538">
                  <c:v>0.61119999999999997</c:v>
                </c:pt>
                <c:pt idx="6539">
                  <c:v>0.83682000000000001</c:v>
                </c:pt>
                <c:pt idx="6540">
                  <c:v>0.89925999999999995</c:v>
                </c:pt>
                <c:pt idx="6541">
                  <c:v>0.86095999999999995</c:v>
                </c:pt>
                <c:pt idx="6542">
                  <c:v>0.68362000000000001</c:v>
                </c:pt>
                <c:pt idx="6543">
                  <c:v>0.18990000000000001</c:v>
                </c:pt>
                <c:pt idx="6544">
                  <c:v>0.88607999999999998</c:v>
                </c:pt>
                <c:pt idx="6545">
                  <c:v>0.46833999999999998</c:v>
                </c:pt>
                <c:pt idx="6546">
                  <c:v>0.51893999999999996</c:v>
                </c:pt>
                <c:pt idx="6547">
                  <c:v>8.8480000000000003E-2</c:v>
                </c:pt>
                <c:pt idx="6548">
                  <c:v>0.74650000000000005</c:v>
                </c:pt>
                <c:pt idx="6549">
                  <c:v>0.15101999999999999</c:v>
                </c:pt>
                <c:pt idx="6550">
                  <c:v>0.70655999999999997</c:v>
                </c:pt>
                <c:pt idx="6551">
                  <c:v>0.96865999999999997</c:v>
                </c:pt>
                <c:pt idx="6552">
                  <c:v>0.19941999999999999</c:v>
                </c:pt>
                <c:pt idx="6553">
                  <c:v>0.62960000000000005</c:v>
                </c:pt>
                <c:pt idx="6554">
                  <c:v>0.68937999999999999</c:v>
                </c:pt>
                <c:pt idx="6555">
                  <c:v>0.43853999999999999</c:v>
                </c:pt>
                <c:pt idx="6556">
                  <c:v>0.62624000000000002</c:v>
                </c:pt>
                <c:pt idx="6557">
                  <c:v>0.44018000000000002</c:v>
                </c:pt>
                <c:pt idx="6558">
                  <c:v>0.69430000000000003</c:v>
                </c:pt>
                <c:pt idx="6559">
                  <c:v>0.64271999999999996</c:v>
                </c:pt>
                <c:pt idx="6560">
                  <c:v>0.23386000000000001</c:v>
                </c:pt>
                <c:pt idx="6561">
                  <c:v>5.8860000000000003E-2</c:v>
                </c:pt>
                <c:pt idx="6562">
                  <c:v>0.94272</c:v>
                </c:pt>
                <c:pt idx="6563">
                  <c:v>0.76929999999999998</c:v>
                </c:pt>
                <c:pt idx="6564">
                  <c:v>0.36518</c:v>
                </c:pt>
                <c:pt idx="6565">
                  <c:v>0.32623999999999997</c:v>
                </c:pt>
                <c:pt idx="6566">
                  <c:v>0.61353999999999997</c:v>
                </c:pt>
                <c:pt idx="6567">
                  <c:v>0.51437999999999995</c:v>
                </c:pt>
                <c:pt idx="6568">
                  <c:v>0.92959999999999998</c:v>
                </c:pt>
                <c:pt idx="6569">
                  <c:v>0.27442</c:v>
                </c:pt>
                <c:pt idx="6570">
                  <c:v>0.89366000000000001</c:v>
                </c:pt>
                <c:pt idx="6571">
                  <c:v>0.40655999999999998</c:v>
                </c:pt>
                <c:pt idx="6572">
                  <c:v>0.32601999999999998</c:v>
                </c:pt>
                <c:pt idx="6573">
                  <c:v>0.57150000000000001</c:v>
                </c:pt>
                <c:pt idx="6574">
                  <c:v>0.38847999999999999</c:v>
                </c:pt>
                <c:pt idx="6575">
                  <c:v>0.59394000000000002</c:v>
                </c:pt>
                <c:pt idx="6576">
                  <c:v>0.39334000000000002</c:v>
                </c:pt>
                <c:pt idx="6577">
                  <c:v>0.58608000000000005</c:v>
                </c:pt>
                <c:pt idx="6578">
                  <c:v>0.3649</c:v>
                </c:pt>
                <c:pt idx="6579">
                  <c:v>0.50861999999999996</c:v>
                </c:pt>
                <c:pt idx="6580">
                  <c:v>0.16095999999999999</c:v>
                </c:pt>
                <c:pt idx="6581">
                  <c:v>0.97426000000000001</c:v>
                </c:pt>
                <c:pt idx="6582">
                  <c:v>0.76182000000000005</c:v>
                </c:pt>
                <c:pt idx="6583">
                  <c:v>0.31119999999999998</c:v>
                </c:pt>
                <c:pt idx="6584">
                  <c:v>0.17177999999999999</c:v>
                </c:pt>
                <c:pt idx="6585">
                  <c:v>0.20413999999999999</c:v>
                </c:pt>
                <c:pt idx="6586">
                  <c:v>0.44063999999999998</c:v>
                </c:pt>
                <c:pt idx="6587">
                  <c:v>0.11778</c:v>
                </c:pt>
                <c:pt idx="6588">
                  <c:v>0.91269999999999996</c:v>
                </c:pt>
                <c:pt idx="6589">
                  <c:v>0.62031999999999998</c:v>
                </c:pt>
                <c:pt idx="6590">
                  <c:v>0.94825999999999999</c:v>
                </c:pt>
                <c:pt idx="6591">
                  <c:v>0.22445999999999999</c:v>
                </c:pt>
                <c:pt idx="6592">
                  <c:v>0.72511999999999999</c:v>
                </c:pt>
                <c:pt idx="6593">
                  <c:v>0.95089999999999997</c:v>
                </c:pt>
                <c:pt idx="6594">
                  <c:v>0.12758</c:v>
                </c:pt>
                <c:pt idx="6595">
                  <c:v>0.43184</c:v>
                </c:pt>
                <c:pt idx="6596">
                  <c:v>0.16794000000000001</c:v>
                </c:pt>
                <c:pt idx="6597">
                  <c:v>7.1980000000000002E-2</c:v>
                </c:pt>
                <c:pt idx="6598">
                  <c:v>4.8000000000000001E-2</c:v>
                </c:pt>
                <c:pt idx="6599">
                  <c:v>7.2020000000000001E-2</c:v>
                </c:pt>
                <c:pt idx="6600">
                  <c:v>0.16805999999999999</c:v>
                </c:pt>
                <c:pt idx="6601">
                  <c:v>0.43215999999999999</c:v>
                </c:pt>
                <c:pt idx="6602">
                  <c:v>0.12842000000000001</c:v>
                </c:pt>
                <c:pt idx="6603">
                  <c:v>0.95309999999999995</c:v>
                </c:pt>
                <c:pt idx="6604">
                  <c:v>0.73087999999999997</c:v>
                </c:pt>
                <c:pt idx="6605">
                  <c:v>0.23954</c:v>
                </c:pt>
                <c:pt idx="6606">
                  <c:v>0.98773999999999995</c:v>
                </c:pt>
                <c:pt idx="6607">
                  <c:v>0.72367999999999999</c:v>
                </c:pt>
                <c:pt idx="6608">
                  <c:v>0.18329999999999999</c:v>
                </c:pt>
                <c:pt idx="6609">
                  <c:v>0.82621999999999995</c:v>
                </c:pt>
                <c:pt idx="6610">
                  <c:v>0.29536000000000001</c:v>
                </c:pt>
                <c:pt idx="6611">
                  <c:v>5.9859999999999997E-2</c:v>
                </c:pt>
                <c:pt idx="6612">
                  <c:v>0.88422000000000001</c:v>
                </c:pt>
                <c:pt idx="6613">
                  <c:v>0.59279999999999999</c:v>
                </c:pt>
                <c:pt idx="6614">
                  <c:v>0.89417999999999997</c:v>
                </c:pt>
                <c:pt idx="6615">
                  <c:v>8.974E-2</c:v>
                </c:pt>
                <c:pt idx="6616">
                  <c:v>0.37503999999999998</c:v>
                </c:pt>
                <c:pt idx="6617">
                  <c:v>3.5380000000000002E-2</c:v>
                </c:pt>
                <c:pt idx="6618">
                  <c:v>0.73109999999999997</c:v>
                </c:pt>
                <c:pt idx="6619">
                  <c:v>0.15792</c:v>
                </c:pt>
                <c:pt idx="6620">
                  <c:v>0.74265999999999999</c:v>
                </c:pt>
                <c:pt idx="6621">
                  <c:v>7.0059999999999997E-2</c:v>
                </c:pt>
                <c:pt idx="6622">
                  <c:v>0.46751999999999999</c:v>
                </c:pt>
                <c:pt idx="6623">
                  <c:v>0.33250000000000002</c:v>
                </c:pt>
                <c:pt idx="6624">
                  <c:v>0.52998000000000001</c:v>
                </c:pt>
                <c:pt idx="6625">
                  <c:v>0.25744</c:v>
                </c:pt>
                <c:pt idx="6626">
                  <c:v>0.24234</c:v>
                </c:pt>
                <c:pt idx="6627">
                  <c:v>0.46958</c:v>
                </c:pt>
                <c:pt idx="6628">
                  <c:v>0.16639999999999999</c:v>
                </c:pt>
                <c:pt idx="6629">
                  <c:v>2.962E-2</c:v>
                </c:pt>
                <c:pt idx="6630">
                  <c:v>0.92245999999999995</c:v>
                </c:pt>
                <c:pt idx="6631">
                  <c:v>0.73775999999999997</c:v>
                </c:pt>
                <c:pt idx="6632">
                  <c:v>0.29082000000000002</c:v>
                </c:pt>
                <c:pt idx="6633">
                  <c:v>0.13469999999999999</c:v>
                </c:pt>
                <c:pt idx="6634">
                  <c:v>0.11328000000000001</c:v>
                </c:pt>
                <c:pt idx="6635">
                  <c:v>0.20513999999999999</c:v>
                </c:pt>
                <c:pt idx="6636">
                  <c:v>0.50214000000000003</c:v>
                </c:pt>
                <c:pt idx="6637">
                  <c:v>0.30127999999999999</c:v>
                </c:pt>
                <c:pt idx="6638">
                  <c:v>0.4017</c:v>
                </c:pt>
                <c:pt idx="6639">
                  <c:v>0.90381999999999996</c:v>
                </c:pt>
                <c:pt idx="6640">
                  <c:v>0.30975999999999998</c:v>
                </c:pt>
                <c:pt idx="6641">
                  <c:v>2.546E-2</c:v>
                </c:pt>
                <c:pt idx="6642">
                  <c:v>0.76661999999999997</c:v>
                </c:pt>
                <c:pt idx="6643">
                  <c:v>0.27439999999999998</c:v>
                </c:pt>
                <c:pt idx="6644">
                  <c:v>5.6579999999999998E-2</c:v>
                </c:pt>
                <c:pt idx="6645">
                  <c:v>0.89534000000000002</c:v>
                </c:pt>
                <c:pt idx="6646">
                  <c:v>0.62944</c:v>
                </c:pt>
                <c:pt idx="6647">
                  <c:v>0.99297999999999997</c:v>
                </c:pt>
                <c:pt idx="6648">
                  <c:v>0.34949999999999998</c:v>
                </c:pt>
                <c:pt idx="6649">
                  <c:v>5.552E-2</c:v>
                </c:pt>
                <c:pt idx="6650">
                  <c:v>0.81706000000000001</c:v>
                </c:pt>
                <c:pt idx="6651">
                  <c:v>0.39566000000000001</c:v>
                </c:pt>
                <c:pt idx="6652">
                  <c:v>0.36992000000000003</c:v>
                </c:pt>
                <c:pt idx="6653">
                  <c:v>0.71409999999999996</c:v>
                </c:pt>
                <c:pt idx="6654">
                  <c:v>0.77237999999999996</c:v>
                </c:pt>
                <c:pt idx="6655">
                  <c:v>0.60304000000000002</c:v>
                </c:pt>
                <c:pt idx="6656">
                  <c:v>3.6740000000000002E-2</c:v>
                </c:pt>
                <c:pt idx="6657">
                  <c:v>0.50717999999999996</c:v>
                </c:pt>
                <c:pt idx="6658">
                  <c:v>0.48480000000000001</c:v>
                </c:pt>
                <c:pt idx="6659">
                  <c:v>0.94721999999999995</c:v>
                </c:pt>
                <c:pt idx="6660">
                  <c:v>0.35686000000000001</c:v>
                </c:pt>
                <c:pt idx="6661">
                  <c:v>0.12336</c:v>
                </c:pt>
                <c:pt idx="6662">
                  <c:v>1.3220000000000001E-2</c:v>
                </c:pt>
                <c:pt idx="6663">
                  <c:v>0.9163</c:v>
                </c:pt>
                <c:pt idx="6664">
                  <c:v>0.73568</c:v>
                </c:pt>
                <c:pt idx="6665">
                  <c:v>0.29074</c:v>
                </c:pt>
                <c:pt idx="6666">
                  <c:v>0.13653999999999999</c:v>
                </c:pt>
                <c:pt idx="6667">
                  <c:v>0.11888</c:v>
                </c:pt>
                <c:pt idx="6668">
                  <c:v>0.22009999999999999</c:v>
                </c:pt>
                <c:pt idx="6669">
                  <c:v>0.54142000000000001</c:v>
                </c:pt>
                <c:pt idx="6670">
                  <c:v>0.40416000000000002</c:v>
                </c:pt>
                <c:pt idx="6671">
                  <c:v>0.67105999999999999</c:v>
                </c:pt>
                <c:pt idx="6672">
                  <c:v>0.60902000000000001</c:v>
                </c:pt>
                <c:pt idx="6673">
                  <c:v>0.156</c:v>
                </c:pt>
                <c:pt idx="6674">
                  <c:v>0.85897999999999997</c:v>
                </c:pt>
                <c:pt idx="6675">
                  <c:v>0.42093999999999998</c:v>
                </c:pt>
                <c:pt idx="6676">
                  <c:v>0.40383999999999998</c:v>
                </c:pt>
                <c:pt idx="6677">
                  <c:v>0.79057999999999995</c:v>
                </c:pt>
                <c:pt idx="6678">
                  <c:v>0.96789999999999998</c:v>
                </c:pt>
                <c:pt idx="6679">
                  <c:v>0.11312</c:v>
                </c:pt>
                <c:pt idx="6680">
                  <c:v>0.37146000000000001</c:v>
                </c:pt>
                <c:pt idx="6681">
                  <c:v>1.2600000000000001E-3</c:v>
                </c:pt>
                <c:pt idx="6682">
                  <c:v>0.63231999999999999</c:v>
                </c:pt>
                <c:pt idx="6683">
                  <c:v>0.89570000000000005</c:v>
                </c:pt>
                <c:pt idx="6684">
                  <c:v>5.4780000000000002E-2</c:v>
                </c:pt>
                <c:pt idx="6685">
                  <c:v>0.26863999999999999</c:v>
                </c:pt>
                <c:pt idx="6686">
                  <c:v>0.75114000000000003</c:v>
                </c:pt>
                <c:pt idx="6687">
                  <c:v>0.98477999999999999</c:v>
                </c:pt>
                <c:pt idx="6688">
                  <c:v>0.20319999999999999</c:v>
                </c:pt>
                <c:pt idx="6689">
                  <c:v>0.62482000000000004</c:v>
                </c:pt>
                <c:pt idx="6690">
                  <c:v>0.67125999999999997</c:v>
                </c:pt>
                <c:pt idx="6691">
                  <c:v>0.38895999999999997</c:v>
                </c:pt>
                <c:pt idx="6692">
                  <c:v>0.49562</c:v>
                </c:pt>
                <c:pt idx="6693">
                  <c:v>9.7900000000000001E-2</c:v>
                </c:pt>
                <c:pt idx="6694">
                  <c:v>0.79808000000000001</c:v>
                </c:pt>
                <c:pt idx="6695">
                  <c:v>0.29633999999999999</c:v>
                </c:pt>
                <c:pt idx="6696">
                  <c:v>9.0939999999999993E-2</c:v>
                </c:pt>
                <c:pt idx="6697">
                  <c:v>0.97648000000000001</c:v>
                </c:pt>
                <c:pt idx="6698">
                  <c:v>0.83850000000000002</c:v>
                </c:pt>
                <c:pt idx="6699">
                  <c:v>0.53902000000000005</c:v>
                </c:pt>
                <c:pt idx="6700">
                  <c:v>0.77856000000000003</c:v>
                </c:pt>
                <c:pt idx="6701">
                  <c:v>0.79666000000000003</c:v>
                </c:pt>
                <c:pt idx="6702">
                  <c:v>0.61141999999999996</c:v>
                </c:pt>
                <c:pt idx="6703">
                  <c:v>3.7600000000000001E-2</c:v>
                </c:pt>
                <c:pt idx="6704">
                  <c:v>0.50138000000000005</c:v>
                </c:pt>
                <c:pt idx="6705">
                  <c:v>0.46654000000000001</c:v>
                </c:pt>
                <c:pt idx="6706">
                  <c:v>0.89824000000000004</c:v>
                </c:pt>
                <c:pt idx="6707">
                  <c:v>0.22817999999999999</c:v>
                </c:pt>
                <c:pt idx="6708">
                  <c:v>0.7863</c:v>
                </c:pt>
                <c:pt idx="6709">
                  <c:v>0.13072</c:v>
                </c:pt>
                <c:pt idx="6710">
                  <c:v>0.60585999999999995</c:v>
                </c:pt>
                <c:pt idx="6711">
                  <c:v>0.68686000000000003</c:v>
                </c:pt>
                <c:pt idx="6712">
                  <c:v>0.45472000000000001</c:v>
                </c:pt>
                <c:pt idx="6713">
                  <c:v>0.67730000000000001</c:v>
                </c:pt>
                <c:pt idx="6714">
                  <c:v>0.57718000000000003</c:v>
                </c:pt>
                <c:pt idx="6715">
                  <c:v>5.4239999999999997E-2</c:v>
                </c:pt>
                <c:pt idx="6716">
                  <c:v>0.58553999999999995</c:v>
                </c:pt>
                <c:pt idx="6717">
                  <c:v>0.70238</c:v>
                </c:pt>
                <c:pt idx="6718">
                  <c:v>0.52159999999999995</c:v>
                </c:pt>
                <c:pt idx="6719">
                  <c:v>0.86241999999999996</c:v>
                </c:pt>
                <c:pt idx="6720">
                  <c:v>6.5659999999999996E-2</c:v>
                </c:pt>
                <c:pt idx="6721">
                  <c:v>0.33456000000000002</c:v>
                </c:pt>
                <c:pt idx="6722">
                  <c:v>0.93801999999999996</c:v>
                </c:pt>
                <c:pt idx="6723">
                  <c:v>0.47949999999999998</c:v>
                </c:pt>
                <c:pt idx="6724">
                  <c:v>0.50048000000000004</c:v>
                </c:pt>
                <c:pt idx="6725">
                  <c:v>2.1940000000000001E-2</c:v>
                </c:pt>
                <c:pt idx="6726">
                  <c:v>0.56533999999999995</c:v>
                </c:pt>
                <c:pt idx="6727">
                  <c:v>0.67408000000000001</c:v>
                </c:pt>
                <c:pt idx="6728">
                  <c:v>0.45689999999999997</c:v>
                </c:pt>
                <c:pt idx="6729">
                  <c:v>0.69662000000000002</c:v>
                </c:pt>
                <c:pt idx="6730">
                  <c:v>0.63295999999999997</c:v>
                </c:pt>
                <c:pt idx="6731">
                  <c:v>0.20226</c:v>
                </c:pt>
                <c:pt idx="6732">
                  <c:v>0.97382000000000002</c:v>
                </c:pt>
                <c:pt idx="6733">
                  <c:v>0.71919999999999995</c:v>
                </c:pt>
                <c:pt idx="6734">
                  <c:v>0.18378</c:v>
                </c:pt>
                <c:pt idx="6735">
                  <c:v>0.83213999999999999</c:v>
                </c:pt>
                <c:pt idx="6736">
                  <c:v>0.31263999999999997</c:v>
                </c:pt>
                <c:pt idx="6737">
                  <c:v>0.10578</c:v>
                </c:pt>
                <c:pt idx="6738">
                  <c:v>4.7000000000000002E-3</c:v>
                </c:pt>
                <c:pt idx="6739">
                  <c:v>0.90832000000000002</c:v>
                </c:pt>
                <c:pt idx="6740">
                  <c:v>0.72026000000000001</c:v>
                </c:pt>
                <c:pt idx="6741">
                  <c:v>0.25246000000000002</c:v>
                </c:pt>
                <c:pt idx="6742">
                  <c:v>3.712E-2</c:v>
                </c:pt>
                <c:pt idx="6743">
                  <c:v>0.8589</c:v>
                </c:pt>
                <c:pt idx="6744">
                  <c:v>0.53957999999999995</c:v>
                </c:pt>
                <c:pt idx="6745">
                  <c:v>0.75983999999999996</c:v>
                </c:pt>
                <c:pt idx="6746">
                  <c:v>0.73994000000000004</c:v>
                </c:pt>
                <c:pt idx="6747">
                  <c:v>0.45998</c:v>
                </c:pt>
                <c:pt idx="6748">
                  <c:v>0.64</c:v>
                </c:pt>
                <c:pt idx="6749">
                  <c:v>0.46001999999999998</c:v>
                </c:pt>
                <c:pt idx="6750">
                  <c:v>0.74006000000000005</c:v>
                </c:pt>
                <c:pt idx="6751">
                  <c:v>0.76015999999999995</c:v>
                </c:pt>
                <c:pt idx="6752">
                  <c:v>0.54042000000000001</c:v>
                </c:pt>
                <c:pt idx="6753">
                  <c:v>0.86109999999999998</c:v>
                </c:pt>
                <c:pt idx="6754">
                  <c:v>4.2880000000000001E-2</c:v>
                </c:pt>
                <c:pt idx="6755">
                  <c:v>0.26754</c:v>
                </c:pt>
                <c:pt idx="6756">
                  <c:v>0.75973999999999997</c:v>
                </c:pt>
                <c:pt idx="6757">
                  <c:v>1.1679999999999999E-2</c:v>
                </c:pt>
                <c:pt idx="6758">
                  <c:v>0.27529999999999999</c:v>
                </c:pt>
                <c:pt idx="6759">
                  <c:v>0.81422000000000005</c:v>
                </c:pt>
                <c:pt idx="6760">
                  <c:v>0.16736000000000001</c:v>
                </c:pt>
                <c:pt idx="6761">
                  <c:v>0.68786000000000003</c:v>
                </c:pt>
                <c:pt idx="6762">
                  <c:v>0.89622000000000002</c:v>
                </c:pt>
                <c:pt idx="6763">
                  <c:v>8.0000000000000004E-4</c:v>
                </c:pt>
                <c:pt idx="6764">
                  <c:v>0.10618</c:v>
                </c:pt>
                <c:pt idx="6765">
                  <c:v>0.31774000000000002</c:v>
                </c:pt>
                <c:pt idx="6766">
                  <c:v>0.84704000000000002</c:v>
                </c:pt>
                <c:pt idx="6767">
                  <c:v>0.22338</c:v>
                </c:pt>
                <c:pt idx="6768">
                  <c:v>0.82310000000000005</c:v>
                </c:pt>
                <c:pt idx="6769">
                  <c:v>0.24592</c:v>
                </c:pt>
                <c:pt idx="6770">
                  <c:v>0.91466000000000003</c:v>
                </c:pt>
                <c:pt idx="6771">
                  <c:v>0.49806</c:v>
                </c:pt>
                <c:pt idx="6772">
                  <c:v>0.57952000000000004</c:v>
                </c:pt>
                <c:pt idx="6773">
                  <c:v>0.24049999999999999</c:v>
                </c:pt>
                <c:pt idx="6774">
                  <c:v>0.14198</c:v>
                </c:pt>
                <c:pt idx="6775">
                  <c:v>0.18543999999999999</c:v>
                </c:pt>
                <c:pt idx="6776">
                  <c:v>0.41433999999999999</c:v>
                </c:pt>
                <c:pt idx="6777">
                  <c:v>5.7579999999999999E-2</c:v>
                </c:pt>
                <c:pt idx="6778">
                  <c:v>0.75839999999999996</c:v>
                </c:pt>
                <c:pt idx="6779">
                  <c:v>0.21762000000000001</c:v>
                </c:pt>
                <c:pt idx="6780">
                  <c:v>0.89446000000000003</c:v>
                </c:pt>
                <c:pt idx="6781">
                  <c:v>0.46576000000000001</c:v>
                </c:pt>
                <c:pt idx="6782">
                  <c:v>0.50282000000000004</c:v>
                </c:pt>
                <c:pt idx="6783">
                  <c:v>4.2700000000000002E-2</c:v>
                </c:pt>
                <c:pt idx="6784">
                  <c:v>0.62527999999999995</c:v>
                </c:pt>
                <c:pt idx="6785">
                  <c:v>0.83313999999999999</c:v>
                </c:pt>
                <c:pt idx="6786">
                  <c:v>0.87414000000000003</c:v>
                </c:pt>
                <c:pt idx="6787">
                  <c:v>0.78927999999999998</c:v>
                </c:pt>
                <c:pt idx="6788">
                  <c:v>0.49370000000000003</c:v>
                </c:pt>
                <c:pt idx="6789">
                  <c:v>0.69181999999999999</c:v>
                </c:pt>
                <c:pt idx="6790">
                  <c:v>0.58176000000000005</c:v>
                </c:pt>
                <c:pt idx="6791">
                  <c:v>5.3460000000000001E-2</c:v>
                </c:pt>
                <c:pt idx="6792">
                  <c:v>0.57862000000000002</c:v>
                </c:pt>
                <c:pt idx="6793">
                  <c:v>0.68240000000000001</c:v>
                </c:pt>
                <c:pt idx="6794">
                  <c:v>0.46858</c:v>
                </c:pt>
                <c:pt idx="6795">
                  <c:v>0.72333999999999998</c:v>
                </c:pt>
                <c:pt idx="6796">
                  <c:v>0.70143999999999995</c:v>
                </c:pt>
                <c:pt idx="6797">
                  <c:v>0.38097999999999999</c:v>
                </c:pt>
                <c:pt idx="6798">
                  <c:v>0.4415</c:v>
                </c:pt>
                <c:pt idx="6799">
                  <c:v>0.94352000000000003</c:v>
                </c:pt>
                <c:pt idx="6800">
                  <c:v>0.38906000000000002</c:v>
                </c:pt>
                <c:pt idx="6801">
                  <c:v>0.22366</c:v>
                </c:pt>
                <c:pt idx="6802">
                  <c:v>0.28192</c:v>
                </c:pt>
                <c:pt idx="6803">
                  <c:v>0.62209999999999999</c:v>
                </c:pt>
                <c:pt idx="6804">
                  <c:v>0.58438000000000001</c:v>
                </c:pt>
                <c:pt idx="6805">
                  <c:v>0.13103999999999999</c:v>
                </c:pt>
                <c:pt idx="6806">
                  <c:v>0.80874000000000001</c:v>
                </c:pt>
                <c:pt idx="6807">
                  <c:v>0.29518</c:v>
                </c:pt>
                <c:pt idx="6808">
                  <c:v>7.6799999999999993E-2</c:v>
                </c:pt>
                <c:pt idx="6809">
                  <c:v>0.93522000000000005</c:v>
                </c:pt>
                <c:pt idx="6810">
                  <c:v>0.72885999999999995</c:v>
                </c:pt>
                <c:pt idx="6811">
                  <c:v>0.25135999999999997</c:v>
                </c:pt>
                <c:pt idx="6812">
                  <c:v>2.5219999999999999E-2</c:v>
                </c:pt>
                <c:pt idx="6813">
                  <c:v>0.82430000000000003</c:v>
                </c:pt>
                <c:pt idx="6814">
                  <c:v>0.44768000000000002</c:v>
                </c:pt>
                <c:pt idx="6815">
                  <c:v>0.51873999999999998</c:v>
                </c:pt>
                <c:pt idx="6816">
                  <c:v>0.10854</c:v>
                </c:pt>
                <c:pt idx="6817">
                  <c:v>0.80688000000000004</c:v>
                </c:pt>
                <c:pt idx="6818">
                  <c:v>0.31209999999999999</c:v>
                </c:pt>
                <c:pt idx="6819">
                  <c:v>0.12942000000000001</c:v>
                </c:pt>
                <c:pt idx="6820">
                  <c:v>7.6160000000000005E-2</c:v>
                </c:pt>
                <c:pt idx="6821">
                  <c:v>9.9059999999999995E-2</c:v>
                </c:pt>
                <c:pt idx="6822">
                  <c:v>0.22101999999999999</c:v>
                </c:pt>
                <c:pt idx="6823">
                  <c:v>0.56399999999999995</c:v>
                </c:pt>
                <c:pt idx="6824">
                  <c:v>0.47098000000000001</c:v>
                </c:pt>
                <c:pt idx="6825">
                  <c:v>0.84894000000000003</c:v>
                </c:pt>
                <c:pt idx="6826">
                  <c:v>7.5840000000000005E-2</c:v>
                </c:pt>
                <c:pt idx="6827">
                  <c:v>0.37858000000000003</c:v>
                </c:pt>
                <c:pt idx="6828">
                  <c:v>5.9900000000000002E-2</c:v>
                </c:pt>
                <c:pt idx="6829">
                  <c:v>0.80112000000000005</c:v>
                </c:pt>
                <c:pt idx="6830">
                  <c:v>0.34345999999999999</c:v>
                </c:pt>
                <c:pt idx="6831">
                  <c:v>0.22925999999999999</c:v>
                </c:pt>
                <c:pt idx="6832">
                  <c:v>0.34432000000000001</c:v>
                </c:pt>
                <c:pt idx="6833">
                  <c:v>0.80369999999999997</c:v>
                </c:pt>
                <c:pt idx="6834">
                  <c:v>6.6780000000000006E-2</c:v>
                </c:pt>
                <c:pt idx="6835">
                  <c:v>0.39663999999999999</c:v>
                </c:pt>
                <c:pt idx="6836">
                  <c:v>0.12314</c:v>
                </c:pt>
                <c:pt idx="6837">
                  <c:v>0.97277999999999998</c:v>
                </c:pt>
                <c:pt idx="6838">
                  <c:v>0.79520000000000002</c:v>
                </c:pt>
                <c:pt idx="6839">
                  <c:v>0.41282000000000002</c:v>
                </c:pt>
                <c:pt idx="6840">
                  <c:v>0.44325999999999999</c:v>
                </c:pt>
                <c:pt idx="6841">
                  <c:v>0.91696</c:v>
                </c:pt>
                <c:pt idx="6842">
                  <c:v>0.30762</c:v>
                </c:pt>
                <c:pt idx="6843">
                  <c:v>5.8999999999999999E-3</c:v>
                </c:pt>
                <c:pt idx="6844">
                  <c:v>0.71008000000000004</c:v>
                </c:pt>
                <c:pt idx="6845">
                  <c:v>0.12434000000000001</c:v>
                </c:pt>
                <c:pt idx="6846">
                  <c:v>0.66293999999999997</c:v>
                </c:pt>
                <c:pt idx="6847">
                  <c:v>0.86448000000000003</c:v>
                </c:pt>
                <c:pt idx="6848">
                  <c:v>0.93049999999999999</c:v>
                </c:pt>
                <c:pt idx="6849">
                  <c:v>0.92701999999999996</c:v>
                </c:pt>
                <c:pt idx="6850">
                  <c:v>0.85055999999999998</c:v>
                </c:pt>
                <c:pt idx="6851">
                  <c:v>0.62465999999999999</c:v>
                </c:pt>
                <c:pt idx="6852">
                  <c:v>2.342E-2</c:v>
                </c:pt>
                <c:pt idx="6853">
                  <c:v>0.4456</c:v>
                </c:pt>
                <c:pt idx="6854">
                  <c:v>0.31337999999999999</c:v>
                </c:pt>
                <c:pt idx="6855">
                  <c:v>0.49453999999999998</c:v>
                </c:pt>
                <c:pt idx="6856">
                  <c:v>0.17024</c:v>
                </c:pt>
                <c:pt idx="6857">
                  <c:v>1.618E-2</c:v>
                </c:pt>
                <c:pt idx="6858">
                  <c:v>0.87829999999999997</c:v>
                </c:pt>
                <c:pt idx="6859">
                  <c:v>0.61872000000000005</c:v>
                </c:pt>
                <c:pt idx="6860">
                  <c:v>0.97785999999999995</c:v>
                </c:pt>
                <c:pt idx="6861">
                  <c:v>0.31485999999999997</c:v>
                </c:pt>
                <c:pt idx="6862">
                  <c:v>0.96672000000000002</c:v>
                </c:pt>
                <c:pt idx="6863">
                  <c:v>0.58530000000000004</c:v>
                </c:pt>
                <c:pt idx="6864">
                  <c:v>0.78917999999999999</c:v>
                </c:pt>
                <c:pt idx="6865">
                  <c:v>0.78224000000000005</c:v>
                </c:pt>
                <c:pt idx="6866">
                  <c:v>0.55754000000000004</c:v>
                </c:pt>
                <c:pt idx="6867">
                  <c:v>0.89037999999999995</c:v>
                </c:pt>
                <c:pt idx="6868">
                  <c:v>0.11360000000000001</c:v>
                </c:pt>
                <c:pt idx="6869">
                  <c:v>0.45041999999999999</c:v>
                </c:pt>
                <c:pt idx="6870">
                  <c:v>0.23766000000000001</c:v>
                </c:pt>
                <c:pt idx="6871">
                  <c:v>0.26256000000000002</c:v>
                </c:pt>
                <c:pt idx="6872">
                  <c:v>0.55001999999999995</c:v>
                </c:pt>
                <c:pt idx="6873">
                  <c:v>0.38750000000000001</c:v>
                </c:pt>
                <c:pt idx="6874">
                  <c:v>0.61248000000000002</c:v>
                </c:pt>
                <c:pt idx="6875">
                  <c:v>0.44994000000000001</c:v>
                </c:pt>
                <c:pt idx="6876">
                  <c:v>0.73734</c:v>
                </c:pt>
                <c:pt idx="6877">
                  <c:v>0.76207999999999998</c:v>
                </c:pt>
                <c:pt idx="6878">
                  <c:v>0.54890000000000005</c:v>
                </c:pt>
                <c:pt idx="6879">
                  <c:v>0.88461999999999996</c:v>
                </c:pt>
                <c:pt idx="6880">
                  <c:v>0.10496</c:v>
                </c:pt>
                <c:pt idx="6881">
                  <c:v>0.43025999999999998</c:v>
                </c:pt>
                <c:pt idx="6882">
                  <c:v>0.18582000000000001</c:v>
                </c:pt>
                <c:pt idx="6883">
                  <c:v>0.12720000000000001</c:v>
                </c:pt>
                <c:pt idx="6884">
                  <c:v>0.19578000000000001</c:v>
                </c:pt>
                <c:pt idx="6885">
                  <c:v>0.46013999999999999</c:v>
                </c:pt>
                <c:pt idx="6886">
                  <c:v>0.18464</c:v>
                </c:pt>
                <c:pt idx="6887">
                  <c:v>9.3780000000000002E-2</c:v>
                </c:pt>
                <c:pt idx="6888">
                  <c:v>9.6699999999999994E-2</c:v>
                </c:pt>
                <c:pt idx="6889">
                  <c:v>0.19631999999999999</c:v>
                </c:pt>
                <c:pt idx="6890">
                  <c:v>0.49225999999999998</c:v>
                </c:pt>
                <c:pt idx="6891">
                  <c:v>0.28045999999999999</c:v>
                </c:pt>
                <c:pt idx="6892">
                  <c:v>0.34911999999999999</c:v>
                </c:pt>
                <c:pt idx="6893">
                  <c:v>0.76690000000000003</c:v>
                </c:pt>
                <c:pt idx="6894">
                  <c:v>0.95157999999999998</c:v>
                </c:pt>
                <c:pt idx="6895">
                  <c:v>8.7840000000000001E-2</c:v>
                </c:pt>
                <c:pt idx="6896">
                  <c:v>0.31194</c:v>
                </c:pt>
                <c:pt idx="6897">
                  <c:v>0.84797999999999996</c:v>
                </c:pt>
                <c:pt idx="6898">
                  <c:v>0.23200000000000001</c:v>
                </c:pt>
                <c:pt idx="6899">
                  <c:v>0.84802</c:v>
                </c:pt>
                <c:pt idx="6900">
                  <c:v>0.31206</c:v>
                </c:pt>
                <c:pt idx="6901">
                  <c:v>8.8160000000000002E-2</c:v>
                </c:pt>
                <c:pt idx="6902">
                  <c:v>0.95242000000000004</c:v>
                </c:pt>
                <c:pt idx="6903">
                  <c:v>0.76910000000000001</c:v>
                </c:pt>
                <c:pt idx="6904">
                  <c:v>0.35487999999999997</c:v>
                </c:pt>
                <c:pt idx="6905">
                  <c:v>0.29554000000000002</c:v>
                </c:pt>
                <c:pt idx="6906">
                  <c:v>0.53173999999999999</c:v>
                </c:pt>
                <c:pt idx="6907">
                  <c:v>0.29968</c:v>
                </c:pt>
                <c:pt idx="6908">
                  <c:v>0.36730000000000002</c:v>
                </c:pt>
                <c:pt idx="6909">
                  <c:v>0.80222000000000004</c:v>
                </c:pt>
                <c:pt idx="6910">
                  <c:v>3.9359999999999999E-2</c:v>
                </c:pt>
                <c:pt idx="6911">
                  <c:v>0.31585999999999997</c:v>
                </c:pt>
                <c:pt idx="6912">
                  <c:v>0.90822000000000003</c:v>
                </c:pt>
                <c:pt idx="6913">
                  <c:v>0.4088</c:v>
                </c:pt>
                <c:pt idx="6914">
                  <c:v>0.31818000000000002</c:v>
                </c:pt>
                <c:pt idx="6915">
                  <c:v>0.54574</c:v>
                </c:pt>
                <c:pt idx="6916">
                  <c:v>0.31903999999999999</c:v>
                </c:pt>
                <c:pt idx="6917">
                  <c:v>0.41138000000000002</c:v>
                </c:pt>
                <c:pt idx="6918">
                  <c:v>0.91510000000000002</c:v>
                </c:pt>
                <c:pt idx="6919">
                  <c:v>0.33391999999999999</c:v>
                </c:pt>
                <c:pt idx="6920">
                  <c:v>8.6660000000000001E-2</c:v>
                </c:pt>
                <c:pt idx="6921">
                  <c:v>0.92605999999999999</c:v>
                </c:pt>
                <c:pt idx="6922">
                  <c:v>0.69152000000000002</c:v>
                </c:pt>
                <c:pt idx="6923">
                  <c:v>0.14849999999999999</c:v>
                </c:pt>
                <c:pt idx="6924">
                  <c:v>0.75397999999999998</c:v>
                </c:pt>
                <c:pt idx="6925">
                  <c:v>0.11344</c:v>
                </c:pt>
                <c:pt idx="6926">
                  <c:v>0.58633999999999997</c:v>
                </c:pt>
                <c:pt idx="6927">
                  <c:v>0.64558000000000004</c:v>
                </c:pt>
                <c:pt idx="6928">
                  <c:v>0.35039999999999999</c:v>
                </c:pt>
                <c:pt idx="6929">
                  <c:v>0.40561999999999998</c:v>
                </c:pt>
                <c:pt idx="6930">
                  <c:v>0.86646000000000001</c:v>
                </c:pt>
                <c:pt idx="6931">
                  <c:v>0.19375999999999999</c:v>
                </c:pt>
                <c:pt idx="6932">
                  <c:v>0.71482000000000001</c:v>
                </c:pt>
                <c:pt idx="6933">
                  <c:v>0.95069999999999999</c:v>
                </c:pt>
                <c:pt idx="6934">
                  <c:v>0.13728000000000001</c:v>
                </c:pt>
                <c:pt idx="6935">
                  <c:v>0.46113999999999999</c:v>
                </c:pt>
                <c:pt idx="6936">
                  <c:v>0.24614</c:v>
                </c:pt>
                <c:pt idx="6937">
                  <c:v>0.27728000000000003</c:v>
                </c:pt>
                <c:pt idx="6938">
                  <c:v>0.5857</c:v>
                </c:pt>
                <c:pt idx="6939">
                  <c:v>0.47982000000000002</c:v>
                </c:pt>
                <c:pt idx="6940">
                  <c:v>0.85375999999999996</c:v>
                </c:pt>
                <c:pt idx="6941">
                  <c:v>8.1460000000000005E-2</c:v>
                </c:pt>
                <c:pt idx="6942">
                  <c:v>0.39062000000000002</c:v>
                </c:pt>
                <c:pt idx="6943">
                  <c:v>9.0399999999999994E-2</c:v>
                </c:pt>
                <c:pt idx="6944">
                  <c:v>0.88058000000000003</c:v>
                </c:pt>
                <c:pt idx="6945">
                  <c:v>0.55134000000000005</c:v>
                </c:pt>
                <c:pt idx="6946">
                  <c:v>0.77344000000000002</c:v>
                </c:pt>
                <c:pt idx="6947">
                  <c:v>0.76898</c:v>
                </c:pt>
                <c:pt idx="6948">
                  <c:v>0.53349999999999997</c:v>
                </c:pt>
                <c:pt idx="6949">
                  <c:v>0.83152000000000004</c:v>
                </c:pt>
                <c:pt idx="6950">
                  <c:v>0.96106000000000003</c:v>
                </c:pt>
                <c:pt idx="6951">
                  <c:v>5.1659999999999998E-2</c:v>
                </c:pt>
                <c:pt idx="6952">
                  <c:v>0.19392000000000001</c:v>
                </c:pt>
                <c:pt idx="6953">
                  <c:v>0.53010000000000002</c:v>
                </c:pt>
                <c:pt idx="6954">
                  <c:v>0.39638000000000001</c:v>
                </c:pt>
                <c:pt idx="6955">
                  <c:v>0.65903999999999996</c:v>
                </c:pt>
                <c:pt idx="6956">
                  <c:v>0.58074000000000003</c:v>
                </c:pt>
                <c:pt idx="6957">
                  <c:v>8.3180000000000004E-2</c:v>
                </c:pt>
                <c:pt idx="6958">
                  <c:v>0.66879999999999995</c:v>
                </c:pt>
                <c:pt idx="6959">
                  <c:v>0.92322000000000004</c:v>
                </c:pt>
                <c:pt idx="6960">
                  <c:v>0.10086000000000001</c:v>
                </c:pt>
                <c:pt idx="6961">
                  <c:v>0.37935999999999998</c:v>
                </c:pt>
                <c:pt idx="6962">
                  <c:v>3.7220000000000003E-2</c:v>
                </c:pt>
                <c:pt idx="6963">
                  <c:v>0.73229999999999995</c:v>
                </c:pt>
                <c:pt idx="6964">
                  <c:v>0.15967999999999999</c:v>
                </c:pt>
                <c:pt idx="6965">
                  <c:v>0.74673999999999996</c:v>
                </c:pt>
                <c:pt idx="6966">
                  <c:v>8.054E-2</c:v>
                </c:pt>
                <c:pt idx="6967">
                  <c:v>0.49487999999999999</c:v>
                </c:pt>
                <c:pt idx="6968">
                  <c:v>0.40410000000000001</c:v>
                </c:pt>
                <c:pt idx="6969">
                  <c:v>0.71741999999999995</c:v>
                </c:pt>
                <c:pt idx="6970">
                  <c:v>0.74816000000000005</c:v>
                </c:pt>
                <c:pt idx="6971">
                  <c:v>0.52705999999999997</c:v>
                </c:pt>
                <c:pt idx="6972">
                  <c:v>0.83301999999999998</c:v>
                </c:pt>
                <c:pt idx="6973">
                  <c:v>0.97199999999999998</c:v>
                </c:pt>
                <c:pt idx="6974">
                  <c:v>8.2979999999999998E-2</c:v>
                </c:pt>
                <c:pt idx="6975">
                  <c:v>0.27694000000000002</c:v>
                </c:pt>
                <c:pt idx="6976">
                  <c:v>0.74783999999999995</c:v>
                </c:pt>
                <c:pt idx="6977">
                  <c:v>0.96657999999999999</c:v>
                </c:pt>
                <c:pt idx="6978">
                  <c:v>0.15190000000000001</c:v>
                </c:pt>
                <c:pt idx="6979">
                  <c:v>0.48912</c:v>
                </c:pt>
                <c:pt idx="6980">
                  <c:v>0.31546000000000002</c:v>
                </c:pt>
                <c:pt idx="6981">
                  <c:v>0.45726</c:v>
                </c:pt>
                <c:pt idx="6982">
                  <c:v>5.6320000000000002E-2</c:v>
                </c:pt>
                <c:pt idx="6983">
                  <c:v>0.7117</c:v>
                </c:pt>
                <c:pt idx="6984">
                  <c:v>7.8780000000000003E-2</c:v>
                </c:pt>
                <c:pt idx="6985">
                  <c:v>0.52464</c:v>
                </c:pt>
                <c:pt idx="6986">
                  <c:v>0.49514000000000002</c:v>
                </c:pt>
                <c:pt idx="6987">
                  <c:v>0.96077999999999997</c:v>
                </c:pt>
                <c:pt idx="6988">
                  <c:v>0.38719999999999999</c:v>
                </c:pt>
                <c:pt idx="6989">
                  <c:v>0.20082</c:v>
                </c:pt>
                <c:pt idx="6990">
                  <c:v>0.21526000000000001</c:v>
                </c:pt>
                <c:pt idx="6991">
                  <c:v>0.44496000000000002</c:v>
                </c:pt>
                <c:pt idx="6992">
                  <c:v>0.11962</c:v>
                </c:pt>
                <c:pt idx="6993">
                  <c:v>0.91390000000000005</c:v>
                </c:pt>
                <c:pt idx="6994">
                  <c:v>0.62207999999999997</c:v>
                </c:pt>
                <c:pt idx="6995">
                  <c:v>0.95233999999999996</c:v>
                </c:pt>
                <c:pt idx="6996">
                  <c:v>0.23494000000000001</c:v>
                </c:pt>
                <c:pt idx="6997">
                  <c:v>0.75248000000000004</c:v>
                </c:pt>
                <c:pt idx="6998">
                  <c:v>2.2499999999999999E-2</c:v>
                </c:pt>
                <c:pt idx="6999">
                  <c:v>0.31502000000000002</c:v>
                </c:pt>
                <c:pt idx="7000">
                  <c:v>0.92256000000000005</c:v>
                </c:pt>
                <c:pt idx="7001">
                  <c:v>0.45266000000000001</c:v>
                </c:pt>
                <c:pt idx="7002">
                  <c:v>0.43541999999999997</c:v>
                </c:pt>
                <c:pt idx="7003">
                  <c:v>0.85360000000000003</c:v>
                </c:pt>
                <c:pt idx="7004">
                  <c:v>0.12537999999999999</c:v>
                </c:pt>
                <c:pt idx="7005">
                  <c:v>0.52254</c:v>
                </c:pt>
                <c:pt idx="7006">
                  <c:v>0.44224000000000002</c:v>
                </c:pt>
                <c:pt idx="7007">
                  <c:v>0.80418000000000001</c:v>
                </c:pt>
                <c:pt idx="7008">
                  <c:v>0.97030000000000005</c:v>
                </c:pt>
                <c:pt idx="7009">
                  <c:v>0.10672</c:v>
                </c:pt>
                <c:pt idx="7010">
                  <c:v>0.34986</c:v>
                </c:pt>
                <c:pt idx="7011">
                  <c:v>0.94286000000000003</c:v>
                </c:pt>
                <c:pt idx="7012">
                  <c:v>0.47871999999999998</c:v>
                </c:pt>
                <c:pt idx="7013">
                  <c:v>0.49330000000000002</c:v>
                </c:pt>
                <c:pt idx="7014">
                  <c:v>1.1800000000000001E-3</c:v>
                </c:pt>
                <c:pt idx="7015">
                  <c:v>0.51024000000000003</c:v>
                </c:pt>
                <c:pt idx="7016">
                  <c:v>0.52954000000000001</c:v>
                </c:pt>
                <c:pt idx="7017">
                  <c:v>7.8380000000000005E-2</c:v>
                </c:pt>
                <c:pt idx="7018">
                  <c:v>0.7056</c:v>
                </c:pt>
                <c:pt idx="7019">
                  <c:v>3.8420000000000003E-2</c:v>
                </c:pt>
                <c:pt idx="7020">
                  <c:v>0.40966000000000002</c:v>
                </c:pt>
                <c:pt idx="7021">
                  <c:v>0.19056000000000001</c:v>
                </c:pt>
                <c:pt idx="7022">
                  <c:v>0.16202</c:v>
                </c:pt>
                <c:pt idx="7023">
                  <c:v>0.29549999999999998</c:v>
                </c:pt>
                <c:pt idx="7024">
                  <c:v>0.72448000000000001</c:v>
                </c:pt>
                <c:pt idx="7025">
                  <c:v>0.87794000000000005</c:v>
                </c:pt>
                <c:pt idx="7026">
                  <c:v>0.90934000000000004</c:v>
                </c:pt>
                <c:pt idx="7027">
                  <c:v>0.85007999999999995</c:v>
                </c:pt>
                <c:pt idx="7028">
                  <c:v>0.64090000000000003</c:v>
                </c:pt>
                <c:pt idx="7029">
                  <c:v>7.2620000000000004E-2</c:v>
                </c:pt>
                <c:pt idx="7030">
                  <c:v>0.57696000000000003</c:v>
                </c:pt>
                <c:pt idx="7031">
                  <c:v>0.65825999999999996</c:v>
                </c:pt>
                <c:pt idx="7032">
                  <c:v>0.39782000000000001</c:v>
                </c:pt>
                <c:pt idx="7033">
                  <c:v>0.53520000000000001</c:v>
                </c:pt>
                <c:pt idx="7034">
                  <c:v>0.20777999999999999</c:v>
                </c:pt>
                <c:pt idx="7035">
                  <c:v>8.8139999999999996E-2</c:v>
                </c:pt>
                <c:pt idx="7036">
                  <c:v>5.6640000000000003E-2</c:v>
                </c:pt>
                <c:pt idx="7037">
                  <c:v>8.1780000000000005E-2</c:v>
                </c:pt>
                <c:pt idx="7038">
                  <c:v>0.18870000000000001</c:v>
                </c:pt>
                <c:pt idx="7039">
                  <c:v>0.48431999999999997</c:v>
                </c:pt>
                <c:pt idx="7040">
                  <c:v>0.26425999999999999</c:v>
                </c:pt>
                <c:pt idx="7041">
                  <c:v>0.30846000000000001</c:v>
                </c:pt>
                <c:pt idx="7042">
                  <c:v>0.66112000000000004</c:v>
                </c:pt>
                <c:pt idx="7043">
                  <c:v>0.67490000000000006</c:v>
                </c:pt>
                <c:pt idx="7044">
                  <c:v>0.36358000000000001</c:v>
                </c:pt>
                <c:pt idx="7045">
                  <c:v>0.41583999999999999</c:v>
                </c:pt>
                <c:pt idx="7046">
                  <c:v>0.88393999999999995</c:v>
                </c:pt>
                <c:pt idx="7047">
                  <c:v>0.23598</c:v>
                </c:pt>
                <c:pt idx="7048">
                  <c:v>0.82399999999999995</c:v>
                </c:pt>
                <c:pt idx="7049">
                  <c:v>0.23602000000000001</c:v>
                </c:pt>
                <c:pt idx="7050">
                  <c:v>0.88405999999999996</c:v>
                </c:pt>
                <c:pt idx="7051">
                  <c:v>0.41615999999999997</c:v>
                </c:pt>
                <c:pt idx="7052">
                  <c:v>0.36442000000000002</c:v>
                </c:pt>
                <c:pt idx="7053">
                  <c:v>0.67710000000000004</c:v>
                </c:pt>
                <c:pt idx="7054">
                  <c:v>0.66688000000000003</c:v>
                </c:pt>
                <c:pt idx="7055">
                  <c:v>0.32353999999999999</c:v>
                </c:pt>
                <c:pt idx="7056">
                  <c:v>0.30374000000000001</c:v>
                </c:pt>
                <c:pt idx="7057">
                  <c:v>0.58767999999999998</c:v>
                </c:pt>
                <c:pt idx="7058">
                  <c:v>0.45929999999999999</c:v>
                </c:pt>
                <c:pt idx="7059">
                  <c:v>0.79022000000000003</c:v>
                </c:pt>
                <c:pt idx="7060">
                  <c:v>0.91135999999999995</c:v>
                </c:pt>
                <c:pt idx="7061">
                  <c:v>0.94386000000000003</c:v>
                </c:pt>
                <c:pt idx="7062">
                  <c:v>0.92022000000000004</c:v>
                </c:pt>
                <c:pt idx="7063">
                  <c:v>0.81679999999999997</c:v>
                </c:pt>
                <c:pt idx="7064">
                  <c:v>0.53017999999999998</c:v>
                </c:pt>
                <c:pt idx="7065">
                  <c:v>0.77373999999999998</c:v>
                </c:pt>
                <c:pt idx="7066">
                  <c:v>0.79103999999999997</c:v>
                </c:pt>
                <c:pt idx="7067">
                  <c:v>0.59938000000000002</c:v>
                </c:pt>
                <c:pt idx="7068">
                  <c:v>7.1000000000000004E-3</c:v>
                </c:pt>
                <c:pt idx="7069">
                  <c:v>0.42192000000000002</c:v>
                </c:pt>
                <c:pt idx="7070">
                  <c:v>0.25866</c:v>
                </c:pt>
                <c:pt idx="7071">
                  <c:v>0.35405999999999999</c:v>
                </c:pt>
                <c:pt idx="7072">
                  <c:v>0.80352000000000001</c:v>
                </c:pt>
                <c:pt idx="7073">
                  <c:v>5.6500000000000002E-2</c:v>
                </c:pt>
                <c:pt idx="7074">
                  <c:v>0.36598000000000003</c:v>
                </c:pt>
                <c:pt idx="7075">
                  <c:v>4.1439999999999998E-2</c:v>
                </c:pt>
                <c:pt idx="7076">
                  <c:v>0.75834000000000001</c:v>
                </c:pt>
                <c:pt idx="7077">
                  <c:v>0.23358000000000001</c:v>
                </c:pt>
                <c:pt idx="7078">
                  <c:v>0.94240000000000002</c:v>
                </c:pt>
                <c:pt idx="7079">
                  <c:v>0.59362000000000004</c:v>
                </c:pt>
                <c:pt idx="7080">
                  <c:v>0.83845999999999998</c:v>
                </c:pt>
                <c:pt idx="7081">
                  <c:v>0.92176000000000002</c:v>
                </c:pt>
                <c:pt idx="7082">
                  <c:v>0.92681999999999998</c:v>
                </c:pt>
                <c:pt idx="7083">
                  <c:v>0.85870000000000002</c:v>
                </c:pt>
                <c:pt idx="7084">
                  <c:v>0.64927999999999997</c:v>
                </c:pt>
                <c:pt idx="7085">
                  <c:v>8.9139999999999997E-2</c:v>
                </c:pt>
                <c:pt idx="7086">
                  <c:v>0.61814000000000002</c:v>
                </c:pt>
                <c:pt idx="7087">
                  <c:v>0.76527999999999996</c:v>
                </c:pt>
                <c:pt idx="7088">
                  <c:v>0.67769999999999997</c:v>
                </c:pt>
                <c:pt idx="7089">
                  <c:v>0.26782</c:v>
                </c:pt>
                <c:pt idx="7090">
                  <c:v>0.12576000000000001</c:v>
                </c:pt>
                <c:pt idx="7091">
                  <c:v>0.10946</c:v>
                </c:pt>
                <c:pt idx="7092">
                  <c:v>0.20261999999999999</c:v>
                </c:pt>
                <c:pt idx="7093">
                  <c:v>0.49840000000000001</c:v>
                </c:pt>
                <c:pt idx="7094">
                  <c:v>0.29258000000000001</c:v>
                </c:pt>
                <c:pt idx="7095">
                  <c:v>0.37934000000000001</c:v>
                </c:pt>
                <c:pt idx="7096">
                  <c:v>0.84543999999999997</c:v>
                </c:pt>
                <c:pt idx="7097">
                  <c:v>0.15698000000000001</c:v>
                </c:pt>
                <c:pt idx="7098">
                  <c:v>0.62549999999999994</c:v>
                </c:pt>
                <c:pt idx="7099">
                  <c:v>0.71952000000000005</c:v>
                </c:pt>
                <c:pt idx="7100">
                  <c:v>0.53305999999999998</c:v>
                </c:pt>
                <c:pt idx="7101">
                  <c:v>0.87966</c:v>
                </c:pt>
                <c:pt idx="7102">
                  <c:v>0.10592</c:v>
                </c:pt>
                <c:pt idx="7103">
                  <c:v>0.43809999999999999</c:v>
                </c:pt>
                <c:pt idx="7104">
                  <c:v>0.20838000000000001</c:v>
                </c:pt>
                <c:pt idx="7105">
                  <c:v>0.18704000000000001</c:v>
                </c:pt>
                <c:pt idx="7106">
                  <c:v>0.35274</c:v>
                </c:pt>
                <c:pt idx="7107">
                  <c:v>0.87117999999999995</c:v>
                </c:pt>
                <c:pt idx="7108">
                  <c:v>0.26079999999999998</c:v>
                </c:pt>
                <c:pt idx="7109">
                  <c:v>0.91122000000000003</c:v>
                </c:pt>
                <c:pt idx="7110">
                  <c:v>0.47286</c:v>
                </c:pt>
                <c:pt idx="7111">
                  <c:v>0.50736000000000003</c:v>
                </c:pt>
                <c:pt idx="7112">
                  <c:v>4.922E-2</c:v>
                </c:pt>
                <c:pt idx="7113">
                  <c:v>0.64029999999999998</c:v>
                </c:pt>
                <c:pt idx="7114">
                  <c:v>0.87168000000000001</c:v>
                </c:pt>
                <c:pt idx="7115">
                  <c:v>0.97474000000000005</c:v>
                </c:pt>
                <c:pt idx="7116">
                  <c:v>5.2540000000000003E-2</c:v>
                </c:pt>
                <c:pt idx="7117">
                  <c:v>0.18287999999999999</c:v>
                </c:pt>
                <c:pt idx="7118">
                  <c:v>0.49609999999999999</c:v>
                </c:pt>
                <c:pt idx="7119">
                  <c:v>0.30542000000000002</c:v>
                </c:pt>
                <c:pt idx="7120">
                  <c:v>0.42015999999999998</c:v>
                </c:pt>
                <c:pt idx="7121">
                  <c:v>0.95506000000000002</c:v>
                </c:pt>
                <c:pt idx="7122">
                  <c:v>0.44502000000000003</c:v>
                </c:pt>
                <c:pt idx="7123">
                  <c:v>0.38</c:v>
                </c:pt>
                <c:pt idx="7124">
                  <c:v>0.69498000000000004</c:v>
                </c:pt>
                <c:pt idx="7125">
                  <c:v>0.70494000000000001</c:v>
                </c:pt>
                <c:pt idx="7126">
                  <c:v>0.41983999999999999</c:v>
                </c:pt>
                <c:pt idx="7127">
                  <c:v>0.55457999999999996</c:v>
                </c:pt>
                <c:pt idx="7128">
                  <c:v>0.24390000000000001</c:v>
                </c:pt>
                <c:pt idx="7129">
                  <c:v>0.17712</c:v>
                </c:pt>
                <c:pt idx="7130">
                  <c:v>0.28745999999999999</c:v>
                </c:pt>
                <c:pt idx="7131">
                  <c:v>0.68525999999999998</c:v>
                </c:pt>
                <c:pt idx="7132">
                  <c:v>0.76832</c:v>
                </c:pt>
                <c:pt idx="7133">
                  <c:v>0.61970000000000003</c:v>
                </c:pt>
                <c:pt idx="7134">
                  <c:v>9.078E-2</c:v>
                </c:pt>
                <c:pt idx="7135">
                  <c:v>0.65264</c:v>
                </c:pt>
                <c:pt idx="7136">
                  <c:v>0.86714000000000002</c:v>
                </c:pt>
                <c:pt idx="7137">
                  <c:v>0.94877999999999996</c:v>
                </c:pt>
                <c:pt idx="7138">
                  <c:v>0.97919999999999996</c:v>
                </c:pt>
                <c:pt idx="7139">
                  <c:v>0.98882000000000003</c:v>
                </c:pt>
                <c:pt idx="7140">
                  <c:v>0.98726000000000003</c:v>
                </c:pt>
                <c:pt idx="7141">
                  <c:v>0.97296000000000005</c:v>
                </c:pt>
                <c:pt idx="7142">
                  <c:v>0.93162</c:v>
                </c:pt>
                <c:pt idx="7143">
                  <c:v>0.82189999999999996</c:v>
                </c:pt>
                <c:pt idx="7144">
                  <c:v>0.53408</c:v>
                </c:pt>
                <c:pt idx="7145">
                  <c:v>0.78034000000000003</c:v>
                </c:pt>
                <c:pt idx="7146">
                  <c:v>0.80693999999999999</c:v>
                </c:pt>
                <c:pt idx="7147">
                  <c:v>0.64048000000000005</c:v>
                </c:pt>
                <c:pt idx="7148">
                  <c:v>0.1145</c:v>
                </c:pt>
                <c:pt idx="7149">
                  <c:v>0.70301999999999998</c:v>
                </c:pt>
                <c:pt idx="7150">
                  <c:v>0.99456</c:v>
                </c:pt>
                <c:pt idx="7151">
                  <c:v>0.28066000000000002</c:v>
                </c:pt>
                <c:pt idx="7152">
                  <c:v>0.84741999999999995</c:v>
                </c:pt>
                <c:pt idx="7153">
                  <c:v>0.2616</c:v>
                </c:pt>
                <c:pt idx="7154">
                  <c:v>0.93737999999999999</c:v>
                </c:pt>
                <c:pt idx="7155">
                  <c:v>0.55054000000000003</c:v>
                </c:pt>
                <c:pt idx="7156">
                  <c:v>0.71423999999999999</c:v>
                </c:pt>
                <c:pt idx="7157">
                  <c:v>0.59218000000000004</c:v>
                </c:pt>
                <c:pt idx="7158">
                  <c:v>6.2300000000000001E-2</c:v>
                </c:pt>
                <c:pt idx="7159">
                  <c:v>0.59472000000000003</c:v>
                </c:pt>
                <c:pt idx="7160">
                  <c:v>0.72185999999999995</c:v>
                </c:pt>
                <c:pt idx="7161">
                  <c:v>0.57086000000000003</c:v>
                </c:pt>
                <c:pt idx="7162">
                  <c:v>0.99072000000000005</c:v>
                </c:pt>
                <c:pt idx="7163">
                  <c:v>0.40129999999999999</c:v>
                </c:pt>
                <c:pt idx="7164">
                  <c:v>0.21318000000000001</c:v>
                </c:pt>
                <c:pt idx="7165">
                  <c:v>0.23824000000000001</c:v>
                </c:pt>
                <c:pt idx="7166">
                  <c:v>0.50153999999999999</c:v>
                </c:pt>
                <c:pt idx="7167">
                  <c:v>0.26638000000000001</c:v>
                </c:pt>
                <c:pt idx="7168">
                  <c:v>0.29759999999999998</c:v>
                </c:pt>
                <c:pt idx="7169">
                  <c:v>0.62641999999999998</c:v>
                </c:pt>
                <c:pt idx="7170">
                  <c:v>0.58165999999999995</c:v>
                </c:pt>
                <c:pt idx="7171">
                  <c:v>0.11856</c:v>
                </c:pt>
                <c:pt idx="7172">
                  <c:v>0.77402000000000004</c:v>
                </c:pt>
                <c:pt idx="7173">
                  <c:v>0.20349999999999999</c:v>
                </c:pt>
                <c:pt idx="7174">
                  <c:v>0.83648</c:v>
                </c:pt>
                <c:pt idx="7175">
                  <c:v>0.30593999999999999</c:v>
                </c:pt>
                <c:pt idx="7176">
                  <c:v>8.1339999999999996E-2</c:v>
                </c:pt>
                <c:pt idx="7177">
                  <c:v>0.93808000000000002</c:v>
                </c:pt>
                <c:pt idx="7178">
                  <c:v>0.7329</c:v>
                </c:pt>
                <c:pt idx="7179">
                  <c:v>0.26062000000000002</c:v>
                </c:pt>
                <c:pt idx="7180">
                  <c:v>4.8959999999999997E-2</c:v>
                </c:pt>
                <c:pt idx="7181">
                  <c:v>0.88626000000000005</c:v>
                </c:pt>
                <c:pt idx="7182">
                  <c:v>0.60982000000000003</c:v>
                </c:pt>
                <c:pt idx="7183">
                  <c:v>0.94320000000000004</c:v>
                </c:pt>
                <c:pt idx="7184">
                  <c:v>0.21978</c:v>
                </c:pt>
                <c:pt idx="7185">
                  <c:v>0.71614</c:v>
                </c:pt>
                <c:pt idx="7186">
                  <c:v>0.92864000000000002</c:v>
                </c:pt>
                <c:pt idx="7187">
                  <c:v>6.9779999999999995E-2</c:v>
                </c:pt>
                <c:pt idx="7188">
                  <c:v>0.28070000000000001</c:v>
                </c:pt>
                <c:pt idx="7189">
                  <c:v>0.77232000000000001</c:v>
                </c:pt>
                <c:pt idx="7190">
                  <c:v>3.6260000000000001E-2</c:v>
                </c:pt>
                <c:pt idx="7191">
                  <c:v>0.33645999999999998</c:v>
                </c:pt>
                <c:pt idx="7192">
                  <c:v>0.97311999999999999</c:v>
                </c:pt>
                <c:pt idx="7193">
                  <c:v>0.58289999999999997</c:v>
                </c:pt>
                <c:pt idx="7194">
                  <c:v>0.77558000000000005</c:v>
                </c:pt>
                <c:pt idx="7195">
                  <c:v>0.74383999999999995</c:v>
                </c:pt>
                <c:pt idx="7196">
                  <c:v>0.45594000000000001</c:v>
                </c:pt>
                <c:pt idx="7197">
                  <c:v>0.62397999999999998</c:v>
                </c:pt>
                <c:pt idx="7198">
                  <c:v>0.41599999999999998</c:v>
                </c:pt>
                <c:pt idx="7199">
                  <c:v>0.62402000000000002</c:v>
                </c:pt>
                <c:pt idx="7200">
                  <c:v>0.45606000000000002</c:v>
                </c:pt>
                <c:pt idx="7201">
                  <c:v>0.74416000000000004</c:v>
                </c:pt>
                <c:pt idx="7202">
                  <c:v>0.77642</c:v>
                </c:pt>
                <c:pt idx="7203">
                  <c:v>0.58509999999999995</c:v>
                </c:pt>
                <c:pt idx="7204">
                  <c:v>0.97887999999999997</c:v>
                </c:pt>
                <c:pt idx="7205">
                  <c:v>0.35154000000000002</c:v>
                </c:pt>
                <c:pt idx="7206">
                  <c:v>7.5740000000000002E-2</c:v>
                </c:pt>
                <c:pt idx="7207">
                  <c:v>0.87568000000000001</c:v>
                </c:pt>
                <c:pt idx="7208">
                  <c:v>0.55130000000000001</c:v>
                </c:pt>
                <c:pt idx="7209">
                  <c:v>0.77822000000000002</c:v>
                </c:pt>
                <c:pt idx="7210">
                  <c:v>0.78335999999999995</c:v>
                </c:pt>
                <c:pt idx="7211">
                  <c:v>0.57186000000000003</c:v>
                </c:pt>
                <c:pt idx="7212">
                  <c:v>0.93222000000000005</c:v>
                </c:pt>
                <c:pt idx="7213">
                  <c:v>0.2248</c:v>
                </c:pt>
                <c:pt idx="7214">
                  <c:v>0.74217999999999995</c:v>
                </c:pt>
                <c:pt idx="7215">
                  <c:v>1.74E-3</c:v>
                </c:pt>
                <c:pt idx="7216">
                  <c:v>0.26304</c:v>
                </c:pt>
                <c:pt idx="7217">
                  <c:v>0.78737999999999997</c:v>
                </c:pt>
                <c:pt idx="7218">
                  <c:v>9.9099999999999994E-2</c:v>
                </c:pt>
                <c:pt idx="7219">
                  <c:v>0.50992000000000004</c:v>
                </c:pt>
                <c:pt idx="7220">
                  <c:v>0.43065999999999999</c:v>
                </c:pt>
                <c:pt idx="7221">
                  <c:v>0.78205999999999998</c:v>
                </c:pt>
                <c:pt idx="7222">
                  <c:v>0.91552</c:v>
                </c:pt>
                <c:pt idx="7223">
                  <c:v>0.96450000000000002</c:v>
                </c:pt>
                <c:pt idx="7224">
                  <c:v>0.97797999999999996</c:v>
                </c:pt>
                <c:pt idx="7225">
                  <c:v>0.96943999999999997</c:v>
                </c:pt>
                <c:pt idx="7226">
                  <c:v>0.93033999999999994</c:v>
                </c:pt>
                <c:pt idx="7227">
                  <c:v>0.82157999999999998</c:v>
                </c:pt>
                <c:pt idx="7228">
                  <c:v>0.53439999999999999</c:v>
                </c:pt>
                <c:pt idx="7229">
                  <c:v>0.78161999999999998</c:v>
                </c:pt>
                <c:pt idx="7230">
                  <c:v>0.81045999999999996</c:v>
                </c:pt>
                <c:pt idx="7231">
                  <c:v>0.64976</c:v>
                </c:pt>
                <c:pt idx="7232">
                  <c:v>0.13882</c:v>
                </c:pt>
                <c:pt idx="7233">
                  <c:v>0.76670000000000005</c:v>
                </c:pt>
                <c:pt idx="7234">
                  <c:v>0.16128000000000001</c:v>
                </c:pt>
                <c:pt idx="7235">
                  <c:v>0.71714</c:v>
                </c:pt>
                <c:pt idx="7236">
                  <c:v>0.99014000000000002</c:v>
                </c:pt>
                <c:pt idx="7237">
                  <c:v>0.25328000000000001</c:v>
                </c:pt>
                <c:pt idx="7238">
                  <c:v>0.76970000000000005</c:v>
                </c:pt>
                <c:pt idx="7239">
                  <c:v>5.5820000000000002E-2</c:v>
                </c:pt>
                <c:pt idx="7240">
                  <c:v>0.39776</c:v>
                </c:pt>
                <c:pt idx="7241">
                  <c:v>0.13746</c:v>
                </c:pt>
                <c:pt idx="7242">
                  <c:v>1.4619999999999999E-2</c:v>
                </c:pt>
                <c:pt idx="7243">
                  <c:v>0.90639999999999998</c:v>
                </c:pt>
                <c:pt idx="7244">
                  <c:v>0.70457999999999998</c:v>
                </c:pt>
                <c:pt idx="7245">
                  <c:v>0.20734</c:v>
                </c:pt>
                <c:pt idx="7246">
                  <c:v>0.91744000000000003</c:v>
                </c:pt>
                <c:pt idx="7247">
                  <c:v>0.54498000000000002</c:v>
                </c:pt>
                <c:pt idx="7248">
                  <c:v>0.71750000000000003</c:v>
                </c:pt>
                <c:pt idx="7249">
                  <c:v>0.60751999999999995</c:v>
                </c:pt>
                <c:pt idx="7250">
                  <c:v>0.10506</c:v>
                </c:pt>
                <c:pt idx="7251">
                  <c:v>0.70765999999999996</c:v>
                </c:pt>
                <c:pt idx="7252">
                  <c:v>1.7919999999999998E-2</c:v>
                </c:pt>
                <c:pt idx="7253">
                  <c:v>0.34610000000000002</c:v>
                </c:pt>
                <c:pt idx="7254">
                  <c:v>2.0379999999999999E-2</c:v>
                </c:pt>
                <c:pt idx="7255">
                  <c:v>0.71504000000000001</c:v>
                </c:pt>
                <c:pt idx="7256">
                  <c:v>0.12474</c:v>
                </c:pt>
                <c:pt idx="7257">
                  <c:v>0.65917999999999999</c:v>
                </c:pt>
                <c:pt idx="7258">
                  <c:v>0.8528</c:v>
                </c:pt>
                <c:pt idx="7259">
                  <c:v>0.89922000000000002</c:v>
                </c:pt>
                <c:pt idx="7260">
                  <c:v>0.84486000000000006</c:v>
                </c:pt>
                <c:pt idx="7261">
                  <c:v>0.63536000000000004</c:v>
                </c:pt>
                <c:pt idx="7262">
                  <c:v>6.1219999999999997E-2</c:v>
                </c:pt>
                <c:pt idx="7263">
                  <c:v>0.54830000000000001</c:v>
                </c:pt>
                <c:pt idx="7264">
                  <c:v>0.58367999999999998</c:v>
                </c:pt>
                <c:pt idx="7265">
                  <c:v>0.20274</c:v>
                </c:pt>
                <c:pt idx="7266">
                  <c:v>2.4539999999999999E-2</c:v>
                </c:pt>
                <c:pt idx="7267">
                  <c:v>0.87087999999999999</c:v>
                </c:pt>
                <c:pt idx="7268">
                  <c:v>0.58809999999999996</c:v>
                </c:pt>
                <c:pt idx="7269">
                  <c:v>0.89341999999999999</c:v>
                </c:pt>
                <c:pt idx="7270">
                  <c:v>9.2160000000000006E-2</c:v>
                </c:pt>
                <c:pt idx="7271">
                  <c:v>0.38306000000000001</c:v>
                </c:pt>
                <c:pt idx="7272">
                  <c:v>5.7020000000000001E-2</c:v>
                </c:pt>
                <c:pt idx="7273">
                  <c:v>0.78800000000000003</c:v>
                </c:pt>
                <c:pt idx="7274">
                  <c:v>0.30697999999999998</c:v>
                </c:pt>
                <c:pt idx="7275">
                  <c:v>0.13294</c:v>
                </c:pt>
                <c:pt idx="7276">
                  <c:v>9.1840000000000005E-2</c:v>
                </c:pt>
                <c:pt idx="7277">
                  <c:v>0.14258000000000001</c:v>
                </c:pt>
                <c:pt idx="7278">
                  <c:v>0.33589999999999998</c:v>
                </c:pt>
                <c:pt idx="7279">
                  <c:v>0.86512</c:v>
                </c:pt>
                <c:pt idx="7280">
                  <c:v>0.25946000000000002</c:v>
                </c:pt>
                <c:pt idx="7281">
                  <c:v>0.91325999999999996</c:v>
                </c:pt>
                <c:pt idx="7282">
                  <c:v>0.48032000000000002</c:v>
                </c:pt>
                <c:pt idx="7283">
                  <c:v>0.52769999999999995</c:v>
                </c:pt>
                <c:pt idx="7284">
                  <c:v>0.10278</c:v>
                </c:pt>
                <c:pt idx="7285">
                  <c:v>0.78064</c:v>
                </c:pt>
                <c:pt idx="7286">
                  <c:v>0.23913999999999999</c:v>
                </c:pt>
                <c:pt idx="7287">
                  <c:v>0.93677999999999995</c:v>
                </c:pt>
                <c:pt idx="7288">
                  <c:v>0.57120000000000004</c:v>
                </c:pt>
                <c:pt idx="7289">
                  <c:v>0.77681999999999995</c:v>
                </c:pt>
                <c:pt idx="7290">
                  <c:v>0.75926000000000005</c:v>
                </c:pt>
                <c:pt idx="7291">
                  <c:v>0.50095999999999996</c:v>
                </c:pt>
                <c:pt idx="7292">
                  <c:v>0.74361999999999995</c:v>
                </c:pt>
                <c:pt idx="7293">
                  <c:v>0.72989999999999999</c:v>
                </c:pt>
                <c:pt idx="7294">
                  <c:v>0.44607999999999998</c:v>
                </c:pt>
                <c:pt idx="7295">
                  <c:v>0.60833999999999999</c:v>
                </c:pt>
                <c:pt idx="7296">
                  <c:v>0.37894</c:v>
                </c:pt>
                <c:pt idx="7297">
                  <c:v>0.52847999999999995</c:v>
                </c:pt>
                <c:pt idx="7298">
                  <c:v>0.20649999999999999</c:v>
                </c:pt>
                <c:pt idx="7299">
                  <c:v>9.1020000000000004E-2</c:v>
                </c:pt>
                <c:pt idx="7300">
                  <c:v>6.6559999999999994E-2</c:v>
                </c:pt>
                <c:pt idx="7301">
                  <c:v>0.10866000000000001</c:v>
                </c:pt>
                <c:pt idx="7302">
                  <c:v>0.25941999999999998</c:v>
                </c:pt>
                <c:pt idx="7303">
                  <c:v>0.66959999999999997</c:v>
                </c:pt>
                <c:pt idx="7304">
                  <c:v>0.74938000000000005</c:v>
                </c:pt>
                <c:pt idx="7305">
                  <c:v>0.57854000000000005</c:v>
                </c:pt>
                <c:pt idx="7306">
                  <c:v>0.98624000000000001</c:v>
                </c:pt>
                <c:pt idx="7307">
                  <c:v>0.38018000000000002</c:v>
                </c:pt>
                <c:pt idx="7308">
                  <c:v>0.15429999999999999</c:v>
                </c:pt>
                <c:pt idx="7309">
                  <c:v>8.2720000000000002E-2</c:v>
                </c:pt>
                <c:pt idx="7310">
                  <c:v>9.3859999999999999E-2</c:v>
                </c:pt>
                <c:pt idx="7311">
                  <c:v>0.19886000000000001</c:v>
                </c:pt>
                <c:pt idx="7312">
                  <c:v>0.50271999999999994</c:v>
                </c:pt>
                <c:pt idx="7313">
                  <c:v>0.30930000000000002</c:v>
                </c:pt>
                <c:pt idx="7314">
                  <c:v>0.42518</c:v>
                </c:pt>
                <c:pt idx="7315">
                  <c:v>0.96623999999999999</c:v>
                </c:pt>
                <c:pt idx="7316">
                  <c:v>0.47354000000000002</c:v>
                </c:pt>
                <c:pt idx="7317">
                  <c:v>0.45438000000000001</c:v>
                </c:pt>
                <c:pt idx="7318">
                  <c:v>0.88959999999999995</c:v>
                </c:pt>
                <c:pt idx="7319">
                  <c:v>0.21442</c:v>
                </c:pt>
                <c:pt idx="7320">
                  <c:v>0.75366</c:v>
                </c:pt>
                <c:pt idx="7321">
                  <c:v>4.6559999999999997E-2</c:v>
                </c:pt>
                <c:pt idx="7322">
                  <c:v>0.38601999999999997</c:v>
                </c:pt>
                <c:pt idx="7323">
                  <c:v>0.1115</c:v>
                </c:pt>
                <c:pt idx="7324">
                  <c:v>0.94847999999999999</c:v>
                </c:pt>
                <c:pt idx="7325">
                  <c:v>0.73394000000000004</c:v>
                </c:pt>
                <c:pt idx="7326">
                  <c:v>0.25334000000000001</c:v>
                </c:pt>
                <c:pt idx="7327">
                  <c:v>2.6079999999999999E-2</c:v>
                </c:pt>
                <c:pt idx="7328">
                  <c:v>0.82489999999999997</c:v>
                </c:pt>
                <c:pt idx="7329">
                  <c:v>0.44862000000000002</c:v>
                </c:pt>
                <c:pt idx="7330">
                  <c:v>0.52095999999999998</c:v>
                </c:pt>
                <c:pt idx="7331">
                  <c:v>0.11426</c:v>
                </c:pt>
                <c:pt idx="7332">
                  <c:v>0.82181999999999999</c:v>
                </c:pt>
                <c:pt idx="7333">
                  <c:v>0.35120000000000001</c:v>
                </c:pt>
                <c:pt idx="7334">
                  <c:v>0.23178000000000001</c:v>
                </c:pt>
                <c:pt idx="7335">
                  <c:v>0.34414</c:v>
                </c:pt>
                <c:pt idx="7336">
                  <c:v>0.80064000000000002</c:v>
                </c:pt>
                <c:pt idx="7337">
                  <c:v>5.7779999999999998E-2</c:v>
                </c:pt>
                <c:pt idx="7338">
                  <c:v>0.37269999999999998</c:v>
                </c:pt>
                <c:pt idx="7339">
                  <c:v>6.0319999999999999E-2</c:v>
                </c:pt>
                <c:pt idx="7340">
                  <c:v>0.80825999999999998</c:v>
                </c:pt>
                <c:pt idx="7341">
                  <c:v>0.36446000000000001</c:v>
                </c:pt>
                <c:pt idx="7342">
                  <c:v>0.28511999999999998</c:v>
                </c:pt>
                <c:pt idx="7343">
                  <c:v>0.4909</c:v>
                </c:pt>
                <c:pt idx="7344">
                  <c:v>0.18758</c:v>
                </c:pt>
                <c:pt idx="7345">
                  <c:v>7.1840000000000001E-2</c:v>
                </c:pt>
                <c:pt idx="7346">
                  <c:v>2.794E-2</c:v>
                </c:pt>
                <c:pt idx="7347">
                  <c:v>1.1979999999999999E-2</c:v>
                </c:pt>
                <c:pt idx="7348">
                  <c:v>8.0000000000000002E-3</c:v>
                </c:pt>
                <c:pt idx="7349">
                  <c:v>1.2019999999999999E-2</c:v>
                </c:pt>
                <c:pt idx="7350">
                  <c:v>2.8060000000000002E-2</c:v>
                </c:pt>
                <c:pt idx="7351">
                  <c:v>7.2160000000000002E-2</c:v>
                </c:pt>
                <c:pt idx="7352">
                  <c:v>0.18842</c:v>
                </c:pt>
                <c:pt idx="7353">
                  <c:v>0.49309999999999998</c:v>
                </c:pt>
                <c:pt idx="7354">
                  <c:v>0.29088000000000003</c:v>
                </c:pt>
                <c:pt idx="7355">
                  <c:v>0.37953999999999999</c:v>
                </c:pt>
                <c:pt idx="7356">
                  <c:v>0.84774000000000005</c:v>
                </c:pt>
                <c:pt idx="7357">
                  <c:v>0.16367999999999999</c:v>
                </c:pt>
                <c:pt idx="7358">
                  <c:v>0.64329999999999998</c:v>
                </c:pt>
                <c:pt idx="7359">
                  <c:v>0.76622000000000001</c:v>
                </c:pt>
                <c:pt idx="7360">
                  <c:v>0.65536000000000005</c:v>
                </c:pt>
                <c:pt idx="7361">
                  <c:v>0.19986000000000001</c:v>
                </c:pt>
                <c:pt idx="7362">
                  <c:v>0.94421999999999995</c:v>
                </c:pt>
                <c:pt idx="7363">
                  <c:v>0.63280000000000003</c:v>
                </c:pt>
                <c:pt idx="7364">
                  <c:v>0.95418000000000003</c:v>
                </c:pt>
                <c:pt idx="7365">
                  <c:v>0.22974</c:v>
                </c:pt>
                <c:pt idx="7366">
                  <c:v>0.73504000000000003</c:v>
                </c:pt>
                <c:pt idx="7367">
                  <c:v>0.97538000000000002</c:v>
                </c:pt>
                <c:pt idx="7368">
                  <c:v>0.19109999999999999</c:v>
                </c:pt>
                <c:pt idx="7369">
                  <c:v>0.59792000000000001</c:v>
                </c:pt>
                <c:pt idx="7370">
                  <c:v>0.60265999999999997</c:v>
                </c:pt>
                <c:pt idx="7371">
                  <c:v>0.21006</c:v>
                </c:pt>
                <c:pt idx="7372">
                  <c:v>2.7519999999999999E-2</c:v>
                </c:pt>
                <c:pt idx="7373">
                  <c:v>0.87250000000000005</c:v>
                </c:pt>
                <c:pt idx="7374">
                  <c:v>0.58997999999999995</c:v>
                </c:pt>
                <c:pt idx="7375">
                  <c:v>0.89744000000000002</c:v>
                </c:pt>
                <c:pt idx="7376">
                  <c:v>0.10234</c:v>
                </c:pt>
                <c:pt idx="7377">
                  <c:v>0.40958</c:v>
                </c:pt>
                <c:pt idx="7378">
                  <c:v>0.12640000000000001</c:v>
                </c:pt>
                <c:pt idx="7379">
                  <c:v>0.96962000000000004</c:v>
                </c:pt>
                <c:pt idx="7380">
                  <c:v>0.78246000000000004</c:v>
                </c:pt>
                <c:pt idx="7381">
                  <c:v>0.37775999999999998</c:v>
                </c:pt>
                <c:pt idx="7382">
                  <c:v>0.35082000000000002</c:v>
                </c:pt>
                <c:pt idx="7383">
                  <c:v>0.67469999999999997</c:v>
                </c:pt>
                <c:pt idx="7384">
                  <c:v>0.67327999999999999</c:v>
                </c:pt>
                <c:pt idx="7385">
                  <c:v>0.34514</c:v>
                </c:pt>
                <c:pt idx="7386">
                  <c:v>0.36214000000000002</c:v>
                </c:pt>
                <c:pt idx="7387">
                  <c:v>0.74128000000000005</c:v>
                </c:pt>
                <c:pt idx="7388">
                  <c:v>0.86170000000000002</c:v>
                </c:pt>
                <c:pt idx="7389">
                  <c:v>0.84382000000000001</c:v>
                </c:pt>
                <c:pt idx="7390">
                  <c:v>0.66976000000000002</c:v>
                </c:pt>
                <c:pt idx="7391">
                  <c:v>0.16546</c:v>
                </c:pt>
                <c:pt idx="7392">
                  <c:v>0.82662000000000002</c:v>
                </c:pt>
                <c:pt idx="7393">
                  <c:v>0.31440000000000001</c:v>
                </c:pt>
                <c:pt idx="7394">
                  <c:v>0.11658</c:v>
                </c:pt>
                <c:pt idx="7395">
                  <c:v>3.5340000000000003E-2</c:v>
                </c:pt>
                <c:pt idx="7396">
                  <c:v>0.98943999999999999</c:v>
                </c:pt>
                <c:pt idx="7397">
                  <c:v>0.93298000000000003</c:v>
                </c:pt>
                <c:pt idx="7398">
                  <c:v>0.8095</c:v>
                </c:pt>
                <c:pt idx="7399">
                  <c:v>0.49552000000000002</c:v>
                </c:pt>
                <c:pt idx="7400">
                  <c:v>0.67706</c:v>
                </c:pt>
                <c:pt idx="7401">
                  <c:v>0.53566000000000003</c:v>
                </c:pt>
                <c:pt idx="7402">
                  <c:v>0.92991999999999997</c:v>
                </c:pt>
                <c:pt idx="7403">
                  <c:v>0.25409999999999999</c:v>
                </c:pt>
                <c:pt idx="7404">
                  <c:v>0.83238000000000001</c:v>
                </c:pt>
                <c:pt idx="7405">
                  <c:v>0.24304000000000001</c:v>
                </c:pt>
                <c:pt idx="7406">
                  <c:v>0.89673999999999998</c:v>
                </c:pt>
                <c:pt idx="7407">
                  <c:v>0.44718000000000002</c:v>
                </c:pt>
                <c:pt idx="7408">
                  <c:v>0.44479999999999997</c:v>
                </c:pt>
                <c:pt idx="7409">
                  <c:v>0.88722000000000001</c:v>
                </c:pt>
                <c:pt idx="7410">
                  <c:v>0.21686</c:v>
                </c:pt>
                <c:pt idx="7411">
                  <c:v>0.76336000000000004</c:v>
                </c:pt>
                <c:pt idx="7412">
                  <c:v>7.3219999999999993E-2</c:v>
                </c:pt>
                <c:pt idx="7413">
                  <c:v>0.45629999999999998</c:v>
                </c:pt>
                <c:pt idx="7414">
                  <c:v>0.29568</c:v>
                </c:pt>
                <c:pt idx="7415">
                  <c:v>0.43074000000000001</c:v>
                </c:pt>
                <c:pt idx="7416">
                  <c:v>0.99653999999999998</c:v>
                </c:pt>
                <c:pt idx="7417">
                  <c:v>0.55888000000000004</c:v>
                </c:pt>
                <c:pt idx="7418">
                  <c:v>0.68010000000000004</c:v>
                </c:pt>
                <c:pt idx="7419">
                  <c:v>0.48142000000000001</c:v>
                </c:pt>
                <c:pt idx="7420">
                  <c:v>0.76415999999999995</c:v>
                </c:pt>
                <c:pt idx="7421">
                  <c:v>0.81106</c:v>
                </c:pt>
                <c:pt idx="7422">
                  <c:v>0.66901999999999995</c:v>
                </c:pt>
                <c:pt idx="7423">
                  <c:v>0.19600000000000001</c:v>
                </c:pt>
                <c:pt idx="7424">
                  <c:v>0.91898000000000002</c:v>
                </c:pt>
                <c:pt idx="7425">
                  <c:v>0.56093999999999999</c:v>
                </c:pt>
                <c:pt idx="7426">
                  <c:v>0.76383999999999996</c:v>
                </c:pt>
                <c:pt idx="7427">
                  <c:v>0.73058000000000001</c:v>
                </c:pt>
                <c:pt idx="7428">
                  <c:v>0.4279</c:v>
                </c:pt>
                <c:pt idx="7429">
                  <c:v>0.55311999999999995</c:v>
                </c:pt>
                <c:pt idx="7430">
                  <c:v>0.23146</c:v>
                </c:pt>
                <c:pt idx="7431">
                  <c:v>0.14126</c:v>
                </c:pt>
                <c:pt idx="7432">
                  <c:v>0.19231999999999999</c:v>
                </c:pt>
                <c:pt idx="7433">
                  <c:v>0.43569999999999998</c:v>
                </c:pt>
                <c:pt idx="7434">
                  <c:v>0.11477999999999999</c:v>
                </c:pt>
                <c:pt idx="7435">
                  <c:v>0.90864</c:v>
                </c:pt>
                <c:pt idx="7436">
                  <c:v>0.61114000000000002</c:v>
                </c:pt>
                <c:pt idx="7437">
                  <c:v>0.92478000000000005</c:v>
                </c:pt>
                <c:pt idx="7438">
                  <c:v>0.16320000000000001</c:v>
                </c:pt>
                <c:pt idx="7439">
                  <c:v>0.56481999999999999</c:v>
                </c:pt>
                <c:pt idx="7440">
                  <c:v>0.53125999999999995</c:v>
                </c:pt>
                <c:pt idx="7441">
                  <c:v>2.896E-2</c:v>
                </c:pt>
                <c:pt idx="7442">
                  <c:v>0.55562</c:v>
                </c:pt>
                <c:pt idx="7443">
                  <c:v>0.63790000000000002</c:v>
                </c:pt>
                <c:pt idx="7444">
                  <c:v>0.35808000000000001</c:v>
                </c:pt>
                <c:pt idx="7445">
                  <c:v>0.43634000000000001</c:v>
                </c:pt>
                <c:pt idx="7446">
                  <c:v>0.95094000000000001</c:v>
                </c:pt>
                <c:pt idx="7447">
                  <c:v>0.41648000000000002</c:v>
                </c:pt>
                <c:pt idx="7448">
                  <c:v>0.29849999999999999</c:v>
                </c:pt>
                <c:pt idx="7449">
                  <c:v>0.47902</c:v>
                </c:pt>
                <c:pt idx="7450">
                  <c:v>0.13855999999999999</c:v>
                </c:pt>
                <c:pt idx="7451">
                  <c:v>0.93666000000000005</c:v>
                </c:pt>
                <c:pt idx="7452">
                  <c:v>0.67142000000000002</c:v>
                </c:pt>
                <c:pt idx="7453">
                  <c:v>7.7600000000000002E-2</c:v>
                </c:pt>
                <c:pt idx="7454">
                  <c:v>0.56137999999999999</c:v>
                </c:pt>
                <c:pt idx="7455">
                  <c:v>0.60653999999999997</c:v>
                </c:pt>
                <c:pt idx="7456">
                  <c:v>0.25824000000000003</c:v>
                </c:pt>
                <c:pt idx="7457">
                  <c:v>0.16818</c:v>
                </c:pt>
                <c:pt idx="7458">
                  <c:v>0.24629999999999999</c:v>
                </c:pt>
                <c:pt idx="7459">
                  <c:v>0.57072000000000001</c:v>
                </c:pt>
                <c:pt idx="7460">
                  <c:v>0.46586</c:v>
                </c:pt>
                <c:pt idx="7461">
                  <c:v>0.82686000000000004</c:v>
                </c:pt>
                <c:pt idx="7462">
                  <c:v>1.472E-2</c:v>
                </c:pt>
                <c:pt idx="7463">
                  <c:v>0.21729999999999999</c:v>
                </c:pt>
                <c:pt idx="7464">
                  <c:v>0.63717999999999997</c:v>
                </c:pt>
                <c:pt idx="7465">
                  <c:v>0.69423999999999997</c:v>
                </c:pt>
                <c:pt idx="7466">
                  <c:v>0.44553999999999999</c:v>
                </c:pt>
                <c:pt idx="7467">
                  <c:v>0.64237999999999995</c:v>
                </c:pt>
                <c:pt idx="7468">
                  <c:v>0.48159999999999997</c:v>
                </c:pt>
                <c:pt idx="7469">
                  <c:v>0.80242000000000002</c:v>
                </c:pt>
                <c:pt idx="7470">
                  <c:v>0.92566000000000004</c:v>
                </c:pt>
                <c:pt idx="7471">
                  <c:v>0.97455999999999998</c:v>
                </c:pt>
                <c:pt idx="7472">
                  <c:v>0.99802000000000002</c:v>
                </c:pt>
                <c:pt idx="7473">
                  <c:v>1.95E-2</c:v>
                </c:pt>
                <c:pt idx="7474">
                  <c:v>6.0479999999999999E-2</c:v>
                </c:pt>
                <c:pt idx="7475">
                  <c:v>0.16194</c:v>
                </c:pt>
                <c:pt idx="7476">
                  <c:v>0.42534</c:v>
                </c:pt>
                <c:pt idx="7477">
                  <c:v>0.11408</c:v>
                </c:pt>
                <c:pt idx="7478">
                  <c:v>0.91690000000000005</c:v>
                </c:pt>
                <c:pt idx="7479">
                  <c:v>0.63661999999999996</c:v>
                </c:pt>
                <c:pt idx="7480">
                  <c:v>0.99295999999999995</c:v>
                </c:pt>
                <c:pt idx="7481">
                  <c:v>0.34226000000000001</c:v>
                </c:pt>
                <c:pt idx="7482">
                  <c:v>3.3820000000000003E-2</c:v>
                </c:pt>
                <c:pt idx="7483">
                  <c:v>0.75919999999999999</c:v>
                </c:pt>
                <c:pt idx="7484">
                  <c:v>0.24378</c:v>
                </c:pt>
                <c:pt idx="7485">
                  <c:v>0.97214</c:v>
                </c:pt>
                <c:pt idx="7486">
                  <c:v>0.67264000000000002</c:v>
                </c:pt>
                <c:pt idx="7487">
                  <c:v>4.5780000000000001E-2</c:v>
                </c:pt>
                <c:pt idx="7488">
                  <c:v>0.4647</c:v>
                </c:pt>
                <c:pt idx="7489">
                  <c:v>0.34832000000000002</c:v>
                </c:pt>
                <c:pt idx="7490">
                  <c:v>0.58026</c:v>
                </c:pt>
                <c:pt idx="7491">
                  <c:v>0.39245999999999998</c:v>
                </c:pt>
                <c:pt idx="7492">
                  <c:v>0.59711999999999998</c:v>
                </c:pt>
                <c:pt idx="7493">
                  <c:v>0.39889999999999998</c:v>
                </c:pt>
                <c:pt idx="7494">
                  <c:v>0.59958</c:v>
                </c:pt>
                <c:pt idx="7495">
                  <c:v>0.39983999999999997</c:v>
                </c:pt>
                <c:pt idx="7496">
                  <c:v>0.59994000000000003</c:v>
                </c:pt>
                <c:pt idx="7497">
                  <c:v>0.39998</c:v>
                </c:pt>
                <c:pt idx="7498">
                  <c:v>0.6</c:v>
                </c:pt>
                <c:pt idx="7499">
                  <c:v>0.40001999999999999</c:v>
                </c:pt>
                <c:pt idx="7500">
                  <c:v>0.60006000000000004</c:v>
                </c:pt>
                <c:pt idx="7501">
                  <c:v>0.40016000000000002</c:v>
                </c:pt>
                <c:pt idx="7502">
                  <c:v>0.60041999999999995</c:v>
                </c:pt>
                <c:pt idx="7503">
                  <c:v>0.40110000000000001</c:v>
                </c:pt>
                <c:pt idx="7504">
                  <c:v>0.60287999999999997</c:v>
                </c:pt>
                <c:pt idx="7505">
                  <c:v>0.40754000000000001</c:v>
                </c:pt>
                <c:pt idx="7506">
                  <c:v>0.61973999999999996</c:v>
                </c:pt>
                <c:pt idx="7507">
                  <c:v>0.45168000000000003</c:v>
                </c:pt>
                <c:pt idx="7508">
                  <c:v>0.73529999999999995</c:v>
                </c:pt>
                <c:pt idx="7509">
                  <c:v>0.75422</c:v>
                </c:pt>
                <c:pt idx="7510">
                  <c:v>0.52736000000000005</c:v>
                </c:pt>
                <c:pt idx="7511">
                  <c:v>0.82786000000000004</c:v>
                </c:pt>
                <c:pt idx="7512">
                  <c:v>0.95621999999999996</c:v>
                </c:pt>
                <c:pt idx="7513">
                  <c:v>4.0800000000000003E-2</c:v>
                </c:pt>
                <c:pt idx="7514">
                  <c:v>0.16617999999999999</c:v>
                </c:pt>
                <c:pt idx="7515">
                  <c:v>0.45773999999999998</c:v>
                </c:pt>
                <c:pt idx="7516">
                  <c:v>0.20704</c:v>
                </c:pt>
                <c:pt idx="7517">
                  <c:v>0.16338</c:v>
                </c:pt>
                <c:pt idx="7518">
                  <c:v>0.28310000000000002</c:v>
                </c:pt>
                <c:pt idx="7519">
                  <c:v>0.68591999999999997</c:v>
                </c:pt>
                <c:pt idx="7520">
                  <c:v>0.77466000000000002</c:v>
                </c:pt>
                <c:pt idx="7521">
                  <c:v>0.63805999999999996</c:v>
                </c:pt>
                <c:pt idx="7522">
                  <c:v>0.13952000000000001</c:v>
                </c:pt>
                <c:pt idx="7523">
                  <c:v>0.78049999999999997</c:v>
                </c:pt>
                <c:pt idx="7524">
                  <c:v>0.20197999999999999</c:v>
                </c:pt>
                <c:pt idx="7525">
                  <c:v>0.82543999999999995</c:v>
                </c:pt>
                <c:pt idx="7526">
                  <c:v>0.27433999999999997</c:v>
                </c:pt>
                <c:pt idx="7527">
                  <c:v>0.99758000000000002</c:v>
                </c:pt>
                <c:pt idx="7528">
                  <c:v>0.71840000000000004</c:v>
                </c:pt>
                <c:pt idx="7529">
                  <c:v>0.15762000000000001</c:v>
                </c:pt>
                <c:pt idx="7530">
                  <c:v>0.75446000000000002</c:v>
                </c:pt>
                <c:pt idx="7531">
                  <c:v>0.10576000000000001</c:v>
                </c:pt>
                <c:pt idx="7532">
                  <c:v>0.56281999999999999</c:v>
                </c:pt>
                <c:pt idx="7533">
                  <c:v>0.5827</c:v>
                </c:pt>
                <c:pt idx="7534">
                  <c:v>0.18528</c:v>
                </c:pt>
                <c:pt idx="7535">
                  <c:v>0.97314000000000001</c:v>
                </c:pt>
                <c:pt idx="7536">
                  <c:v>0.73414000000000001</c:v>
                </c:pt>
                <c:pt idx="7537">
                  <c:v>0.22928000000000001</c:v>
                </c:pt>
                <c:pt idx="7538">
                  <c:v>0.95369999999999999</c:v>
                </c:pt>
                <c:pt idx="7539">
                  <c:v>0.63182000000000005</c:v>
                </c:pt>
                <c:pt idx="7540">
                  <c:v>0.94176000000000004</c:v>
                </c:pt>
                <c:pt idx="7541">
                  <c:v>0.19345999999999999</c:v>
                </c:pt>
                <c:pt idx="7542">
                  <c:v>0.63861999999999997</c:v>
                </c:pt>
                <c:pt idx="7543">
                  <c:v>0.72240000000000004</c:v>
                </c:pt>
                <c:pt idx="7544">
                  <c:v>0.52858000000000005</c:v>
                </c:pt>
                <c:pt idx="7545">
                  <c:v>0.86334</c:v>
                </c:pt>
                <c:pt idx="7546">
                  <c:v>6.1440000000000002E-2</c:v>
                </c:pt>
                <c:pt idx="7547">
                  <c:v>0.32097999999999999</c:v>
                </c:pt>
                <c:pt idx="7548">
                  <c:v>0.90149999999999997</c:v>
                </c:pt>
                <c:pt idx="7549">
                  <c:v>0.38352000000000003</c:v>
                </c:pt>
                <c:pt idx="7550">
                  <c:v>0.24906</c:v>
                </c:pt>
                <c:pt idx="7551">
                  <c:v>0.36365999999999998</c:v>
                </c:pt>
                <c:pt idx="7552">
                  <c:v>0.84192</c:v>
                </c:pt>
                <c:pt idx="7553">
                  <c:v>0.16209999999999999</c:v>
                </c:pt>
                <c:pt idx="7554">
                  <c:v>0.64437999999999995</c:v>
                </c:pt>
                <c:pt idx="7555">
                  <c:v>0.77103999999999995</c:v>
                </c:pt>
                <c:pt idx="7556">
                  <c:v>0.66874</c:v>
                </c:pt>
                <c:pt idx="7557">
                  <c:v>0.23518</c:v>
                </c:pt>
                <c:pt idx="7558">
                  <c:v>3.6799999999999999E-2</c:v>
                </c:pt>
                <c:pt idx="7559">
                  <c:v>0.87522</c:v>
                </c:pt>
                <c:pt idx="7560">
                  <c:v>0.58886000000000005</c:v>
                </c:pt>
                <c:pt idx="7561">
                  <c:v>0.89136000000000004</c:v>
                </c:pt>
                <c:pt idx="7562">
                  <c:v>8.5220000000000004E-2</c:v>
                </c:pt>
                <c:pt idx="7563">
                  <c:v>0.36430000000000001</c:v>
                </c:pt>
                <c:pt idx="7564">
                  <c:v>7.6800000000000002E-3</c:v>
                </c:pt>
                <c:pt idx="7565">
                  <c:v>0.65873999999999999</c:v>
                </c:pt>
                <c:pt idx="7566">
                  <c:v>0.96853999999999996</c:v>
                </c:pt>
                <c:pt idx="7567">
                  <c:v>0.24687999999999999</c:v>
                </c:pt>
                <c:pt idx="7568">
                  <c:v>0.77210000000000001</c:v>
                </c:pt>
                <c:pt idx="7569">
                  <c:v>6.9419999999999996E-2</c:v>
                </c:pt>
                <c:pt idx="7570">
                  <c:v>0.43615999999999999</c:v>
                </c:pt>
                <c:pt idx="7571">
                  <c:v>0.23905999999999999</c:v>
                </c:pt>
                <c:pt idx="7572">
                  <c:v>0.28101999999999999</c:v>
                </c:pt>
                <c:pt idx="7573">
                  <c:v>0.60399999999999998</c:v>
                </c:pt>
                <c:pt idx="7574">
                  <c:v>0.53098000000000001</c:v>
                </c:pt>
                <c:pt idx="7575">
                  <c:v>0.98894000000000004</c:v>
                </c:pt>
                <c:pt idx="7576">
                  <c:v>0.43584000000000001</c:v>
                </c:pt>
                <c:pt idx="7577">
                  <c:v>0.31857999999999997</c:v>
                </c:pt>
                <c:pt idx="7578">
                  <c:v>0.51990000000000003</c:v>
                </c:pt>
                <c:pt idx="7579">
                  <c:v>0.24112</c:v>
                </c:pt>
                <c:pt idx="7580">
                  <c:v>0.20346</c:v>
                </c:pt>
                <c:pt idx="7581">
                  <c:v>0.36925999999999998</c:v>
                </c:pt>
                <c:pt idx="7582">
                  <c:v>0.90432000000000001</c:v>
                </c:pt>
                <c:pt idx="7583">
                  <c:v>0.34370000000000001</c:v>
                </c:pt>
                <c:pt idx="7584">
                  <c:v>0.12678</c:v>
                </c:pt>
                <c:pt idx="7585">
                  <c:v>3.6639999999999999E-2</c:v>
                </c:pt>
                <c:pt idx="7586">
                  <c:v>0.98314000000000001</c:v>
                </c:pt>
                <c:pt idx="7587">
                  <c:v>0.91278000000000004</c:v>
                </c:pt>
                <c:pt idx="7588">
                  <c:v>0.75519999999999998</c:v>
                </c:pt>
                <c:pt idx="7589">
                  <c:v>0.35282000000000002</c:v>
                </c:pt>
                <c:pt idx="7590">
                  <c:v>0.30325999999999997</c:v>
                </c:pt>
                <c:pt idx="7591">
                  <c:v>0.55696000000000001</c:v>
                </c:pt>
                <c:pt idx="7592">
                  <c:v>0.36762</c:v>
                </c:pt>
                <c:pt idx="7593">
                  <c:v>0.54590000000000005</c:v>
                </c:pt>
                <c:pt idx="7594">
                  <c:v>0.27007999999999999</c:v>
                </c:pt>
                <c:pt idx="7595">
                  <c:v>0.26434000000000002</c:v>
                </c:pt>
                <c:pt idx="7596">
                  <c:v>0.52293999999999996</c:v>
                </c:pt>
                <c:pt idx="7597">
                  <c:v>0.30447999999999997</c:v>
                </c:pt>
                <c:pt idx="7598">
                  <c:v>0.39050000000000001</c:v>
                </c:pt>
                <c:pt idx="7599">
                  <c:v>0.86702000000000001</c:v>
                </c:pt>
                <c:pt idx="7600">
                  <c:v>0.21056</c:v>
                </c:pt>
                <c:pt idx="7601">
                  <c:v>0.76466000000000001</c:v>
                </c:pt>
                <c:pt idx="7602">
                  <c:v>8.3419999999999994E-2</c:v>
                </c:pt>
                <c:pt idx="7603">
                  <c:v>0.48559999999999998</c:v>
                </c:pt>
                <c:pt idx="7604">
                  <c:v>0.37337999999999999</c:v>
                </c:pt>
                <c:pt idx="7605">
                  <c:v>0.63453999999999999</c:v>
                </c:pt>
                <c:pt idx="7606">
                  <c:v>0.53024000000000004</c:v>
                </c:pt>
                <c:pt idx="7607">
                  <c:v>0.95618000000000003</c:v>
                </c:pt>
                <c:pt idx="7608">
                  <c:v>0.33829999999999999</c:v>
                </c:pt>
                <c:pt idx="7609">
                  <c:v>5.8720000000000001E-2</c:v>
                </c:pt>
                <c:pt idx="7610">
                  <c:v>0.83786000000000005</c:v>
                </c:pt>
                <c:pt idx="7611">
                  <c:v>0.45485999999999999</c:v>
                </c:pt>
                <c:pt idx="7612">
                  <c:v>0.52671999999999997</c:v>
                </c:pt>
                <c:pt idx="7613">
                  <c:v>0.12529999999999999</c:v>
                </c:pt>
                <c:pt idx="7614">
                  <c:v>0.84918000000000005</c:v>
                </c:pt>
                <c:pt idx="7615">
                  <c:v>0.42224</c:v>
                </c:pt>
                <c:pt idx="7616">
                  <c:v>0.41754000000000002</c:v>
                </c:pt>
                <c:pt idx="7617">
                  <c:v>0.83038000000000001</c:v>
                </c:pt>
                <c:pt idx="7618">
                  <c:v>7.3599999999999999E-2</c:v>
                </c:pt>
                <c:pt idx="7619">
                  <c:v>0.39041999999999999</c:v>
                </c:pt>
                <c:pt idx="7620">
                  <c:v>9.7659999999999997E-2</c:v>
                </c:pt>
                <c:pt idx="7621">
                  <c:v>0.90256000000000003</c:v>
                </c:pt>
                <c:pt idx="7622">
                  <c:v>0.61002000000000001</c:v>
                </c:pt>
                <c:pt idx="7623">
                  <c:v>0.92749999999999999</c:v>
                </c:pt>
                <c:pt idx="7624">
                  <c:v>0.17247999999999999</c:v>
                </c:pt>
                <c:pt idx="7625">
                  <c:v>0.58994000000000002</c:v>
                </c:pt>
                <c:pt idx="7626">
                  <c:v>0.59733999999999998</c:v>
                </c:pt>
                <c:pt idx="7627">
                  <c:v>0.20208000000000001</c:v>
                </c:pt>
                <c:pt idx="7628">
                  <c:v>8.8999999999999999E-3</c:v>
                </c:pt>
                <c:pt idx="7629">
                  <c:v>0.82462000000000002</c:v>
                </c:pt>
                <c:pt idx="7630">
                  <c:v>0.46495999999999998</c:v>
                </c:pt>
                <c:pt idx="7631">
                  <c:v>0.57025999999999999</c:v>
                </c:pt>
                <c:pt idx="7632">
                  <c:v>0.24582000000000001</c:v>
                </c:pt>
                <c:pt idx="7633">
                  <c:v>0.16719999999999999</c:v>
                </c:pt>
                <c:pt idx="7634">
                  <c:v>0.25578000000000001</c:v>
                </c:pt>
                <c:pt idx="7635">
                  <c:v>0.60014000000000001</c:v>
                </c:pt>
                <c:pt idx="7636">
                  <c:v>0.54464000000000001</c:v>
                </c:pt>
                <c:pt idx="7637">
                  <c:v>3.3779999999999998E-2</c:v>
                </c:pt>
                <c:pt idx="7638">
                  <c:v>0.55669999999999997</c:v>
                </c:pt>
                <c:pt idx="7639">
                  <c:v>0.63632</c:v>
                </c:pt>
                <c:pt idx="7640">
                  <c:v>0.35226000000000002</c:v>
                </c:pt>
                <c:pt idx="7641">
                  <c:v>0.42046</c:v>
                </c:pt>
                <c:pt idx="7642">
                  <c:v>0.90912000000000004</c:v>
                </c:pt>
                <c:pt idx="7643">
                  <c:v>0.30690000000000001</c:v>
                </c:pt>
                <c:pt idx="7644">
                  <c:v>1.158E-2</c:v>
                </c:pt>
                <c:pt idx="7645">
                  <c:v>0.72784000000000004</c:v>
                </c:pt>
                <c:pt idx="7646">
                  <c:v>0.17194000000000001</c:v>
                </c:pt>
                <c:pt idx="7647">
                  <c:v>0.78798000000000001</c:v>
                </c:pt>
                <c:pt idx="7648">
                  <c:v>0.192</c:v>
                </c:pt>
                <c:pt idx="7649">
                  <c:v>0.78802000000000005</c:v>
                </c:pt>
                <c:pt idx="7650">
                  <c:v>0.17205999999999999</c:v>
                </c:pt>
                <c:pt idx="7651">
                  <c:v>0.72816000000000003</c:v>
                </c:pt>
                <c:pt idx="7652">
                  <c:v>1.242E-2</c:v>
                </c:pt>
                <c:pt idx="7653">
                  <c:v>0.30909999999999999</c:v>
                </c:pt>
                <c:pt idx="7654">
                  <c:v>0.91488000000000003</c:v>
                </c:pt>
                <c:pt idx="7655">
                  <c:v>0.43553999999999998</c:v>
                </c:pt>
                <c:pt idx="7656">
                  <c:v>0.39173999999999998</c:v>
                </c:pt>
                <c:pt idx="7657">
                  <c:v>0.73968</c:v>
                </c:pt>
                <c:pt idx="7658">
                  <c:v>0.82730000000000004</c:v>
                </c:pt>
                <c:pt idx="7659">
                  <c:v>0.74221999999999999</c:v>
                </c:pt>
                <c:pt idx="7660">
                  <c:v>0.39935999999999999</c:v>
                </c:pt>
                <c:pt idx="7661">
                  <c:v>0.45585999999999999</c:v>
                </c:pt>
                <c:pt idx="7662">
                  <c:v>0.96821999999999997</c:v>
                </c:pt>
                <c:pt idx="7663">
                  <c:v>0.44879999999999998</c:v>
                </c:pt>
                <c:pt idx="7664">
                  <c:v>0.37818000000000002</c:v>
                </c:pt>
                <c:pt idx="7665">
                  <c:v>0.68574000000000002</c:v>
                </c:pt>
                <c:pt idx="7666">
                  <c:v>0.67903999999999998</c:v>
                </c:pt>
                <c:pt idx="7667">
                  <c:v>0.35138000000000003</c:v>
                </c:pt>
                <c:pt idx="7668">
                  <c:v>0.37509999999999999</c:v>
                </c:pt>
                <c:pt idx="7669">
                  <c:v>0.77392000000000005</c:v>
                </c:pt>
                <c:pt idx="7670">
                  <c:v>0.94665999999999995</c:v>
                </c:pt>
                <c:pt idx="7671">
                  <c:v>6.6059999999999994E-2</c:v>
                </c:pt>
                <c:pt idx="7672">
                  <c:v>0.25152000000000002</c:v>
                </c:pt>
                <c:pt idx="7673">
                  <c:v>0.6885</c:v>
                </c:pt>
                <c:pt idx="7674">
                  <c:v>0.81398000000000004</c:v>
                </c:pt>
                <c:pt idx="7675">
                  <c:v>0.75344</c:v>
                </c:pt>
                <c:pt idx="7676">
                  <c:v>0.44634000000000001</c:v>
                </c:pt>
                <c:pt idx="7677">
                  <c:v>0.58557999999999999</c:v>
                </c:pt>
                <c:pt idx="7678">
                  <c:v>0.31040000000000001</c:v>
                </c:pt>
                <c:pt idx="7679">
                  <c:v>0.34561999999999998</c:v>
                </c:pt>
                <c:pt idx="7680">
                  <c:v>0.72645999999999999</c:v>
                </c:pt>
                <c:pt idx="7681">
                  <c:v>0.83375999999999995</c:v>
                </c:pt>
                <c:pt idx="7682">
                  <c:v>0.77481999999999995</c:v>
                </c:pt>
                <c:pt idx="7683">
                  <c:v>0.49070000000000003</c:v>
                </c:pt>
                <c:pt idx="7684">
                  <c:v>0.69728000000000001</c:v>
                </c:pt>
                <c:pt idx="7685">
                  <c:v>0.60114000000000001</c:v>
                </c:pt>
                <c:pt idx="7686">
                  <c:v>0.10614</c:v>
                </c:pt>
                <c:pt idx="7687">
                  <c:v>0.71728000000000003</c:v>
                </c:pt>
                <c:pt idx="7688">
                  <c:v>4.5699999999999998E-2</c:v>
                </c:pt>
                <c:pt idx="7689">
                  <c:v>0.41982000000000003</c:v>
                </c:pt>
                <c:pt idx="7690">
                  <c:v>0.21376000000000001</c:v>
                </c:pt>
                <c:pt idx="7691">
                  <c:v>0.22145999999999999</c:v>
                </c:pt>
                <c:pt idx="7692">
                  <c:v>0.45062000000000002</c:v>
                </c:pt>
                <c:pt idx="7693">
                  <c:v>0.13039999999999999</c:v>
                </c:pt>
                <c:pt idx="7694">
                  <c:v>0.94057999999999997</c:v>
                </c:pt>
                <c:pt idx="7695">
                  <c:v>0.69133999999999995</c:v>
                </c:pt>
                <c:pt idx="7696">
                  <c:v>0.13344</c:v>
                </c:pt>
                <c:pt idx="7697">
                  <c:v>0.70898000000000005</c:v>
                </c:pt>
                <c:pt idx="7698">
                  <c:v>0.99350000000000005</c:v>
                </c:pt>
                <c:pt idx="7699">
                  <c:v>0.27151999999999998</c:v>
                </c:pt>
                <c:pt idx="7700">
                  <c:v>0.82106000000000001</c:v>
                </c:pt>
                <c:pt idx="7701">
                  <c:v>0.19166</c:v>
                </c:pt>
                <c:pt idx="7702">
                  <c:v>0.75392000000000003</c:v>
                </c:pt>
                <c:pt idx="7703">
                  <c:v>7.0099999999999996E-2</c:v>
                </c:pt>
                <c:pt idx="7704">
                  <c:v>0.45638000000000001</c:v>
                </c:pt>
                <c:pt idx="7705">
                  <c:v>0.29903999999999997</c:v>
                </c:pt>
                <c:pt idx="7706">
                  <c:v>0.44074000000000002</c:v>
                </c:pt>
                <c:pt idx="7707">
                  <c:v>2.3179999999999999E-2</c:v>
                </c:pt>
                <c:pt idx="7708">
                  <c:v>0.62880000000000003</c:v>
                </c:pt>
                <c:pt idx="7709">
                  <c:v>0.86321999999999999</c:v>
                </c:pt>
                <c:pt idx="7710">
                  <c:v>0.96086000000000005</c:v>
                </c:pt>
                <c:pt idx="7711">
                  <c:v>1.9359999999999999E-2</c:v>
                </c:pt>
                <c:pt idx="7712">
                  <c:v>9.7220000000000001E-2</c:v>
                </c:pt>
                <c:pt idx="7713">
                  <c:v>0.27229999999999999</c:v>
                </c:pt>
                <c:pt idx="7714">
                  <c:v>0.71967999999999999</c:v>
                </c:pt>
                <c:pt idx="7715">
                  <c:v>0.88673999999999997</c:v>
                </c:pt>
                <c:pt idx="7716">
                  <c:v>0.94054000000000004</c:v>
                </c:pt>
                <c:pt idx="7717">
                  <c:v>0.93488000000000004</c:v>
                </c:pt>
                <c:pt idx="7718">
                  <c:v>0.86409999999999998</c:v>
                </c:pt>
                <c:pt idx="7719">
                  <c:v>0.65742</c:v>
                </c:pt>
                <c:pt idx="7720">
                  <c:v>0.10816000000000001</c:v>
                </c:pt>
                <c:pt idx="7721">
                  <c:v>0.66705999999999999</c:v>
                </c:pt>
                <c:pt idx="7722">
                  <c:v>0.89302000000000004</c:v>
                </c:pt>
                <c:pt idx="7723">
                  <c:v>1.2E-2</c:v>
                </c:pt>
                <c:pt idx="7724">
                  <c:v>0.14298</c:v>
                </c:pt>
                <c:pt idx="7725">
                  <c:v>0.41693999999999998</c:v>
                </c:pt>
                <c:pt idx="7726">
                  <c:v>0.10784000000000001</c:v>
                </c:pt>
                <c:pt idx="7727">
                  <c:v>0.90658000000000005</c:v>
                </c:pt>
                <c:pt idx="7728">
                  <c:v>0.6119</c:v>
                </c:pt>
                <c:pt idx="7729">
                  <c:v>0.92911999999999995</c:v>
                </c:pt>
                <c:pt idx="7730">
                  <c:v>0.17546</c:v>
                </c:pt>
                <c:pt idx="7731">
                  <c:v>0.59726000000000001</c:v>
                </c:pt>
                <c:pt idx="7732">
                  <c:v>0.61631999999999998</c:v>
                </c:pt>
                <c:pt idx="7733">
                  <c:v>0.25169999999999998</c:v>
                </c:pt>
                <c:pt idx="7734">
                  <c:v>0.13877999999999999</c:v>
                </c:pt>
                <c:pt idx="7735">
                  <c:v>0.16464000000000001</c:v>
                </c:pt>
                <c:pt idx="7736">
                  <c:v>0.35514000000000001</c:v>
                </c:pt>
                <c:pt idx="7737">
                  <c:v>0.90078000000000003</c:v>
                </c:pt>
                <c:pt idx="7738">
                  <c:v>0.34720000000000001</c:v>
                </c:pt>
                <c:pt idx="7739">
                  <c:v>0.14082</c:v>
                </c:pt>
                <c:pt idx="7740">
                  <c:v>7.5259999999999994E-2</c:v>
                </c:pt>
                <c:pt idx="7741">
                  <c:v>8.4959999999999994E-2</c:v>
                </c:pt>
                <c:pt idx="7742">
                  <c:v>0.17962</c:v>
                </c:pt>
                <c:pt idx="7743">
                  <c:v>0.45390000000000003</c:v>
                </c:pt>
                <c:pt idx="7744">
                  <c:v>0.18207999999999999</c:v>
                </c:pt>
                <c:pt idx="7745">
                  <c:v>9.2340000000000005E-2</c:v>
                </c:pt>
                <c:pt idx="7746">
                  <c:v>9.4939999999999997E-2</c:v>
                </c:pt>
                <c:pt idx="7747">
                  <c:v>0.19248000000000001</c:v>
                </c:pt>
                <c:pt idx="7748">
                  <c:v>0.48249999999999998</c:v>
                </c:pt>
                <c:pt idx="7749">
                  <c:v>0.25502000000000002</c:v>
                </c:pt>
                <c:pt idx="7750">
                  <c:v>0.28255999999999998</c:v>
                </c:pt>
                <c:pt idx="7751">
                  <c:v>0.59265999999999996</c:v>
                </c:pt>
                <c:pt idx="7752">
                  <c:v>0.49542000000000003</c:v>
                </c:pt>
                <c:pt idx="7753">
                  <c:v>0.89359999999999995</c:v>
                </c:pt>
                <c:pt idx="7754">
                  <c:v>0.18537999999999999</c:v>
                </c:pt>
                <c:pt idx="7755">
                  <c:v>0.66254000000000002</c:v>
                </c:pt>
                <c:pt idx="7756">
                  <c:v>0.80223999999999995</c:v>
                </c:pt>
                <c:pt idx="7757">
                  <c:v>0.74417999999999995</c:v>
                </c:pt>
                <c:pt idx="7758">
                  <c:v>0.43030000000000002</c:v>
                </c:pt>
                <c:pt idx="7759">
                  <c:v>0.54671999999999998</c:v>
                </c:pt>
                <c:pt idx="7760">
                  <c:v>0.20985999999999999</c:v>
                </c:pt>
                <c:pt idx="7761">
                  <c:v>8.2860000000000003E-2</c:v>
                </c:pt>
                <c:pt idx="7762">
                  <c:v>3.8719999999999997E-2</c:v>
                </c:pt>
                <c:pt idx="7763">
                  <c:v>3.3300000000000003E-2</c:v>
                </c:pt>
                <c:pt idx="7764">
                  <c:v>6.1179999999999998E-2</c:v>
                </c:pt>
                <c:pt idx="7765">
                  <c:v>0.15024000000000001</c:v>
                </c:pt>
                <c:pt idx="7766">
                  <c:v>0.38954</c:v>
                </c:pt>
                <c:pt idx="7767">
                  <c:v>1.8380000000000001E-2</c:v>
                </c:pt>
                <c:pt idx="7768">
                  <c:v>0.66559999999999997</c:v>
                </c:pt>
                <c:pt idx="7769">
                  <c:v>0.97841999999999996</c:v>
                </c:pt>
                <c:pt idx="7770">
                  <c:v>0.26966000000000001</c:v>
                </c:pt>
                <c:pt idx="7771">
                  <c:v>0.83055999999999996</c:v>
                </c:pt>
                <c:pt idx="7772">
                  <c:v>0.22202</c:v>
                </c:pt>
                <c:pt idx="7773">
                  <c:v>0.83550000000000002</c:v>
                </c:pt>
                <c:pt idx="7774">
                  <c:v>0.28448000000000001</c:v>
                </c:pt>
                <c:pt idx="7775">
                  <c:v>1.7940000000000001E-2</c:v>
                </c:pt>
                <c:pt idx="7776">
                  <c:v>0.76934000000000002</c:v>
                </c:pt>
                <c:pt idx="7777">
                  <c:v>0.29008</c:v>
                </c:pt>
                <c:pt idx="7778">
                  <c:v>0.1009</c:v>
                </c:pt>
                <c:pt idx="7779">
                  <c:v>1.2619999999999999E-2</c:v>
                </c:pt>
                <c:pt idx="7780">
                  <c:v>0.93696000000000002</c:v>
                </c:pt>
                <c:pt idx="7781">
                  <c:v>0.79825999999999997</c:v>
                </c:pt>
                <c:pt idx="7782">
                  <c:v>0.45782</c:v>
                </c:pt>
                <c:pt idx="7783">
                  <c:v>0.57520000000000004</c:v>
                </c:pt>
                <c:pt idx="7784">
                  <c:v>0.26778000000000002</c:v>
                </c:pt>
                <c:pt idx="7785">
                  <c:v>0.22814000000000001</c:v>
                </c:pt>
                <c:pt idx="7786">
                  <c:v>0.41664000000000001</c:v>
                </c:pt>
                <c:pt idx="7787">
                  <c:v>2.1780000000000001E-2</c:v>
                </c:pt>
                <c:pt idx="7788">
                  <c:v>0.64870000000000005</c:v>
                </c:pt>
                <c:pt idx="7789">
                  <c:v>0.92432000000000003</c:v>
                </c:pt>
                <c:pt idx="7790">
                  <c:v>0.12426</c:v>
                </c:pt>
                <c:pt idx="7791">
                  <c:v>0.44846000000000003</c:v>
                </c:pt>
                <c:pt idx="7792">
                  <c:v>0.22112000000000001</c:v>
                </c:pt>
                <c:pt idx="7793">
                  <c:v>0.21490000000000001</c:v>
                </c:pt>
                <c:pt idx="7794">
                  <c:v>0.42358000000000001</c:v>
                </c:pt>
                <c:pt idx="7795">
                  <c:v>5.5840000000000001E-2</c:v>
                </c:pt>
                <c:pt idx="7796">
                  <c:v>0.74394000000000005</c:v>
                </c:pt>
                <c:pt idx="7797">
                  <c:v>0.17598</c:v>
                </c:pt>
                <c:pt idx="7798">
                  <c:v>0.78400000000000003</c:v>
                </c:pt>
                <c:pt idx="7799">
                  <c:v>0.17602000000000001</c:v>
                </c:pt>
                <c:pt idx="7800">
                  <c:v>0.74406000000000005</c:v>
                </c:pt>
                <c:pt idx="7801">
                  <c:v>5.6160000000000002E-2</c:v>
                </c:pt>
                <c:pt idx="7802">
                  <c:v>0.42442000000000002</c:v>
                </c:pt>
                <c:pt idx="7803">
                  <c:v>0.21709999999999999</c:v>
                </c:pt>
                <c:pt idx="7804">
                  <c:v>0.22688</c:v>
                </c:pt>
                <c:pt idx="7805">
                  <c:v>0.46354000000000001</c:v>
                </c:pt>
                <c:pt idx="7806">
                  <c:v>0.16374</c:v>
                </c:pt>
                <c:pt idx="7807">
                  <c:v>2.768E-2</c:v>
                </c:pt>
                <c:pt idx="7808">
                  <c:v>0.91930000000000001</c:v>
                </c:pt>
                <c:pt idx="7809">
                  <c:v>0.73021999999999998</c:v>
                </c:pt>
                <c:pt idx="7810">
                  <c:v>0.27135999999999999</c:v>
                </c:pt>
                <c:pt idx="7811">
                  <c:v>8.3860000000000004E-2</c:v>
                </c:pt>
                <c:pt idx="7812">
                  <c:v>0.98021999999999998</c:v>
                </c:pt>
                <c:pt idx="7813">
                  <c:v>0.85680000000000001</c:v>
                </c:pt>
                <c:pt idx="7814">
                  <c:v>0.59018000000000004</c:v>
                </c:pt>
                <c:pt idx="7815">
                  <c:v>0.91374</c:v>
                </c:pt>
                <c:pt idx="7816">
                  <c:v>0.15104000000000001</c:v>
                </c:pt>
                <c:pt idx="7817">
                  <c:v>0.53937999999999997</c:v>
                </c:pt>
                <c:pt idx="7818">
                  <c:v>0.46710000000000002</c:v>
                </c:pt>
                <c:pt idx="7819">
                  <c:v>0.86192000000000002</c:v>
                </c:pt>
                <c:pt idx="7820">
                  <c:v>0.11866</c:v>
                </c:pt>
                <c:pt idx="7821">
                  <c:v>0.49406</c:v>
                </c:pt>
                <c:pt idx="7822">
                  <c:v>0.36352000000000001</c:v>
                </c:pt>
                <c:pt idx="7823">
                  <c:v>0.59650000000000003</c:v>
                </c:pt>
                <c:pt idx="7824">
                  <c:v>0.42598000000000003</c:v>
                </c:pt>
                <c:pt idx="7825">
                  <c:v>0.68144000000000005</c:v>
                </c:pt>
                <c:pt idx="7826">
                  <c:v>0.61834</c:v>
                </c:pt>
                <c:pt idx="7827">
                  <c:v>0.17358000000000001</c:v>
                </c:pt>
                <c:pt idx="7828">
                  <c:v>0.90239999999999998</c:v>
                </c:pt>
                <c:pt idx="7829">
                  <c:v>0.53361999999999998</c:v>
                </c:pt>
                <c:pt idx="7830">
                  <c:v>0.69845999999999997</c:v>
                </c:pt>
                <c:pt idx="7831">
                  <c:v>0.56176000000000004</c:v>
                </c:pt>
                <c:pt idx="7832">
                  <c:v>0.98682000000000003</c:v>
                </c:pt>
                <c:pt idx="7833">
                  <c:v>0.3987</c:v>
                </c:pt>
                <c:pt idx="7834">
                  <c:v>0.20927999999999999</c:v>
                </c:pt>
                <c:pt idx="7835">
                  <c:v>0.22914000000000001</c:v>
                </c:pt>
                <c:pt idx="7836">
                  <c:v>0.47814000000000001</c:v>
                </c:pt>
                <c:pt idx="7837">
                  <c:v>0.20527999999999999</c:v>
                </c:pt>
                <c:pt idx="7838">
                  <c:v>0.13769999999999999</c:v>
                </c:pt>
                <c:pt idx="7839">
                  <c:v>0.20782</c:v>
                </c:pt>
                <c:pt idx="7840">
                  <c:v>0.48576000000000003</c:v>
                </c:pt>
                <c:pt idx="7841">
                  <c:v>0.24945999999999999</c:v>
                </c:pt>
                <c:pt idx="7842">
                  <c:v>0.26262000000000002</c:v>
                </c:pt>
                <c:pt idx="7843">
                  <c:v>0.53839999999999999</c:v>
                </c:pt>
                <c:pt idx="7844">
                  <c:v>0.35258</c:v>
                </c:pt>
                <c:pt idx="7845">
                  <c:v>0.51934000000000002</c:v>
                </c:pt>
                <c:pt idx="7846">
                  <c:v>0.20544000000000001</c:v>
                </c:pt>
                <c:pt idx="7847">
                  <c:v>9.6979999999999997E-2</c:v>
                </c:pt>
                <c:pt idx="7848">
                  <c:v>8.5500000000000007E-2</c:v>
                </c:pt>
                <c:pt idx="7849">
                  <c:v>0.15952</c:v>
                </c:pt>
                <c:pt idx="7850">
                  <c:v>0.39306000000000002</c:v>
                </c:pt>
                <c:pt idx="7851">
                  <c:v>1.966E-2</c:v>
                </c:pt>
                <c:pt idx="7852">
                  <c:v>0.66591999999999996</c:v>
                </c:pt>
                <c:pt idx="7853">
                  <c:v>0.97809999999999997</c:v>
                </c:pt>
                <c:pt idx="7854">
                  <c:v>0.26838000000000001</c:v>
                </c:pt>
                <c:pt idx="7855">
                  <c:v>0.82704</c:v>
                </c:pt>
                <c:pt idx="7856">
                  <c:v>0.21274000000000001</c:v>
                </c:pt>
                <c:pt idx="7857">
                  <c:v>0.81118000000000001</c:v>
                </c:pt>
                <c:pt idx="7858">
                  <c:v>0.2208</c:v>
                </c:pt>
                <c:pt idx="7859">
                  <c:v>0.85121999999999998</c:v>
                </c:pt>
                <c:pt idx="7860">
                  <c:v>0.33285999999999999</c:v>
                </c:pt>
                <c:pt idx="7861">
                  <c:v>0.14735999999999999</c:v>
                </c:pt>
                <c:pt idx="7862">
                  <c:v>0.10922</c:v>
                </c:pt>
                <c:pt idx="7863">
                  <c:v>0.18029999999999999</c:v>
                </c:pt>
                <c:pt idx="7864">
                  <c:v>0.43168000000000001</c:v>
                </c:pt>
                <c:pt idx="7865">
                  <c:v>0.11473999999999999</c:v>
                </c:pt>
                <c:pt idx="7866">
                  <c:v>0.91254000000000002</c:v>
                </c:pt>
                <c:pt idx="7867">
                  <c:v>0.62287999999999999</c:v>
                </c:pt>
                <c:pt idx="7868">
                  <c:v>0.95609999999999995</c:v>
                </c:pt>
                <c:pt idx="7869">
                  <c:v>0.24542</c:v>
                </c:pt>
                <c:pt idx="7870">
                  <c:v>0.78015999999999996</c:v>
                </c:pt>
                <c:pt idx="7871">
                  <c:v>9.5060000000000006E-2</c:v>
                </c:pt>
                <c:pt idx="7872">
                  <c:v>0.50502000000000002</c:v>
                </c:pt>
                <c:pt idx="7873">
                  <c:v>0.42</c:v>
                </c:pt>
                <c:pt idx="7874">
                  <c:v>0.75497999999999998</c:v>
                </c:pt>
                <c:pt idx="7875">
                  <c:v>0.84494000000000002</c:v>
                </c:pt>
                <c:pt idx="7876">
                  <c:v>0.77983999999999998</c:v>
                </c:pt>
                <c:pt idx="7877">
                  <c:v>0.49458000000000002</c:v>
                </c:pt>
                <c:pt idx="7878">
                  <c:v>0.70389999999999997</c:v>
                </c:pt>
                <c:pt idx="7879">
                  <c:v>0.61712</c:v>
                </c:pt>
                <c:pt idx="7880">
                  <c:v>0.14746000000000001</c:v>
                </c:pt>
                <c:pt idx="7881">
                  <c:v>0.82525999999999999</c:v>
                </c:pt>
                <c:pt idx="7882">
                  <c:v>0.32832</c:v>
                </c:pt>
                <c:pt idx="7883">
                  <c:v>0.15970000000000001</c:v>
                </c:pt>
                <c:pt idx="7884">
                  <c:v>0.15078</c:v>
                </c:pt>
                <c:pt idx="7885">
                  <c:v>0.29264000000000001</c:v>
                </c:pt>
                <c:pt idx="7886">
                  <c:v>0.72714000000000001</c:v>
                </c:pt>
                <c:pt idx="7887">
                  <c:v>0.88878000000000001</c:v>
                </c:pt>
                <c:pt idx="7888">
                  <c:v>0.93920000000000003</c:v>
                </c:pt>
                <c:pt idx="7889">
                  <c:v>0.92881999999999998</c:v>
                </c:pt>
                <c:pt idx="7890">
                  <c:v>0.84726000000000001</c:v>
                </c:pt>
                <c:pt idx="7891">
                  <c:v>0.61295999999999995</c:v>
                </c:pt>
                <c:pt idx="7892">
                  <c:v>0.99161999999999995</c:v>
                </c:pt>
                <c:pt idx="7893">
                  <c:v>0.3619</c:v>
                </c:pt>
                <c:pt idx="7894">
                  <c:v>9.4079999999999997E-2</c:v>
                </c:pt>
                <c:pt idx="7895">
                  <c:v>0.92034000000000005</c:v>
                </c:pt>
                <c:pt idx="7896">
                  <c:v>0.66693999999999998</c:v>
                </c:pt>
                <c:pt idx="7897">
                  <c:v>8.0479999999999996E-2</c:v>
                </c:pt>
                <c:pt idx="7898">
                  <c:v>0.57450000000000001</c:v>
                </c:pt>
                <c:pt idx="7899">
                  <c:v>0.64302000000000004</c:v>
                </c:pt>
                <c:pt idx="7900">
                  <c:v>0.35455999999999999</c:v>
                </c:pt>
                <c:pt idx="7901">
                  <c:v>0.42065999999999998</c:v>
                </c:pt>
                <c:pt idx="7902">
                  <c:v>0.90742</c:v>
                </c:pt>
                <c:pt idx="7903">
                  <c:v>0.30159999999999998</c:v>
                </c:pt>
                <c:pt idx="7904">
                  <c:v>0.99738000000000004</c:v>
                </c:pt>
                <c:pt idx="7905">
                  <c:v>0.69054000000000004</c:v>
                </c:pt>
                <c:pt idx="7906">
                  <c:v>7.424E-2</c:v>
                </c:pt>
                <c:pt idx="7907">
                  <c:v>0.53217999999999999</c:v>
                </c:pt>
                <c:pt idx="7908">
                  <c:v>0.52229999999999999</c:v>
                </c:pt>
                <c:pt idx="7909">
                  <c:v>3.4720000000000001E-2</c:v>
                </c:pt>
                <c:pt idx="7910">
                  <c:v>0.58186000000000004</c:v>
                </c:pt>
                <c:pt idx="7911">
                  <c:v>0.71086000000000005</c:v>
                </c:pt>
                <c:pt idx="7912">
                  <c:v>0.55071999999999999</c:v>
                </c:pt>
                <c:pt idx="7913">
                  <c:v>0.94130000000000003</c:v>
                </c:pt>
                <c:pt idx="7914">
                  <c:v>0.27317999999999998</c:v>
                </c:pt>
                <c:pt idx="7915">
                  <c:v>0.87824000000000002</c:v>
                </c:pt>
                <c:pt idx="7916">
                  <c:v>0.36153999999999997</c:v>
                </c:pt>
                <c:pt idx="7917">
                  <c:v>0.20638000000000001</c:v>
                </c:pt>
                <c:pt idx="7918">
                  <c:v>0.2576</c:v>
                </c:pt>
                <c:pt idx="7919">
                  <c:v>0.56642000000000003</c:v>
                </c:pt>
                <c:pt idx="7920">
                  <c:v>0.44166</c:v>
                </c:pt>
                <c:pt idx="7921">
                  <c:v>0.75856000000000001</c:v>
                </c:pt>
                <c:pt idx="7922">
                  <c:v>0.83401999999999998</c:v>
                </c:pt>
                <c:pt idx="7923">
                  <c:v>0.74350000000000005</c:v>
                </c:pt>
                <c:pt idx="7924">
                  <c:v>0.39648</c:v>
                </c:pt>
                <c:pt idx="7925">
                  <c:v>0.44594</c:v>
                </c:pt>
                <c:pt idx="7926">
                  <c:v>0.94133999999999995</c:v>
                </c:pt>
                <c:pt idx="7927">
                  <c:v>0.37808000000000003</c:v>
                </c:pt>
                <c:pt idx="7928">
                  <c:v>0.19289999999999999</c:v>
                </c:pt>
                <c:pt idx="7929">
                  <c:v>0.20061999999999999</c:v>
                </c:pt>
                <c:pt idx="7930">
                  <c:v>0.40895999999999999</c:v>
                </c:pt>
                <c:pt idx="7931">
                  <c:v>2.6259999999999999E-2</c:v>
                </c:pt>
                <c:pt idx="7932">
                  <c:v>0.66981999999999997</c:v>
                </c:pt>
                <c:pt idx="7933">
                  <c:v>0.98319999999999996</c:v>
                </c:pt>
                <c:pt idx="7934">
                  <c:v>0.27977999999999997</c:v>
                </c:pt>
                <c:pt idx="7935">
                  <c:v>0.85614000000000001</c:v>
                </c:pt>
                <c:pt idx="7936">
                  <c:v>0.28864000000000001</c:v>
                </c:pt>
                <c:pt idx="7937">
                  <c:v>9.7800000000000005E-3</c:v>
                </c:pt>
                <c:pt idx="7938">
                  <c:v>0.74070000000000003</c:v>
                </c:pt>
                <c:pt idx="7939">
                  <c:v>0.21232000000000001</c:v>
                </c:pt>
                <c:pt idx="7940">
                  <c:v>0.89625999999999995</c:v>
                </c:pt>
                <c:pt idx="7941">
                  <c:v>0.47645999999999999</c:v>
                </c:pt>
                <c:pt idx="7942">
                  <c:v>0.53312000000000004</c:v>
                </c:pt>
                <c:pt idx="7943">
                  <c:v>0.1229</c:v>
                </c:pt>
                <c:pt idx="7944">
                  <c:v>0.83557999999999999</c:v>
                </c:pt>
                <c:pt idx="7945">
                  <c:v>0.38384000000000001</c:v>
                </c:pt>
                <c:pt idx="7946">
                  <c:v>0.31594</c:v>
                </c:pt>
                <c:pt idx="7947">
                  <c:v>0.56398000000000004</c:v>
                </c:pt>
                <c:pt idx="7948">
                  <c:v>0.376</c:v>
                </c:pt>
                <c:pt idx="7949">
                  <c:v>0.56401999999999997</c:v>
                </c:pt>
                <c:pt idx="7950">
                  <c:v>0.31606000000000001</c:v>
                </c:pt>
                <c:pt idx="7951">
                  <c:v>0.38416</c:v>
                </c:pt>
                <c:pt idx="7952">
                  <c:v>0.83642000000000005</c:v>
                </c:pt>
                <c:pt idx="7953">
                  <c:v>0.12509999999999999</c:v>
                </c:pt>
                <c:pt idx="7954">
                  <c:v>0.53888000000000003</c:v>
                </c:pt>
                <c:pt idx="7955">
                  <c:v>0.49153999999999998</c:v>
                </c:pt>
                <c:pt idx="7956">
                  <c:v>0.93574000000000002</c:v>
                </c:pt>
                <c:pt idx="7957">
                  <c:v>0.31568000000000002</c:v>
                </c:pt>
                <c:pt idx="7958">
                  <c:v>1.1299999999999999E-2</c:v>
                </c:pt>
                <c:pt idx="7959">
                  <c:v>0.71821999999999997</c:v>
                </c:pt>
                <c:pt idx="7960">
                  <c:v>0.14335999999999999</c:v>
                </c:pt>
                <c:pt idx="7961">
                  <c:v>0.71186000000000005</c:v>
                </c:pt>
                <c:pt idx="7962">
                  <c:v>0.99221999999999999</c:v>
                </c:pt>
                <c:pt idx="7963">
                  <c:v>0.26479999999999998</c:v>
                </c:pt>
                <c:pt idx="7964">
                  <c:v>0.80218</c:v>
                </c:pt>
                <c:pt idx="7965">
                  <c:v>0.14174</c:v>
                </c:pt>
                <c:pt idx="7966">
                  <c:v>0.62304000000000004</c:v>
                </c:pt>
                <c:pt idx="7967">
                  <c:v>0.72738000000000003</c:v>
                </c:pt>
                <c:pt idx="7968">
                  <c:v>0.55910000000000004</c:v>
                </c:pt>
                <c:pt idx="7969">
                  <c:v>0.94991999999999999</c:v>
                </c:pt>
                <c:pt idx="7970">
                  <c:v>0.29065999999999997</c:v>
                </c:pt>
                <c:pt idx="7971">
                  <c:v>0.92205999999999999</c:v>
                </c:pt>
                <c:pt idx="7972">
                  <c:v>0.47552</c:v>
                </c:pt>
                <c:pt idx="7973">
                  <c:v>0.50449999999999995</c:v>
                </c:pt>
                <c:pt idx="7974">
                  <c:v>3.798E-2</c:v>
                </c:pt>
                <c:pt idx="7975">
                  <c:v>0.60943999999999998</c:v>
                </c:pt>
                <c:pt idx="7976">
                  <c:v>0.79034000000000004</c:v>
                </c:pt>
                <c:pt idx="7977">
                  <c:v>0.76158000000000003</c:v>
                </c:pt>
                <c:pt idx="7978">
                  <c:v>0.49440000000000001</c:v>
                </c:pt>
                <c:pt idx="7979">
                  <c:v>0.72162000000000004</c:v>
                </c:pt>
                <c:pt idx="7980">
                  <c:v>0.67045999999999994</c:v>
                </c:pt>
                <c:pt idx="7981">
                  <c:v>0.28976000000000002</c:v>
                </c:pt>
                <c:pt idx="7982">
                  <c:v>0.19882</c:v>
                </c:pt>
                <c:pt idx="7983">
                  <c:v>0.30669999999999997</c:v>
                </c:pt>
                <c:pt idx="7984">
                  <c:v>0.72128000000000003</c:v>
                </c:pt>
                <c:pt idx="7985">
                  <c:v>0.85714000000000001</c:v>
                </c:pt>
                <c:pt idx="7986">
                  <c:v>0.85014000000000001</c:v>
                </c:pt>
                <c:pt idx="7987">
                  <c:v>0.69328000000000001</c:v>
                </c:pt>
                <c:pt idx="7988">
                  <c:v>0.22969999999999999</c:v>
                </c:pt>
                <c:pt idx="7989">
                  <c:v>0.99582000000000004</c:v>
                </c:pt>
                <c:pt idx="7990">
                  <c:v>0.75775999999999999</c:v>
                </c:pt>
                <c:pt idx="7991">
                  <c:v>0.27745999999999998</c:v>
                </c:pt>
                <c:pt idx="7992">
                  <c:v>7.4620000000000006E-2</c:v>
                </c:pt>
                <c:pt idx="7993">
                  <c:v>0.94640000000000002</c:v>
                </c:pt>
                <c:pt idx="7994">
                  <c:v>0.76458000000000004</c:v>
                </c:pt>
                <c:pt idx="7995">
                  <c:v>0.34733999999999998</c:v>
                </c:pt>
                <c:pt idx="7996">
                  <c:v>0.27744000000000002</c:v>
                </c:pt>
                <c:pt idx="7997">
                  <c:v>0.48498000000000002</c:v>
                </c:pt>
                <c:pt idx="7998">
                  <c:v>0.17749999999999999</c:v>
                </c:pt>
                <c:pt idx="7999">
                  <c:v>4.752E-2</c:v>
                </c:pt>
                <c:pt idx="8000">
                  <c:v>0.96506000000000003</c:v>
                </c:pt>
                <c:pt idx="8001">
                  <c:v>0.84765999999999997</c:v>
                </c:pt>
                <c:pt idx="8002">
                  <c:v>0.57791999999999999</c:v>
                </c:pt>
                <c:pt idx="8003">
                  <c:v>0.8861</c:v>
                </c:pt>
                <c:pt idx="8004">
                  <c:v>8.0379999999999993E-2</c:v>
                </c:pt>
                <c:pt idx="8005">
                  <c:v>0.35504000000000002</c:v>
                </c:pt>
                <c:pt idx="8006">
                  <c:v>0.98473999999999995</c:v>
                </c:pt>
                <c:pt idx="8007">
                  <c:v>0.59918000000000005</c:v>
                </c:pt>
                <c:pt idx="8008">
                  <c:v>0.81279999999999997</c:v>
                </c:pt>
                <c:pt idx="8009">
                  <c:v>0.83921999999999997</c:v>
                </c:pt>
                <c:pt idx="8010">
                  <c:v>0.70486000000000004</c:v>
                </c:pt>
                <c:pt idx="8011">
                  <c:v>0.27535999999999999</c:v>
                </c:pt>
                <c:pt idx="8012">
                  <c:v>0.12121999999999999</c:v>
                </c:pt>
                <c:pt idx="8013">
                  <c:v>8.8300000000000003E-2</c:v>
                </c:pt>
                <c:pt idx="8014">
                  <c:v>0.14368</c:v>
                </c:pt>
                <c:pt idx="8015">
                  <c:v>0.34273999999999999</c:v>
                </c:pt>
                <c:pt idx="8016">
                  <c:v>0.88453999999999999</c:v>
                </c:pt>
                <c:pt idx="8017">
                  <c:v>0.31087999999999999</c:v>
                </c:pt>
                <c:pt idx="8018">
                  <c:v>4.8099999999999997E-2</c:v>
                </c:pt>
                <c:pt idx="8019">
                  <c:v>0.83342000000000005</c:v>
                </c:pt>
                <c:pt idx="8020">
                  <c:v>0.45216000000000001</c:v>
                </c:pt>
                <c:pt idx="8021">
                  <c:v>0.52305999999999997</c:v>
                </c:pt>
                <c:pt idx="8022">
                  <c:v>0.11702</c:v>
                </c:pt>
                <c:pt idx="8023">
                  <c:v>0.82799999999999996</c:v>
                </c:pt>
                <c:pt idx="8024">
                  <c:v>0.36697999999999997</c:v>
                </c:pt>
                <c:pt idx="8025">
                  <c:v>0.27294000000000002</c:v>
                </c:pt>
                <c:pt idx="8026">
                  <c:v>0.45184000000000002</c:v>
                </c:pt>
                <c:pt idx="8027">
                  <c:v>8.2580000000000001E-2</c:v>
                </c:pt>
                <c:pt idx="8028">
                  <c:v>0.79590000000000005</c:v>
                </c:pt>
                <c:pt idx="8029">
                  <c:v>0.30512</c:v>
                </c:pt>
                <c:pt idx="8030">
                  <c:v>0.11946</c:v>
                </c:pt>
                <c:pt idx="8031">
                  <c:v>5.3260000000000002E-2</c:v>
                </c:pt>
                <c:pt idx="8032">
                  <c:v>4.0320000000000002E-2</c:v>
                </c:pt>
                <c:pt idx="8033">
                  <c:v>6.7699999999999996E-2</c:v>
                </c:pt>
                <c:pt idx="8034">
                  <c:v>0.16278000000000001</c:v>
                </c:pt>
                <c:pt idx="8035">
                  <c:v>0.42064000000000001</c:v>
                </c:pt>
                <c:pt idx="8036">
                  <c:v>9.9140000000000006E-2</c:v>
                </c:pt>
                <c:pt idx="8037">
                  <c:v>0.87678</c:v>
                </c:pt>
                <c:pt idx="8038">
                  <c:v>0.53120000000000001</c:v>
                </c:pt>
                <c:pt idx="8039">
                  <c:v>0.71682000000000001</c:v>
                </c:pt>
                <c:pt idx="8040">
                  <c:v>0.61926000000000003</c:v>
                </c:pt>
                <c:pt idx="8041">
                  <c:v>0.14096</c:v>
                </c:pt>
                <c:pt idx="8042">
                  <c:v>0.80362</c:v>
                </c:pt>
                <c:pt idx="8043">
                  <c:v>0.26989999999999997</c:v>
                </c:pt>
                <c:pt idx="8044">
                  <c:v>6.0800000000000003E-3</c:v>
                </c:pt>
                <c:pt idx="8045">
                  <c:v>0.74834000000000001</c:v>
                </c:pt>
                <c:pt idx="8046">
                  <c:v>0.23894000000000001</c:v>
                </c:pt>
                <c:pt idx="8047">
                  <c:v>0.96848000000000001</c:v>
                </c:pt>
                <c:pt idx="8048">
                  <c:v>0.66649999999999998</c:v>
                </c:pt>
                <c:pt idx="8049">
                  <c:v>3.1019999999999999E-2</c:v>
                </c:pt>
                <c:pt idx="8050">
                  <c:v>0.42655999999999999</c:v>
                </c:pt>
                <c:pt idx="8051">
                  <c:v>0.24865999999999999</c:v>
                </c:pt>
                <c:pt idx="8052">
                  <c:v>0.31941999999999998</c:v>
                </c:pt>
                <c:pt idx="8053">
                  <c:v>0.70960000000000001</c:v>
                </c:pt>
                <c:pt idx="8054">
                  <c:v>0.80937999999999999</c:v>
                </c:pt>
                <c:pt idx="8055">
                  <c:v>0.71853999999999996</c:v>
                </c:pt>
                <c:pt idx="8056">
                  <c:v>0.34623999999999999</c:v>
                </c:pt>
                <c:pt idx="8057">
                  <c:v>0.32018000000000002</c:v>
                </c:pt>
                <c:pt idx="8058">
                  <c:v>0.61429999999999996</c:v>
                </c:pt>
                <c:pt idx="8059">
                  <c:v>0.52271999999999996</c:v>
                </c:pt>
                <c:pt idx="8060">
                  <c:v>0.95386000000000004</c:v>
                </c:pt>
                <c:pt idx="8061">
                  <c:v>0.33885999999999999</c:v>
                </c:pt>
                <c:pt idx="8062">
                  <c:v>6.2719999999999998E-2</c:v>
                </c:pt>
                <c:pt idx="8063">
                  <c:v>0.84930000000000005</c:v>
                </c:pt>
                <c:pt idx="8064">
                  <c:v>0.48518</c:v>
                </c:pt>
                <c:pt idx="8065">
                  <c:v>0.60624</c:v>
                </c:pt>
                <c:pt idx="8066">
                  <c:v>0.33354</c:v>
                </c:pt>
                <c:pt idx="8067">
                  <c:v>0.39438000000000001</c:v>
                </c:pt>
                <c:pt idx="8068">
                  <c:v>0.84960000000000002</c:v>
                </c:pt>
                <c:pt idx="8069">
                  <c:v>0.15442</c:v>
                </c:pt>
                <c:pt idx="8070">
                  <c:v>0.61365999999999998</c:v>
                </c:pt>
                <c:pt idx="8071">
                  <c:v>0.68655999999999995</c:v>
                </c:pt>
                <c:pt idx="8072">
                  <c:v>0.44602000000000003</c:v>
                </c:pt>
                <c:pt idx="8073">
                  <c:v>0.65149999999999997</c:v>
                </c:pt>
                <c:pt idx="8074">
                  <c:v>0.50848000000000004</c:v>
                </c:pt>
                <c:pt idx="8075">
                  <c:v>0.87394000000000005</c:v>
                </c:pt>
                <c:pt idx="8076">
                  <c:v>0.11334</c:v>
                </c:pt>
                <c:pt idx="8077">
                  <c:v>0.46607999999999999</c:v>
                </c:pt>
                <c:pt idx="8078">
                  <c:v>0.28489999999999999</c:v>
                </c:pt>
                <c:pt idx="8079">
                  <c:v>0.38862000000000002</c:v>
                </c:pt>
                <c:pt idx="8080">
                  <c:v>0.88095999999999997</c:v>
                </c:pt>
                <c:pt idx="8081">
                  <c:v>0.25425999999999999</c:v>
                </c:pt>
                <c:pt idx="8082">
                  <c:v>0.88182000000000005</c:v>
                </c:pt>
                <c:pt idx="8083">
                  <c:v>0.39119999999999999</c:v>
                </c:pt>
                <c:pt idx="8084">
                  <c:v>0.29177999999999998</c:v>
                </c:pt>
                <c:pt idx="8085">
                  <c:v>0.48414000000000001</c:v>
                </c:pt>
                <c:pt idx="8086">
                  <c:v>0.16064000000000001</c:v>
                </c:pt>
                <c:pt idx="8087">
                  <c:v>0.99778</c:v>
                </c:pt>
                <c:pt idx="8088">
                  <c:v>0.8327</c:v>
                </c:pt>
                <c:pt idx="8089">
                  <c:v>0.50031999999999999</c:v>
                </c:pt>
                <c:pt idx="8090">
                  <c:v>0.66825999999999997</c:v>
                </c:pt>
                <c:pt idx="8091">
                  <c:v>0.50446000000000002</c:v>
                </c:pt>
                <c:pt idx="8092">
                  <c:v>0.84511999999999998</c:v>
                </c:pt>
                <c:pt idx="8093">
                  <c:v>3.09E-2</c:v>
                </c:pt>
                <c:pt idx="8094">
                  <c:v>0.24757999999999999</c:v>
                </c:pt>
                <c:pt idx="8095">
                  <c:v>0.71184000000000003</c:v>
                </c:pt>
                <c:pt idx="8096">
                  <c:v>0.88793999999999995</c:v>
                </c:pt>
                <c:pt idx="8097">
                  <c:v>0.95198000000000005</c:v>
                </c:pt>
                <c:pt idx="8098">
                  <c:v>0.96799999999999997</c:v>
                </c:pt>
                <c:pt idx="8099">
                  <c:v>0.95201999999999998</c:v>
                </c:pt>
                <c:pt idx="8100">
                  <c:v>0.88805999999999996</c:v>
                </c:pt>
                <c:pt idx="8101">
                  <c:v>0.71216000000000002</c:v>
                </c:pt>
                <c:pt idx="8102">
                  <c:v>0.24842</c:v>
                </c:pt>
                <c:pt idx="8103">
                  <c:v>3.3099999999999997E-2</c:v>
                </c:pt>
                <c:pt idx="8104">
                  <c:v>0.85087999999999997</c:v>
                </c:pt>
                <c:pt idx="8105">
                  <c:v>0.51954</c:v>
                </c:pt>
                <c:pt idx="8106">
                  <c:v>0.70774000000000004</c:v>
                </c:pt>
                <c:pt idx="8107">
                  <c:v>0.60367999999999999</c:v>
                </c:pt>
                <c:pt idx="8108">
                  <c:v>0.1033</c:v>
                </c:pt>
                <c:pt idx="8109">
                  <c:v>0.70621999999999996</c:v>
                </c:pt>
                <c:pt idx="8110">
                  <c:v>1.536E-2</c:v>
                </c:pt>
                <c:pt idx="8111">
                  <c:v>0.33986</c:v>
                </c:pt>
                <c:pt idx="8112">
                  <c:v>4.2199999999999998E-3</c:v>
                </c:pt>
                <c:pt idx="8113">
                  <c:v>0.67279999999999995</c:v>
                </c:pt>
                <c:pt idx="8114">
                  <c:v>1.418E-2</c:v>
                </c:pt>
                <c:pt idx="8115">
                  <c:v>0.36974000000000001</c:v>
                </c:pt>
                <c:pt idx="8116">
                  <c:v>9.5039999999999999E-2</c:v>
                </c:pt>
                <c:pt idx="8117">
                  <c:v>0.91537999999999997</c:v>
                </c:pt>
                <c:pt idx="8118">
                  <c:v>0.65110000000000001</c:v>
                </c:pt>
                <c:pt idx="8119">
                  <c:v>3.7920000000000002E-2</c:v>
                </c:pt>
                <c:pt idx="8120">
                  <c:v>0.46266000000000002</c:v>
                </c:pt>
                <c:pt idx="8121">
                  <c:v>0.35005999999999998</c:v>
                </c:pt>
                <c:pt idx="8122">
                  <c:v>0.58752000000000004</c:v>
                </c:pt>
                <c:pt idx="8123">
                  <c:v>0.41249999999999998</c:v>
                </c:pt>
                <c:pt idx="8124">
                  <c:v>0.64998</c:v>
                </c:pt>
                <c:pt idx="8125">
                  <c:v>0.53744000000000003</c:v>
                </c:pt>
                <c:pt idx="8126">
                  <c:v>0.96233999999999997</c:v>
                </c:pt>
                <c:pt idx="8127">
                  <c:v>0.34958</c:v>
                </c:pt>
                <c:pt idx="8128">
                  <c:v>8.6400000000000005E-2</c:v>
                </c:pt>
                <c:pt idx="8129">
                  <c:v>0.90961999999999998</c:v>
                </c:pt>
                <c:pt idx="8130">
                  <c:v>0.64246000000000003</c:v>
                </c:pt>
                <c:pt idx="8131">
                  <c:v>1.7760000000000001E-2</c:v>
                </c:pt>
                <c:pt idx="8132">
                  <c:v>0.41082000000000002</c:v>
                </c:pt>
                <c:pt idx="8133">
                  <c:v>0.2147</c:v>
                </c:pt>
                <c:pt idx="8134">
                  <c:v>0.23327999999999999</c:v>
                </c:pt>
                <c:pt idx="8135">
                  <c:v>0.48514000000000002</c:v>
                </c:pt>
                <c:pt idx="8136">
                  <c:v>0.22214</c:v>
                </c:pt>
                <c:pt idx="8137">
                  <c:v>0.18128</c:v>
                </c:pt>
                <c:pt idx="8138">
                  <c:v>0.32169999999999999</c:v>
                </c:pt>
                <c:pt idx="8139">
                  <c:v>0.78381999999999996</c:v>
                </c:pt>
                <c:pt idx="8140">
                  <c:v>2.9760000000000002E-2</c:v>
                </c:pt>
                <c:pt idx="8141">
                  <c:v>0.30546000000000001</c:v>
                </c:pt>
                <c:pt idx="8142">
                  <c:v>0.88661999999999996</c:v>
                </c:pt>
                <c:pt idx="8143">
                  <c:v>0.35439999999999999</c:v>
                </c:pt>
                <c:pt idx="8144">
                  <c:v>0.17657999999999999</c:v>
                </c:pt>
                <c:pt idx="8145">
                  <c:v>0.17534</c:v>
                </c:pt>
                <c:pt idx="8146">
                  <c:v>0.34943999999999997</c:v>
                </c:pt>
                <c:pt idx="8147">
                  <c:v>0.87297999999999998</c:v>
                </c:pt>
                <c:pt idx="8148">
                  <c:v>0.26950000000000002</c:v>
                </c:pt>
                <c:pt idx="8149">
                  <c:v>0.93552000000000002</c:v>
                </c:pt>
                <c:pt idx="8150">
                  <c:v>0.53705999999999998</c:v>
                </c:pt>
                <c:pt idx="8151">
                  <c:v>0.67566000000000004</c:v>
                </c:pt>
                <c:pt idx="8152">
                  <c:v>0.48992000000000002</c:v>
                </c:pt>
                <c:pt idx="8153">
                  <c:v>0.79410000000000003</c:v>
                </c:pt>
                <c:pt idx="8154">
                  <c:v>0.89237999999999995</c:v>
                </c:pt>
                <c:pt idx="8155">
                  <c:v>0.88304000000000005</c:v>
                </c:pt>
                <c:pt idx="8156">
                  <c:v>0.75673999999999997</c:v>
                </c:pt>
                <c:pt idx="8157">
                  <c:v>0.38718000000000002</c:v>
                </c:pt>
                <c:pt idx="8158">
                  <c:v>0.40479999999999999</c:v>
                </c:pt>
                <c:pt idx="8159">
                  <c:v>0.82721999999999996</c:v>
                </c:pt>
                <c:pt idx="8160">
                  <c:v>7.6859999999999998E-2</c:v>
                </c:pt>
                <c:pt idx="8161">
                  <c:v>0.40336</c:v>
                </c:pt>
                <c:pt idx="8162">
                  <c:v>0.13322000000000001</c:v>
                </c:pt>
                <c:pt idx="8163">
                  <c:v>0.99629999999999996</c:v>
                </c:pt>
                <c:pt idx="8164">
                  <c:v>0.85568</c:v>
                </c:pt>
                <c:pt idx="8165">
                  <c:v>0.57074000000000003</c:v>
                </c:pt>
                <c:pt idx="8166">
                  <c:v>0.85653999999999997</c:v>
                </c:pt>
                <c:pt idx="8167">
                  <c:v>0.99887999999999999</c:v>
                </c:pt>
                <c:pt idx="8168">
                  <c:v>0.1401</c:v>
                </c:pt>
                <c:pt idx="8169">
                  <c:v>0.42142000000000002</c:v>
                </c:pt>
                <c:pt idx="8170">
                  <c:v>0.12416000000000001</c:v>
                </c:pt>
                <c:pt idx="8171">
                  <c:v>0.95106000000000002</c:v>
                </c:pt>
                <c:pt idx="8172">
                  <c:v>0.72902</c:v>
                </c:pt>
                <c:pt idx="8173">
                  <c:v>0.23599999999999999</c:v>
                </c:pt>
                <c:pt idx="8174">
                  <c:v>0.97897999999999996</c:v>
                </c:pt>
                <c:pt idx="8175">
                  <c:v>0.70094000000000001</c:v>
                </c:pt>
                <c:pt idx="8176">
                  <c:v>0.12384000000000001</c:v>
                </c:pt>
                <c:pt idx="8177">
                  <c:v>0.67057999999999995</c:v>
                </c:pt>
                <c:pt idx="8178">
                  <c:v>0.88790000000000002</c:v>
                </c:pt>
                <c:pt idx="8179">
                  <c:v>0.99312</c:v>
                </c:pt>
                <c:pt idx="8180">
                  <c:v>9.146E-2</c:v>
                </c:pt>
                <c:pt idx="8181">
                  <c:v>0.28126000000000001</c:v>
                </c:pt>
                <c:pt idx="8182">
                  <c:v>0.75231999999999999</c:v>
                </c:pt>
                <c:pt idx="8183">
                  <c:v>0.97570000000000001</c:v>
                </c:pt>
                <c:pt idx="8184">
                  <c:v>0.17477999999999999</c:v>
                </c:pt>
                <c:pt idx="8185">
                  <c:v>0.54864000000000002</c:v>
                </c:pt>
                <c:pt idx="8186">
                  <c:v>0.47114</c:v>
                </c:pt>
                <c:pt idx="8187">
                  <c:v>0.86477999999999999</c:v>
                </c:pt>
                <c:pt idx="8188">
                  <c:v>0.1232</c:v>
                </c:pt>
                <c:pt idx="8189">
                  <c:v>0.50482000000000005</c:v>
                </c:pt>
                <c:pt idx="8190">
                  <c:v>0.39126</c:v>
                </c:pt>
                <c:pt idx="8191">
                  <c:v>0.66896</c:v>
                </c:pt>
                <c:pt idx="8192">
                  <c:v>0.61561999999999995</c:v>
                </c:pt>
                <c:pt idx="8193">
                  <c:v>0.1779</c:v>
                </c:pt>
                <c:pt idx="8194">
                  <c:v>0.91808000000000001</c:v>
                </c:pt>
                <c:pt idx="8195">
                  <c:v>0.57633999999999996</c:v>
                </c:pt>
                <c:pt idx="8196">
                  <c:v>0.81093999999999999</c:v>
                </c:pt>
                <c:pt idx="8197">
                  <c:v>0.85648000000000002</c:v>
                </c:pt>
                <c:pt idx="8198">
                  <c:v>0.75849999999999995</c:v>
                </c:pt>
                <c:pt idx="8199">
                  <c:v>0.41902</c:v>
                </c:pt>
                <c:pt idx="8200">
                  <c:v>0.49856</c:v>
                </c:pt>
                <c:pt idx="8201">
                  <c:v>7.6660000000000006E-2</c:v>
                </c:pt>
                <c:pt idx="8202">
                  <c:v>0.73141999999999996</c:v>
                </c:pt>
                <c:pt idx="8203">
                  <c:v>0.1176</c:v>
                </c:pt>
                <c:pt idx="8204">
                  <c:v>0.62138000000000004</c:v>
                </c:pt>
                <c:pt idx="8205">
                  <c:v>0.74653999999999998</c:v>
                </c:pt>
                <c:pt idx="8206">
                  <c:v>0.61824000000000001</c:v>
                </c:pt>
                <c:pt idx="8207">
                  <c:v>0.10818</c:v>
                </c:pt>
                <c:pt idx="8208">
                  <c:v>0.70630000000000004</c:v>
                </c:pt>
                <c:pt idx="8209">
                  <c:v>1.072E-2</c:v>
                </c:pt>
                <c:pt idx="8210">
                  <c:v>0.32585999999999998</c:v>
                </c:pt>
                <c:pt idx="8211">
                  <c:v>0.96686000000000005</c:v>
                </c:pt>
                <c:pt idx="8212">
                  <c:v>0.57472000000000001</c:v>
                </c:pt>
                <c:pt idx="8213">
                  <c:v>0.75729999999999997</c:v>
                </c:pt>
                <c:pt idx="8214">
                  <c:v>0.69718000000000002</c:v>
                </c:pt>
                <c:pt idx="8215">
                  <c:v>0.33423999999999998</c:v>
                </c:pt>
                <c:pt idx="8216">
                  <c:v>0.30553999999999998</c:v>
                </c:pt>
                <c:pt idx="8217">
                  <c:v>0.58238000000000001</c:v>
                </c:pt>
                <c:pt idx="8218">
                  <c:v>0.44159999999999999</c:v>
                </c:pt>
                <c:pt idx="8219">
                  <c:v>0.74241999999999997</c:v>
                </c:pt>
                <c:pt idx="8220">
                  <c:v>0.78566000000000003</c:v>
                </c:pt>
                <c:pt idx="8221">
                  <c:v>0.61456</c:v>
                </c:pt>
                <c:pt idx="8222">
                  <c:v>5.8020000000000002E-2</c:v>
                </c:pt>
                <c:pt idx="8223">
                  <c:v>0.5595</c:v>
                </c:pt>
                <c:pt idx="8224">
                  <c:v>0.62048000000000003</c:v>
                </c:pt>
                <c:pt idx="8225">
                  <c:v>0.30193999999999999</c:v>
                </c:pt>
                <c:pt idx="8226">
                  <c:v>0.28533999999999998</c:v>
                </c:pt>
                <c:pt idx="8227">
                  <c:v>0.55408000000000002</c:v>
                </c:pt>
                <c:pt idx="8228">
                  <c:v>0.37690000000000001</c:v>
                </c:pt>
                <c:pt idx="8229">
                  <c:v>0.57662000000000002</c:v>
                </c:pt>
                <c:pt idx="8230">
                  <c:v>0.35296</c:v>
                </c:pt>
                <c:pt idx="8231">
                  <c:v>0.48226000000000002</c:v>
                </c:pt>
                <c:pt idx="8232">
                  <c:v>9.3820000000000001E-2</c:v>
                </c:pt>
                <c:pt idx="8233">
                  <c:v>0.79920000000000002</c:v>
                </c:pt>
                <c:pt idx="8234">
                  <c:v>0.30377999999999999</c:v>
                </c:pt>
                <c:pt idx="8235">
                  <c:v>0.11214</c:v>
                </c:pt>
                <c:pt idx="8236">
                  <c:v>3.2640000000000002E-2</c:v>
                </c:pt>
                <c:pt idx="8237">
                  <c:v>0.98577999999999999</c:v>
                </c:pt>
                <c:pt idx="8238">
                  <c:v>0.92469999999999997</c:v>
                </c:pt>
                <c:pt idx="8239">
                  <c:v>0.78832000000000002</c:v>
                </c:pt>
                <c:pt idx="8240">
                  <c:v>0.44025999999999998</c:v>
                </c:pt>
                <c:pt idx="8241">
                  <c:v>0.53246000000000004</c:v>
                </c:pt>
                <c:pt idx="8242">
                  <c:v>0.15712000000000001</c:v>
                </c:pt>
                <c:pt idx="8243">
                  <c:v>0.93889999999999996</c:v>
                </c:pt>
                <c:pt idx="8244">
                  <c:v>0.65958000000000006</c:v>
                </c:pt>
                <c:pt idx="8245">
                  <c:v>3.984E-2</c:v>
                </c:pt>
                <c:pt idx="8246">
                  <c:v>0.45994000000000002</c:v>
                </c:pt>
                <c:pt idx="8247">
                  <c:v>0.33998</c:v>
                </c:pt>
                <c:pt idx="8248">
                  <c:v>0.56000000000000005</c:v>
                </c:pt>
                <c:pt idx="8249">
                  <c:v>0.34001999999999999</c:v>
                </c:pt>
                <c:pt idx="8250">
                  <c:v>0.46006000000000002</c:v>
                </c:pt>
                <c:pt idx="8251">
                  <c:v>4.0160000000000001E-2</c:v>
                </c:pt>
                <c:pt idx="8252">
                  <c:v>0.66042000000000001</c:v>
                </c:pt>
                <c:pt idx="8253">
                  <c:v>0.94110000000000005</c:v>
                </c:pt>
                <c:pt idx="8254">
                  <c:v>0.16288</c:v>
                </c:pt>
                <c:pt idx="8255">
                  <c:v>0.54754000000000003</c:v>
                </c:pt>
                <c:pt idx="8256">
                  <c:v>0.47974</c:v>
                </c:pt>
                <c:pt idx="8257">
                  <c:v>0.89168000000000003</c:v>
                </c:pt>
                <c:pt idx="8258">
                  <c:v>0.1953</c:v>
                </c:pt>
                <c:pt idx="8259">
                  <c:v>0.69421999999999995</c:v>
                </c:pt>
                <c:pt idx="8260">
                  <c:v>0.88736000000000004</c:v>
                </c:pt>
                <c:pt idx="8261">
                  <c:v>0.96786000000000005</c:v>
                </c:pt>
                <c:pt idx="8262">
                  <c:v>1.6219999999999998E-2</c:v>
                </c:pt>
                <c:pt idx="8263">
                  <c:v>8.0799999999999997E-2</c:v>
                </c:pt>
                <c:pt idx="8264">
                  <c:v>0.22617999999999999</c:v>
                </c:pt>
                <c:pt idx="8265">
                  <c:v>0.59774000000000005</c:v>
                </c:pt>
                <c:pt idx="8266">
                  <c:v>0.56703999999999999</c:v>
                </c:pt>
                <c:pt idx="8267">
                  <c:v>0.10338</c:v>
                </c:pt>
                <c:pt idx="8268">
                  <c:v>0.74309999999999998</c:v>
                </c:pt>
                <c:pt idx="8269">
                  <c:v>0.12592</c:v>
                </c:pt>
                <c:pt idx="8270">
                  <c:v>0.63466</c:v>
                </c:pt>
                <c:pt idx="8271">
                  <c:v>0.77805999999999997</c:v>
                </c:pt>
                <c:pt idx="8272">
                  <c:v>0.69952000000000003</c:v>
                </c:pt>
                <c:pt idx="8273">
                  <c:v>0.32050000000000001</c:v>
                </c:pt>
                <c:pt idx="8274">
                  <c:v>0.26197999999999999</c:v>
                </c:pt>
                <c:pt idx="8275">
                  <c:v>0.46544000000000002</c:v>
                </c:pt>
                <c:pt idx="8276">
                  <c:v>0.13433999999999999</c:v>
                </c:pt>
                <c:pt idx="8277">
                  <c:v>0.93757999999999997</c:v>
                </c:pt>
                <c:pt idx="8278">
                  <c:v>0.6784</c:v>
                </c:pt>
                <c:pt idx="8279">
                  <c:v>9.7619999999999998E-2</c:v>
                </c:pt>
                <c:pt idx="8280">
                  <c:v>0.61446000000000001</c:v>
                </c:pt>
                <c:pt idx="8281">
                  <c:v>0.74575999999999998</c:v>
                </c:pt>
                <c:pt idx="8282">
                  <c:v>0.62282000000000004</c:v>
                </c:pt>
                <c:pt idx="8283">
                  <c:v>0.1227</c:v>
                </c:pt>
                <c:pt idx="8284">
                  <c:v>0.74528000000000005</c:v>
                </c:pt>
                <c:pt idx="8285">
                  <c:v>0.11314</c:v>
                </c:pt>
                <c:pt idx="8286">
                  <c:v>0.59414</c:v>
                </c:pt>
                <c:pt idx="8287">
                  <c:v>0.66927999999999999</c:v>
                </c:pt>
                <c:pt idx="8288">
                  <c:v>0.41370000000000001</c:v>
                </c:pt>
                <c:pt idx="8289">
                  <c:v>0.57181999999999999</c:v>
                </c:pt>
                <c:pt idx="8290">
                  <c:v>0.30175999999999997</c:v>
                </c:pt>
                <c:pt idx="8291">
                  <c:v>0.33345999999999998</c:v>
                </c:pt>
                <c:pt idx="8292">
                  <c:v>0.69862000000000002</c:v>
                </c:pt>
                <c:pt idx="8293">
                  <c:v>0.76239999999999997</c:v>
                </c:pt>
                <c:pt idx="8294">
                  <c:v>0.58857999999999999</c:v>
                </c:pt>
                <c:pt idx="8295">
                  <c:v>3.3400000000000001E-3</c:v>
                </c:pt>
                <c:pt idx="8296">
                  <c:v>0.42143999999999998</c:v>
                </c:pt>
                <c:pt idx="8297">
                  <c:v>0.26097999999999999</c:v>
                </c:pt>
                <c:pt idx="8298">
                  <c:v>0.36149999999999999</c:v>
                </c:pt>
                <c:pt idx="8299">
                  <c:v>0.82352000000000003</c:v>
                </c:pt>
                <c:pt idx="8300">
                  <c:v>0.10906</c:v>
                </c:pt>
                <c:pt idx="8301">
                  <c:v>0.50366</c:v>
                </c:pt>
                <c:pt idx="8302">
                  <c:v>0.40192</c:v>
                </c:pt>
                <c:pt idx="8303">
                  <c:v>0.70209999999999995</c:v>
                </c:pt>
                <c:pt idx="8304">
                  <c:v>0.70438000000000001</c:v>
                </c:pt>
                <c:pt idx="8305">
                  <c:v>0.41104000000000002</c:v>
                </c:pt>
                <c:pt idx="8306">
                  <c:v>0.52873999999999999</c:v>
                </c:pt>
                <c:pt idx="8307">
                  <c:v>0.17518</c:v>
                </c:pt>
                <c:pt idx="8308">
                  <c:v>0.99680000000000002</c:v>
                </c:pt>
                <c:pt idx="8309">
                  <c:v>0.81521999999999994</c:v>
                </c:pt>
                <c:pt idx="8310">
                  <c:v>0.44885999999999998</c:v>
                </c:pt>
                <c:pt idx="8311">
                  <c:v>0.53136000000000005</c:v>
                </c:pt>
                <c:pt idx="8312">
                  <c:v>0.14521999999999999</c:v>
                </c:pt>
                <c:pt idx="8313">
                  <c:v>0.90429999999999999</c:v>
                </c:pt>
                <c:pt idx="8314">
                  <c:v>0.56767999999999996</c:v>
                </c:pt>
                <c:pt idx="8315">
                  <c:v>0.79874000000000001</c:v>
                </c:pt>
                <c:pt idx="8316">
                  <c:v>0.82854000000000005</c:v>
                </c:pt>
                <c:pt idx="8317">
                  <c:v>0.68688000000000005</c:v>
                </c:pt>
                <c:pt idx="8318">
                  <c:v>0.2321</c:v>
                </c:pt>
                <c:pt idx="8319">
                  <c:v>9.4199999999999996E-3</c:v>
                </c:pt>
                <c:pt idx="8320">
                  <c:v>0.79615999999999998</c:v>
                </c:pt>
                <c:pt idx="8321">
                  <c:v>0.37906000000000001</c:v>
                </c:pt>
                <c:pt idx="8322">
                  <c:v>0.34101999999999999</c:v>
                </c:pt>
                <c:pt idx="8323">
                  <c:v>0.64400000000000002</c:v>
                </c:pt>
                <c:pt idx="8324">
                  <c:v>0.59097999999999995</c:v>
                </c:pt>
                <c:pt idx="8325">
                  <c:v>0.12894</c:v>
                </c:pt>
                <c:pt idx="8326">
                  <c:v>0.79583999999999999</c:v>
                </c:pt>
                <c:pt idx="8327">
                  <c:v>0.25857999999999998</c:v>
                </c:pt>
                <c:pt idx="8328">
                  <c:v>0.97989999999999999</c:v>
                </c:pt>
                <c:pt idx="8329">
                  <c:v>0.68111999999999995</c:v>
                </c:pt>
                <c:pt idx="8330">
                  <c:v>6.3460000000000003E-2</c:v>
                </c:pt>
                <c:pt idx="8331">
                  <c:v>0.50926000000000005</c:v>
                </c:pt>
                <c:pt idx="8332">
                  <c:v>0.46432000000000001</c:v>
                </c:pt>
                <c:pt idx="8333">
                  <c:v>0.88370000000000004</c:v>
                </c:pt>
                <c:pt idx="8334">
                  <c:v>0.18678</c:v>
                </c:pt>
                <c:pt idx="8335">
                  <c:v>0.67664000000000002</c:v>
                </c:pt>
                <c:pt idx="8336">
                  <c:v>0.84314</c:v>
                </c:pt>
                <c:pt idx="8337">
                  <c:v>0.85277999999999998</c:v>
                </c:pt>
                <c:pt idx="8338">
                  <c:v>0.71519999999999995</c:v>
                </c:pt>
                <c:pt idx="8339">
                  <c:v>0.29282000000000002</c:v>
                </c:pt>
                <c:pt idx="8340">
                  <c:v>0.16325999999999999</c:v>
                </c:pt>
                <c:pt idx="8341">
                  <c:v>0.19696</c:v>
                </c:pt>
                <c:pt idx="8342">
                  <c:v>0.42762</c:v>
                </c:pt>
                <c:pt idx="8343">
                  <c:v>8.5900000000000004E-2</c:v>
                </c:pt>
                <c:pt idx="8344">
                  <c:v>0.83008000000000004</c:v>
                </c:pt>
                <c:pt idx="8345">
                  <c:v>0.40433999999999998</c:v>
                </c:pt>
                <c:pt idx="8346">
                  <c:v>0.38294</c:v>
                </c:pt>
                <c:pt idx="8347">
                  <c:v>0.74448000000000003</c:v>
                </c:pt>
                <c:pt idx="8348">
                  <c:v>0.85050000000000003</c:v>
                </c:pt>
                <c:pt idx="8349">
                  <c:v>0.80701999999999996</c:v>
                </c:pt>
                <c:pt idx="8350">
                  <c:v>0.57055999999999996</c:v>
                </c:pt>
                <c:pt idx="8351">
                  <c:v>0.90466000000000002</c:v>
                </c:pt>
                <c:pt idx="8352">
                  <c:v>0.14341999999999999</c:v>
                </c:pt>
                <c:pt idx="8353">
                  <c:v>0.52559999999999996</c:v>
                </c:pt>
                <c:pt idx="8354">
                  <c:v>0.43337999999999999</c:v>
                </c:pt>
                <c:pt idx="8355">
                  <c:v>0.77454000000000001</c:v>
                </c:pt>
                <c:pt idx="8356">
                  <c:v>0.89024000000000003</c:v>
                </c:pt>
                <c:pt idx="8357">
                  <c:v>0.89617999999999998</c:v>
                </c:pt>
                <c:pt idx="8358">
                  <c:v>0.79830000000000001</c:v>
                </c:pt>
                <c:pt idx="8359">
                  <c:v>0.49872</c:v>
                </c:pt>
                <c:pt idx="8360">
                  <c:v>0.69786000000000004</c:v>
                </c:pt>
                <c:pt idx="8361">
                  <c:v>0.59486000000000006</c:v>
                </c:pt>
                <c:pt idx="8362">
                  <c:v>8.6720000000000005E-2</c:v>
                </c:pt>
                <c:pt idx="8363">
                  <c:v>0.6653</c:v>
                </c:pt>
                <c:pt idx="8364">
                  <c:v>0.90917999999999999</c:v>
                </c:pt>
                <c:pt idx="8365">
                  <c:v>6.2239999999999997E-2</c:v>
                </c:pt>
                <c:pt idx="8366">
                  <c:v>0.27754000000000001</c:v>
                </c:pt>
                <c:pt idx="8367">
                  <c:v>0.77037999999999995</c:v>
                </c:pt>
                <c:pt idx="8368">
                  <c:v>3.3599999999999998E-2</c:v>
                </c:pt>
                <c:pt idx="8369">
                  <c:v>0.33041999999999999</c:v>
                </c:pt>
                <c:pt idx="8370">
                  <c:v>0.95765999999999996</c:v>
                </c:pt>
                <c:pt idx="8371">
                  <c:v>0.54256000000000004</c:v>
                </c:pt>
                <c:pt idx="8372">
                  <c:v>0.67001999999999995</c:v>
                </c:pt>
                <c:pt idx="8373">
                  <c:v>0.46750000000000003</c:v>
                </c:pt>
                <c:pt idx="8374">
                  <c:v>0.73248000000000002</c:v>
                </c:pt>
                <c:pt idx="8375">
                  <c:v>0.72994000000000003</c:v>
                </c:pt>
                <c:pt idx="8376">
                  <c:v>0.45734000000000002</c:v>
                </c:pt>
                <c:pt idx="8377">
                  <c:v>0.64207999999999998</c:v>
                </c:pt>
                <c:pt idx="8378">
                  <c:v>0.46889999999999998</c:v>
                </c:pt>
                <c:pt idx="8379">
                  <c:v>0.76461999999999997</c:v>
                </c:pt>
                <c:pt idx="8380">
                  <c:v>0.82496000000000003</c:v>
                </c:pt>
                <c:pt idx="8381">
                  <c:v>0.71026</c:v>
                </c:pt>
                <c:pt idx="8382">
                  <c:v>0.30581999999999998</c:v>
                </c:pt>
                <c:pt idx="8383">
                  <c:v>0.2072</c:v>
                </c:pt>
                <c:pt idx="8384">
                  <c:v>0.31578000000000001</c:v>
                </c:pt>
                <c:pt idx="8385">
                  <c:v>0.74014000000000002</c:v>
                </c:pt>
                <c:pt idx="8386">
                  <c:v>0.90464</c:v>
                </c:pt>
                <c:pt idx="8387">
                  <c:v>0.97377999999999998</c:v>
                </c:pt>
                <c:pt idx="8388">
                  <c:v>1.67E-2</c:v>
                </c:pt>
                <c:pt idx="8389">
                  <c:v>7.6319999999999999E-2</c:v>
                </c:pt>
                <c:pt idx="8390">
                  <c:v>0.21226</c:v>
                </c:pt>
                <c:pt idx="8391">
                  <c:v>0.56045999999999996</c:v>
                </c:pt>
                <c:pt idx="8392">
                  <c:v>0.46911999999999998</c:v>
                </c:pt>
                <c:pt idx="8393">
                  <c:v>0.84689999999999999</c:v>
                </c:pt>
                <c:pt idx="8394">
                  <c:v>7.1580000000000005E-2</c:v>
                </c:pt>
                <c:pt idx="8395">
                  <c:v>0.36784</c:v>
                </c:pt>
                <c:pt idx="8396">
                  <c:v>3.1940000000000003E-2</c:v>
                </c:pt>
                <c:pt idx="8397">
                  <c:v>0.72797999999999996</c:v>
                </c:pt>
                <c:pt idx="8398">
                  <c:v>0.152</c:v>
                </c:pt>
                <c:pt idx="8399">
                  <c:v>0.72802</c:v>
                </c:pt>
                <c:pt idx="8400">
                  <c:v>3.2059999999999998E-2</c:v>
                </c:pt>
                <c:pt idx="8401">
                  <c:v>0.36815999999999999</c:v>
                </c:pt>
                <c:pt idx="8402">
                  <c:v>7.2419999999999998E-2</c:v>
                </c:pt>
                <c:pt idx="8403">
                  <c:v>0.84909999999999997</c:v>
                </c:pt>
                <c:pt idx="8404">
                  <c:v>0.47488000000000002</c:v>
                </c:pt>
                <c:pt idx="8405">
                  <c:v>0.57554000000000005</c:v>
                </c:pt>
                <c:pt idx="8406">
                  <c:v>0.25174000000000002</c:v>
                </c:pt>
                <c:pt idx="8407">
                  <c:v>0.17968000000000001</c:v>
                </c:pt>
                <c:pt idx="8408">
                  <c:v>0.2873</c:v>
                </c:pt>
                <c:pt idx="8409">
                  <c:v>0.68222000000000005</c:v>
                </c:pt>
                <c:pt idx="8410">
                  <c:v>0.75936000000000003</c:v>
                </c:pt>
                <c:pt idx="8411">
                  <c:v>0.59585999999999995</c:v>
                </c:pt>
                <c:pt idx="8412">
                  <c:v>2.8219999999999999E-2</c:v>
                </c:pt>
                <c:pt idx="8413">
                  <c:v>0.48880000000000001</c:v>
                </c:pt>
                <c:pt idx="8414">
                  <c:v>0.43818000000000001</c:v>
                </c:pt>
                <c:pt idx="8415">
                  <c:v>0.82574000000000003</c:v>
                </c:pt>
                <c:pt idx="8416">
                  <c:v>3.9039999999999998E-2</c:v>
                </c:pt>
                <c:pt idx="8417">
                  <c:v>0.29137999999999997</c:v>
                </c:pt>
                <c:pt idx="8418">
                  <c:v>0.83509999999999995</c:v>
                </c:pt>
                <c:pt idx="8419">
                  <c:v>0.21392</c:v>
                </c:pt>
                <c:pt idx="8420">
                  <c:v>0.80666000000000004</c:v>
                </c:pt>
                <c:pt idx="8421">
                  <c:v>0.20605999999999999</c:v>
                </c:pt>
                <c:pt idx="8422">
                  <c:v>0.81152000000000002</c:v>
                </c:pt>
                <c:pt idx="8423">
                  <c:v>0.22850000000000001</c:v>
                </c:pt>
                <c:pt idx="8424">
                  <c:v>0.87397999999999998</c:v>
                </c:pt>
                <c:pt idx="8425">
                  <c:v>0.39344000000000001</c:v>
                </c:pt>
                <c:pt idx="8426">
                  <c:v>0.30634</c:v>
                </c:pt>
                <c:pt idx="8427">
                  <c:v>0.52558000000000005</c:v>
                </c:pt>
                <c:pt idx="8428">
                  <c:v>0.27039999999999997</c:v>
                </c:pt>
                <c:pt idx="8429">
                  <c:v>0.28561999999999999</c:v>
                </c:pt>
                <c:pt idx="8430">
                  <c:v>0.58645999999999998</c:v>
                </c:pt>
                <c:pt idx="8431">
                  <c:v>0.47376000000000001</c:v>
                </c:pt>
                <c:pt idx="8432">
                  <c:v>0.83482000000000001</c:v>
                </c:pt>
                <c:pt idx="8433">
                  <c:v>3.0700000000000002E-2</c:v>
                </c:pt>
                <c:pt idx="8434">
                  <c:v>0.25728000000000001</c:v>
                </c:pt>
                <c:pt idx="8435">
                  <c:v>0.74114000000000002</c:v>
                </c:pt>
                <c:pt idx="8436">
                  <c:v>0.96614</c:v>
                </c:pt>
                <c:pt idx="8437">
                  <c:v>0.15728</c:v>
                </c:pt>
                <c:pt idx="8438">
                  <c:v>0.50570000000000004</c:v>
                </c:pt>
                <c:pt idx="8439">
                  <c:v>0.35981999999999997</c:v>
                </c:pt>
                <c:pt idx="8440">
                  <c:v>0.57376000000000005</c:v>
                </c:pt>
                <c:pt idx="8441">
                  <c:v>0.36146</c:v>
                </c:pt>
                <c:pt idx="8442">
                  <c:v>0.51061999999999996</c:v>
                </c:pt>
                <c:pt idx="8443">
                  <c:v>0.1704</c:v>
                </c:pt>
                <c:pt idx="8444">
                  <c:v>5.8E-4</c:v>
                </c:pt>
                <c:pt idx="8445">
                  <c:v>0.83133999999999997</c:v>
                </c:pt>
                <c:pt idx="8446">
                  <c:v>0.49343999999999999</c:v>
                </c:pt>
                <c:pt idx="8447">
                  <c:v>0.64898</c:v>
                </c:pt>
                <c:pt idx="8448">
                  <c:v>0.45350000000000001</c:v>
                </c:pt>
                <c:pt idx="8449">
                  <c:v>0.71152000000000004</c:v>
                </c:pt>
                <c:pt idx="8450">
                  <c:v>0.68106</c:v>
                </c:pt>
                <c:pt idx="8451">
                  <c:v>0.33166000000000001</c:v>
                </c:pt>
                <c:pt idx="8452">
                  <c:v>0.31391999999999998</c:v>
                </c:pt>
                <c:pt idx="8453">
                  <c:v>0.61009999999999998</c:v>
                </c:pt>
                <c:pt idx="8454">
                  <c:v>0.51637999999999995</c:v>
                </c:pt>
                <c:pt idx="8455">
                  <c:v>0.93903999999999999</c:v>
                </c:pt>
                <c:pt idx="8456">
                  <c:v>0.30074000000000001</c:v>
                </c:pt>
                <c:pt idx="8457">
                  <c:v>0.96318000000000004</c:v>
                </c:pt>
                <c:pt idx="8458">
                  <c:v>0.58879999999999999</c:v>
                </c:pt>
                <c:pt idx="8459">
                  <c:v>0.80322000000000005</c:v>
                </c:pt>
                <c:pt idx="8460">
                  <c:v>0.82086000000000003</c:v>
                </c:pt>
                <c:pt idx="8461">
                  <c:v>0.65935999999999995</c:v>
                </c:pt>
                <c:pt idx="8462">
                  <c:v>0.15722</c:v>
                </c:pt>
                <c:pt idx="8463">
                  <c:v>0.81230000000000002</c:v>
                </c:pt>
                <c:pt idx="8464">
                  <c:v>0.27967999999999998</c:v>
                </c:pt>
                <c:pt idx="8465">
                  <c:v>2.674E-2</c:v>
                </c:pt>
                <c:pt idx="8466">
                  <c:v>0.80054000000000003</c:v>
                </c:pt>
                <c:pt idx="8467">
                  <c:v>0.37487999999999999</c:v>
                </c:pt>
                <c:pt idx="8468">
                  <c:v>0.3241</c:v>
                </c:pt>
                <c:pt idx="8469">
                  <c:v>0.59741999999999995</c:v>
                </c:pt>
                <c:pt idx="8470">
                  <c:v>0.46816000000000002</c:v>
                </c:pt>
                <c:pt idx="8471">
                  <c:v>0.80706</c:v>
                </c:pt>
                <c:pt idx="8472">
                  <c:v>0.95301999999999998</c:v>
                </c:pt>
                <c:pt idx="8473">
                  <c:v>5.1999999999999998E-2</c:v>
                </c:pt>
                <c:pt idx="8474">
                  <c:v>0.20297999999999999</c:v>
                </c:pt>
                <c:pt idx="8475">
                  <c:v>0.55693999999999999</c:v>
                </c:pt>
                <c:pt idx="8476">
                  <c:v>0.46783999999999998</c:v>
                </c:pt>
                <c:pt idx="8477">
                  <c:v>0.84658</c:v>
                </c:pt>
                <c:pt idx="8478">
                  <c:v>7.1900000000000006E-2</c:v>
                </c:pt>
                <c:pt idx="8479">
                  <c:v>0.36912</c:v>
                </c:pt>
                <c:pt idx="8480">
                  <c:v>3.5459999999999998E-2</c:v>
                </c:pt>
                <c:pt idx="8481">
                  <c:v>0.73726000000000003</c:v>
                </c:pt>
                <c:pt idx="8482">
                  <c:v>0.17632</c:v>
                </c:pt>
                <c:pt idx="8483">
                  <c:v>0.79169999999999996</c:v>
                </c:pt>
                <c:pt idx="8484">
                  <c:v>0.19878000000000001</c:v>
                </c:pt>
                <c:pt idx="8485">
                  <c:v>0.80464000000000002</c:v>
                </c:pt>
                <c:pt idx="8486">
                  <c:v>0.21514</c:v>
                </c:pt>
                <c:pt idx="8487">
                  <c:v>0.84077999999999997</c:v>
                </c:pt>
                <c:pt idx="8488">
                  <c:v>0.30719999999999997</c:v>
                </c:pt>
                <c:pt idx="8489">
                  <c:v>8.0820000000000003E-2</c:v>
                </c:pt>
                <c:pt idx="8490">
                  <c:v>0.93525999999999998</c:v>
                </c:pt>
                <c:pt idx="8491">
                  <c:v>0.72496000000000005</c:v>
                </c:pt>
                <c:pt idx="8492">
                  <c:v>0.23962</c:v>
                </c:pt>
                <c:pt idx="8493">
                  <c:v>0.99390000000000001</c:v>
                </c:pt>
                <c:pt idx="8494">
                  <c:v>0.74207999999999996</c:v>
                </c:pt>
                <c:pt idx="8495">
                  <c:v>0.23233999999999999</c:v>
                </c:pt>
                <c:pt idx="8496">
                  <c:v>0.95494000000000001</c:v>
                </c:pt>
                <c:pt idx="8497">
                  <c:v>0.63248000000000004</c:v>
                </c:pt>
                <c:pt idx="8498">
                  <c:v>0.9425</c:v>
                </c:pt>
                <c:pt idx="8499">
                  <c:v>0.19502</c:v>
                </c:pt>
                <c:pt idx="8500">
                  <c:v>0.64256000000000002</c:v>
                </c:pt>
                <c:pt idx="8501">
                  <c:v>0.73265999999999998</c:v>
                </c:pt>
                <c:pt idx="8502">
                  <c:v>0.55542000000000002</c:v>
                </c:pt>
                <c:pt idx="8503">
                  <c:v>0.93359999999999999</c:v>
                </c:pt>
                <c:pt idx="8504">
                  <c:v>0.24537999999999999</c:v>
                </c:pt>
                <c:pt idx="8505">
                  <c:v>0.80254000000000003</c:v>
                </c:pt>
                <c:pt idx="8506">
                  <c:v>0.16224</c:v>
                </c:pt>
                <c:pt idx="8507">
                  <c:v>0.68418000000000001</c:v>
                </c:pt>
                <c:pt idx="8508">
                  <c:v>0.89029999999999998</c:v>
                </c:pt>
                <c:pt idx="8509">
                  <c:v>0.98672000000000004</c:v>
                </c:pt>
                <c:pt idx="8510">
                  <c:v>6.9860000000000005E-2</c:v>
                </c:pt>
                <c:pt idx="8511">
                  <c:v>0.22286</c:v>
                </c:pt>
                <c:pt idx="8512">
                  <c:v>0.59872000000000003</c:v>
                </c:pt>
                <c:pt idx="8513">
                  <c:v>0.57330000000000003</c:v>
                </c:pt>
                <c:pt idx="8514">
                  <c:v>0.12118</c:v>
                </c:pt>
                <c:pt idx="8515">
                  <c:v>0.79024000000000005</c:v>
                </c:pt>
                <c:pt idx="8516">
                  <c:v>0.24954000000000001</c:v>
                </c:pt>
                <c:pt idx="8517">
                  <c:v>0.95838000000000001</c:v>
                </c:pt>
                <c:pt idx="8518">
                  <c:v>0.62560000000000004</c:v>
                </c:pt>
                <c:pt idx="8519">
                  <c:v>0.91842000000000001</c:v>
                </c:pt>
                <c:pt idx="8520">
                  <c:v>0.12966</c:v>
                </c:pt>
                <c:pt idx="8521">
                  <c:v>0.47055999999999998</c:v>
                </c:pt>
                <c:pt idx="8522">
                  <c:v>0.28201999999999999</c:v>
                </c:pt>
                <c:pt idx="8523">
                  <c:v>0.3755</c:v>
                </c:pt>
                <c:pt idx="8524">
                  <c:v>0.84448000000000001</c:v>
                </c:pt>
                <c:pt idx="8525">
                  <c:v>0.15794</c:v>
                </c:pt>
                <c:pt idx="8526">
                  <c:v>0.62934000000000001</c:v>
                </c:pt>
                <c:pt idx="8527">
                  <c:v>0.73007999999999995</c:v>
                </c:pt>
                <c:pt idx="8528">
                  <c:v>0.56089999999999995</c:v>
                </c:pt>
                <c:pt idx="8529">
                  <c:v>0.95262000000000002</c:v>
                </c:pt>
                <c:pt idx="8530">
                  <c:v>0.29696</c:v>
                </c:pt>
                <c:pt idx="8531">
                  <c:v>0.93825999999999998</c:v>
                </c:pt>
                <c:pt idx="8532">
                  <c:v>0.51781999999999995</c:v>
                </c:pt>
                <c:pt idx="8533">
                  <c:v>0.61519999999999997</c:v>
                </c:pt>
                <c:pt idx="8534">
                  <c:v>0.32778000000000002</c:v>
                </c:pt>
                <c:pt idx="8535">
                  <c:v>0.36814000000000002</c:v>
                </c:pt>
                <c:pt idx="8536">
                  <c:v>0.77664</c:v>
                </c:pt>
                <c:pt idx="8537">
                  <c:v>0.96177999999999997</c:v>
                </c:pt>
                <c:pt idx="8538">
                  <c:v>0.1087</c:v>
                </c:pt>
                <c:pt idx="8539">
                  <c:v>0.36431999999999998</c:v>
                </c:pt>
                <c:pt idx="8540">
                  <c:v>0.98426000000000002</c:v>
                </c:pt>
                <c:pt idx="8541">
                  <c:v>0.58845999999999998</c:v>
                </c:pt>
                <c:pt idx="8542">
                  <c:v>0.78112000000000004</c:v>
                </c:pt>
                <c:pt idx="8543">
                  <c:v>0.75490000000000002</c:v>
                </c:pt>
                <c:pt idx="8544">
                  <c:v>0.48358000000000001</c:v>
                </c:pt>
                <c:pt idx="8545">
                  <c:v>0.69584000000000001</c:v>
                </c:pt>
                <c:pt idx="8546">
                  <c:v>0.60394000000000003</c:v>
                </c:pt>
                <c:pt idx="8547">
                  <c:v>0.11598</c:v>
                </c:pt>
                <c:pt idx="8548">
                  <c:v>0.74399999999999999</c:v>
                </c:pt>
                <c:pt idx="8549">
                  <c:v>0.11602</c:v>
                </c:pt>
                <c:pt idx="8550">
                  <c:v>0.60406000000000004</c:v>
                </c:pt>
                <c:pt idx="8551">
                  <c:v>0.69616</c:v>
                </c:pt>
                <c:pt idx="8552">
                  <c:v>0.48442000000000002</c:v>
                </c:pt>
                <c:pt idx="8553">
                  <c:v>0.7571</c:v>
                </c:pt>
                <c:pt idx="8554">
                  <c:v>0.78688000000000002</c:v>
                </c:pt>
                <c:pt idx="8555">
                  <c:v>0.60353999999999997</c:v>
                </c:pt>
                <c:pt idx="8556">
                  <c:v>2.3740000000000001E-2</c:v>
                </c:pt>
                <c:pt idx="8557">
                  <c:v>0.46767999999999998</c:v>
                </c:pt>
                <c:pt idx="8558">
                  <c:v>0.37930000000000003</c:v>
                </c:pt>
                <c:pt idx="8559">
                  <c:v>0.67022000000000004</c:v>
                </c:pt>
                <c:pt idx="8560">
                  <c:v>0.63136000000000003</c:v>
                </c:pt>
                <c:pt idx="8561">
                  <c:v>0.22386</c:v>
                </c:pt>
                <c:pt idx="8562">
                  <c:v>4.0219999999999999E-2</c:v>
                </c:pt>
                <c:pt idx="8563">
                  <c:v>0.89680000000000004</c:v>
                </c:pt>
                <c:pt idx="8564">
                  <c:v>0.65017999999999998</c:v>
                </c:pt>
                <c:pt idx="8565">
                  <c:v>5.3740000000000003E-2</c:v>
                </c:pt>
                <c:pt idx="8566">
                  <c:v>0.51104000000000005</c:v>
                </c:pt>
                <c:pt idx="8567">
                  <c:v>0.47937999999999997</c:v>
                </c:pt>
                <c:pt idx="8568">
                  <c:v>0.92710000000000004</c:v>
                </c:pt>
                <c:pt idx="8569">
                  <c:v>0.30192000000000002</c:v>
                </c:pt>
                <c:pt idx="8570">
                  <c:v>0.97865999999999997</c:v>
                </c:pt>
                <c:pt idx="8571">
                  <c:v>0.63405999999999996</c:v>
                </c:pt>
                <c:pt idx="8572">
                  <c:v>0.92352000000000001</c:v>
                </c:pt>
                <c:pt idx="8573">
                  <c:v>0.13650000000000001</c:v>
                </c:pt>
                <c:pt idx="8574">
                  <c:v>0.48598000000000002</c:v>
                </c:pt>
                <c:pt idx="8575">
                  <c:v>0.32144</c:v>
                </c:pt>
                <c:pt idx="8576">
                  <c:v>0.47833999999999999</c:v>
                </c:pt>
                <c:pt idx="8577">
                  <c:v>0.11358</c:v>
                </c:pt>
                <c:pt idx="8578">
                  <c:v>0.86240000000000006</c:v>
                </c:pt>
                <c:pt idx="8579">
                  <c:v>0.47361999999999999</c:v>
                </c:pt>
                <c:pt idx="8580">
                  <c:v>0.55845999999999996</c:v>
                </c:pt>
                <c:pt idx="8581">
                  <c:v>0.20175999999999999</c:v>
                </c:pt>
                <c:pt idx="8582">
                  <c:v>4.6820000000000001E-2</c:v>
                </c:pt>
                <c:pt idx="8583">
                  <c:v>0.93869999999999998</c:v>
                </c:pt>
                <c:pt idx="8584">
                  <c:v>0.76927999999999996</c:v>
                </c:pt>
                <c:pt idx="8585">
                  <c:v>0.36914000000000002</c:v>
                </c:pt>
                <c:pt idx="8586">
                  <c:v>0.33814</c:v>
                </c:pt>
                <c:pt idx="8587">
                  <c:v>0.64527999999999996</c:v>
                </c:pt>
                <c:pt idx="8588">
                  <c:v>0.59770000000000001</c:v>
                </c:pt>
                <c:pt idx="8589">
                  <c:v>0.14782000000000001</c:v>
                </c:pt>
                <c:pt idx="8590">
                  <c:v>0.84575999999999996</c:v>
                </c:pt>
                <c:pt idx="8591">
                  <c:v>0.38945999999999997</c:v>
                </c:pt>
                <c:pt idx="8592">
                  <c:v>0.32262000000000002</c:v>
                </c:pt>
                <c:pt idx="8593">
                  <c:v>0.57840000000000003</c:v>
                </c:pt>
                <c:pt idx="8594">
                  <c:v>0.41258</c:v>
                </c:pt>
                <c:pt idx="8595">
                  <c:v>0.65934000000000004</c:v>
                </c:pt>
                <c:pt idx="8596">
                  <c:v>0.56544000000000005</c:v>
                </c:pt>
                <c:pt idx="8597">
                  <c:v>3.6979999999999999E-2</c:v>
                </c:pt>
                <c:pt idx="8598">
                  <c:v>0.54549999999999998</c:v>
                </c:pt>
                <c:pt idx="8599">
                  <c:v>0.59952000000000005</c:v>
                </c:pt>
                <c:pt idx="8600">
                  <c:v>0.25306000000000001</c:v>
                </c:pt>
                <c:pt idx="8601">
                  <c:v>0.15966</c:v>
                </c:pt>
                <c:pt idx="8602">
                  <c:v>0.22592000000000001</c:v>
                </c:pt>
                <c:pt idx="8603">
                  <c:v>0.5181</c:v>
                </c:pt>
                <c:pt idx="8604">
                  <c:v>0.32838000000000001</c:v>
                </c:pt>
                <c:pt idx="8605">
                  <c:v>0.46704000000000001</c:v>
                </c:pt>
                <c:pt idx="8606">
                  <c:v>7.2739999999999999E-2</c:v>
                </c:pt>
                <c:pt idx="8607">
                  <c:v>0.75117999999999996</c:v>
                </c:pt>
                <c:pt idx="8608">
                  <c:v>0.18079999999999999</c:v>
                </c:pt>
                <c:pt idx="8609">
                  <c:v>0.79122000000000003</c:v>
                </c:pt>
                <c:pt idx="8610">
                  <c:v>0.19286</c:v>
                </c:pt>
                <c:pt idx="8611">
                  <c:v>0.78735999999999995</c:v>
                </c:pt>
                <c:pt idx="8612">
                  <c:v>0.16922000000000001</c:v>
                </c:pt>
                <c:pt idx="8613">
                  <c:v>0.72030000000000005</c:v>
                </c:pt>
                <c:pt idx="8614">
                  <c:v>0.99168000000000001</c:v>
                </c:pt>
                <c:pt idx="8615">
                  <c:v>0.25474000000000002</c:v>
                </c:pt>
                <c:pt idx="8616">
                  <c:v>0.77254</c:v>
                </c:pt>
                <c:pt idx="8617">
                  <c:v>6.2880000000000005E-2</c:v>
                </c:pt>
                <c:pt idx="8618">
                  <c:v>0.41610000000000003</c:v>
                </c:pt>
                <c:pt idx="8619">
                  <c:v>0.18542</c:v>
                </c:pt>
                <c:pt idx="8620">
                  <c:v>0.14016000000000001</c:v>
                </c:pt>
                <c:pt idx="8621">
                  <c:v>0.23505999999999999</c:v>
                </c:pt>
                <c:pt idx="8622">
                  <c:v>0.56501999999999997</c:v>
                </c:pt>
                <c:pt idx="8623">
                  <c:v>0.46</c:v>
                </c:pt>
                <c:pt idx="8624">
                  <c:v>0.81498000000000004</c:v>
                </c:pt>
                <c:pt idx="8625">
                  <c:v>0.98494000000000004</c:v>
                </c:pt>
                <c:pt idx="8626">
                  <c:v>0.13983999999999999</c:v>
                </c:pt>
                <c:pt idx="8627">
                  <c:v>0.43458000000000002</c:v>
                </c:pt>
                <c:pt idx="8628">
                  <c:v>0.16389999999999999</c:v>
                </c:pt>
                <c:pt idx="8629">
                  <c:v>5.7119999999999997E-2</c:v>
                </c:pt>
                <c:pt idx="8630">
                  <c:v>7.4599999999999996E-3</c:v>
                </c:pt>
                <c:pt idx="8631">
                  <c:v>0.96526000000000001</c:v>
                </c:pt>
                <c:pt idx="8632">
                  <c:v>0.88832</c:v>
                </c:pt>
                <c:pt idx="8633">
                  <c:v>0.69969999999999999</c:v>
                </c:pt>
                <c:pt idx="8634">
                  <c:v>0.21078</c:v>
                </c:pt>
                <c:pt idx="8635">
                  <c:v>0.93264000000000002</c:v>
                </c:pt>
                <c:pt idx="8636">
                  <c:v>0.58714</c:v>
                </c:pt>
                <c:pt idx="8637">
                  <c:v>0.82877999999999996</c:v>
                </c:pt>
                <c:pt idx="8638">
                  <c:v>0.8992</c:v>
                </c:pt>
                <c:pt idx="8639">
                  <c:v>0.86882000000000004</c:v>
                </c:pt>
                <c:pt idx="8640">
                  <c:v>0.70726</c:v>
                </c:pt>
                <c:pt idx="8641">
                  <c:v>0.25296000000000002</c:v>
                </c:pt>
                <c:pt idx="8642">
                  <c:v>5.1619999999999999E-2</c:v>
                </c:pt>
                <c:pt idx="8643">
                  <c:v>0.90190000000000003</c:v>
                </c:pt>
                <c:pt idx="8644">
                  <c:v>0.65407999999999999</c:v>
                </c:pt>
                <c:pt idx="8645">
                  <c:v>6.0339999999999998E-2</c:v>
                </c:pt>
                <c:pt idx="8646">
                  <c:v>0.52693999999999996</c:v>
                </c:pt>
                <c:pt idx="8647">
                  <c:v>0.52048000000000005</c:v>
                </c:pt>
                <c:pt idx="8648">
                  <c:v>3.4500000000000003E-2</c:v>
                </c:pt>
                <c:pt idx="8649">
                  <c:v>0.58301999999999998</c:v>
                </c:pt>
                <c:pt idx="8650">
                  <c:v>0.71455999999999997</c:v>
                </c:pt>
                <c:pt idx="8651">
                  <c:v>0.56066000000000005</c:v>
                </c:pt>
                <c:pt idx="8652">
                  <c:v>0.96741999999999995</c:v>
                </c:pt>
                <c:pt idx="8653">
                  <c:v>0.34160000000000001</c:v>
                </c:pt>
                <c:pt idx="8654">
                  <c:v>5.738E-2</c:v>
                </c:pt>
                <c:pt idx="8655">
                  <c:v>0.83053999999999994</c:v>
                </c:pt>
                <c:pt idx="8656">
                  <c:v>0.43424000000000001</c:v>
                </c:pt>
                <c:pt idx="8657">
                  <c:v>0.47217999999999999</c:v>
                </c:pt>
                <c:pt idx="8658">
                  <c:v>0.98229999999999995</c:v>
                </c:pt>
                <c:pt idx="8659">
                  <c:v>0.47471999999999998</c:v>
                </c:pt>
                <c:pt idx="8660">
                  <c:v>0.44185999999999998</c:v>
                </c:pt>
                <c:pt idx="8661">
                  <c:v>0.85085999999999995</c:v>
                </c:pt>
                <c:pt idx="8662">
                  <c:v>0.11072</c:v>
                </c:pt>
                <c:pt idx="8663">
                  <c:v>0.48130000000000001</c:v>
                </c:pt>
                <c:pt idx="8664">
                  <c:v>0.33317999999999998</c:v>
                </c:pt>
                <c:pt idx="8665">
                  <c:v>0.51824000000000003</c:v>
                </c:pt>
                <c:pt idx="8666">
                  <c:v>0.22153999999999999</c:v>
                </c:pt>
                <c:pt idx="8667">
                  <c:v>0.14638000000000001</c:v>
                </c:pt>
                <c:pt idx="8668">
                  <c:v>0.21759999999999999</c:v>
                </c:pt>
                <c:pt idx="8669">
                  <c:v>0.50641999999999998</c:v>
                </c:pt>
                <c:pt idx="8670">
                  <c:v>0.30165999999999998</c:v>
                </c:pt>
                <c:pt idx="8671">
                  <c:v>0.39856000000000003</c:v>
                </c:pt>
                <c:pt idx="8672">
                  <c:v>0.89402000000000004</c:v>
                </c:pt>
                <c:pt idx="8673">
                  <c:v>0.28349999999999997</c:v>
                </c:pt>
                <c:pt idx="8674">
                  <c:v>0.95648</c:v>
                </c:pt>
                <c:pt idx="8675">
                  <c:v>0.58594000000000002</c:v>
                </c:pt>
                <c:pt idx="8676">
                  <c:v>0.80134000000000005</c:v>
                </c:pt>
                <c:pt idx="8677">
                  <c:v>0.81808000000000003</c:v>
                </c:pt>
                <c:pt idx="8678">
                  <c:v>0.65290000000000004</c:v>
                </c:pt>
                <c:pt idx="8679">
                  <c:v>0.14061999999999999</c:v>
                </c:pt>
                <c:pt idx="8680">
                  <c:v>0.76895999999999998</c:v>
                </c:pt>
                <c:pt idx="8681">
                  <c:v>0.16625999999999999</c:v>
                </c:pt>
                <c:pt idx="8682">
                  <c:v>0.72982000000000002</c:v>
                </c:pt>
                <c:pt idx="8683">
                  <c:v>2.3199999999999998E-2</c:v>
                </c:pt>
                <c:pt idx="8684">
                  <c:v>0.33978000000000003</c:v>
                </c:pt>
                <c:pt idx="8685">
                  <c:v>0.99614000000000003</c:v>
                </c:pt>
                <c:pt idx="8686">
                  <c:v>0.64863999999999999</c:v>
                </c:pt>
                <c:pt idx="8687">
                  <c:v>0.94977999999999996</c:v>
                </c:pt>
                <c:pt idx="8688">
                  <c:v>0.20069999999999999</c:v>
                </c:pt>
                <c:pt idx="8689">
                  <c:v>0.65232000000000001</c:v>
                </c:pt>
                <c:pt idx="8690">
                  <c:v>0.75626000000000004</c:v>
                </c:pt>
                <c:pt idx="8691">
                  <c:v>0.61646000000000001</c:v>
                </c:pt>
                <c:pt idx="8692">
                  <c:v>9.3119999999999994E-2</c:v>
                </c:pt>
                <c:pt idx="8693">
                  <c:v>0.66290000000000004</c:v>
                </c:pt>
                <c:pt idx="8694">
                  <c:v>0.89558000000000004</c:v>
                </c:pt>
                <c:pt idx="8695">
                  <c:v>2.384E-2</c:v>
                </c:pt>
                <c:pt idx="8696">
                  <c:v>0.17594000000000001</c:v>
                </c:pt>
                <c:pt idx="8697">
                  <c:v>0.50397999999999998</c:v>
                </c:pt>
                <c:pt idx="8698">
                  <c:v>0.33600000000000002</c:v>
                </c:pt>
                <c:pt idx="8699">
                  <c:v>0.50402000000000002</c:v>
                </c:pt>
                <c:pt idx="8700">
                  <c:v>0.17605999999999999</c:v>
                </c:pt>
                <c:pt idx="8701">
                  <c:v>2.4160000000000001E-2</c:v>
                </c:pt>
                <c:pt idx="8702">
                  <c:v>0.89641999999999999</c:v>
                </c:pt>
                <c:pt idx="8703">
                  <c:v>0.66510000000000002</c:v>
                </c:pt>
                <c:pt idx="8704">
                  <c:v>9.8879999999999996E-2</c:v>
                </c:pt>
                <c:pt idx="8705">
                  <c:v>0.63153999999999999</c:v>
                </c:pt>
                <c:pt idx="8706">
                  <c:v>0.79574</c:v>
                </c:pt>
                <c:pt idx="8707">
                  <c:v>0.75568000000000002</c:v>
                </c:pt>
                <c:pt idx="8708">
                  <c:v>0.4713</c:v>
                </c:pt>
                <c:pt idx="8709">
                  <c:v>0.65822000000000003</c:v>
                </c:pt>
                <c:pt idx="8710">
                  <c:v>0.50336000000000003</c:v>
                </c:pt>
                <c:pt idx="8711">
                  <c:v>0.85185999999999995</c:v>
                </c:pt>
                <c:pt idx="8712">
                  <c:v>5.2220000000000003E-2</c:v>
                </c:pt>
                <c:pt idx="8713">
                  <c:v>0.30480000000000002</c:v>
                </c:pt>
                <c:pt idx="8714">
                  <c:v>0.86217999999999995</c:v>
                </c:pt>
                <c:pt idx="8715">
                  <c:v>0.28173999999999999</c:v>
                </c:pt>
                <c:pt idx="8716">
                  <c:v>0.98304000000000002</c:v>
                </c:pt>
                <c:pt idx="8717">
                  <c:v>0.66737999999999997</c:v>
                </c:pt>
                <c:pt idx="8718">
                  <c:v>1.9099999999999999E-2</c:v>
                </c:pt>
                <c:pt idx="8719">
                  <c:v>0.38991999999999999</c:v>
                </c:pt>
                <c:pt idx="8720">
                  <c:v>0.15065999999999999</c:v>
                </c:pt>
                <c:pt idx="8721">
                  <c:v>6.2059999999999997E-2</c:v>
                </c:pt>
                <c:pt idx="8722">
                  <c:v>3.5520000000000003E-2</c:v>
                </c:pt>
                <c:pt idx="8723">
                  <c:v>4.4499999999999998E-2</c:v>
                </c:pt>
                <c:pt idx="8724">
                  <c:v>9.7979999999999998E-2</c:v>
                </c:pt>
                <c:pt idx="8725">
                  <c:v>0.24944</c:v>
                </c:pt>
                <c:pt idx="8726">
                  <c:v>0.65034000000000003</c:v>
                </c:pt>
                <c:pt idx="8727">
                  <c:v>0.70157999999999998</c:v>
                </c:pt>
                <c:pt idx="8728">
                  <c:v>0.45440000000000003</c:v>
                </c:pt>
                <c:pt idx="8729">
                  <c:v>0.66161999999999999</c:v>
                </c:pt>
                <c:pt idx="8730">
                  <c:v>0.53046000000000004</c:v>
                </c:pt>
                <c:pt idx="8731">
                  <c:v>0.92976000000000003</c:v>
                </c:pt>
                <c:pt idx="8732">
                  <c:v>0.25881999999999999</c:v>
                </c:pt>
                <c:pt idx="8733">
                  <c:v>0.84670000000000001</c:v>
                </c:pt>
                <c:pt idx="8734">
                  <c:v>0.28127999999999997</c:v>
                </c:pt>
                <c:pt idx="8735">
                  <c:v>0.99714000000000003</c:v>
                </c:pt>
                <c:pt idx="8736">
                  <c:v>0.71013999999999999</c:v>
                </c:pt>
                <c:pt idx="8737">
                  <c:v>0.13328000000000001</c:v>
                </c:pt>
                <c:pt idx="8738">
                  <c:v>0.68969999999999998</c:v>
                </c:pt>
                <c:pt idx="8739">
                  <c:v>0.93581999999999999</c:v>
                </c:pt>
                <c:pt idx="8740">
                  <c:v>0.11776</c:v>
                </c:pt>
                <c:pt idx="8741">
                  <c:v>0.41746</c:v>
                </c:pt>
                <c:pt idx="8742">
                  <c:v>0.13461999999999999</c:v>
                </c:pt>
                <c:pt idx="8743">
                  <c:v>0.98640000000000005</c:v>
                </c:pt>
                <c:pt idx="8744">
                  <c:v>0.82457999999999998</c:v>
                </c:pt>
                <c:pt idx="8745">
                  <c:v>0.48734</c:v>
                </c:pt>
                <c:pt idx="8746">
                  <c:v>0.63744000000000001</c:v>
                </c:pt>
                <c:pt idx="8747">
                  <c:v>0.42498000000000002</c:v>
                </c:pt>
                <c:pt idx="8748">
                  <c:v>0.63749999999999996</c:v>
                </c:pt>
                <c:pt idx="8749">
                  <c:v>0.48752000000000001</c:v>
                </c:pt>
                <c:pt idx="8750">
                  <c:v>0.82506000000000002</c:v>
                </c:pt>
                <c:pt idx="8751">
                  <c:v>0.98765999999999998</c:v>
                </c:pt>
                <c:pt idx="8752">
                  <c:v>0.13791999999999999</c:v>
                </c:pt>
                <c:pt idx="8753">
                  <c:v>0.42609999999999998</c:v>
                </c:pt>
                <c:pt idx="8754">
                  <c:v>0.14038</c:v>
                </c:pt>
                <c:pt idx="8755">
                  <c:v>0.99504000000000004</c:v>
                </c:pt>
                <c:pt idx="8756">
                  <c:v>0.84474000000000005</c:v>
                </c:pt>
                <c:pt idx="8757">
                  <c:v>0.53917999999999999</c:v>
                </c:pt>
                <c:pt idx="8758">
                  <c:v>0.77280000000000004</c:v>
                </c:pt>
                <c:pt idx="8759">
                  <c:v>0.77922000000000002</c:v>
                </c:pt>
                <c:pt idx="8760">
                  <c:v>0.56486000000000003</c:v>
                </c:pt>
                <c:pt idx="8761">
                  <c:v>0.91535999999999995</c:v>
                </c:pt>
                <c:pt idx="8762">
                  <c:v>0.18121999999999999</c:v>
                </c:pt>
                <c:pt idx="8763">
                  <c:v>0.62829999999999997</c:v>
                </c:pt>
                <c:pt idx="8764">
                  <c:v>0.70367999999999997</c:v>
                </c:pt>
                <c:pt idx="8765">
                  <c:v>0.48274</c:v>
                </c:pt>
                <c:pt idx="8766">
                  <c:v>0.74453999999999998</c:v>
                </c:pt>
                <c:pt idx="8767">
                  <c:v>0.75087999999999999</c:v>
                </c:pt>
                <c:pt idx="8768">
                  <c:v>0.5081</c:v>
                </c:pt>
                <c:pt idx="8769">
                  <c:v>0.77342</c:v>
                </c:pt>
                <c:pt idx="8770">
                  <c:v>0.81215999999999999</c:v>
                </c:pt>
                <c:pt idx="8771">
                  <c:v>0.66305999999999998</c:v>
                </c:pt>
                <c:pt idx="8772">
                  <c:v>0.17702000000000001</c:v>
                </c:pt>
                <c:pt idx="8773">
                  <c:v>0.86799999999999999</c:v>
                </c:pt>
                <c:pt idx="8774">
                  <c:v>0.42698000000000003</c:v>
                </c:pt>
                <c:pt idx="8775">
                  <c:v>0.41293999999999997</c:v>
                </c:pt>
                <c:pt idx="8776">
                  <c:v>0.81184000000000001</c:v>
                </c:pt>
                <c:pt idx="8777">
                  <c:v>2.2579999999999999E-2</c:v>
                </c:pt>
                <c:pt idx="8778">
                  <c:v>0.25590000000000002</c:v>
                </c:pt>
                <c:pt idx="8779">
                  <c:v>0.74512</c:v>
                </c:pt>
                <c:pt idx="8780">
                  <c:v>0.97946</c:v>
                </c:pt>
                <c:pt idx="8781">
                  <c:v>0.19325999999999999</c:v>
                </c:pt>
                <c:pt idx="8782">
                  <c:v>0.60031999999999996</c:v>
                </c:pt>
                <c:pt idx="8783">
                  <c:v>0.60770000000000002</c:v>
                </c:pt>
                <c:pt idx="8784">
                  <c:v>0.22278000000000001</c:v>
                </c:pt>
                <c:pt idx="8785">
                  <c:v>6.0639999999999999E-2</c:v>
                </c:pt>
                <c:pt idx="8786">
                  <c:v>0.95913999999999999</c:v>
                </c:pt>
                <c:pt idx="8787">
                  <c:v>0.81677999999999995</c:v>
                </c:pt>
                <c:pt idx="8788">
                  <c:v>0.49120000000000003</c:v>
                </c:pt>
                <c:pt idx="8789">
                  <c:v>0.65681999999999996</c:v>
                </c:pt>
                <c:pt idx="8790">
                  <c:v>0.47926000000000002</c:v>
                </c:pt>
                <c:pt idx="8791">
                  <c:v>0.78095999999999999</c:v>
                </c:pt>
                <c:pt idx="8792">
                  <c:v>0.86362000000000005</c:v>
                </c:pt>
                <c:pt idx="8793">
                  <c:v>0.80989999999999995</c:v>
                </c:pt>
                <c:pt idx="8794">
                  <c:v>0.56608000000000003</c:v>
                </c:pt>
                <c:pt idx="8795">
                  <c:v>0.88834000000000002</c:v>
                </c:pt>
                <c:pt idx="8796">
                  <c:v>9.894E-2</c:v>
                </c:pt>
                <c:pt idx="8797">
                  <c:v>0.40848000000000001</c:v>
                </c:pt>
                <c:pt idx="8798">
                  <c:v>0.1265</c:v>
                </c:pt>
                <c:pt idx="8799">
                  <c:v>0.97101999999999999</c:v>
                </c:pt>
                <c:pt idx="8800">
                  <c:v>0.78656000000000004</c:v>
                </c:pt>
                <c:pt idx="8801">
                  <c:v>0.38866000000000001</c:v>
                </c:pt>
                <c:pt idx="8802">
                  <c:v>0.37941999999999998</c:v>
                </c:pt>
                <c:pt idx="8803">
                  <c:v>0.74960000000000004</c:v>
                </c:pt>
                <c:pt idx="8804">
                  <c:v>0.86938000000000004</c:v>
                </c:pt>
                <c:pt idx="8805">
                  <c:v>0.85853999999999997</c:v>
                </c:pt>
                <c:pt idx="8806">
                  <c:v>0.70623999999999998</c:v>
                </c:pt>
                <c:pt idx="8807">
                  <c:v>0.26018000000000002</c:v>
                </c:pt>
                <c:pt idx="8808">
                  <c:v>7.4300000000000005E-2</c:v>
                </c:pt>
                <c:pt idx="8809">
                  <c:v>0.96272000000000002</c:v>
                </c:pt>
                <c:pt idx="8810">
                  <c:v>0.81386000000000003</c:v>
                </c:pt>
                <c:pt idx="8811">
                  <c:v>0.47886000000000001</c:v>
                </c:pt>
                <c:pt idx="8812">
                  <c:v>0.62272000000000005</c:v>
                </c:pt>
                <c:pt idx="8813">
                  <c:v>0.38929999999999998</c:v>
                </c:pt>
                <c:pt idx="8814">
                  <c:v>0.54518</c:v>
                </c:pt>
                <c:pt idx="8815">
                  <c:v>0.24623999999999999</c:v>
                </c:pt>
                <c:pt idx="8816">
                  <c:v>0.19353999999999999</c:v>
                </c:pt>
                <c:pt idx="8817">
                  <c:v>0.33438000000000001</c:v>
                </c:pt>
                <c:pt idx="8818">
                  <c:v>0.80959999999999999</c:v>
                </c:pt>
                <c:pt idx="8819">
                  <c:v>9.4420000000000004E-2</c:v>
                </c:pt>
                <c:pt idx="8820">
                  <c:v>0.47366000000000003</c:v>
                </c:pt>
                <c:pt idx="8821">
                  <c:v>0.32656000000000002</c:v>
                </c:pt>
                <c:pt idx="8822">
                  <c:v>0.50602000000000003</c:v>
                </c:pt>
                <c:pt idx="8823">
                  <c:v>0.1915</c:v>
                </c:pt>
                <c:pt idx="8824">
                  <c:v>6.8479999999999999E-2</c:v>
                </c:pt>
                <c:pt idx="8825">
                  <c:v>1.3939999999999999E-2</c:v>
                </c:pt>
                <c:pt idx="8826">
                  <c:v>0.97333999999999998</c:v>
                </c:pt>
                <c:pt idx="8827">
                  <c:v>0.90608</c:v>
                </c:pt>
                <c:pt idx="8828">
                  <c:v>0.74490000000000001</c:v>
                </c:pt>
                <c:pt idx="8829">
                  <c:v>0.32862000000000002</c:v>
                </c:pt>
                <c:pt idx="8830">
                  <c:v>0.24096000000000001</c:v>
                </c:pt>
                <c:pt idx="8831">
                  <c:v>0.39426</c:v>
                </c:pt>
                <c:pt idx="8832">
                  <c:v>0.94181999999999999</c:v>
                </c:pt>
                <c:pt idx="8833">
                  <c:v>0.43120000000000003</c:v>
                </c:pt>
                <c:pt idx="8834">
                  <c:v>0.35177999999999998</c:v>
                </c:pt>
                <c:pt idx="8835">
                  <c:v>0.62414000000000003</c:v>
                </c:pt>
                <c:pt idx="8836">
                  <c:v>0.52063999999999999</c:v>
                </c:pt>
                <c:pt idx="8837">
                  <c:v>0.93777999999999995</c:v>
                </c:pt>
                <c:pt idx="8838">
                  <c:v>0.29270000000000002</c:v>
                </c:pt>
                <c:pt idx="8839">
                  <c:v>0.94032000000000004</c:v>
                </c:pt>
                <c:pt idx="8840">
                  <c:v>0.52825999999999995</c:v>
                </c:pt>
                <c:pt idx="8841">
                  <c:v>0.64446000000000003</c:v>
                </c:pt>
                <c:pt idx="8842">
                  <c:v>0.40511999999999998</c:v>
                </c:pt>
                <c:pt idx="8843">
                  <c:v>0.57089999999999996</c:v>
                </c:pt>
                <c:pt idx="8844">
                  <c:v>0.30758000000000002</c:v>
                </c:pt>
                <c:pt idx="8845">
                  <c:v>0.35183999999999999</c:v>
                </c:pt>
                <c:pt idx="8846">
                  <c:v>0.74794000000000005</c:v>
                </c:pt>
                <c:pt idx="8847">
                  <c:v>0.89198</c:v>
                </c:pt>
                <c:pt idx="8848">
                  <c:v>0.92800000000000005</c:v>
                </c:pt>
                <c:pt idx="8849">
                  <c:v>0.89202000000000004</c:v>
                </c:pt>
                <c:pt idx="8850">
                  <c:v>0.74805999999999995</c:v>
                </c:pt>
                <c:pt idx="8851">
                  <c:v>0.35215999999999997</c:v>
                </c:pt>
                <c:pt idx="8852">
                  <c:v>0.30842000000000003</c:v>
                </c:pt>
                <c:pt idx="8853">
                  <c:v>0.57310000000000005</c:v>
                </c:pt>
                <c:pt idx="8854">
                  <c:v>0.41088000000000002</c:v>
                </c:pt>
                <c:pt idx="8855">
                  <c:v>0.65954000000000002</c:v>
                </c:pt>
                <c:pt idx="8856">
                  <c:v>0.56774000000000002</c:v>
                </c:pt>
                <c:pt idx="8857">
                  <c:v>4.3679999999999997E-2</c:v>
                </c:pt>
                <c:pt idx="8858">
                  <c:v>0.56330000000000002</c:v>
                </c:pt>
                <c:pt idx="8859">
                  <c:v>0.64622000000000002</c:v>
                </c:pt>
                <c:pt idx="8860">
                  <c:v>0.37536000000000003</c:v>
                </c:pt>
                <c:pt idx="8861">
                  <c:v>0.47986000000000001</c:v>
                </c:pt>
                <c:pt idx="8862">
                  <c:v>6.4219999999999999E-2</c:v>
                </c:pt>
                <c:pt idx="8863">
                  <c:v>0.71279999999999999</c:v>
                </c:pt>
                <c:pt idx="8864">
                  <c:v>7.4179999999999996E-2</c:v>
                </c:pt>
                <c:pt idx="8865">
                  <c:v>0.50973999999999997</c:v>
                </c:pt>
                <c:pt idx="8866">
                  <c:v>0.45504</c:v>
                </c:pt>
                <c:pt idx="8867">
                  <c:v>0.85538000000000003</c:v>
                </c:pt>
                <c:pt idx="8868">
                  <c:v>0.1111</c:v>
                </c:pt>
                <c:pt idx="8869">
                  <c:v>0.47792000000000001</c:v>
                </c:pt>
                <c:pt idx="8870">
                  <c:v>0.32266</c:v>
                </c:pt>
                <c:pt idx="8871">
                  <c:v>0.49006</c:v>
                </c:pt>
                <c:pt idx="8872">
                  <c:v>0.14752000000000001</c:v>
                </c:pt>
                <c:pt idx="8873">
                  <c:v>0.95250000000000001</c:v>
                </c:pt>
                <c:pt idx="8874">
                  <c:v>0.70998000000000006</c:v>
                </c:pt>
                <c:pt idx="8875">
                  <c:v>0.17743999999999999</c:v>
                </c:pt>
                <c:pt idx="8876">
                  <c:v>0.82233999999999996</c:v>
                </c:pt>
                <c:pt idx="8877">
                  <c:v>0.28958</c:v>
                </c:pt>
                <c:pt idx="8878">
                  <c:v>4.6399999999999997E-2</c:v>
                </c:pt>
                <c:pt idx="8879">
                  <c:v>0.84962000000000004</c:v>
                </c:pt>
                <c:pt idx="8880">
                  <c:v>0.50246000000000002</c:v>
                </c:pt>
                <c:pt idx="8881">
                  <c:v>0.65776000000000001</c:v>
                </c:pt>
                <c:pt idx="8882">
                  <c:v>0.47082000000000002</c:v>
                </c:pt>
                <c:pt idx="8883">
                  <c:v>0.75470000000000004</c:v>
                </c:pt>
                <c:pt idx="8884">
                  <c:v>0.79327999999999999</c:v>
                </c:pt>
                <c:pt idx="8885">
                  <c:v>0.62514000000000003</c:v>
                </c:pt>
                <c:pt idx="8886">
                  <c:v>8.2140000000000005E-2</c:v>
                </c:pt>
                <c:pt idx="8887">
                  <c:v>0.62128000000000005</c:v>
                </c:pt>
                <c:pt idx="8888">
                  <c:v>0.78169999999999995</c:v>
                </c:pt>
                <c:pt idx="8889">
                  <c:v>0.72382000000000002</c:v>
                </c:pt>
                <c:pt idx="8890">
                  <c:v>0.38976</c:v>
                </c:pt>
                <c:pt idx="8891">
                  <c:v>0.44546000000000002</c:v>
                </c:pt>
                <c:pt idx="8892">
                  <c:v>0.94662000000000002</c:v>
                </c:pt>
                <c:pt idx="8893">
                  <c:v>0.39439999999999997</c:v>
                </c:pt>
                <c:pt idx="8894">
                  <c:v>0.23658000000000001</c:v>
                </c:pt>
                <c:pt idx="8895">
                  <c:v>0.31534000000000001</c:v>
                </c:pt>
                <c:pt idx="8896">
                  <c:v>0.70943999999999996</c:v>
                </c:pt>
                <c:pt idx="8897">
                  <c:v>0.81298000000000004</c:v>
                </c:pt>
                <c:pt idx="8898">
                  <c:v>0.72950000000000004</c:v>
                </c:pt>
                <c:pt idx="8899">
                  <c:v>0.37552000000000002</c:v>
                </c:pt>
                <c:pt idx="8900">
                  <c:v>0.39706000000000002</c:v>
                </c:pt>
                <c:pt idx="8901">
                  <c:v>0.81566000000000005</c:v>
                </c:pt>
                <c:pt idx="8902">
                  <c:v>4.9919999999999999E-2</c:v>
                </c:pt>
                <c:pt idx="8903">
                  <c:v>0.33410000000000001</c:v>
                </c:pt>
                <c:pt idx="8904">
                  <c:v>0.95238</c:v>
                </c:pt>
                <c:pt idx="8905">
                  <c:v>0.52303999999999995</c:v>
                </c:pt>
                <c:pt idx="8906">
                  <c:v>0.61673999999999995</c:v>
                </c:pt>
                <c:pt idx="8907">
                  <c:v>0.32718000000000003</c:v>
                </c:pt>
                <c:pt idx="8908">
                  <c:v>0.36480000000000001</c:v>
                </c:pt>
                <c:pt idx="8909">
                  <c:v>0.76722000000000001</c:v>
                </c:pt>
                <c:pt idx="8910">
                  <c:v>0.93686000000000003</c:v>
                </c:pt>
                <c:pt idx="8911">
                  <c:v>4.3360000000000003E-2</c:v>
                </c:pt>
                <c:pt idx="8912">
                  <c:v>0.19322</c:v>
                </c:pt>
                <c:pt idx="8913">
                  <c:v>0.5363</c:v>
                </c:pt>
                <c:pt idx="8914">
                  <c:v>0.41567999999999999</c:v>
                </c:pt>
                <c:pt idx="8915">
                  <c:v>0.71074000000000004</c:v>
                </c:pt>
                <c:pt idx="8916">
                  <c:v>0.71653999999999995</c:v>
                </c:pt>
                <c:pt idx="8917">
                  <c:v>0.43887999999999999</c:v>
                </c:pt>
                <c:pt idx="8918">
                  <c:v>0.60009999999999997</c:v>
                </c:pt>
                <c:pt idx="8919">
                  <c:v>0.36142000000000002</c:v>
                </c:pt>
                <c:pt idx="8920">
                  <c:v>0.48415999999999998</c:v>
                </c:pt>
                <c:pt idx="8921">
                  <c:v>9.1060000000000002E-2</c:v>
                </c:pt>
                <c:pt idx="8922">
                  <c:v>0.78902000000000005</c:v>
                </c:pt>
                <c:pt idx="8923">
                  <c:v>0.27600000000000002</c:v>
                </c:pt>
                <c:pt idx="8924">
                  <c:v>3.8980000000000001E-2</c:v>
                </c:pt>
                <c:pt idx="8925">
                  <c:v>0.84094000000000002</c:v>
                </c:pt>
                <c:pt idx="8926">
                  <c:v>0.48383999999999999</c:v>
                </c:pt>
                <c:pt idx="8927">
                  <c:v>0.61058000000000001</c:v>
                </c:pt>
                <c:pt idx="8928">
                  <c:v>0.34789999999999999</c:v>
                </c:pt>
                <c:pt idx="8929">
                  <c:v>0.43312</c:v>
                </c:pt>
                <c:pt idx="8930">
                  <c:v>0.95145999999999997</c:v>
                </c:pt>
                <c:pt idx="8931">
                  <c:v>0.42126000000000002</c:v>
                </c:pt>
                <c:pt idx="8932">
                  <c:v>0.31231999999999999</c:v>
                </c:pt>
                <c:pt idx="8933">
                  <c:v>0.51570000000000005</c:v>
                </c:pt>
                <c:pt idx="8934">
                  <c:v>0.23477999999999999</c:v>
                </c:pt>
                <c:pt idx="8935">
                  <c:v>0.18864</c:v>
                </c:pt>
                <c:pt idx="8936">
                  <c:v>0.33113999999999999</c:v>
                </c:pt>
                <c:pt idx="8937">
                  <c:v>0.80478000000000005</c:v>
                </c:pt>
                <c:pt idx="8938">
                  <c:v>8.3199999999999996E-2</c:v>
                </c:pt>
                <c:pt idx="8939">
                  <c:v>0.44481999999999999</c:v>
                </c:pt>
                <c:pt idx="8940">
                  <c:v>0.25125999999999998</c:v>
                </c:pt>
                <c:pt idx="8941">
                  <c:v>0.30896000000000001</c:v>
                </c:pt>
                <c:pt idx="8942">
                  <c:v>0.67562</c:v>
                </c:pt>
                <c:pt idx="8943">
                  <c:v>0.71789999999999998</c:v>
                </c:pt>
                <c:pt idx="8944">
                  <c:v>0.47808</c:v>
                </c:pt>
                <c:pt idx="8945">
                  <c:v>0.71633999999999998</c:v>
                </c:pt>
                <c:pt idx="8946">
                  <c:v>0.67093999999999998</c:v>
                </c:pt>
                <c:pt idx="8947">
                  <c:v>0.29648000000000002</c:v>
                </c:pt>
                <c:pt idx="8948">
                  <c:v>0.2185</c:v>
                </c:pt>
                <c:pt idx="8949">
                  <c:v>0.35902000000000001</c:v>
                </c:pt>
                <c:pt idx="8950">
                  <c:v>0.85855999999999999</c:v>
                </c:pt>
                <c:pt idx="8951">
                  <c:v>0.21665999999999999</c:v>
                </c:pt>
                <c:pt idx="8952">
                  <c:v>0.79142000000000001</c:v>
                </c:pt>
                <c:pt idx="8953">
                  <c:v>0.15759999999999999</c:v>
                </c:pt>
                <c:pt idx="8954">
                  <c:v>0.68137999999999999</c:v>
                </c:pt>
                <c:pt idx="8955">
                  <c:v>0.88653999999999999</c:v>
                </c:pt>
                <c:pt idx="8956">
                  <c:v>0.97824</c:v>
                </c:pt>
                <c:pt idx="8957">
                  <c:v>4.8180000000000001E-2</c:v>
                </c:pt>
                <c:pt idx="8958">
                  <c:v>0.1663</c:v>
                </c:pt>
                <c:pt idx="8959">
                  <c:v>0.45072000000000001</c:v>
                </c:pt>
                <c:pt idx="8960">
                  <c:v>0.18586</c:v>
                </c:pt>
                <c:pt idx="8961">
                  <c:v>0.10686</c:v>
                </c:pt>
                <c:pt idx="8962">
                  <c:v>0.13472000000000001</c:v>
                </c:pt>
                <c:pt idx="8963">
                  <c:v>0.29730000000000001</c:v>
                </c:pt>
                <c:pt idx="8964">
                  <c:v>0.75717999999999996</c:v>
                </c:pt>
                <c:pt idx="8965">
                  <c:v>0.97423999999999999</c:v>
                </c:pt>
                <c:pt idx="8966">
                  <c:v>0.16553999999999999</c:v>
                </c:pt>
                <c:pt idx="8967">
                  <c:v>0.52237999999999996</c:v>
                </c:pt>
                <c:pt idx="8968">
                  <c:v>0.40160000000000001</c:v>
                </c:pt>
                <c:pt idx="8969">
                  <c:v>0.68242000000000003</c:v>
                </c:pt>
                <c:pt idx="8970">
                  <c:v>0.64566000000000001</c:v>
                </c:pt>
                <c:pt idx="8971">
                  <c:v>0.25456000000000001</c:v>
                </c:pt>
                <c:pt idx="8972">
                  <c:v>0.11802</c:v>
                </c:pt>
                <c:pt idx="8973">
                  <c:v>9.9500000000000005E-2</c:v>
                </c:pt>
                <c:pt idx="8974">
                  <c:v>0.18048</c:v>
                </c:pt>
                <c:pt idx="8975">
                  <c:v>0.44194</c:v>
                </c:pt>
                <c:pt idx="8976">
                  <c:v>0.14534</c:v>
                </c:pt>
                <c:pt idx="8977">
                  <c:v>0.99407999999999996</c:v>
                </c:pt>
                <c:pt idx="8978">
                  <c:v>0.83689999999999998</c:v>
                </c:pt>
                <c:pt idx="8979">
                  <c:v>0.51661999999999997</c:v>
                </c:pt>
                <c:pt idx="8980">
                  <c:v>0.71296000000000004</c:v>
                </c:pt>
                <c:pt idx="8981">
                  <c:v>0.62226000000000004</c:v>
                </c:pt>
                <c:pt idx="8982">
                  <c:v>0.15382000000000001</c:v>
                </c:pt>
                <c:pt idx="8983">
                  <c:v>0.83919999999999995</c:v>
                </c:pt>
                <c:pt idx="8984">
                  <c:v>0.36377999999999999</c:v>
                </c:pt>
                <c:pt idx="8985">
                  <c:v>0.25213999999999998</c:v>
                </c:pt>
                <c:pt idx="8986">
                  <c:v>0.39263999999999999</c:v>
                </c:pt>
                <c:pt idx="8987">
                  <c:v>0.92578000000000005</c:v>
                </c:pt>
                <c:pt idx="8988">
                  <c:v>0.38469999999999999</c:v>
                </c:pt>
                <c:pt idx="8989">
                  <c:v>0.22832</c:v>
                </c:pt>
                <c:pt idx="8990">
                  <c:v>0.30026000000000003</c:v>
                </c:pt>
                <c:pt idx="8991">
                  <c:v>0.67245999999999995</c:v>
                </c:pt>
                <c:pt idx="8992">
                  <c:v>0.71711999999999998</c:v>
                </c:pt>
                <c:pt idx="8993">
                  <c:v>0.47889999999999999</c:v>
                </c:pt>
                <c:pt idx="8994">
                  <c:v>0.71958</c:v>
                </c:pt>
                <c:pt idx="8995">
                  <c:v>0.67984</c:v>
                </c:pt>
                <c:pt idx="8996">
                  <c:v>0.31994</c:v>
                </c:pt>
                <c:pt idx="8997">
                  <c:v>0.27998000000000001</c:v>
                </c:pt>
                <c:pt idx="8998">
                  <c:v>0.52</c:v>
                </c:pt>
                <c:pt idx="8999">
                  <c:v>0.28001999999999999</c:v>
                </c:pt>
                <c:pt idx="9000">
                  <c:v>0.32006000000000001</c:v>
                </c:pt>
                <c:pt idx="9001">
                  <c:v>0.68015999999999999</c:v>
                </c:pt>
                <c:pt idx="9002">
                  <c:v>0.72041999999999995</c:v>
                </c:pt>
                <c:pt idx="9003">
                  <c:v>0.48110000000000003</c:v>
                </c:pt>
                <c:pt idx="9004">
                  <c:v>0.72287999999999997</c:v>
                </c:pt>
                <c:pt idx="9005">
                  <c:v>0.68754000000000004</c:v>
                </c:pt>
                <c:pt idx="9006">
                  <c:v>0.33973999999999999</c:v>
                </c:pt>
                <c:pt idx="9007">
                  <c:v>0.33167999999999997</c:v>
                </c:pt>
                <c:pt idx="9008">
                  <c:v>0.65529999999999999</c:v>
                </c:pt>
                <c:pt idx="9009">
                  <c:v>0.63422000000000001</c:v>
                </c:pt>
                <c:pt idx="9010">
                  <c:v>0.24736</c:v>
                </c:pt>
                <c:pt idx="9011">
                  <c:v>0.10786</c:v>
                </c:pt>
                <c:pt idx="9012">
                  <c:v>7.6219999999999996E-2</c:v>
                </c:pt>
                <c:pt idx="9013">
                  <c:v>0.1208</c:v>
                </c:pt>
                <c:pt idx="9014">
                  <c:v>0.28617999999999999</c:v>
                </c:pt>
                <c:pt idx="9015">
                  <c:v>0.73773999999999995</c:v>
                </c:pt>
                <c:pt idx="9016">
                  <c:v>0.92703999999999998</c:v>
                </c:pt>
                <c:pt idx="9017">
                  <c:v>4.3380000000000002E-2</c:v>
                </c:pt>
                <c:pt idx="9018">
                  <c:v>0.2031</c:v>
                </c:pt>
                <c:pt idx="9019">
                  <c:v>0.56591999999999998</c:v>
                </c:pt>
                <c:pt idx="9020">
                  <c:v>0.49465999999999999</c:v>
                </c:pt>
                <c:pt idx="9021">
                  <c:v>0.91805999999999999</c:v>
                </c:pt>
                <c:pt idx="9022">
                  <c:v>0.25951999999999997</c:v>
                </c:pt>
                <c:pt idx="9023">
                  <c:v>0.86050000000000004</c:v>
                </c:pt>
                <c:pt idx="9024">
                  <c:v>0.32197999999999999</c:v>
                </c:pt>
                <c:pt idx="9025">
                  <c:v>0.10544000000000001</c:v>
                </c:pt>
                <c:pt idx="9026">
                  <c:v>0.99434</c:v>
                </c:pt>
                <c:pt idx="9027">
                  <c:v>0.87758000000000003</c:v>
                </c:pt>
                <c:pt idx="9028">
                  <c:v>0.63839999999999997</c:v>
                </c:pt>
                <c:pt idx="9029">
                  <c:v>3.7620000000000001E-2</c:v>
                </c:pt>
                <c:pt idx="9030">
                  <c:v>0.47445999999999999</c:v>
                </c:pt>
                <c:pt idx="9031">
                  <c:v>0.38575999999999999</c:v>
                </c:pt>
                <c:pt idx="9032">
                  <c:v>0.68281999999999998</c:v>
                </c:pt>
                <c:pt idx="9033">
                  <c:v>0.66269999999999996</c:v>
                </c:pt>
                <c:pt idx="9034">
                  <c:v>0.30528</c:v>
                </c:pt>
                <c:pt idx="9035">
                  <c:v>0.25313999999999998</c:v>
                </c:pt>
                <c:pt idx="9036">
                  <c:v>0.45413999999999999</c:v>
                </c:pt>
                <c:pt idx="9037">
                  <c:v>0.10928</c:v>
                </c:pt>
                <c:pt idx="9038">
                  <c:v>0.87370000000000003</c:v>
                </c:pt>
                <c:pt idx="9039">
                  <c:v>0.51182000000000005</c:v>
                </c:pt>
                <c:pt idx="9040">
                  <c:v>0.66176000000000001</c:v>
                </c:pt>
                <c:pt idx="9041">
                  <c:v>0.47345999999999999</c:v>
                </c:pt>
                <c:pt idx="9042">
                  <c:v>0.75861999999999996</c:v>
                </c:pt>
                <c:pt idx="9043">
                  <c:v>0.8024</c:v>
                </c:pt>
                <c:pt idx="9044">
                  <c:v>0.64858000000000005</c:v>
                </c:pt>
                <c:pt idx="9045">
                  <c:v>0.14334</c:v>
                </c:pt>
                <c:pt idx="9046">
                  <c:v>0.78144000000000002</c:v>
                </c:pt>
                <c:pt idx="9047">
                  <c:v>0.20097999999999999</c:v>
                </c:pt>
                <c:pt idx="9048">
                  <c:v>0.82150000000000001</c:v>
                </c:pt>
                <c:pt idx="9049">
                  <c:v>0.26351999999999998</c:v>
                </c:pt>
                <c:pt idx="9050">
                  <c:v>0.96906000000000003</c:v>
                </c:pt>
                <c:pt idx="9051">
                  <c:v>0.64366000000000001</c:v>
                </c:pt>
                <c:pt idx="9052">
                  <c:v>0.96192</c:v>
                </c:pt>
                <c:pt idx="9053">
                  <c:v>0.24210000000000001</c:v>
                </c:pt>
                <c:pt idx="9054">
                  <c:v>0.76437999999999995</c:v>
                </c:pt>
                <c:pt idx="9055">
                  <c:v>5.1040000000000002E-2</c:v>
                </c:pt>
                <c:pt idx="9056">
                  <c:v>0.38873999999999997</c:v>
                </c:pt>
                <c:pt idx="9057">
                  <c:v>0.11518</c:v>
                </c:pt>
                <c:pt idx="9058">
                  <c:v>0.95679999999999998</c:v>
                </c:pt>
                <c:pt idx="9059">
                  <c:v>0.75522</c:v>
                </c:pt>
                <c:pt idx="9060">
                  <c:v>0.30886000000000002</c:v>
                </c:pt>
                <c:pt idx="9061">
                  <c:v>0.17136000000000001</c:v>
                </c:pt>
                <c:pt idx="9062">
                  <c:v>0.20522000000000001</c:v>
                </c:pt>
                <c:pt idx="9063">
                  <c:v>0.44429999999999997</c:v>
                </c:pt>
                <c:pt idx="9064">
                  <c:v>0.12767999999999999</c:v>
                </c:pt>
                <c:pt idx="9065">
                  <c:v>0.93874000000000002</c:v>
                </c:pt>
                <c:pt idx="9066">
                  <c:v>0.68854000000000004</c:v>
                </c:pt>
                <c:pt idx="9067">
                  <c:v>0.12687999999999999</c:v>
                </c:pt>
                <c:pt idx="9068">
                  <c:v>0.69210000000000005</c:v>
                </c:pt>
                <c:pt idx="9069">
                  <c:v>0.94942000000000004</c:v>
                </c:pt>
                <c:pt idx="9070">
                  <c:v>0.15615999999999999</c:v>
                </c:pt>
                <c:pt idx="9071">
                  <c:v>0.51905999999999997</c:v>
                </c:pt>
                <c:pt idx="9072">
                  <c:v>0.40101999999999999</c:v>
                </c:pt>
                <c:pt idx="9073">
                  <c:v>0.68400000000000005</c:v>
                </c:pt>
                <c:pt idx="9074">
                  <c:v>0.65098</c:v>
                </c:pt>
                <c:pt idx="9075">
                  <c:v>0.26894000000000001</c:v>
                </c:pt>
                <c:pt idx="9076">
                  <c:v>0.15584000000000001</c:v>
                </c:pt>
                <c:pt idx="9077">
                  <c:v>0.19858000000000001</c:v>
                </c:pt>
                <c:pt idx="9078">
                  <c:v>0.43990000000000001</c:v>
                </c:pt>
                <c:pt idx="9079">
                  <c:v>0.12112000000000001</c:v>
                </c:pt>
                <c:pt idx="9080">
                  <c:v>0.92345999999999995</c:v>
                </c:pt>
                <c:pt idx="9081">
                  <c:v>0.64925999999999995</c:v>
                </c:pt>
                <c:pt idx="9082">
                  <c:v>2.4320000000000001E-2</c:v>
                </c:pt>
                <c:pt idx="9083">
                  <c:v>0.42370000000000002</c:v>
                </c:pt>
                <c:pt idx="9084">
                  <c:v>0.24678</c:v>
                </c:pt>
                <c:pt idx="9085">
                  <c:v>0.31663999999999998</c:v>
                </c:pt>
                <c:pt idx="9086">
                  <c:v>0.70313999999999999</c:v>
                </c:pt>
                <c:pt idx="9087">
                  <c:v>0.79278000000000004</c:v>
                </c:pt>
                <c:pt idx="9088">
                  <c:v>0.67520000000000002</c:v>
                </c:pt>
                <c:pt idx="9089">
                  <c:v>0.23282</c:v>
                </c:pt>
                <c:pt idx="9090">
                  <c:v>2.3259999999999999E-2</c:v>
                </c:pt>
                <c:pt idx="9091">
                  <c:v>0.83696000000000004</c:v>
                </c:pt>
                <c:pt idx="9092">
                  <c:v>0.48762</c:v>
                </c:pt>
                <c:pt idx="9093">
                  <c:v>0.62590000000000001</c:v>
                </c:pt>
                <c:pt idx="9094">
                  <c:v>0.39007999999999998</c:v>
                </c:pt>
                <c:pt idx="9095">
                  <c:v>0.54434000000000005</c:v>
                </c:pt>
                <c:pt idx="9096">
                  <c:v>0.24293999999999999</c:v>
                </c:pt>
                <c:pt idx="9097">
                  <c:v>0.18448000000000001</c:v>
                </c:pt>
                <c:pt idx="9098">
                  <c:v>0.3105</c:v>
                </c:pt>
                <c:pt idx="9099">
                  <c:v>0.74702000000000002</c:v>
                </c:pt>
                <c:pt idx="9100">
                  <c:v>0.93056000000000005</c:v>
                </c:pt>
                <c:pt idx="9101">
                  <c:v>4.4659999999999998E-2</c:v>
                </c:pt>
                <c:pt idx="9102">
                  <c:v>0.20341999999999999</c:v>
                </c:pt>
                <c:pt idx="9103">
                  <c:v>0.56559999999999999</c:v>
                </c:pt>
                <c:pt idx="9104">
                  <c:v>0.49337999999999999</c:v>
                </c:pt>
                <c:pt idx="9105">
                  <c:v>0.91454000000000002</c:v>
                </c:pt>
                <c:pt idx="9106">
                  <c:v>0.25024000000000002</c:v>
                </c:pt>
                <c:pt idx="9107">
                  <c:v>0.83618000000000003</c:v>
                </c:pt>
                <c:pt idx="9108">
                  <c:v>0.25829999999999997</c:v>
                </c:pt>
                <c:pt idx="9109">
                  <c:v>0.93872</c:v>
                </c:pt>
                <c:pt idx="9110">
                  <c:v>0.55786000000000002</c:v>
                </c:pt>
                <c:pt idx="9111">
                  <c:v>0.73485999999999996</c:v>
                </c:pt>
                <c:pt idx="9112">
                  <c:v>0.64671999999999996</c:v>
                </c:pt>
                <c:pt idx="9113">
                  <c:v>0.20530000000000001</c:v>
                </c:pt>
                <c:pt idx="9114">
                  <c:v>0.96918000000000004</c:v>
                </c:pt>
                <c:pt idx="9115">
                  <c:v>0.70223999999999998</c:v>
                </c:pt>
                <c:pt idx="9116">
                  <c:v>0.13754</c:v>
                </c:pt>
                <c:pt idx="9117">
                  <c:v>0.71038000000000001</c:v>
                </c:pt>
                <c:pt idx="9118">
                  <c:v>0.99360000000000004</c:v>
                </c:pt>
                <c:pt idx="9119">
                  <c:v>0.27041999999999999</c:v>
                </c:pt>
                <c:pt idx="9120">
                  <c:v>0.81766000000000005</c:v>
                </c:pt>
                <c:pt idx="9121">
                  <c:v>0.18256</c:v>
                </c:pt>
                <c:pt idx="9122">
                  <c:v>0.73002</c:v>
                </c:pt>
                <c:pt idx="9123">
                  <c:v>7.4999999999999997E-3</c:v>
                </c:pt>
                <c:pt idx="9124">
                  <c:v>0.29248000000000002</c:v>
                </c:pt>
                <c:pt idx="9125">
                  <c:v>0.86994000000000005</c:v>
                </c:pt>
                <c:pt idx="9126">
                  <c:v>0.31734000000000001</c:v>
                </c:pt>
                <c:pt idx="9127">
                  <c:v>8.208E-2</c:v>
                </c:pt>
                <c:pt idx="9128">
                  <c:v>0.92889999999999995</c:v>
                </c:pt>
                <c:pt idx="9129">
                  <c:v>0.70462000000000002</c:v>
                </c:pt>
                <c:pt idx="9130">
                  <c:v>0.18496000000000001</c:v>
                </c:pt>
                <c:pt idx="9131">
                  <c:v>0.85026000000000002</c:v>
                </c:pt>
                <c:pt idx="9132">
                  <c:v>0.36581999999999998</c:v>
                </c:pt>
                <c:pt idx="9133">
                  <c:v>0.2472</c:v>
                </c:pt>
                <c:pt idx="9134">
                  <c:v>0.37578</c:v>
                </c:pt>
                <c:pt idx="9135">
                  <c:v>0.88014000000000003</c:v>
                </c:pt>
                <c:pt idx="9136">
                  <c:v>0.26463999999999999</c:v>
                </c:pt>
                <c:pt idx="9137">
                  <c:v>0.91378000000000004</c:v>
                </c:pt>
                <c:pt idx="9138">
                  <c:v>0.47670000000000001</c:v>
                </c:pt>
                <c:pt idx="9139">
                  <c:v>0.51632</c:v>
                </c:pt>
                <c:pt idx="9140">
                  <c:v>7.2260000000000005E-2</c:v>
                </c:pt>
                <c:pt idx="9141">
                  <c:v>0.70045999999999997</c:v>
                </c:pt>
                <c:pt idx="9142">
                  <c:v>2.912E-2</c:v>
                </c:pt>
                <c:pt idx="9143">
                  <c:v>0.38690000000000002</c:v>
                </c:pt>
                <c:pt idx="9144">
                  <c:v>0.13158</c:v>
                </c:pt>
                <c:pt idx="9145">
                  <c:v>7.8399999999999997E-3</c:v>
                </c:pt>
                <c:pt idx="9146">
                  <c:v>0.89193999999999996</c:v>
                </c:pt>
                <c:pt idx="9147">
                  <c:v>0.66798000000000002</c:v>
                </c:pt>
                <c:pt idx="9148">
                  <c:v>0.112</c:v>
                </c:pt>
                <c:pt idx="9149">
                  <c:v>0.66801999999999995</c:v>
                </c:pt>
                <c:pt idx="9150">
                  <c:v>0.89205999999999996</c:v>
                </c:pt>
                <c:pt idx="9151">
                  <c:v>8.1600000000000006E-3</c:v>
                </c:pt>
                <c:pt idx="9152">
                  <c:v>0.13242000000000001</c:v>
                </c:pt>
                <c:pt idx="9153">
                  <c:v>0.3891</c:v>
                </c:pt>
                <c:pt idx="9154">
                  <c:v>3.4880000000000001E-2</c:v>
                </c:pt>
                <c:pt idx="9155">
                  <c:v>0.71553999999999995</c:v>
                </c:pt>
                <c:pt idx="9156">
                  <c:v>0.11174000000000001</c:v>
                </c:pt>
                <c:pt idx="9157">
                  <c:v>0.61968000000000001</c:v>
                </c:pt>
                <c:pt idx="9158">
                  <c:v>0.74729999999999996</c:v>
                </c:pt>
                <c:pt idx="9159">
                  <c:v>0.62222</c:v>
                </c:pt>
                <c:pt idx="9160">
                  <c:v>0.11935999999999999</c:v>
                </c:pt>
                <c:pt idx="9161">
                  <c:v>0.73585999999999996</c:v>
                </c:pt>
                <c:pt idx="9162">
                  <c:v>8.8220000000000007E-2</c:v>
                </c:pt>
                <c:pt idx="9163">
                  <c:v>0.52880000000000005</c:v>
                </c:pt>
                <c:pt idx="9164">
                  <c:v>0.49818000000000001</c:v>
                </c:pt>
                <c:pt idx="9165">
                  <c:v>0.96574000000000004</c:v>
                </c:pt>
                <c:pt idx="9166">
                  <c:v>0.39904000000000001</c:v>
                </c:pt>
                <c:pt idx="9167">
                  <c:v>0.23138</c:v>
                </c:pt>
                <c:pt idx="9168">
                  <c:v>0.29509999999999997</c:v>
                </c:pt>
                <c:pt idx="9169">
                  <c:v>0.65391999999999995</c:v>
                </c:pt>
                <c:pt idx="9170">
                  <c:v>0.66666000000000003</c:v>
                </c:pt>
                <c:pt idx="9171">
                  <c:v>0.34605999999999998</c:v>
                </c:pt>
                <c:pt idx="9172">
                  <c:v>0.37152000000000002</c:v>
                </c:pt>
                <c:pt idx="9173">
                  <c:v>0.76849999999999996</c:v>
                </c:pt>
                <c:pt idx="9174">
                  <c:v>0.93398000000000003</c:v>
                </c:pt>
                <c:pt idx="9175">
                  <c:v>3.3439999999999998E-2</c:v>
                </c:pt>
                <c:pt idx="9176">
                  <c:v>0.16633999999999999</c:v>
                </c:pt>
                <c:pt idx="9177">
                  <c:v>0.46557999999999999</c:v>
                </c:pt>
                <c:pt idx="9178">
                  <c:v>0.23039999999999999</c:v>
                </c:pt>
                <c:pt idx="9179">
                  <c:v>0.22561999999999999</c:v>
                </c:pt>
                <c:pt idx="9180">
                  <c:v>0.44646000000000002</c:v>
                </c:pt>
                <c:pt idx="9181">
                  <c:v>0.11376</c:v>
                </c:pt>
                <c:pt idx="9182">
                  <c:v>0.89481999999999995</c:v>
                </c:pt>
                <c:pt idx="9183">
                  <c:v>0.57069999999999999</c:v>
                </c:pt>
                <c:pt idx="9184">
                  <c:v>0.81728000000000001</c:v>
                </c:pt>
                <c:pt idx="9185">
                  <c:v>0.88114000000000003</c:v>
                </c:pt>
                <c:pt idx="9186">
                  <c:v>0.82613999999999999</c:v>
                </c:pt>
                <c:pt idx="9187">
                  <c:v>0.59728000000000003</c:v>
                </c:pt>
                <c:pt idx="9188">
                  <c:v>0.9657</c:v>
                </c:pt>
                <c:pt idx="9189">
                  <c:v>0.29981999999999998</c:v>
                </c:pt>
                <c:pt idx="9190">
                  <c:v>0.93376000000000003</c:v>
                </c:pt>
                <c:pt idx="9191">
                  <c:v>0.50146000000000002</c:v>
                </c:pt>
                <c:pt idx="9192">
                  <c:v>0.57062000000000002</c:v>
                </c:pt>
                <c:pt idx="9193">
                  <c:v>0.2104</c:v>
                </c:pt>
                <c:pt idx="9194">
                  <c:v>6.0580000000000002E-2</c:v>
                </c:pt>
                <c:pt idx="9195">
                  <c:v>0.97133999999999998</c:v>
                </c:pt>
                <c:pt idx="9196">
                  <c:v>0.85343999999999998</c:v>
                </c:pt>
                <c:pt idx="9197">
                  <c:v>0.58897999999999995</c:v>
                </c:pt>
                <c:pt idx="9198">
                  <c:v>0.91349999999999998</c:v>
                </c:pt>
                <c:pt idx="9199">
                  <c:v>0.15151999999999999</c:v>
                </c:pt>
                <c:pt idx="9200">
                  <c:v>0.54105999999999999</c:v>
                </c:pt>
                <c:pt idx="9201">
                  <c:v>0.47166000000000002</c:v>
                </c:pt>
                <c:pt idx="9202">
                  <c:v>0.87392000000000003</c:v>
                </c:pt>
                <c:pt idx="9203">
                  <c:v>0.15010000000000001</c:v>
                </c:pt>
                <c:pt idx="9204">
                  <c:v>0.57638</c:v>
                </c:pt>
                <c:pt idx="9205">
                  <c:v>0.57904</c:v>
                </c:pt>
                <c:pt idx="9206">
                  <c:v>0.16073999999999999</c:v>
                </c:pt>
                <c:pt idx="9207">
                  <c:v>0.90317999999999998</c:v>
                </c:pt>
                <c:pt idx="9208">
                  <c:v>0.54879999999999995</c:v>
                </c:pt>
                <c:pt idx="9209">
                  <c:v>0.74321999999999999</c:v>
                </c:pt>
                <c:pt idx="9210">
                  <c:v>0.68086000000000002</c:v>
                </c:pt>
                <c:pt idx="9211">
                  <c:v>0.29936000000000001</c:v>
                </c:pt>
                <c:pt idx="9212">
                  <c:v>0.21722</c:v>
                </c:pt>
                <c:pt idx="9213">
                  <c:v>0.3523</c:v>
                </c:pt>
                <c:pt idx="9214">
                  <c:v>0.83967999999999998</c:v>
                </c:pt>
                <c:pt idx="9215">
                  <c:v>0.16674</c:v>
                </c:pt>
                <c:pt idx="9216">
                  <c:v>0.66054000000000002</c:v>
                </c:pt>
                <c:pt idx="9217">
                  <c:v>0.81488000000000005</c:v>
                </c:pt>
                <c:pt idx="9218">
                  <c:v>0.78410000000000002</c:v>
                </c:pt>
                <c:pt idx="9219">
                  <c:v>0.53742000000000001</c:v>
                </c:pt>
                <c:pt idx="9220">
                  <c:v>0.82816000000000001</c:v>
                </c:pt>
                <c:pt idx="9221">
                  <c:v>0.94706000000000001</c:v>
                </c:pt>
                <c:pt idx="9222">
                  <c:v>1.302E-2</c:v>
                </c:pt>
                <c:pt idx="9223">
                  <c:v>9.1999999999999998E-2</c:v>
                </c:pt>
                <c:pt idx="9224">
                  <c:v>0.26297999999999999</c:v>
                </c:pt>
                <c:pt idx="9225">
                  <c:v>0.69694</c:v>
                </c:pt>
                <c:pt idx="9226">
                  <c:v>0.82784000000000002</c:v>
                </c:pt>
                <c:pt idx="9227">
                  <c:v>0.78657999999999995</c:v>
                </c:pt>
                <c:pt idx="9228">
                  <c:v>0.53190000000000004</c:v>
                </c:pt>
                <c:pt idx="9229">
                  <c:v>0.80911999999999995</c:v>
                </c:pt>
                <c:pt idx="9230">
                  <c:v>0.89546000000000003</c:v>
                </c:pt>
                <c:pt idx="9231">
                  <c:v>0.87726000000000004</c:v>
                </c:pt>
                <c:pt idx="9232">
                  <c:v>0.73631999999999997</c:v>
                </c:pt>
                <c:pt idx="9233">
                  <c:v>0.33169999999999999</c:v>
                </c:pt>
                <c:pt idx="9234">
                  <c:v>0.25878000000000001</c:v>
                </c:pt>
                <c:pt idx="9235">
                  <c:v>0.44463999999999998</c:v>
                </c:pt>
                <c:pt idx="9236">
                  <c:v>7.5139999999999998E-2</c:v>
                </c:pt>
                <c:pt idx="9237">
                  <c:v>0.78078000000000003</c:v>
                </c:pt>
                <c:pt idx="9238">
                  <c:v>0.26719999999999999</c:v>
                </c:pt>
                <c:pt idx="9239">
                  <c:v>2.0820000000000002E-2</c:v>
                </c:pt>
                <c:pt idx="9240">
                  <c:v>0.79525999999999997</c:v>
                </c:pt>
                <c:pt idx="9241">
                  <c:v>0.36496000000000001</c:v>
                </c:pt>
                <c:pt idx="9242">
                  <c:v>0.29962</c:v>
                </c:pt>
                <c:pt idx="9243">
                  <c:v>0.53390000000000004</c:v>
                </c:pt>
                <c:pt idx="9244">
                  <c:v>0.30208000000000002</c:v>
                </c:pt>
                <c:pt idx="9245">
                  <c:v>0.37234</c:v>
                </c:pt>
                <c:pt idx="9246">
                  <c:v>0.81494</c:v>
                </c:pt>
                <c:pt idx="9247">
                  <c:v>7.2480000000000003E-2</c:v>
                </c:pt>
                <c:pt idx="9248">
                  <c:v>0.40250000000000002</c:v>
                </c:pt>
                <c:pt idx="9249">
                  <c:v>0.13502</c:v>
                </c:pt>
                <c:pt idx="9250">
                  <c:v>2.5600000000000002E-3</c:v>
                </c:pt>
                <c:pt idx="9251">
                  <c:v>0.87265999999999999</c:v>
                </c:pt>
                <c:pt idx="9252">
                  <c:v>0.61541999999999997</c:v>
                </c:pt>
                <c:pt idx="9253">
                  <c:v>0.97360000000000002</c:v>
                </c:pt>
                <c:pt idx="9254">
                  <c:v>0.30537999999999998</c:v>
                </c:pt>
                <c:pt idx="9255">
                  <c:v>0.94254000000000004</c:v>
                </c:pt>
                <c:pt idx="9256">
                  <c:v>0.52224000000000004</c:v>
                </c:pt>
                <c:pt idx="9257">
                  <c:v>0.62417999999999996</c:v>
                </c:pt>
                <c:pt idx="9258">
                  <c:v>0.3503</c:v>
                </c:pt>
                <c:pt idx="9259">
                  <c:v>0.42671999999999999</c:v>
                </c:pt>
                <c:pt idx="9260">
                  <c:v>0.92986000000000002</c:v>
                </c:pt>
                <c:pt idx="9261">
                  <c:v>0.36286000000000002</c:v>
                </c:pt>
                <c:pt idx="9262">
                  <c:v>0.15872</c:v>
                </c:pt>
                <c:pt idx="9263">
                  <c:v>0.1133</c:v>
                </c:pt>
                <c:pt idx="9264">
                  <c:v>0.18118000000000001</c:v>
                </c:pt>
                <c:pt idx="9265">
                  <c:v>0.43024000000000001</c:v>
                </c:pt>
                <c:pt idx="9266">
                  <c:v>0.10954</c:v>
                </c:pt>
                <c:pt idx="9267">
                  <c:v>0.89837999999999996</c:v>
                </c:pt>
                <c:pt idx="9268">
                  <c:v>0.58560000000000001</c:v>
                </c:pt>
                <c:pt idx="9269">
                  <c:v>0.85841999999999996</c:v>
                </c:pt>
                <c:pt idx="9270">
                  <c:v>0.98965999999999998</c:v>
                </c:pt>
                <c:pt idx="9271">
                  <c:v>0.11056000000000001</c:v>
                </c:pt>
                <c:pt idx="9272">
                  <c:v>0.34201999999999999</c:v>
                </c:pt>
                <c:pt idx="9273">
                  <c:v>0.91549999999999998</c:v>
                </c:pt>
                <c:pt idx="9274">
                  <c:v>0.40448000000000001</c:v>
                </c:pt>
                <c:pt idx="9275">
                  <c:v>0.29793999999999998</c:v>
                </c:pt>
                <c:pt idx="9276">
                  <c:v>0.48934</c:v>
                </c:pt>
                <c:pt idx="9277">
                  <c:v>0.17008000000000001</c:v>
                </c:pt>
                <c:pt idx="9278">
                  <c:v>2.0899999999999998E-2</c:v>
                </c:pt>
                <c:pt idx="9279">
                  <c:v>0.89261999999999997</c:v>
                </c:pt>
                <c:pt idx="9280">
                  <c:v>0.65695999999999999</c:v>
                </c:pt>
                <c:pt idx="9281">
                  <c:v>7.8259999999999996E-2</c:v>
                </c:pt>
                <c:pt idx="9282">
                  <c:v>0.57782</c:v>
                </c:pt>
                <c:pt idx="9283">
                  <c:v>0.6552</c:v>
                </c:pt>
                <c:pt idx="9284">
                  <c:v>0.38778000000000001</c:v>
                </c:pt>
                <c:pt idx="9285">
                  <c:v>0.50814000000000004</c:v>
                </c:pt>
                <c:pt idx="9286">
                  <c:v>0.13664000000000001</c:v>
                </c:pt>
                <c:pt idx="9287">
                  <c:v>0.90178000000000003</c:v>
                </c:pt>
                <c:pt idx="9288">
                  <c:v>0.56869999999999998</c:v>
                </c:pt>
                <c:pt idx="9289">
                  <c:v>0.80432000000000003</c:v>
                </c:pt>
                <c:pt idx="9290">
                  <c:v>0.84426000000000001</c:v>
                </c:pt>
                <c:pt idx="9291">
                  <c:v>0.72846</c:v>
                </c:pt>
                <c:pt idx="9292">
                  <c:v>0.34111999999999998</c:v>
                </c:pt>
                <c:pt idx="9293">
                  <c:v>0.2949</c:v>
                </c:pt>
                <c:pt idx="9294">
                  <c:v>0.54357999999999995</c:v>
                </c:pt>
                <c:pt idx="9295">
                  <c:v>0.33584000000000003</c:v>
                </c:pt>
                <c:pt idx="9296">
                  <c:v>0.46394000000000002</c:v>
                </c:pt>
                <c:pt idx="9297">
                  <c:v>5.5980000000000002E-2</c:v>
                </c:pt>
                <c:pt idx="9298">
                  <c:v>0.70399999999999996</c:v>
                </c:pt>
                <c:pt idx="9299">
                  <c:v>5.602E-2</c:v>
                </c:pt>
                <c:pt idx="9300">
                  <c:v>0.46405999999999997</c:v>
                </c:pt>
                <c:pt idx="9301">
                  <c:v>0.33616000000000001</c:v>
                </c:pt>
                <c:pt idx="9302">
                  <c:v>0.54442000000000002</c:v>
                </c:pt>
                <c:pt idx="9303">
                  <c:v>0.29709999999999998</c:v>
                </c:pt>
                <c:pt idx="9304">
                  <c:v>0.34688000000000002</c:v>
                </c:pt>
                <c:pt idx="9305">
                  <c:v>0.74353999999999998</c:v>
                </c:pt>
                <c:pt idx="9306">
                  <c:v>0.88373999999999997</c:v>
                </c:pt>
                <c:pt idx="9307">
                  <c:v>0.90768000000000004</c:v>
                </c:pt>
                <c:pt idx="9308">
                  <c:v>0.83930000000000005</c:v>
                </c:pt>
                <c:pt idx="9309">
                  <c:v>0.61021999999999998</c:v>
                </c:pt>
                <c:pt idx="9310">
                  <c:v>0.99136000000000002</c:v>
                </c:pt>
                <c:pt idx="9311">
                  <c:v>0.36386000000000002</c:v>
                </c:pt>
                <c:pt idx="9312">
                  <c:v>0.10022</c:v>
                </c:pt>
                <c:pt idx="9313">
                  <c:v>0.93679999999999997</c:v>
                </c:pt>
                <c:pt idx="9314">
                  <c:v>0.71018000000000003</c:v>
                </c:pt>
                <c:pt idx="9315">
                  <c:v>0.19374</c:v>
                </c:pt>
                <c:pt idx="9316">
                  <c:v>0.87104000000000004</c:v>
                </c:pt>
                <c:pt idx="9317">
                  <c:v>0.41937999999999998</c:v>
                </c:pt>
                <c:pt idx="9318">
                  <c:v>0.3871</c:v>
                </c:pt>
                <c:pt idx="9319">
                  <c:v>0.74192000000000002</c:v>
                </c:pt>
                <c:pt idx="9320">
                  <c:v>0.83865999999999996</c:v>
                </c:pt>
                <c:pt idx="9321">
                  <c:v>0.77405999999999997</c:v>
                </c:pt>
                <c:pt idx="9322">
                  <c:v>0.48352000000000001</c:v>
                </c:pt>
                <c:pt idx="9323">
                  <c:v>0.67649999999999999</c:v>
                </c:pt>
                <c:pt idx="9324">
                  <c:v>0.54598000000000002</c:v>
                </c:pt>
                <c:pt idx="9325">
                  <c:v>0.96143999999999996</c:v>
                </c:pt>
                <c:pt idx="9326">
                  <c:v>0.33833999999999997</c:v>
                </c:pt>
                <c:pt idx="9327">
                  <c:v>5.3580000000000003E-2</c:v>
                </c:pt>
                <c:pt idx="9328">
                  <c:v>0.82240000000000002</c:v>
                </c:pt>
                <c:pt idx="9329">
                  <c:v>0.41361999999999999</c:v>
                </c:pt>
                <c:pt idx="9330">
                  <c:v>0.41846</c:v>
                </c:pt>
                <c:pt idx="9331">
                  <c:v>0.84175999999999995</c:v>
                </c:pt>
                <c:pt idx="9332">
                  <c:v>0.10682</c:v>
                </c:pt>
                <c:pt idx="9333">
                  <c:v>0.47870000000000001</c:v>
                </c:pt>
                <c:pt idx="9334">
                  <c:v>0.32928000000000002</c:v>
                </c:pt>
                <c:pt idx="9335">
                  <c:v>0.50914000000000004</c:v>
                </c:pt>
                <c:pt idx="9336">
                  <c:v>0.19814000000000001</c:v>
                </c:pt>
                <c:pt idx="9337">
                  <c:v>8.5279999999999995E-2</c:v>
                </c:pt>
                <c:pt idx="9338">
                  <c:v>5.7700000000000001E-2</c:v>
                </c:pt>
                <c:pt idx="9339">
                  <c:v>8.7819999999999995E-2</c:v>
                </c:pt>
                <c:pt idx="9340">
                  <c:v>0.20576</c:v>
                </c:pt>
                <c:pt idx="9341">
                  <c:v>0.52946000000000004</c:v>
                </c:pt>
                <c:pt idx="9342">
                  <c:v>0.38262000000000002</c:v>
                </c:pt>
                <c:pt idx="9343">
                  <c:v>0.61839999999999995</c:v>
                </c:pt>
                <c:pt idx="9344">
                  <c:v>0.47258</c:v>
                </c:pt>
                <c:pt idx="9345">
                  <c:v>0.79934000000000005</c:v>
                </c:pt>
                <c:pt idx="9346">
                  <c:v>0.92544000000000004</c:v>
                </c:pt>
                <c:pt idx="9347">
                  <c:v>0.97697999999999996</c:v>
                </c:pt>
                <c:pt idx="9348">
                  <c:v>5.4999999999999997E-3</c:v>
                </c:pt>
                <c:pt idx="9349">
                  <c:v>3.952E-2</c:v>
                </c:pt>
                <c:pt idx="9350">
                  <c:v>0.11305999999999999</c:v>
                </c:pt>
                <c:pt idx="9351">
                  <c:v>0.29965999999999998</c:v>
                </c:pt>
                <c:pt idx="9352">
                  <c:v>0.78591999999999995</c:v>
                </c:pt>
                <c:pt idx="9353">
                  <c:v>5.8099999999999999E-2</c:v>
                </c:pt>
                <c:pt idx="9354">
                  <c:v>0.38838</c:v>
                </c:pt>
                <c:pt idx="9355">
                  <c:v>0.10704</c:v>
                </c:pt>
                <c:pt idx="9356">
                  <c:v>0.93274000000000001</c:v>
                </c:pt>
                <c:pt idx="9357">
                  <c:v>0.69118000000000002</c:v>
                </c:pt>
                <c:pt idx="9358">
                  <c:v>0.14080000000000001</c:v>
                </c:pt>
                <c:pt idx="9359">
                  <c:v>0.73121999999999998</c:v>
                </c:pt>
                <c:pt idx="9360">
                  <c:v>5.2859999999999997E-2</c:v>
                </c:pt>
                <c:pt idx="9361">
                  <c:v>0.42736000000000002</c:v>
                </c:pt>
                <c:pt idx="9362">
                  <c:v>0.22922000000000001</c:v>
                </c:pt>
                <c:pt idx="9363">
                  <c:v>0.26029999999999998</c:v>
                </c:pt>
                <c:pt idx="9364">
                  <c:v>0.55167999999999995</c:v>
                </c:pt>
                <c:pt idx="9365">
                  <c:v>0.39473999999999998</c:v>
                </c:pt>
                <c:pt idx="9366">
                  <c:v>0.63253999999999999</c:v>
                </c:pt>
                <c:pt idx="9367">
                  <c:v>0.50287999999999999</c:v>
                </c:pt>
                <c:pt idx="9368">
                  <c:v>0.87609999999999999</c:v>
                </c:pt>
                <c:pt idx="9369">
                  <c:v>0.12542</c:v>
                </c:pt>
                <c:pt idx="9370">
                  <c:v>0.50016000000000005</c:v>
                </c:pt>
                <c:pt idx="9371">
                  <c:v>0.37506</c:v>
                </c:pt>
                <c:pt idx="9372">
                  <c:v>0.62502000000000002</c:v>
                </c:pt>
                <c:pt idx="9373">
                  <c:v>0.5</c:v>
                </c:pt>
                <c:pt idx="9374">
                  <c:v>0.87497999999999998</c:v>
                </c:pt>
                <c:pt idx="9375">
                  <c:v>0.12494</c:v>
                </c:pt>
                <c:pt idx="9376">
                  <c:v>0.49984000000000001</c:v>
                </c:pt>
                <c:pt idx="9377">
                  <c:v>0.37458000000000002</c:v>
                </c:pt>
                <c:pt idx="9378">
                  <c:v>0.62390000000000001</c:v>
                </c:pt>
                <c:pt idx="9379">
                  <c:v>0.49712000000000001</c:v>
                </c:pt>
                <c:pt idx="9380">
                  <c:v>0.86746000000000001</c:v>
                </c:pt>
                <c:pt idx="9381">
                  <c:v>0.10526000000000001</c:v>
                </c:pt>
                <c:pt idx="9382">
                  <c:v>0.44832</c:v>
                </c:pt>
                <c:pt idx="9383">
                  <c:v>0.2397</c:v>
                </c:pt>
                <c:pt idx="9384">
                  <c:v>0.27078000000000002</c:v>
                </c:pt>
                <c:pt idx="9385">
                  <c:v>0.57264000000000004</c:v>
                </c:pt>
                <c:pt idx="9386">
                  <c:v>0.44713999999999998</c:v>
                </c:pt>
                <c:pt idx="9387">
                  <c:v>0.76878000000000002</c:v>
                </c:pt>
                <c:pt idx="9388">
                  <c:v>0.85919999999999996</c:v>
                </c:pt>
                <c:pt idx="9389">
                  <c:v>0.80881999999999998</c:v>
                </c:pt>
                <c:pt idx="9390">
                  <c:v>0.56725999999999999</c:v>
                </c:pt>
                <c:pt idx="9391">
                  <c:v>0.89295999999999998</c:v>
                </c:pt>
                <c:pt idx="9392">
                  <c:v>0.11162</c:v>
                </c:pt>
                <c:pt idx="9393">
                  <c:v>0.44190000000000002</c:v>
                </c:pt>
                <c:pt idx="9394">
                  <c:v>0.21407999999999999</c:v>
                </c:pt>
                <c:pt idx="9395">
                  <c:v>0.20033999999999999</c:v>
                </c:pt>
                <c:pt idx="9396">
                  <c:v>0.38694000000000001</c:v>
                </c:pt>
                <c:pt idx="9397">
                  <c:v>0.96048</c:v>
                </c:pt>
                <c:pt idx="9398">
                  <c:v>0.4945</c:v>
                </c:pt>
                <c:pt idx="9399">
                  <c:v>0.52302000000000004</c:v>
                </c:pt>
                <c:pt idx="9400">
                  <c:v>7.4560000000000001E-2</c:v>
                </c:pt>
                <c:pt idx="9401">
                  <c:v>0.70065999999999995</c:v>
                </c:pt>
                <c:pt idx="9402">
                  <c:v>2.742E-2</c:v>
                </c:pt>
                <c:pt idx="9403">
                  <c:v>0.38159999999999999</c:v>
                </c:pt>
                <c:pt idx="9404">
                  <c:v>0.11738</c:v>
                </c:pt>
                <c:pt idx="9405">
                  <c:v>0.97053999999999996</c:v>
                </c:pt>
                <c:pt idx="9406">
                  <c:v>0.79423999999999995</c:v>
                </c:pt>
                <c:pt idx="9407">
                  <c:v>0.41217999999999999</c:v>
                </c:pt>
                <c:pt idx="9408">
                  <c:v>0.44230000000000003</c:v>
                </c:pt>
                <c:pt idx="9409">
                  <c:v>0.91471999999999998</c:v>
                </c:pt>
                <c:pt idx="9410">
                  <c:v>0.30186000000000002</c:v>
                </c:pt>
                <c:pt idx="9411">
                  <c:v>0.99085999999999996</c:v>
                </c:pt>
                <c:pt idx="9412">
                  <c:v>0.67071999999999998</c:v>
                </c:pt>
                <c:pt idx="9413">
                  <c:v>2.1299999999999999E-2</c:v>
                </c:pt>
                <c:pt idx="9414">
                  <c:v>0.39317999999999997</c:v>
                </c:pt>
                <c:pt idx="9415">
                  <c:v>0.15823999999999999</c:v>
                </c:pt>
                <c:pt idx="9416">
                  <c:v>8.1540000000000001E-2</c:v>
                </c:pt>
                <c:pt idx="9417">
                  <c:v>8.6379999999999998E-2</c:v>
                </c:pt>
                <c:pt idx="9418">
                  <c:v>0.17760000000000001</c:v>
                </c:pt>
                <c:pt idx="9419">
                  <c:v>0.44641999999999998</c:v>
                </c:pt>
                <c:pt idx="9420">
                  <c:v>0.16166</c:v>
                </c:pt>
                <c:pt idx="9421">
                  <c:v>3.8559999999999997E-2</c:v>
                </c:pt>
                <c:pt idx="9422">
                  <c:v>0.95401999999999998</c:v>
                </c:pt>
                <c:pt idx="9423">
                  <c:v>0.82350000000000001</c:v>
                </c:pt>
                <c:pt idx="9424">
                  <c:v>0.51648000000000005</c:v>
                </c:pt>
                <c:pt idx="9425">
                  <c:v>0.72594000000000003</c:v>
                </c:pt>
                <c:pt idx="9426">
                  <c:v>0.66134000000000004</c:v>
                </c:pt>
                <c:pt idx="9427">
                  <c:v>0.25807999999999998</c:v>
                </c:pt>
                <c:pt idx="9428">
                  <c:v>0.1129</c:v>
                </c:pt>
                <c:pt idx="9429">
                  <c:v>8.0619999999999997E-2</c:v>
                </c:pt>
                <c:pt idx="9430">
                  <c:v>0.12895999999999999</c:v>
                </c:pt>
                <c:pt idx="9431">
                  <c:v>0.30625999999999998</c:v>
                </c:pt>
                <c:pt idx="9432">
                  <c:v>0.78981999999999997</c:v>
                </c:pt>
                <c:pt idx="9433">
                  <c:v>6.3200000000000006E-2</c:v>
                </c:pt>
                <c:pt idx="9434">
                  <c:v>0.39978000000000002</c:v>
                </c:pt>
                <c:pt idx="9435">
                  <c:v>0.13614000000000001</c:v>
                </c:pt>
                <c:pt idx="9436">
                  <c:v>8.6400000000000001E-3</c:v>
                </c:pt>
                <c:pt idx="9437">
                  <c:v>0.88978000000000002</c:v>
                </c:pt>
                <c:pt idx="9438">
                  <c:v>0.66069999999999995</c:v>
                </c:pt>
                <c:pt idx="9439">
                  <c:v>9.2319999999999999E-2</c:v>
                </c:pt>
                <c:pt idx="9440">
                  <c:v>0.61626000000000003</c:v>
                </c:pt>
                <c:pt idx="9441">
                  <c:v>0.75646000000000002</c:v>
                </c:pt>
                <c:pt idx="9442">
                  <c:v>0.65312000000000003</c:v>
                </c:pt>
                <c:pt idx="9443">
                  <c:v>0.2029</c:v>
                </c:pt>
                <c:pt idx="9444">
                  <c:v>0.95557999999999998</c:v>
                </c:pt>
                <c:pt idx="9445">
                  <c:v>0.66383999999999999</c:v>
                </c:pt>
                <c:pt idx="9446">
                  <c:v>3.594E-2</c:v>
                </c:pt>
                <c:pt idx="9447">
                  <c:v>0.44397999999999999</c:v>
                </c:pt>
                <c:pt idx="9448">
                  <c:v>0.29599999999999999</c:v>
                </c:pt>
                <c:pt idx="9449">
                  <c:v>0.44402000000000003</c:v>
                </c:pt>
                <c:pt idx="9450">
                  <c:v>3.6060000000000002E-2</c:v>
                </c:pt>
                <c:pt idx="9451">
                  <c:v>0.66415999999999997</c:v>
                </c:pt>
                <c:pt idx="9452">
                  <c:v>0.95642000000000005</c:v>
                </c:pt>
                <c:pt idx="9453">
                  <c:v>0.2051</c:v>
                </c:pt>
                <c:pt idx="9454">
                  <c:v>0.65888000000000002</c:v>
                </c:pt>
                <c:pt idx="9455">
                  <c:v>0.77154</c:v>
                </c:pt>
                <c:pt idx="9456">
                  <c:v>0.65573999999999999</c:v>
                </c:pt>
                <c:pt idx="9457">
                  <c:v>0.19567999999999999</c:v>
                </c:pt>
                <c:pt idx="9458">
                  <c:v>0.93130000000000002</c:v>
                </c:pt>
                <c:pt idx="9459">
                  <c:v>0.59821999999999997</c:v>
                </c:pt>
                <c:pt idx="9460">
                  <c:v>0.86336000000000002</c:v>
                </c:pt>
                <c:pt idx="9461">
                  <c:v>0.99185999999999996</c:v>
                </c:pt>
                <c:pt idx="9462">
                  <c:v>0.11222</c:v>
                </c:pt>
                <c:pt idx="9463">
                  <c:v>0.3448</c:v>
                </c:pt>
                <c:pt idx="9464">
                  <c:v>0.92218</c:v>
                </c:pt>
                <c:pt idx="9465">
                  <c:v>0.42174</c:v>
                </c:pt>
                <c:pt idx="9466">
                  <c:v>0.34304000000000001</c:v>
                </c:pt>
                <c:pt idx="9467">
                  <c:v>0.60738000000000003</c:v>
                </c:pt>
                <c:pt idx="9468">
                  <c:v>0.47910000000000003</c:v>
                </c:pt>
                <c:pt idx="9469">
                  <c:v>0.82991999999999999</c:v>
                </c:pt>
                <c:pt idx="9470">
                  <c:v>1.0659999999999999E-2</c:v>
                </c:pt>
                <c:pt idx="9471">
                  <c:v>0.20205999999999999</c:v>
                </c:pt>
                <c:pt idx="9472">
                  <c:v>0.59552000000000005</c:v>
                </c:pt>
                <c:pt idx="9473">
                  <c:v>0.58450000000000002</c:v>
                </c:pt>
                <c:pt idx="9474">
                  <c:v>0.15798000000000001</c:v>
                </c:pt>
                <c:pt idx="9475">
                  <c:v>0.88944000000000001</c:v>
                </c:pt>
                <c:pt idx="9476">
                  <c:v>0.51034000000000002</c:v>
                </c:pt>
                <c:pt idx="9477">
                  <c:v>0.64158000000000004</c:v>
                </c:pt>
                <c:pt idx="9478">
                  <c:v>0.41439999999999999</c:v>
                </c:pt>
                <c:pt idx="9479">
                  <c:v>0.60162000000000004</c:v>
                </c:pt>
                <c:pt idx="9480">
                  <c:v>0.39045999999999997</c:v>
                </c:pt>
                <c:pt idx="9481">
                  <c:v>0.56976000000000004</c:v>
                </c:pt>
                <c:pt idx="9482">
                  <c:v>0.31881999999999999</c:v>
                </c:pt>
                <c:pt idx="9483">
                  <c:v>0.38669999999999999</c:v>
                </c:pt>
                <c:pt idx="9484">
                  <c:v>0.84128000000000003</c:v>
                </c:pt>
                <c:pt idx="9485">
                  <c:v>0.13714000000000001</c:v>
                </c:pt>
                <c:pt idx="9486">
                  <c:v>0.57013999999999998</c:v>
                </c:pt>
                <c:pt idx="9487">
                  <c:v>0.57328000000000001</c:v>
                </c:pt>
                <c:pt idx="9488">
                  <c:v>0.1497</c:v>
                </c:pt>
                <c:pt idx="9489">
                  <c:v>0.87582000000000004</c:v>
                </c:pt>
                <c:pt idx="9490">
                  <c:v>0.47776000000000002</c:v>
                </c:pt>
                <c:pt idx="9491">
                  <c:v>0.55745999999999996</c:v>
                </c:pt>
                <c:pt idx="9492">
                  <c:v>0.19461999999999999</c:v>
                </c:pt>
                <c:pt idx="9493">
                  <c:v>2.64E-2</c:v>
                </c:pt>
                <c:pt idx="9494">
                  <c:v>0.88458000000000003</c:v>
                </c:pt>
                <c:pt idx="9495">
                  <c:v>0.62734000000000001</c:v>
                </c:pt>
                <c:pt idx="9496">
                  <c:v>0.99743999999999999</c:v>
                </c:pt>
                <c:pt idx="9497">
                  <c:v>0.36498000000000003</c:v>
                </c:pt>
                <c:pt idx="9498">
                  <c:v>9.7500000000000003E-2</c:v>
                </c:pt>
                <c:pt idx="9499">
                  <c:v>0.92752000000000001</c:v>
                </c:pt>
                <c:pt idx="9500">
                  <c:v>0.68506</c:v>
                </c:pt>
                <c:pt idx="9501">
                  <c:v>0.12766</c:v>
                </c:pt>
                <c:pt idx="9502">
                  <c:v>0.69791999999999998</c:v>
                </c:pt>
                <c:pt idx="9503">
                  <c:v>0.96609999999999996</c:v>
                </c:pt>
                <c:pt idx="9504">
                  <c:v>0.20038</c:v>
                </c:pt>
                <c:pt idx="9505">
                  <c:v>0.63504000000000005</c:v>
                </c:pt>
                <c:pt idx="9506">
                  <c:v>0.70474000000000003</c:v>
                </c:pt>
                <c:pt idx="9507">
                  <c:v>0.47917999999999999</c:v>
                </c:pt>
                <c:pt idx="9508">
                  <c:v>0.73280000000000001</c:v>
                </c:pt>
                <c:pt idx="9509">
                  <c:v>0.71921999999999997</c:v>
                </c:pt>
                <c:pt idx="9510">
                  <c:v>0.42486000000000002</c:v>
                </c:pt>
                <c:pt idx="9511">
                  <c:v>0.55535999999999996</c:v>
                </c:pt>
                <c:pt idx="9512">
                  <c:v>0.24121999999999999</c:v>
                </c:pt>
                <c:pt idx="9513">
                  <c:v>0.16830000000000001</c:v>
                </c:pt>
                <c:pt idx="9514">
                  <c:v>0.26368000000000003</c:v>
                </c:pt>
                <c:pt idx="9515">
                  <c:v>0.62273999999999996</c:v>
                </c:pt>
                <c:pt idx="9516">
                  <c:v>0.60453999999999997</c:v>
                </c:pt>
                <c:pt idx="9517">
                  <c:v>0.19087999999999999</c:v>
                </c:pt>
                <c:pt idx="9518">
                  <c:v>0.96809999999999996</c:v>
                </c:pt>
                <c:pt idx="9519">
                  <c:v>0.71342000000000005</c:v>
                </c:pt>
                <c:pt idx="9520">
                  <c:v>0.17216000000000001</c:v>
                </c:pt>
                <c:pt idx="9521">
                  <c:v>0.80306</c:v>
                </c:pt>
                <c:pt idx="9522">
                  <c:v>0.23702000000000001</c:v>
                </c:pt>
                <c:pt idx="9523">
                  <c:v>0.90800000000000003</c:v>
                </c:pt>
                <c:pt idx="9524">
                  <c:v>0.48698000000000002</c:v>
                </c:pt>
                <c:pt idx="9525">
                  <c:v>0.55293999999999999</c:v>
                </c:pt>
                <c:pt idx="9526">
                  <c:v>0.17183999999999999</c:v>
                </c:pt>
                <c:pt idx="9527">
                  <c:v>0.96257999999999999</c:v>
                </c:pt>
                <c:pt idx="9528">
                  <c:v>0.71589999999999998</c:v>
                </c:pt>
                <c:pt idx="9529">
                  <c:v>0.18512000000000001</c:v>
                </c:pt>
                <c:pt idx="9530">
                  <c:v>0.83945999999999998</c:v>
                </c:pt>
                <c:pt idx="9531">
                  <c:v>0.33326</c:v>
                </c:pt>
                <c:pt idx="9532">
                  <c:v>0.16031999999999999</c:v>
                </c:pt>
                <c:pt idx="9533">
                  <c:v>0.1477</c:v>
                </c:pt>
                <c:pt idx="9534">
                  <c:v>0.28277999999999998</c:v>
                </c:pt>
                <c:pt idx="9535">
                  <c:v>0.70064000000000004</c:v>
                </c:pt>
                <c:pt idx="9536">
                  <c:v>0.81913999999999998</c:v>
                </c:pt>
                <c:pt idx="9537">
                  <c:v>0.75678000000000001</c:v>
                </c:pt>
                <c:pt idx="9538">
                  <c:v>0.45119999999999999</c:v>
                </c:pt>
                <c:pt idx="9539">
                  <c:v>0.59682000000000002</c:v>
                </c:pt>
                <c:pt idx="9540">
                  <c:v>0.33926000000000001</c:v>
                </c:pt>
                <c:pt idx="9541">
                  <c:v>0.42096</c:v>
                </c:pt>
                <c:pt idx="9542">
                  <c:v>0.92362</c:v>
                </c:pt>
                <c:pt idx="9543">
                  <c:v>0.34989999999999999</c:v>
                </c:pt>
                <c:pt idx="9544">
                  <c:v>0.12608</c:v>
                </c:pt>
                <c:pt idx="9545">
                  <c:v>2.8340000000000001E-2</c:v>
                </c:pt>
                <c:pt idx="9546">
                  <c:v>0.95894000000000001</c:v>
                </c:pt>
                <c:pt idx="9547">
                  <c:v>0.84848000000000001</c:v>
                </c:pt>
                <c:pt idx="9548">
                  <c:v>0.58650000000000002</c:v>
                </c:pt>
                <c:pt idx="9549">
                  <c:v>0.91102000000000005</c:v>
                </c:pt>
                <c:pt idx="9550">
                  <c:v>0.14656</c:v>
                </c:pt>
                <c:pt idx="9551">
                  <c:v>0.52866000000000002</c:v>
                </c:pt>
                <c:pt idx="9552">
                  <c:v>0.43941999999999998</c:v>
                </c:pt>
                <c:pt idx="9553">
                  <c:v>0.78959999999999997</c:v>
                </c:pt>
                <c:pt idx="9554">
                  <c:v>0.92937999999999998</c:v>
                </c:pt>
                <c:pt idx="9555">
                  <c:v>0.99853999999999998</c:v>
                </c:pt>
                <c:pt idx="9556">
                  <c:v>6.6239999999999993E-2</c:v>
                </c:pt>
                <c:pt idx="9557">
                  <c:v>0.20018</c:v>
                </c:pt>
                <c:pt idx="9558">
                  <c:v>0.5343</c:v>
                </c:pt>
                <c:pt idx="9559">
                  <c:v>0.40272000000000002</c:v>
                </c:pt>
                <c:pt idx="9560">
                  <c:v>0.67386000000000001</c:v>
                </c:pt>
                <c:pt idx="9561">
                  <c:v>0.61885999999999997</c:v>
                </c:pt>
                <c:pt idx="9562">
                  <c:v>0.18271999999999999</c:v>
                </c:pt>
                <c:pt idx="9563">
                  <c:v>0.92930000000000001</c:v>
                </c:pt>
                <c:pt idx="9564">
                  <c:v>0.60518000000000005</c:v>
                </c:pt>
                <c:pt idx="9565">
                  <c:v>0.88624000000000003</c:v>
                </c:pt>
                <c:pt idx="9566">
                  <c:v>5.3539999999999997E-2</c:v>
                </c:pt>
                <c:pt idx="9567">
                  <c:v>0.27438000000000001</c:v>
                </c:pt>
                <c:pt idx="9568">
                  <c:v>0.76959999999999995</c:v>
                </c:pt>
                <c:pt idx="9569">
                  <c:v>3.4419999999999999E-2</c:v>
                </c:pt>
                <c:pt idx="9570">
                  <c:v>0.33366000000000001</c:v>
                </c:pt>
                <c:pt idx="9571">
                  <c:v>0.96655999999999997</c:v>
                </c:pt>
                <c:pt idx="9572">
                  <c:v>0.56601999999999997</c:v>
                </c:pt>
                <c:pt idx="9573">
                  <c:v>0.73150000000000004</c:v>
                </c:pt>
                <c:pt idx="9574">
                  <c:v>0.62848000000000004</c:v>
                </c:pt>
                <c:pt idx="9575">
                  <c:v>0.15393999999999999</c:v>
                </c:pt>
                <c:pt idx="9576">
                  <c:v>0.83333999999999997</c:v>
                </c:pt>
                <c:pt idx="9577">
                  <c:v>0.34608</c:v>
                </c:pt>
                <c:pt idx="9578">
                  <c:v>0.2049</c:v>
                </c:pt>
                <c:pt idx="9579">
                  <c:v>0.26862000000000003</c:v>
                </c:pt>
                <c:pt idx="9580">
                  <c:v>0.60096000000000005</c:v>
                </c:pt>
                <c:pt idx="9581">
                  <c:v>0.53425999999999996</c:v>
                </c:pt>
                <c:pt idx="9582">
                  <c:v>1.82E-3</c:v>
                </c:pt>
                <c:pt idx="9583">
                  <c:v>0.47120000000000001</c:v>
                </c:pt>
                <c:pt idx="9584">
                  <c:v>0.41177999999999998</c:v>
                </c:pt>
                <c:pt idx="9585">
                  <c:v>0.76414000000000004</c:v>
                </c:pt>
                <c:pt idx="9586">
                  <c:v>0.88063999999999998</c:v>
                </c:pt>
                <c:pt idx="9587">
                  <c:v>0.87778</c:v>
                </c:pt>
                <c:pt idx="9588">
                  <c:v>0.75270000000000004</c:v>
                </c:pt>
                <c:pt idx="9589">
                  <c:v>0.38031999999999999</c:v>
                </c:pt>
                <c:pt idx="9590">
                  <c:v>0.38825999999999999</c:v>
                </c:pt>
                <c:pt idx="9591">
                  <c:v>0.78446000000000005</c:v>
                </c:pt>
                <c:pt idx="9592">
                  <c:v>0.96511999999999998</c:v>
                </c:pt>
                <c:pt idx="9593">
                  <c:v>0.1109</c:v>
                </c:pt>
                <c:pt idx="9594">
                  <c:v>0.36758000000000002</c:v>
                </c:pt>
                <c:pt idx="9595">
                  <c:v>0.99184000000000005</c:v>
                </c:pt>
                <c:pt idx="9596">
                  <c:v>0.60794000000000004</c:v>
                </c:pt>
                <c:pt idx="9597">
                  <c:v>0.83198000000000005</c:v>
                </c:pt>
                <c:pt idx="9598">
                  <c:v>0.88800000000000001</c:v>
                </c:pt>
                <c:pt idx="9599">
                  <c:v>0.83201999999999998</c:v>
                </c:pt>
                <c:pt idx="9600">
                  <c:v>0.60806000000000004</c:v>
                </c:pt>
                <c:pt idx="9601">
                  <c:v>0.99216000000000004</c:v>
                </c:pt>
                <c:pt idx="9602">
                  <c:v>0.36842000000000003</c:v>
                </c:pt>
                <c:pt idx="9603">
                  <c:v>0.11310000000000001</c:v>
                </c:pt>
                <c:pt idx="9604">
                  <c:v>0.97087999999999997</c:v>
                </c:pt>
                <c:pt idx="9605">
                  <c:v>0.79954000000000003</c:v>
                </c:pt>
                <c:pt idx="9606">
                  <c:v>0.42774000000000001</c:v>
                </c:pt>
                <c:pt idx="9607">
                  <c:v>0.48368</c:v>
                </c:pt>
                <c:pt idx="9608">
                  <c:v>2.3300000000000001E-2</c:v>
                </c:pt>
                <c:pt idx="9609">
                  <c:v>0.58621999999999996</c:v>
                </c:pt>
                <c:pt idx="9610">
                  <c:v>0.73536000000000001</c:v>
                </c:pt>
                <c:pt idx="9611">
                  <c:v>0.61985999999999997</c:v>
                </c:pt>
                <c:pt idx="9612">
                  <c:v>0.12422</c:v>
                </c:pt>
                <c:pt idx="9613">
                  <c:v>0.75280000000000002</c:v>
                </c:pt>
                <c:pt idx="9614">
                  <c:v>0.13417999999999999</c:v>
                </c:pt>
                <c:pt idx="9615">
                  <c:v>0.64973999999999998</c:v>
                </c:pt>
                <c:pt idx="9616">
                  <c:v>0.81503999999999999</c:v>
                </c:pt>
                <c:pt idx="9617">
                  <c:v>0.79537999999999998</c:v>
                </c:pt>
                <c:pt idx="9618">
                  <c:v>0.57110000000000005</c:v>
                </c:pt>
                <c:pt idx="9619">
                  <c:v>0.91791999999999996</c:v>
                </c:pt>
                <c:pt idx="9620">
                  <c:v>0.18265999999999999</c:v>
                </c:pt>
                <c:pt idx="9621">
                  <c:v>0.63005999999999995</c:v>
                </c:pt>
                <c:pt idx="9622">
                  <c:v>0.70752000000000004</c:v>
                </c:pt>
                <c:pt idx="9623">
                  <c:v>0.49249999999999999</c:v>
                </c:pt>
                <c:pt idx="9624">
                  <c:v>0.76998</c:v>
                </c:pt>
                <c:pt idx="9625">
                  <c:v>0.81744000000000006</c:v>
                </c:pt>
                <c:pt idx="9626">
                  <c:v>0.68233999999999995</c:v>
                </c:pt>
                <c:pt idx="9627">
                  <c:v>0.22958000000000001</c:v>
                </c:pt>
                <c:pt idx="9628">
                  <c:v>6.4000000000000003E-3</c:v>
                </c:pt>
                <c:pt idx="9629">
                  <c:v>0.78961999999999999</c:v>
                </c:pt>
                <c:pt idx="9630">
                  <c:v>0.36246</c:v>
                </c:pt>
                <c:pt idx="9631">
                  <c:v>0.29776000000000002</c:v>
                </c:pt>
                <c:pt idx="9632">
                  <c:v>0.53081999999999996</c:v>
                </c:pt>
                <c:pt idx="9633">
                  <c:v>0.29470000000000002</c:v>
                </c:pt>
                <c:pt idx="9634">
                  <c:v>0.35327999999999998</c:v>
                </c:pt>
                <c:pt idx="9635">
                  <c:v>0.76514000000000004</c:v>
                </c:pt>
                <c:pt idx="9636">
                  <c:v>0.94213999999999998</c:v>
                </c:pt>
                <c:pt idx="9637">
                  <c:v>6.1280000000000001E-2</c:v>
                </c:pt>
                <c:pt idx="9638">
                  <c:v>0.2417</c:v>
                </c:pt>
                <c:pt idx="9639">
                  <c:v>0.66381999999999997</c:v>
                </c:pt>
                <c:pt idx="9640">
                  <c:v>0.74975999999999998</c:v>
                </c:pt>
                <c:pt idx="9641">
                  <c:v>0.58545999999999998</c:v>
                </c:pt>
                <c:pt idx="9642">
                  <c:v>6.62E-3</c:v>
                </c:pt>
                <c:pt idx="9643">
                  <c:v>0.43440000000000001</c:v>
                </c:pt>
                <c:pt idx="9644">
                  <c:v>0.29658000000000001</c:v>
                </c:pt>
                <c:pt idx="9645">
                  <c:v>0.45534000000000002</c:v>
                </c:pt>
                <c:pt idx="9646">
                  <c:v>6.9440000000000002E-2</c:v>
                </c:pt>
                <c:pt idx="9647">
                  <c:v>0.75297999999999998</c:v>
                </c:pt>
                <c:pt idx="9648">
                  <c:v>0.1895</c:v>
                </c:pt>
                <c:pt idx="9649">
                  <c:v>0.81552000000000002</c:v>
                </c:pt>
                <c:pt idx="9650">
                  <c:v>0.25706000000000001</c:v>
                </c:pt>
                <c:pt idx="9651">
                  <c:v>0.95565999999999995</c:v>
                </c:pt>
                <c:pt idx="9652">
                  <c:v>0.60992000000000002</c:v>
                </c:pt>
                <c:pt idx="9653">
                  <c:v>0.87409999999999999</c:v>
                </c:pt>
                <c:pt idx="9654">
                  <c:v>1.238E-2</c:v>
                </c:pt>
                <c:pt idx="9655">
                  <c:v>0.16303999999999999</c:v>
                </c:pt>
                <c:pt idx="9656">
                  <c:v>0.47674</c:v>
                </c:pt>
                <c:pt idx="9657">
                  <c:v>0.26717999999999997</c:v>
                </c:pt>
                <c:pt idx="9658">
                  <c:v>0.32479999999999998</c:v>
                </c:pt>
                <c:pt idx="9659">
                  <c:v>0.70721999999999996</c:v>
                </c:pt>
                <c:pt idx="9660">
                  <c:v>0.79686000000000001</c:v>
                </c:pt>
                <c:pt idx="9661">
                  <c:v>0.68335999999999997</c:v>
                </c:pt>
                <c:pt idx="9662">
                  <c:v>0.25322</c:v>
                </c:pt>
                <c:pt idx="9663">
                  <c:v>7.6300000000000007E-2</c:v>
                </c:pt>
                <c:pt idx="9664">
                  <c:v>0.97567999999999999</c:v>
                </c:pt>
                <c:pt idx="9665">
                  <c:v>0.85074000000000005</c:v>
                </c:pt>
                <c:pt idx="9666">
                  <c:v>0.57654000000000005</c:v>
                </c:pt>
                <c:pt idx="9667">
                  <c:v>0.87887999999999999</c:v>
                </c:pt>
                <c:pt idx="9668">
                  <c:v>6.0100000000000001E-2</c:v>
                </c:pt>
                <c:pt idx="9669">
                  <c:v>0.30142000000000002</c:v>
                </c:pt>
                <c:pt idx="9670">
                  <c:v>0.84416000000000002</c:v>
                </c:pt>
                <c:pt idx="9671">
                  <c:v>0.23105999999999999</c:v>
                </c:pt>
                <c:pt idx="9672">
                  <c:v>0.84902</c:v>
                </c:pt>
                <c:pt idx="9673">
                  <c:v>0.316</c:v>
                </c:pt>
                <c:pt idx="9674">
                  <c:v>9.8979999999999999E-2</c:v>
                </c:pt>
                <c:pt idx="9675">
                  <c:v>0.98094000000000003</c:v>
                </c:pt>
                <c:pt idx="9676">
                  <c:v>0.84384000000000003</c:v>
                </c:pt>
                <c:pt idx="9677">
                  <c:v>0.55057999999999996</c:v>
                </c:pt>
                <c:pt idx="9678">
                  <c:v>0.80789999999999995</c:v>
                </c:pt>
                <c:pt idx="9679">
                  <c:v>0.87312000000000001</c:v>
                </c:pt>
                <c:pt idx="9680">
                  <c:v>0.81145999999999996</c:v>
                </c:pt>
                <c:pt idx="9681">
                  <c:v>0.56125999999999998</c:v>
                </c:pt>
                <c:pt idx="9682">
                  <c:v>0.87231999999999998</c:v>
                </c:pt>
                <c:pt idx="9683">
                  <c:v>5.57E-2</c:v>
                </c:pt>
                <c:pt idx="9684">
                  <c:v>0.29477999999999999</c:v>
                </c:pt>
                <c:pt idx="9685">
                  <c:v>0.82864000000000004</c:v>
                </c:pt>
                <c:pt idx="9686">
                  <c:v>0.19114</c:v>
                </c:pt>
                <c:pt idx="9687">
                  <c:v>0.74478</c:v>
                </c:pt>
                <c:pt idx="9688">
                  <c:v>4.3200000000000002E-2</c:v>
                </c:pt>
                <c:pt idx="9689">
                  <c:v>0.38482</c:v>
                </c:pt>
                <c:pt idx="9690">
                  <c:v>0.11126</c:v>
                </c:pt>
                <c:pt idx="9691">
                  <c:v>0.94896000000000003</c:v>
                </c:pt>
                <c:pt idx="9692">
                  <c:v>0.73562000000000005</c:v>
                </c:pt>
                <c:pt idx="9693">
                  <c:v>0.25790000000000002</c:v>
                </c:pt>
                <c:pt idx="9694">
                  <c:v>3.8080000000000003E-2</c:v>
                </c:pt>
                <c:pt idx="9695">
                  <c:v>0.85633999999999999</c:v>
                </c:pt>
                <c:pt idx="9696">
                  <c:v>0.53093999999999997</c:v>
                </c:pt>
                <c:pt idx="9697">
                  <c:v>0.73648000000000002</c:v>
                </c:pt>
                <c:pt idx="9698">
                  <c:v>0.67849999999999999</c:v>
                </c:pt>
                <c:pt idx="9699">
                  <c:v>0.29902000000000001</c:v>
                </c:pt>
                <c:pt idx="9700">
                  <c:v>0.21856</c:v>
                </c:pt>
                <c:pt idx="9701">
                  <c:v>0.35665999999999998</c:v>
                </c:pt>
                <c:pt idx="9702">
                  <c:v>0.85141999999999995</c:v>
                </c:pt>
                <c:pt idx="9703">
                  <c:v>0.1976</c:v>
                </c:pt>
                <c:pt idx="9704">
                  <c:v>0.74138000000000004</c:v>
                </c:pt>
                <c:pt idx="9705">
                  <c:v>2.6540000000000001E-2</c:v>
                </c:pt>
                <c:pt idx="9706">
                  <c:v>0.33823999999999999</c:v>
                </c:pt>
                <c:pt idx="9707">
                  <c:v>0.98817999999999995</c:v>
                </c:pt>
                <c:pt idx="9708">
                  <c:v>0.62629999999999997</c:v>
                </c:pt>
                <c:pt idx="9709">
                  <c:v>0.89071999999999996</c:v>
                </c:pt>
                <c:pt idx="9710">
                  <c:v>4.5859999999999998E-2</c:v>
                </c:pt>
                <c:pt idx="9711">
                  <c:v>0.24686</c:v>
                </c:pt>
                <c:pt idx="9712">
                  <c:v>0.69472</c:v>
                </c:pt>
                <c:pt idx="9713">
                  <c:v>0.83730000000000004</c:v>
                </c:pt>
                <c:pt idx="9714">
                  <c:v>0.81718000000000002</c:v>
                </c:pt>
                <c:pt idx="9715">
                  <c:v>0.61424000000000001</c:v>
                </c:pt>
                <c:pt idx="9716">
                  <c:v>2.554E-2</c:v>
                </c:pt>
                <c:pt idx="9717">
                  <c:v>0.46238000000000001</c:v>
                </c:pt>
                <c:pt idx="9718">
                  <c:v>0.36159999999999998</c:v>
                </c:pt>
                <c:pt idx="9719">
                  <c:v>0.62241999999999997</c:v>
                </c:pt>
                <c:pt idx="9720">
                  <c:v>0.50566</c:v>
                </c:pt>
                <c:pt idx="9721">
                  <c:v>0.89456000000000002</c:v>
                </c:pt>
                <c:pt idx="9722">
                  <c:v>0.17802000000000001</c:v>
                </c:pt>
                <c:pt idx="9723">
                  <c:v>0.63949999999999996</c:v>
                </c:pt>
                <c:pt idx="9724">
                  <c:v>0.74048000000000003</c:v>
                </c:pt>
                <c:pt idx="9725">
                  <c:v>0.58194000000000001</c:v>
                </c:pt>
                <c:pt idx="9726">
                  <c:v>5.3400000000000001E-3</c:v>
                </c:pt>
                <c:pt idx="9727">
                  <c:v>0.43408000000000002</c:v>
                </c:pt>
                <c:pt idx="9728">
                  <c:v>0.2969</c:v>
                </c:pt>
                <c:pt idx="9729">
                  <c:v>0.45662000000000003</c:v>
                </c:pt>
                <c:pt idx="9730">
                  <c:v>7.2959999999999997E-2</c:v>
                </c:pt>
                <c:pt idx="9731">
                  <c:v>0.76226000000000005</c:v>
                </c:pt>
                <c:pt idx="9732">
                  <c:v>0.21382000000000001</c:v>
                </c:pt>
                <c:pt idx="9733">
                  <c:v>0.87919999999999998</c:v>
                </c:pt>
                <c:pt idx="9734">
                  <c:v>0.42377999999999999</c:v>
                </c:pt>
                <c:pt idx="9735">
                  <c:v>0.39213999999999999</c:v>
                </c:pt>
                <c:pt idx="9736">
                  <c:v>0.75263999999999998</c:v>
                </c:pt>
                <c:pt idx="9737">
                  <c:v>0.86577999999999999</c:v>
                </c:pt>
                <c:pt idx="9738">
                  <c:v>0.84470000000000001</c:v>
                </c:pt>
                <c:pt idx="9739">
                  <c:v>0.66832000000000003</c:v>
                </c:pt>
                <c:pt idx="9740">
                  <c:v>0.16026000000000001</c:v>
                </c:pt>
                <c:pt idx="9741">
                  <c:v>0.81245999999999996</c:v>
                </c:pt>
                <c:pt idx="9742">
                  <c:v>0.27711999999999998</c:v>
                </c:pt>
                <c:pt idx="9743">
                  <c:v>1.89E-2</c:v>
                </c:pt>
                <c:pt idx="9744">
                  <c:v>0.77958000000000005</c:v>
                </c:pt>
                <c:pt idx="9745">
                  <c:v>0.31984000000000001</c:v>
                </c:pt>
                <c:pt idx="9746">
                  <c:v>0.17993999999999999</c:v>
                </c:pt>
                <c:pt idx="9747">
                  <c:v>0.21998000000000001</c:v>
                </c:pt>
                <c:pt idx="9748">
                  <c:v>0.48</c:v>
                </c:pt>
                <c:pt idx="9749">
                  <c:v>0.22001999999999999</c:v>
                </c:pt>
                <c:pt idx="9750">
                  <c:v>0.18006</c:v>
                </c:pt>
                <c:pt idx="9751">
                  <c:v>0.32016</c:v>
                </c:pt>
                <c:pt idx="9752">
                  <c:v>0.78042</c:v>
                </c:pt>
                <c:pt idx="9753">
                  <c:v>2.1100000000000001E-2</c:v>
                </c:pt>
                <c:pt idx="9754">
                  <c:v>0.28288000000000002</c:v>
                </c:pt>
                <c:pt idx="9755">
                  <c:v>0.82754000000000005</c:v>
                </c:pt>
                <c:pt idx="9756">
                  <c:v>0.19974</c:v>
                </c:pt>
                <c:pt idx="9757">
                  <c:v>0.77168000000000003</c:v>
                </c:pt>
                <c:pt idx="9758">
                  <c:v>0.1153</c:v>
                </c:pt>
                <c:pt idx="9759">
                  <c:v>0.57421999999999995</c:v>
                </c:pt>
                <c:pt idx="9760">
                  <c:v>0.60736000000000001</c:v>
                </c:pt>
                <c:pt idx="9761">
                  <c:v>0.24786</c:v>
                </c:pt>
                <c:pt idx="9762">
                  <c:v>0.13622000000000001</c:v>
                </c:pt>
                <c:pt idx="9763">
                  <c:v>0.1608</c:v>
                </c:pt>
                <c:pt idx="9764">
                  <c:v>0.34617999999999999</c:v>
                </c:pt>
                <c:pt idx="9765">
                  <c:v>0.87773999999999996</c:v>
                </c:pt>
                <c:pt idx="9766">
                  <c:v>0.28704000000000002</c:v>
                </c:pt>
                <c:pt idx="9767">
                  <c:v>0.98338000000000003</c:v>
                </c:pt>
                <c:pt idx="9768">
                  <c:v>0.66310000000000002</c:v>
                </c:pt>
                <c:pt idx="9769">
                  <c:v>5.9199999999999999E-3</c:v>
                </c:pt>
                <c:pt idx="9770">
                  <c:v>0.35465999999999998</c:v>
                </c:pt>
                <c:pt idx="9771">
                  <c:v>5.806E-2</c:v>
                </c:pt>
                <c:pt idx="9772">
                  <c:v>0.81952000000000003</c:v>
                </c:pt>
                <c:pt idx="9773">
                  <c:v>0.40050000000000002</c:v>
                </c:pt>
                <c:pt idx="9774">
                  <c:v>0.38197999999999999</c:v>
                </c:pt>
                <c:pt idx="9775">
                  <c:v>0.74543999999999999</c:v>
                </c:pt>
                <c:pt idx="9776">
                  <c:v>0.85433999999999999</c:v>
                </c:pt>
                <c:pt idx="9777">
                  <c:v>0.81757999999999997</c:v>
                </c:pt>
                <c:pt idx="9778">
                  <c:v>0.59840000000000004</c:v>
                </c:pt>
                <c:pt idx="9779">
                  <c:v>0.97762000000000004</c:v>
                </c:pt>
                <c:pt idx="9780">
                  <c:v>0.33445999999999998</c:v>
                </c:pt>
                <c:pt idx="9781">
                  <c:v>2.5760000000000002E-2</c:v>
                </c:pt>
                <c:pt idx="9782">
                  <c:v>0.74282000000000004</c:v>
                </c:pt>
                <c:pt idx="9783">
                  <c:v>0.20269999999999999</c:v>
                </c:pt>
                <c:pt idx="9784">
                  <c:v>0.86528000000000005</c:v>
                </c:pt>
                <c:pt idx="9785">
                  <c:v>0.39313999999999999</c:v>
                </c:pt>
                <c:pt idx="9786">
                  <c:v>0.31413999999999997</c:v>
                </c:pt>
                <c:pt idx="9787">
                  <c:v>0.54927999999999999</c:v>
                </c:pt>
                <c:pt idx="9788">
                  <c:v>0.3337</c:v>
                </c:pt>
                <c:pt idx="9789">
                  <c:v>0.45182</c:v>
                </c:pt>
                <c:pt idx="9790">
                  <c:v>2.1760000000000002E-2</c:v>
                </c:pt>
                <c:pt idx="9791">
                  <c:v>0.61346000000000001</c:v>
                </c:pt>
                <c:pt idx="9792">
                  <c:v>0.81862000000000001</c:v>
                </c:pt>
                <c:pt idx="9793">
                  <c:v>0.84240000000000004</c:v>
                </c:pt>
                <c:pt idx="9794">
                  <c:v>0.70857999999999999</c:v>
                </c:pt>
                <c:pt idx="9795">
                  <c:v>0.28333999999999998</c:v>
                </c:pt>
                <c:pt idx="9796">
                  <c:v>0.14144000000000001</c:v>
                </c:pt>
                <c:pt idx="9797">
                  <c:v>0.14097999999999999</c:v>
                </c:pt>
                <c:pt idx="9798">
                  <c:v>0.28149999999999997</c:v>
                </c:pt>
                <c:pt idx="9799">
                  <c:v>0.70352000000000003</c:v>
                </c:pt>
                <c:pt idx="9800">
                  <c:v>0.82906000000000002</c:v>
                </c:pt>
                <c:pt idx="9801">
                  <c:v>0.78366000000000002</c:v>
                </c:pt>
                <c:pt idx="9802">
                  <c:v>0.52192000000000005</c:v>
                </c:pt>
                <c:pt idx="9803">
                  <c:v>0.78210000000000002</c:v>
                </c:pt>
                <c:pt idx="9804">
                  <c:v>0.82438</c:v>
                </c:pt>
                <c:pt idx="9805">
                  <c:v>0.69103999999999999</c:v>
                </c:pt>
                <c:pt idx="9806">
                  <c:v>0.24873999999999999</c:v>
                </c:pt>
                <c:pt idx="9807">
                  <c:v>5.518E-2</c:v>
                </c:pt>
                <c:pt idx="9808">
                  <c:v>0.91679999999999995</c:v>
                </c:pt>
                <c:pt idx="9809">
                  <c:v>0.69521999999999995</c:v>
                </c:pt>
                <c:pt idx="9810">
                  <c:v>0.16886000000000001</c:v>
                </c:pt>
                <c:pt idx="9811">
                  <c:v>0.81135999999999997</c:v>
                </c:pt>
                <c:pt idx="9812">
                  <c:v>0.26522000000000001</c:v>
                </c:pt>
                <c:pt idx="9813">
                  <c:v>0.98429999999999995</c:v>
                </c:pt>
                <c:pt idx="9814">
                  <c:v>0.68767999999999996</c:v>
                </c:pt>
                <c:pt idx="9815">
                  <c:v>7.8740000000000004E-2</c:v>
                </c:pt>
                <c:pt idx="9816">
                  <c:v>0.54854000000000003</c:v>
                </c:pt>
                <c:pt idx="9817">
                  <c:v>0.56688000000000005</c:v>
                </c:pt>
                <c:pt idx="9818">
                  <c:v>0.15210000000000001</c:v>
                </c:pt>
                <c:pt idx="9819">
                  <c:v>0.88941999999999999</c:v>
                </c:pt>
                <c:pt idx="9820">
                  <c:v>0.51615999999999995</c:v>
                </c:pt>
                <c:pt idx="9821">
                  <c:v>0.65905999999999998</c:v>
                </c:pt>
                <c:pt idx="9822">
                  <c:v>0.46101999999999999</c:v>
                </c:pt>
                <c:pt idx="9823">
                  <c:v>0.72399999999999998</c:v>
                </c:pt>
                <c:pt idx="9824">
                  <c:v>0.71097999999999995</c:v>
                </c:pt>
                <c:pt idx="9825">
                  <c:v>0.40894000000000003</c:v>
                </c:pt>
                <c:pt idx="9826">
                  <c:v>0.51583999999999997</c:v>
                </c:pt>
                <c:pt idx="9827">
                  <c:v>0.13858000000000001</c:v>
                </c:pt>
                <c:pt idx="9828">
                  <c:v>0.89990000000000003</c:v>
                </c:pt>
                <c:pt idx="9829">
                  <c:v>0.56111999999999995</c:v>
                </c:pt>
                <c:pt idx="9830">
                  <c:v>0.78346000000000005</c:v>
                </c:pt>
                <c:pt idx="9831">
                  <c:v>0.78925999999999996</c:v>
                </c:pt>
                <c:pt idx="9832">
                  <c:v>0.58431999999999995</c:v>
                </c:pt>
                <c:pt idx="9833">
                  <c:v>0.9637</c:v>
                </c:pt>
                <c:pt idx="9834">
                  <c:v>0.30678</c:v>
                </c:pt>
                <c:pt idx="9835">
                  <c:v>0.95664000000000005</c:v>
                </c:pt>
                <c:pt idx="9836">
                  <c:v>0.56313999999999997</c:v>
                </c:pt>
                <c:pt idx="9837">
                  <c:v>0.73277999999999999</c:v>
                </c:pt>
                <c:pt idx="9838">
                  <c:v>0.63519999999999999</c:v>
                </c:pt>
                <c:pt idx="9839">
                  <c:v>0.17282</c:v>
                </c:pt>
                <c:pt idx="9840">
                  <c:v>0.88326000000000005</c:v>
                </c:pt>
                <c:pt idx="9841">
                  <c:v>0.47696</c:v>
                </c:pt>
                <c:pt idx="9842">
                  <c:v>0.54762</c:v>
                </c:pt>
                <c:pt idx="9843">
                  <c:v>0.16589999999999999</c:v>
                </c:pt>
                <c:pt idx="9844">
                  <c:v>0.95008000000000004</c:v>
                </c:pt>
                <c:pt idx="9845">
                  <c:v>0.68433999999999995</c:v>
                </c:pt>
                <c:pt idx="9846">
                  <c:v>0.10294</c:v>
                </c:pt>
                <c:pt idx="9847">
                  <c:v>0.62448000000000004</c:v>
                </c:pt>
                <c:pt idx="9848">
                  <c:v>0.77049999999999996</c:v>
                </c:pt>
                <c:pt idx="9849">
                  <c:v>0.68701999999999996</c:v>
                </c:pt>
                <c:pt idx="9850">
                  <c:v>0.29055999999999998</c:v>
                </c:pt>
                <c:pt idx="9851">
                  <c:v>0.18465999999999999</c:v>
                </c:pt>
                <c:pt idx="9852">
                  <c:v>0.26341999999999999</c:v>
                </c:pt>
                <c:pt idx="9853">
                  <c:v>0.60560000000000003</c:v>
                </c:pt>
                <c:pt idx="9854">
                  <c:v>0.55337999999999998</c:v>
                </c:pt>
                <c:pt idx="9855">
                  <c:v>5.4539999999999998E-2</c:v>
                </c:pt>
                <c:pt idx="9856">
                  <c:v>0.61024</c:v>
                </c:pt>
                <c:pt idx="9857">
                  <c:v>0.77617999999999998</c:v>
                </c:pt>
                <c:pt idx="9858">
                  <c:v>0.71830000000000005</c:v>
                </c:pt>
                <c:pt idx="9859">
                  <c:v>0.37872</c:v>
                </c:pt>
                <c:pt idx="9860">
                  <c:v>0.41786000000000001</c:v>
                </c:pt>
                <c:pt idx="9861">
                  <c:v>0.87485999999999997</c:v>
                </c:pt>
                <c:pt idx="9862">
                  <c:v>0.20671999999999999</c:v>
                </c:pt>
                <c:pt idx="9863">
                  <c:v>0.74529999999999996</c:v>
                </c:pt>
                <c:pt idx="9864">
                  <c:v>2.9180000000000001E-2</c:v>
                </c:pt>
                <c:pt idx="9865">
                  <c:v>0.34223999999999999</c:v>
                </c:pt>
                <c:pt idx="9866">
                  <c:v>0.99753999999999998</c:v>
                </c:pt>
                <c:pt idx="9867">
                  <c:v>0.65037999999999996</c:v>
                </c:pt>
                <c:pt idx="9868">
                  <c:v>0.9536</c:v>
                </c:pt>
                <c:pt idx="9869">
                  <c:v>0.21042</c:v>
                </c:pt>
                <c:pt idx="9870">
                  <c:v>0.67766000000000004</c:v>
                </c:pt>
                <c:pt idx="9871">
                  <c:v>0.82255999999999996</c:v>
                </c:pt>
                <c:pt idx="9872">
                  <c:v>0.79001999999999994</c:v>
                </c:pt>
                <c:pt idx="9873">
                  <c:v>0.54749999999999999</c:v>
                </c:pt>
                <c:pt idx="9874">
                  <c:v>0.85248000000000002</c:v>
                </c:pt>
                <c:pt idx="9875">
                  <c:v>9.9399999999999992E-3</c:v>
                </c:pt>
                <c:pt idx="9876">
                  <c:v>0.17734</c:v>
                </c:pt>
                <c:pt idx="9877">
                  <c:v>0.52207999999999999</c:v>
                </c:pt>
                <c:pt idx="9878">
                  <c:v>0.38890000000000002</c:v>
                </c:pt>
                <c:pt idx="9879">
                  <c:v>0.64461999999999997</c:v>
                </c:pt>
                <c:pt idx="9880">
                  <c:v>0.54496</c:v>
                </c:pt>
                <c:pt idx="9881">
                  <c:v>0.99026000000000003</c:v>
                </c:pt>
                <c:pt idx="9882">
                  <c:v>0.42581999999999998</c:v>
                </c:pt>
                <c:pt idx="9883">
                  <c:v>0.28720000000000001</c:v>
                </c:pt>
                <c:pt idx="9884">
                  <c:v>0.43578</c:v>
                </c:pt>
                <c:pt idx="9885">
                  <c:v>2.0140000000000002E-2</c:v>
                </c:pt>
                <c:pt idx="9886">
                  <c:v>0.62463999999999997</c:v>
                </c:pt>
                <c:pt idx="9887">
                  <c:v>0.85377999999999998</c:v>
                </c:pt>
                <c:pt idx="9888">
                  <c:v>0.93669999999999998</c:v>
                </c:pt>
                <c:pt idx="9889">
                  <c:v>0.95631999999999995</c:v>
                </c:pt>
                <c:pt idx="9890">
                  <c:v>0.93225999999999998</c:v>
                </c:pt>
                <c:pt idx="9891">
                  <c:v>0.84045999999999998</c:v>
                </c:pt>
                <c:pt idx="9892">
                  <c:v>0.58911999999999998</c:v>
                </c:pt>
                <c:pt idx="9893">
                  <c:v>0.92689999999999995</c:v>
                </c:pt>
                <c:pt idx="9894">
                  <c:v>0.19158</c:v>
                </c:pt>
                <c:pt idx="9895">
                  <c:v>0.64783999999999997</c:v>
                </c:pt>
                <c:pt idx="9896">
                  <c:v>0.75194000000000005</c:v>
                </c:pt>
                <c:pt idx="9897">
                  <c:v>0.60797999999999996</c:v>
                </c:pt>
                <c:pt idx="9898">
                  <c:v>7.1999999999999995E-2</c:v>
                </c:pt>
                <c:pt idx="9899">
                  <c:v>0.60802</c:v>
                </c:pt>
                <c:pt idx="9900">
                  <c:v>0.75205999999999995</c:v>
                </c:pt>
                <c:pt idx="9901">
                  <c:v>0.64815999999999996</c:v>
                </c:pt>
                <c:pt idx="9902">
                  <c:v>0.19242000000000001</c:v>
                </c:pt>
                <c:pt idx="9903">
                  <c:v>0.92910000000000004</c:v>
                </c:pt>
                <c:pt idx="9904">
                  <c:v>0.59487999999999996</c:v>
                </c:pt>
                <c:pt idx="9905">
                  <c:v>0.85553999999999997</c:v>
                </c:pt>
                <c:pt idx="9906">
                  <c:v>0.97174000000000005</c:v>
                </c:pt>
                <c:pt idx="9907">
                  <c:v>5.9679999999999997E-2</c:v>
                </c:pt>
                <c:pt idx="9908">
                  <c:v>0.20730000000000001</c:v>
                </c:pt>
                <c:pt idx="9909">
                  <c:v>0.56222000000000005</c:v>
                </c:pt>
                <c:pt idx="9910">
                  <c:v>0.47936000000000001</c:v>
                </c:pt>
                <c:pt idx="9911">
                  <c:v>0.87585999999999997</c:v>
                </c:pt>
                <c:pt idx="9912">
                  <c:v>0.14821999999999999</c:v>
                </c:pt>
                <c:pt idx="9913">
                  <c:v>0.56879999999999997</c:v>
                </c:pt>
                <c:pt idx="9914">
                  <c:v>0.55818000000000001</c:v>
                </c:pt>
                <c:pt idx="9915">
                  <c:v>0.10574</c:v>
                </c:pt>
                <c:pt idx="9916">
                  <c:v>0.75904000000000005</c:v>
                </c:pt>
                <c:pt idx="9917">
                  <c:v>0.17138</c:v>
                </c:pt>
                <c:pt idx="9918">
                  <c:v>0.75509999999999999</c:v>
                </c:pt>
                <c:pt idx="9919">
                  <c:v>9.3920000000000003E-2</c:v>
                </c:pt>
                <c:pt idx="9920">
                  <c:v>0.52666000000000002</c:v>
                </c:pt>
                <c:pt idx="9921">
                  <c:v>0.48605999999999999</c:v>
                </c:pt>
                <c:pt idx="9922">
                  <c:v>0.93152000000000001</c:v>
                </c:pt>
                <c:pt idx="9923">
                  <c:v>0.3085</c:v>
                </c:pt>
                <c:pt idx="9924">
                  <c:v>0.99397999999999997</c:v>
                </c:pt>
                <c:pt idx="9925">
                  <c:v>0.67344000000000004</c:v>
                </c:pt>
                <c:pt idx="9926">
                  <c:v>2.6339999999999999E-2</c:v>
                </c:pt>
                <c:pt idx="9927">
                  <c:v>0.40558</c:v>
                </c:pt>
                <c:pt idx="9928">
                  <c:v>0.19040000000000001</c:v>
                </c:pt>
                <c:pt idx="9929">
                  <c:v>0.16561999999999999</c:v>
                </c:pt>
                <c:pt idx="9930">
                  <c:v>0.30646000000000001</c:v>
                </c:pt>
                <c:pt idx="9931">
                  <c:v>0.75375999999999999</c:v>
                </c:pt>
                <c:pt idx="9932">
                  <c:v>0.95482</c:v>
                </c:pt>
                <c:pt idx="9933">
                  <c:v>0.11070000000000001</c:v>
                </c:pt>
                <c:pt idx="9934">
                  <c:v>0.37728</c:v>
                </c:pt>
                <c:pt idx="9935">
                  <c:v>2.1139999999999999E-2</c:v>
                </c:pt>
                <c:pt idx="9936">
                  <c:v>0.68613999999999997</c:v>
                </c:pt>
                <c:pt idx="9937">
                  <c:v>3.7280000000000001E-2</c:v>
                </c:pt>
                <c:pt idx="9938">
                  <c:v>0.42570000000000002</c:v>
                </c:pt>
                <c:pt idx="9939">
                  <c:v>0.23982000000000001</c:v>
                </c:pt>
                <c:pt idx="9940">
                  <c:v>0.29376000000000002</c:v>
                </c:pt>
                <c:pt idx="9941">
                  <c:v>0.64146000000000003</c:v>
                </c:pt>
                <c:pt idx="9942">
                  <c:v>0.63061999999999996</c:v>
                </c:pt>
                <c:pt idx="9943">
                  <c:v>0.25040000000000001</c:v>
                </c:pt>
                <c:pt idx="9944">
                  <c:v>0.12058000000000001</c:v>
                </c:pt>
                <c:pt idx="9945">
                  <c:v>0.11133999999999999</c:v>
                </c:pt>
                <c:pt idx="9946">
                  <c:v>0.21343999999999999</c:v>
                </c:pt>
                <c:pt idx="9947">
                  <c:v>0.52898000000000001</c:v>
                </c:pt>
                <c:pt idx="9948">
                  <c:v>0.3735</c:v>
                </c:pt>
                <c:pt idx="9949">
                  <c:v>0.59152000000000005</c:v>
                </c:pt>
                <c:pt idx="9950">
                  <c:v>0.40106000000000003</c:v>
                </c:pt>
                <c:pt idx="9951">
                  <c:v>0.61165999999999998</c:v>
                </c:pt>
                <c:pt idx="9952">
                  <c:v>0.43391999999999997</c:v>
                </c:pt>
                <c:pt idx="9953">
                  <c:v>0.69010000000000005</c:v>
                </c:pt>
                <c:pt idx="9954">
                  <c:v>0.63637999999999995</c:v>
                </c:pt>
                <c:pt idx="9955">
                  <c:v>0.21904000000000001</c:v>
                </c:pt>
                <c:pt idx="9956">
                  <c:v>2.0740000000000001E-2</c:v>
                </c:pt>
                <c:pt idx="9957">
                  <c:v>0.84318000000000004</c:v>
                </c:pt>
                <c:pt idx="9958">
                  <c:v>0.50880000000000003</c:v>
                </c:pt>
                <c:pt idx="9959">
                  <c:v>0.68322000000000005</c:v>
                </c:pt>
                <c:pt idx="9960">
                  <c:v>0.54086000000000001</c:v>
                </c:pt>
                <c:pt idx="9961">
                  <c:v>0.93935999999999997</c:v>
                </c:pt>
                <c:pt idx="9962">
                  <c:v>0.27722000000000002</c:v>
                </c:pt>
                <c:pt idx="9963">
                  <c:v>0.89229999999999998</c:v>
                </c:pt>
                <c:pt idx="9964">
                  <c:v>0.39967999999999998</c:v>
                </c:pt>
                <c:pt idx="9965">
                  <c:v>0.30674000000000001</c:v>
                </c:pt>
                <c:pt idx="9966">
                  <c:v>0.52054</c:v>
                </c:pt>
                <c:pt idx="9967">
                  <c:v>0.25488</c:v>
                </c:pt>
                <c:pt idx="9968">
                  <c:v>0.24410000000000001</c:v>
                </c:pt>
                <c:pt idx="9969">
                  <c:v>0.47742000000000001</c:v>
                </c:pt>
                <c:pt idx="9970">
                  <c:v>0.18815999999999999</c:v>
                </c:pt>
                <c:pt idx="9971">
                  <c:v>8.7059999999999998E-2</c:v>
                </c:pt>
                <c:pt idx="9972">
                  <c:v>7.3020000000000002E-2</c:v>
                </c:pt>
                <c:pt idx="9973">
                  <c:v>0.13200000000000001</c:v>
                </c:pt>
                <c:pt idx="9974">
                  <c:v>0.32297999999999999</c:v>
                </c:pt>
                <c:pt idx="9975">
                  <c:v>0.83694000000000002</c:v>
                </c:pt>
                <c:pt idx="9976">
                  <c:v>0.18784000000000001</c:v>
                </c:pt>
                <c:pt idx="9977">
                  <c:v>0.72658</c:v>
                </c:pt>
                <c:pt idx="9978">
                  <c:v>0.9919</c:v>
                </c:pt>
                <c:pt idx="9979">
                  <c:v>0.24912000000000001</c:v>
                </c:pt>
                <c:pt idx="9980">
                  <c:v>0.75546000000000002</c:v>
                </c:pt>
                <c:pt idx="9981">
                  <c:v>1.7260000000000001E-2</c:v>
                </c:pt>
                <c:pt idx="9982">
                  <c:v>0.29631999999999997</c:v>
                </c:pt>
                <c:pt idx="9983">
                  <c:v>0.87170000000000003</c:v>
                </c:pt>
                <c:pt idx="9984">
                  <c:v>0.31878000000000001</c:v>
                </c:pt>
                <c:pt idx="9985">
                  <c:v>8.4640000000000007E-2</c:v>
                </c:pt>
                <c:pt idx="9986">
                  <c:v>0.93513999999999997</c:v>
                </c:pt>
                <c:pt idx="9987">
                  <c:v>0.72077999999999998</c:v>
                </c:pt>
                <c:pt idx="9988">
                  <c:v>0.22720000000000001</c:v>
                </c:pt>
                <c:pt idx="9989">
                  <c:v>0.96082000000000001</c:v>
                </c:pt>
                <c:pt idx="9990">
                  <c:v>0.65525999999999995</c:v>
                </c:pt>
                <c:pt idx="9991">
                  <c:v>4.96E-3</c:v>
                </c:pt>
                <c:pt idx="9992">
                  <c:v>0.35962</c:v>
                </c:pt>
                <c:pt idx="9993">
                  <c:v>7.3899999999999993E-2</c:v>
                </c:pt>
                <c:pt idx="9994">
                  <c:v>0.86207999999999996</c:v>
                </c:pt>
                <c:pt idx="9995">
                  <c:v>0.51234000000000002</c:v>
                </c:pt>
                <c:pt idx="9996">
                  <c:v>0.67493999999999998</c:v>
                </c:pt>
                <c:pt idx="9997">
                  <c:v>0.51248000000000005</c:v>
                </c:pt>
                <c:pt idx="9998">
                  <c:v>0.86250000000000004</c:v>
                </c:pt>
                <c:pt idx="9999">
                  <c:v>7.5020000000000003E-2</c:v>
                </c:pt>
              </c:numCache>
            </c:numRef>
          </c:xVal>
          <c:yVal>
            <c:numRef>
              <c:f>Arkusz1!$F$6:$F$10005</c:f>
              <c:numCache>
                <c:formatCode>General</c:formatCode>
                <c:ptCount val="10000"/>
                <c:pt idx="0">
                  <c:v>1E-4</c:v>
                </c:pt>
                <c:pt idx="1">
                  <c:v>2.5999999999999998E-4</c:v>
                </c:pt>
                <c:pt idx="2">
                  <c:v>6.8000000000000005E-4</c:v>
                </c:pt>
                <c:pt idx="3">
                  <c:v>1.7799999999999999E-3</c:v>
                </c:pt>
                <c:pt idx="4">
                  <c:v>4.6600000000000001E-3</c:v>
                </c:pt>
                <c:pt idx="5">
                  <c:v>1.2200000000000001E-2</c:v>
                </c:pt>
                <c:pt idx="6">
                  <c:v>3.1940000000000003E-2</c:v>
                </c:pt>
                <c:pt idx="7">
                  <c:v>8.362E-2</c:v>
                </c:pt>
                <c:pt idx="8">
                  <c:v>0.21892</c:v>
                </c:pt>
                <c:pt idx="9">
                  <c:v>0.57313999999999998</c:v>
                </c:pt>
                <c:pt idx="10">
                  <c:v>0.50049999999999994</c:v>
                </c:pt>
                <c:pt idx="11">
                  <c:v>0.92835999999999996</c:v>
                </c:pt>
                <c:pt idx="12">
                  <c:v>0.28458</c:v>
                </c:pt>
                <c:pt idx="13">
                  <c:v>0.92537999999999998</c:v>
                </c:pt>
                <c:pt idx="14">
                  <c:v>0.49156</c:v>
                </c:pt>
                <c:pt idx="15">
                  <c:v>0.54930000000000001</c:v>
                </c:pt>
                <c:pt idx="16">
                  <c:v>0.15634000000000001</c:v>
                </c:pt>
                <c:pt idx="17">
                  <c:v>0.91971999999999998</c:v>
                </c:pt>
                <c:pt idx="18">
                  <c:v>0.60282000000000002</c:v>
                </c:pt>
                <c:pt idx="19">
                  <c:v>0.88873999999999997</c:v>
                </c:pt>
                <c:pt idx="20">
                  <c:v>6.3399999999999998E-2</c:v>
                </c:pt>
                <c:pt idx="21">
                  <c:v>0.30146000000000001</c:v>
                </c:pt>
                <c:pt idx="22">
                  <c:v>0.84097999999999995</c:v>
                </c:pt>
                <c:pt idx="23">
                  <c:v>0.22148000000000001</c:v>
                </c:pt>
                <c:pt idx="24">
                  <c:v>0.82345999999999997</c:v>
                </c:pt>
                <c:pt idx="25">
                  <c:v>0.24890000000000001</c:v>
                </c:pt>
                <c:pt idx="26">
                  <c:v>0.92323999999999995</c:v>
                </c:pt>
                <c:pt idx="27">
                  <c:v>0.52081999999999995</c:v>
                </c:pt>
                <c:pt idx="28">
                  <c:v>0.63922000000000001</c:v>
                </c:pt>
                <c:pt idx="29">
                  <c:v>0.39684000000000003</c:v>
                </c:pt>
                <c:pt idx="30">
                  <c:v>0.55130000000000001</c:v>
                </c:pt>
                <c:pt idx="31">
                  <c:v>0.25706000000000001</c:v>
                </c:pt>
                <c:pt idx="32">
                  <c:v>0.21987999999999999</c:v>
                </c:pt>
                <c:pt idx="33">
                  <c:v>0.40257999999999999</c:v>
                </c:pt>
                <c:pt idx="34">
                  <c:v>0.98785999999999996</c:v>
                </c:pt>
                <c:pt idx="35">
                  <c:v>0.56100000000000005</c:v>
                </c:pt>
                <c:pt idx="36">
                  <c:v>0.69513999999999998</c:v>
                </c:pt>
                <c:pt idx="37">
                  <c:v>0.52442</c:v>
                </c:pt>
                <c:pt idx="38">
                  <c:v>0.87812000000000001</c:v>
                </c:pt>
                <c:pt idx="39">
                  <c:v>0.10994</c:v>
                </c:pt>
                <c:pt idx="40">
                  <c:v>0.45169999999999999</c:v>
                </c:pt>
                <c:pt idx="41">
                  <c:v>0.24515999999999999</c:v>
                </c:pt>
                <c:pt idx="42">
                  <c:v>0.28377999999999998</c:v>
                </c:pt>
                <c:pt idx="43">
                  <c:v>0.60618000000000005</c:v>
                </c:pt>
                <c:pt idx="44">
                  <c:v>0.53476000000000001</c:v>
                </c:pt>
                <c:pt idx="45">
                  <c:v>0.99809999999999999</c:v>
                </c:pt>
                <c:pt idx="46">
                  <c:v>0.45954</c:v>
                </c:pt>
                <c:pt idx="47">
                  <c:v>0.38052000000000002</c:v>
                </c:pt>
                <c:pt idx="48">
                  <c:v>0.68201999999999996</c:v>
                </c:pt>
                <c:pt idx="49">
                  <c:v>0.66554000000000002</c:v>
                </c:pt>
                <c:pt idx="50">
                  <c:v>0.31459999999999999</c:v>
                </c:pt>
                <c:pt idx="51">
                  <c:v>0.27826000000000001</c:v>
                </c:pt>
                <c:pt idx="52">
                  <c:v>0.52017999999999998</c:v>
                </c:pt>
                <c:pt idx="53">
                  <c:v>0.28227999999999998</c:v>
                </c:pt>
                <c:pt idx="54">
                  <c:v>0.32666000000000001</c:v>
                </c:pt>
                <c:pt idx="55">
                  <c:v>0.69769999999999999</c:v>
                </c:pt>
                <c:pt idx="56">
                  <c:v>0.76644000000000001</c:v>
                </c:pt>
                <c:pt idx="57">
                  <c:v>0.60162000000000004</c:v>
                </c:pt>
                <c:pt idx="58">
                  <c:v>3.8420000000000003E-2</c:v>
                </c:pt>
                <c:pt idx="59">
                  <c:v>0.51363999999999999</c:v>
                </c:pt>
                <c:pt idx="60">
                  <c:v>0.50249999999999995</c:v>
                </c:pt>
                <c:pt idx="61">
                  <c:v>0.99385999999999997</c:v>
                </c:pt>
                <c:pt idx="62">
                  <c:v>0.47908000000000001</c:v>
                </c:pt>
                <c:pt idx="63">
                  <c:v>0.44338</c:v>
                </c:pt>
                <c:pt idx="64">
                  <c:v>0.85106000000000004</c:v>
                </c:pt>
                <c:pt idx="65">
                  <c:v>0.10979999999999999</c:v>
                </c:pt>
                <c:pt idx="66">
                  <c:v>0.47833999999999999</c:v>
                </c:pt>
                <c:pt idx="67">
                  <c:v>0.32522000000000001</c:v>
                </c:pt>
                <c:pt idx="68">
                  <c:v>0.49731999999999998</c:v>
                </c:pt>
                <c:pt idx="69">
                  <c:v>0.16674</c:v>
                </c:pt>
                <c:pt idx="70">
                  <c:v>2.8999999999999998E-3</c:v>
                </c:pt>
                <c:pt idx="71">
                  <c:v>0.84196000000000004</c:v>
                </c:pt>
                <c:pt idx="72">
                  <c:v>0.52298</c:v>
                </c:pt>
                <c:pt idx="73">
                  <c:v>0.72697999999999996</c:v>
                </c:pt>
                <c:pt idx="74">
                  <c:v>0.65795999999999999</c:v>
                </c:pt>
                <c:pt idx="75">
                  <c:v>0.24690000000000001</c:v>
                </c:pt>
                <c:pt idx="76">
                  <c:v>8.2739999999999994E-2</c:v>
                </c:pt>
                <c:pt idx="77">
                  <c:v>1.32E-3</c:v>
                </c:pt>
                <c:pt idx="78">
                  <c:v>0.92122000000000004</c:v>
                </c:pt>
                <c:pt idx="79">
                  <c:v>0.76234000000000002</c:v>
                </c:pt>
                <c:pt idx="80">
                  <c:v>0.36580000000000001</c:v>
                </c:pt>
                <c:pt idx="81">
                  <c:v>0.33506000000000002</c:v>
                </c:pt>
                <c:pt idx="82">
                  <c:v>0.63937999999999995</c:v>
                </c:pt>
                <c:pt idx="83">
                  <c:v>0.58308000000000004</c:v>
                </c:pt>
                <c:pt idx="84">
                  <c:v>0.10986</c:v>
                </c:pt>
                <c:pt idx="85">
                  <c:v>0.74650000000000005</c:v>
                </c:pt>
                <c:pt idx="86">
                  <c:v>0.12964000000000001</c:v>
                </c:pt>
                <c:pt idx="87">
                  <c:v>0.64241999999999999</c:v>
                </c:pt>
                <c:pt idx="88">
                  <c:v>0.79762</c:v>
                </c:pt>
                <c:pt idx="89">
                  <c:v>0.75044</c:v>
                </c:pt>
                <c:pt idx="90">
                  <c:v>0.45369999999999999</c:v>
                </c:pt>
                <c:pt idx="91">
                  <c:v>0.61065999999999998</c:v>
                </c:pt>
                <c:pt idx="92">
                  <c:v>0.37828000000000001</c:v>
                </c:pt>
                <c:pt idx="93">
                  <c:v>0.52417999999999998</c:v>
                </c:pt>
                <c:pt idx="94">
                  <c:v>0.19425999999999999</c:v>
                </c:pt>
                <c:pt idx="95">
                  <c:v>5.8599999999999999E-2</c:v>
                </c:pt>
                <c:pt idx="96">
                  <c:v>0.98153999999999997</c:v>
                </c:pt>
                <c:pt idx="97">
                  <c:v>0.88602000000000003</c:v>
                </c:pt>
                <c:pt idx="98">
                  <c:v>0.67652000000000001</c:v>
                </c:pt>
                <c:pt idx="99">
                  <c:v>0.14354</c:v>
                </c:pt>
                <c:pt idx="100">
                  <c:v>0.75409999999999999</c:v>
                </c:pt>
                <c:pt idx="101">
                  <c:v>0.11876</c:v>
                </c:pt>
                <c:pt idx="102">
                  <c:v>0.60218000000000005</c:v>
                </c:pt>
                <c:pt idx="103">
                  <c:v>0.68777999999999995</c:v>
                </c:pt>
                <c:pt idx="104">
                  <c:v>0.46116000000000001</c:v>
                </c:pt>
                <c:pt idx="105">
                  <c:v>0.69569999999999999</c:v>
                </c:pt>
                <c:pt idx="106">
                  <c:v>0.62594000000000005</c:v>
                </c:pt>
                <c:pt idx="107">
                  <c:v>0.18212</c:v>
                </c:pt>
                <c:pt idx="108">
                  <c:v>0.92042000000000002</c:v>
                </c:pt>
                <c:pt idx="109">
                  <c:v>0.57913999999999999</c:v>
                </c:pt>
                <c:pt idx="110">
                  <c:v>0.81699999999999995</c:v>
                </c:pt>
                <c:pt idx="111">
                  <c:v>0.87185999999999997</c:v>
                </c:pt>
                <c:pt idx="112">
                  <c:v>0.79857999999999996</c:v>
                </c:pt>
                <c:pt idx="113">
                  <c:v>0.52388000000000001</c:v>
                </c:pt>
                <c:pt idx="114">
                  <c:v>0.77305999999999997</c:v>
                </c:pt>
                <c:pt idx="115">
                  <c:v>0.79530000000000001</c:v>
                </c:pt>
                <c:pt idx="116">
                  <c:v>0.61284000000000005</c:v>
                </c:pt>
                <c:pt idx="117">
                  <c:v>4.3220000000000001E-2</c:v>
                </c:pt>
                <c:pt idx="118">
                  <c:v>0.51681999999999995</c:v>
                </c:pt>
                <c:pt idx="119">
                  <c:v>0.50724000000000002</c:v>
                </c:pt>
                <c:pt idx="120">
                  <c:v>4.8999999999999998E-3</c:v>
                </c:pt>
                <c:pt idx="121">
                  <c:v>0.50746000000000002</c:v>
                </c:pt>
                <c:pt idx="122">
                  <c:v>0.51748000000000005</c:v>
                </c:pt>
                <c:pt idx="123">
                  <c:v>4.4979999999999999E-2</c:v>
                </c:pt>
                <c:pt idx="124">
                  <c:v>0.61746000000000001</c:v>
                </c:pt>
                <c:pt idx="125">
                  <c:v>0.80740000000000001</c:v>
                </c:pt>
                <c:pt idx="126">
                  <c:v>0.80474000000000001</c:v>
                </c:pt>
                <c:pt idx="127">
                  <c:v>0.60682000000000003</c:v>
                </c:pt>
                <c:pt idx="128">
                  <c:v>1.5720000000000001E-2</c:v>
                </c:pt>
                <c:pt idx="129">
                  <c:v>0.44034000000000001</c:v>
                </c:pt>
                <c:pt idx="130">
                  <c:v>0.30530000000000002</c:v>
                </c:pt>
                <c:pt idx="131">
                  <c:v>0.47555999999999998</c:v>
                </c:pt>
                <c:pt idx="132">
                  <c:v>0.12138</c:v>
                </c:pt>
                <c:pt idx="133">
                  <c:v>0.88858000000000004</c:v>
                </c:pt>
                <c:pt idx="134">
                  <c:v>0.54435999999999996</c:v>
                </c:pt>
                <c:pt idx="135">
                  <c:v>0.74450000000000005</c:v>
                </c:pt>
                <c:pt idx="136">
                  <c:v>0.68913999999999997</c:v>
                </c:pt>
                <c:pt idx="137">
                  <c:v>0.32291999999999998</c:v>
                </c:pt>
                <c:pt idx="138">
                  <c:v>0.27961999999999998</c:v>
                </c:pt>
                <c:pt idx="139">
                  <c:v>0.51593999999999995</c:v>
                </c:pt>
                <c:pt idx="140">
                  <c:v>0.26819999999999999</c:v>
                </c:pt>
                <c:pt idx="141">
                  <c:v>0.28866000000000003</c:v>
                </c:pt>
                <c:pt idx="142">
                  <c:v>0.59777999999999998</c:v>
                </c:pt>
                <c:pt idx="143">
                  <c:v>0.50468000000000002</c:v>
                </c:pt>
                <c:pt idx="144">
                  <c:v>0.91625999999999996</c:v>
                </c:pt>
                <c:pt idx="145">
                  <c:v>0.24410000000000001</c:v>
                </c:pt>
                <c:pt idx="146">
                  <c:v>0.81603999999999999</c:v>
                </c:pt>
                <c:pt idx="147">
                  <c:v>0.20402000000000001</c:v>
                </c:pt>
                <c:pt idx="148">
                  <c:v>0.79601999999999995</c:v>
                </c:pt>
                <c:pt idx="149">
                  <c:v>0.18404000000000001</c:v>
                </c:pt>
                <c:pt idx="150">
                  <c:v>0.75609999999999999</c:v>
                </c:pt>
                <c:pt idx="151">
                  <c:v>8.4260000000000002E-2</c:v>
                </c:pt>
                <c:pt idx="152">
                  <c:v>0.49668000000000001</c:v>
                </c:pt>
                <c:pt idx="153">
                  <c:v>0.40577999999999997</c:v>
                </c:pt>
                <c:pt idx="154">
                  <c:v>0.72065999999999997</c:v>
                </c:pt>
                <c:pt idx="155">
                  <c:v>0.75619999999999998</c:v>
                </c:pt>
                <c:pt idx="156">
                  <c:v>0.54793999999999998</c:v>
                </c:pt>
                <c:pt idx="157">
                  <c:v>0.88761999999999996</c:v>
                </c:pt>
                <c:pt idx="158">
                  <c:v>0.11491999999999999</c:v>
                </c:pt>
                <c:pt idx="159">
                  <c:v>0.45713999999999999</c:v>
                </c:pt>
                <c:pt idx="160">
                  <c:v>0.25650000000000001</c:v>
                </c:pt>
                <c:pt idx="161">
                  <c:v>0.31236000000000003</c:v>
                </c:pt>
                <c:pt idx="162">
                  <c:v>0.68057999999999996</c:v>
                </c:pt>
                <c:pt idx="163">
                  <c:v>0.72938000000000003</c:v>
                </c:pt>
                <c:pt idx="164">
                  <c:v>0.50756000000000001</c:v>
                </c:pt>
                <c:pt idx="165">
                  <c:v>0.79330000000000001</c:v>
                </c:pt>
                <c:pt idx="166">
                  <c:v>0.87234</c:v>
                </c:pt>
                <c:pt idx="167">
                  <c:v>0.82372000000000001</c:v>
                </c:pt>
                <c:pt idx="168">
                  <c:v>0.59882000000000002</c:v>
                </c:pt>
                <c:pt idx="169">
                  <c:v>0.97274000000000005</c:v>
                </c:pt>
                <c:pt idx="170">
                  <c:v>0.31940000000000002</c:v>
                </c:pt>
                <c:pt idx="171">
                  <c:v>0.98546</c:v>
                </c:pt>
                <c:pt idx="172">
                  <c:v>0.63697999999999999</c:v>
                </c:pt>
                <c:pt idx="173">
                  <c:v>0.92547999999999997</c:v>
                </c:pt>
                <c:pt idx="174">
                  <c:v>0.13946</c:v>
                </c:pt>
                <c:pt idx="175">
                  <c:v>0.4929</c:v>
                </c:pt>
                <c:pt idx="176">
                  <c:v>0.33923999999999999</c:v>
                </c:pt>
                <c:pt idx="177">
                  <c:v>0.52481999999999995</c:v>
                </c:pt>
                <c:pt idx="178">
                  <c:v>0.23522000000000001</c:v>
                </c:pt>
                <c:pt idx="179">
                  <c:v>0.18084</c:v>
                </c:pt>
                <c:pt idx="180">
                  <c:v>0.30730000000000002</c:v>
                </c:pt>
                <c:pt idx="181">
                  <c:v>0.74106000000000005</c:v>
                </c:pt>
                <c:pt idx="182">
                  <c:v>0.91588000000000003</c:v>
                </c:pt>
                <c:pt idx="183">
                  <c:v>6.5799999999999999E-3</c:v>
                </c:pt>
                <c:pt idx="184">
                  <c:v>0.10385999999999999</c:v>
                </c:pt>
                <c:pt idx="185">
                  <c:v>0.30499999999999999</c:v>
                </c:pt>
                <c:pt idx="186">
                  <c:v>0.81113999999999997</c:v>
                </c:pt>
                <c:pt idx="187">
                  <c:v>0.12842000000000001</c:v>
                </c:pt>
                <c:pt idx="188">
                  <c:v>0.57411999999999996</c:v>
                </c:pt>
                <c:pt idx="189">
                  <c:v>0.59394000000000002</c:v>
                </c:pt>
                <c:pt idx="190">
                  <c:v>0.2077</c:v>
                </c:pt>
                <c:pt idx="191">
                  <c:v>2.9159999999999998E-2</c:v>
                </c:pt>
                <c:pt idx="192">
                  <c:v>0.87978000000000001</c:v>
                </c:pt>
                <c:pt idx="193">
                  <c:v>0.61017999999999994</c:v>
                </c:pt>
                <c:pt idx="194">
                  <c:v>0.95076000000000005</c:v>
                </c:pt>
                <c:pt idx="195">
                  <c:v>0.24210000000000001</c:v>
                </c:pt>
                <c:pt idx="196">
                  <c:v>0.77554000000000001</c:v>
                </c:pt>
                <c:pt idx="197">
                  <c:v>8.4519999999999998E-2</c:v>
                </c:pt>
                <c:pt idx="198">
                  <c:v>0.47802</c:v>
                </c:pt>
                <c:pt idx="199">
                  <c:v>0.34954000000000002</c:v>
                </c:pt>
                <c:pt idx="200">
                  <c:v>0.5706</c:v>
                </c:pt>
                <c:pt idx="201">
                  <c:v>0.36226000000000003</c:v>
                </c:pt>
                <c:pt idx="202">
                  <c:v>0.51617999999999997</c:v>
                </c:pt>
                <c:pt idx="203">
                  <c:v>0.18628</c:v>
                </c:pt>
                <c:pt idx="204">
                  <c:v>4.2659999999999997E-2</c:v>
                </c:pt>
                <c:pt idx="205">
                  <c:v>0.94169999999999998</c:v>
                </c:pt>
                <c:pt idx="206">
                  <c:v>0.78244000000000002</c:v>
                </c:pt>
                <c:pt idx="207">
                  <c:v>0.40561999999999998</c:v>
                </c:pt>
                <c:pt idx="208">
                  <c:v>0.43441999999999997</c:v>
                </c:pt>
                <c:pt idx="209">
                  <c:v>0.89763999999999999</c:v>
                </c:pt>
                <c:pt idx="210">
                  <c:v>0.25850000000000001</c:v>
                </c:pt>
                <c:pt idx="211">
                  <c:v>0.87785999999999997</c:v>
                </c:pt>
                <c:pt idx="212">
                  <c:v>0.37508000000000002</c:v>
                </c:pt>
                <c:pt idx="213">
                  <c:v>0.24737999999999999</c:v>
                </c:pt>
                <c:pt idx="214">
                  <c:v>0.36706</c:v>
                </c:pt>
                <c:pt idx="215">
                  <c:v>0.8538</c:v>
                </c:pt>
                <c:pt idx="216">
                  <c:v>0.19434000000000001</c:v>
                </c:pt>
                <c:pt idx="217">
                  <c:v>0.72921999999999998</c:v>
                </c:pt>
                <c:pt idx="218">
                  <c:v>0.99331999999999998</c:v>
                </c:pt>
                <c:pt idx="219">
                  <c:v>0.25074000000000002</c:v>
                </c:pt>
                <c:pt idx="220">
                  <c:v>0.75890000000000002</c:v>
                </c:pt>
                <c:pt idx="221">
                  <c:v>2.596E-2</c:v>
                </c:pt>
                <c:pt idx="222">
                  <c:v>0.31897999999999999</c:v>
                </c:pt>
                <c:pt idx="223">
                  <c:v>0.93098000000000003</c:v>
                </c:pt>
                <c:pt idx="224">
                  <c:v>0.47395999999999999</c:v>
                </c:pt>
                <c:pt idx="225">
                  <c:v>0.4909</c:v>
                </c:pt>
                <c:pt idx="226">
                  <c:v>0.99873999999999996</c:v>
                </c:pt>
                <c:pt idx="227">
                  <c:v>0.50531999999999999</c:v>
                </c:pt>
                <c:pt idx="228">
                  <c:v>0.51722000000000001</c:v>
                </c:pt>
                <c:pt idx="229">
                  <c:v>4.6339999999999999E-2</c:v>
                </c:pt>
                <c:pt idx="230">
                  <c:v>0.62180000000000002</c:v>
                </c:pt>
                <c:pt idx="231">
                  <c:v>0.81906000000000001</c:v>
                </c:pt>
                <c:pt idx="232">
                  <c:v>0.83538000000000001</c:v>
                </c:pt>
                <c:pt idx="233">
                  <c:v>0.68708000000000002</c:v>
                </c:pt>
                <c:pt idx="234">
                  <c:v>0.22586000000000001</c:v>
                </c:pt>
                <c:pt idx="235">
                  <c:v>0.99050000000000005</c:v>
                </c:pt>
                <c:pt idx="236">
                  <c:v>0.74563999999999997</c:v>
                </c:pt>
                <c:pt idx="237">
                  <c:v>0.24642</c:v>
                </c:pt>
                <c:pt idx="238">
                  <c:v>0.99361999999999995</c:v>
                </c:pt>
                <c:pt idx="239">
                  <c:v>0.73443999999999998</c:v>
                </c:pt>
                <c:pt idx="240">
                  <c:v>0.2097</c:v>
                </c:pt>
                <c:pt idx="241">
                  <c:v>0.89466000000000001</c:v>
                </c:pt>
                <c:pt idx="242">
                  <c:v>0.47427999999999998</c:v>
                </c:pt>
                <c:pt idx="243">
                  <c:v>0.52817999999999998</c:v>
                </c:pt>
                <c:pt idx="244">
                  <c:v>0.11026</c:v>
                </c:pt>
                <c:pt idx="245">
                  <c:v>0.80259999999999998</c:v>
                </c:pt>
                <c:pt idx="246">
                  <c:v>0.29754000000000003</c:v>
                </c:pt>
                <c:pt idx="247">
                  <c:v>9.0020000000000003E-2</c:v>
                </c:pt>
                <c:pt idx="248">
                  <c:v>0.97252000000000005</c:v>
                </c:pt>
                <c:pt idx="249">
                  <c:v>0.82754000000000005</c:v>
                </c:pt>
                <c:pt idx="250">
                  <c:v>0.5101</c:v>
                </c:pt>
                <c:pt idx="251">
                  <c:v>0.70276000000000005</c:v>
                </c:pt>
                <c:pt idx="252">
                  <c:v>0.59818000000000005</c:v>
                </c:pt>
                <c:pt idx="253">
                  <c:v>9.178E-2</c:v>
                </c:pt>
                <c:pt idx="254">
                  <c:v>0.67715999999999998</c:v>
                </c:pt>
                <c:pt idx="255">
                  <c:v>0.93969999999999998</c:v>
                </c:pt>
                <c:pt idx="256">
                  <c:v>0.14194000000000001</c:v>
                </c:pt>
                <c:pt idx="257">
                  <c:v>0.48612</c:v>
                </c:pt>
                <c:pt idx="258">
                  <c:v>0.31641999999999998</c:v>
                </c:pt>
                <c:pt idx="259">
                  <c:v>0.46314</c:v>
                </c:pt>
                <c:pt idx="260">
                  <c:v>7.2999999999999995E-2</c:v>
                </c:pt>
                <c:pt idx="261">
                  <c:v>0.75585999999999998</c:v>
                </c:pt>
                <c:pt idx="262">
                  <c:v>0.19458</c:v>
                </c:pt>
                <c:pt idx="263">
                  <c:v>0.82787999999999995</c:v>
                </c:pt>
                <c:pt idx="264">
                  <c:v>0.28905999999999998</c:v>
                </c:pt>
                <c:pt idx="265">
                  <c:v>3.9300000000000002E-2</c:v>
                </c:pt>
                <c:pt idx="266">
                  <c:v>0.82884000000000002</c:v>
                </c:pt>
                <c:pt idx="267">
                  <c:v>0.44722000000000001</c:v>
                </c:pt>
                <c:pt idx="268">
                  <c:v>0.51282000000000005</c:v>
                </c:pt>
                <c:pt idx="269">
                  <c:v>9.1240000000000002E-2</c:v>
                </c:pt>
                <c:pt idx="270">
                  <c:v>0.76090000000000002</c:v>
                </c:pt>
                <c:pt idx="271">
                  <c:v>0.19145999999999999</c:v>
                </c:pt>
                <c:pt idx="272">
                  <c:v>0.81347999999999998</c:v>
                </c:pt>
                <c:pt idx="273">
                  <c:v>0.24898000000000001</c:v>
                </c:pt>
                <c:pt idx="274">
                  <c:v>0.93345999999999996</c:v>
                </c:pt>
                <c:pt idx="275">
                  <c:v>0.5514</c:v>
                </c:pt>
                <c:pt idx="276">
                  <c:v>0.72074000000000005</c:v>
                </c:pt>
                <c:pt idx="277">
                  <c:v>0.61082000000000003</c:v>
                </c:pt>
                <c:pt idx="278">
                  <c:v>0.11172</c:v>
                </c:pt>
                <c:pt idx="279">
                  <c:v>0.72433999999999998</c:v>
                </c:pt>
                <c:pt idx="280">
                  <c:v>6.13E-2</c:v>
                </c:pt>
                <c:pt idx="281">
                  <c:v>0.45956000000000002</c:v>
                </c:pt>
                <c:pt idx="282">
                  <c:v>0.31738</c:v>
                </c:pt>
                <c:pt idx="283">
                  <c:v>0.49258000000000002</c:v>
                </c:pt>
                <c:pt idx="284">
                  <c:v>0.16036</c:v>
                </c:pt>
                <c:pt idx="285">
                  <c:v>0.98850000000000005</c:v>
                </c:pt>
                <c:pt idx="286">
                  <c:v>0.80513999999999997</c:v>
                </c:pt>
                <c:pt idx="287">
                  <c:v>0.42692000000000002</c:v>
                </c:pt>
                <c:pt idx="288">
                  <c:v>0.47561999999999999</c:v>
                </c:pt>
                <c:pt idx="289">
                  <c:v>0.99994000000000005</c:v>
                </c:pt>
                <c:pt idx="290">
                  <c:v>0.5242</c:v>
                </c:pt>
                <c:pt idx="291">
                  <c:v>0.57265999999999995</c:v>
                </c:pt>
                <c:pt idx="292">
                  <c:v>0.19378000000000001</c:v>
                </c:pt>
                <c:pt idx="293">
                  <c:v>8.6800000000000002E-3</c:v>
                </c:pt>
                <c:pt idx="294">
                  <c:v>0.83226</c:v>
                </c:pt>
                <c:pt idx="295">
                  <c:v>0.48809999999999998</c:v>
                </c:pt>
                <c:pt idx="296">
                  <c:v>0.63204000000000005</c:v>
                </c:pt>
                <c:pt idx="297">
                  <c:v>0.40801999999999999</c:v>
                </c:pt>
                <c:pt idx="298">
                  <c:v>0.59201999999999999</c:v>
                </c:pt>
                <c:pt idx="299">
                  <c:v>0.36803999999999998</c:v>
                </c:pt>
                <c:pt idx="300">
                  <c:v>0.5121</c:v>
                </c:pt>
                <c:pt idx="301">
                  <c:v>0.16825999999999999</c:v>
                </c:pt>
                <c:pt idx="302">
                  <c:v>0.99268000000000001</c:v>
                </c:pt>
                <c:pt idx="303">
                  <c:v>0.80978000000000006</c:v>
                </c:pt>
                <c:pt idx="304">
                  <c:v>0.43665999999999999</c:v>
                </c:pt>
                <c:pt idx="305">
                  <c:v>0.50019999999999998</c:v>
                </c:pt>
                <c:pt idx="306">
                  <c:v>6.3939999999999997E-2</c:v>
                </c:pt>
                <c:pt idx="307">
                  <c:v>0.69162000000000001</c:v>
                </c:pt>
                <c:pt idx="308">
                  <c:v>1.0919999999999999E-2</c:v>
                </c:pt>
                <c:pt idx="309">
                  <c:v>0.34114</c:v>
                </c:pt>
                <c:pt idx="310">
                  <c:v>1.2500000000000001E-2</c:v>
                </c:pt>
                <c:pt idx="311">
                  <c:v>0.69635999999999998</c:v>
                </c:pt>
                <c:pt idx="312">
                  <c:v>7.6579999999999995E-2</c:v>
                </c:pt>
                <c:pt idx="313">
                  <c:v>0.53337999999999997</c:v>
                </c:pt>
                <c:pt idx="314">
                  <c:v>0.52356000000000003</c:v>
                </c:pt>
                <c:pt idx="315">
                  <c:v>3.73E-2</c:v>
                </c:pt>
                <c:pt idx="316">
                  <c:v>0.58833999999999997</c:v>
                </c:pt>
                <c:pt idx="317">
                  <c:v>0.72772000000000003</c:v>
                </c:pt>
                <c:pt idx="318">
                  <c:v>0.59482000000000002</c:v>
                </c:pt>
                <c:pt idx="319">
                  <c:v>5.6739999999999999E-2</c:v>
                </c:pt>
                <c:pt idx="320">
                  <c:v>0.57540000000000002</c:v>
                </c:pt>
                <c:pt idx="321">
                  <c:v>0.66946000000000006</c:v>
                </c:pt>
                <c:pt idx="322">
                  <c:v>0.43297999999999998</c:v>
                </c:pt>
                <c:pt idx="323">
                  <c:v>0.62948000000000004</c:v>
                </c:pt>
                <c:pt idx="324">
                  <c:v>0.45545999999999998</c:v>
                </c:pt>
                <c:pt idx="325">
                  <c:v>0.7369</c:v>
                </c:pt>
                <c:pt idx="326">
                  <c:v>0.75524000000000002</c:v>
                </c:pt>
                <c:pt idx="327">
                  <c:v>0.52881999999999996</c:v>
                </c:pt>
                <c:pt idx="328">
                  <c:v>0.83121999999999996</c:v>
                </c:pt>
                <c:pt idx="329">
                  <c:v>0.96484000000000003</c:v>
                </c:pt>
                <c:pt idx="330">
                  <c:v>6.3299999999999995E-2</c:v>
                </c:pt>
                <c:pt idx="331">
                  <c:v>0.22506000000000001</c:v>
                </c:pt>
                <c:pt idx="332">
                  <c:v>0.61187999999999998</c:v>
                </c:pt>
                <c:pt idx="333">
                  <c:v>0.61058000000000001</c:v>
                </c:pt>
                <c:pt idx="334">
                  <c:v>0.21986</c:v>
                </c:pt>
                <c:pt idx="335">
                  <c:v>4.9000000000000002E-2</c:v>
                </c:pt>
                <c:pt idx="336">
                  <c:v>0.92713999999999996</c:v>
                </c:pt>
                <c:pt idx="337">
                  <c:v>0.73241999999999996</c:v>
                </c:pt>
                <c:pt idx="338">
                  <c:v>0.27012000000000003</c:v>
                </c:pt>
                <c:pt idx="339">
                  <c:v>7.7939999999999995E-2</c:v>
                </c:pt>
                <c:pt idx="340">
                  <c:v>0.9637</c:v>
                </c:pt>
                <c:pt idx="341">
                  <c:v>0.81315999999999999</c:v>
                </c:pt>
                <c:pt idx="342">
                  <c:v>0.47577999999999998</c:v>
                </c:pt>
                <c:pt idx="343">
                  <c:v>0.61417999999999995</c:v>
                </c:pt>
                <c:pt idx="344">
                  <c:v>0.36675999999999997</c:v>
                </c:pt>
                <c:pt idx="345">
                  <c:v>0.48609999999999998</c:v>
                </c:pt>
                <c:pt idx="346">
                  <c:v>9.1539999999999996E-2</c:v>
                </c:pt>
                <c:pt idx="347">
                  <c:v>0.78852</c:v>
                </c:pt>
                <c:pt idx="348">
                  <c:v>0.27401999999999999</c:v>
                </c:pt>
                <c:pt idx="349">
                  <c:v>3.354E-2</c:v>
                </c:pt>
                <c:pt idx="350">
                  <c:v>0.8266</c:v>
                </c:pt>
                <c:pt idx="351">
                  <c:v>0.44625999999999999</c:v>
                </c:pt>
                <c:pt idx="352">
                  <c:v>0.51217999999999997</c:v>
                </c:pt>
                <c:pt idx="353">
                  <c:v>9.0279999999999999E-2</c:v>
                </c:pt>
                <c:pt idx="354">
                  <c:v>0.75866</c:v>
                </c:pt>
                <c:pt idx="355">
                  <c:v>0.1857</c:v>
                </c:pt>
                <c:pt idx="356">
                  <c:v>0.79844000000000004</c:v>
                </c:pt>
                <c:pt idx="357">
                  <c:v>0.20962</c:v>
                </c:pt>
                <c:pt idx="358">
                  <c:v>0.83042000000000005</c:v>
                </c:pt>
                <c:pt idx="359">
                  <c:v>0.28164</c:v>
                </c:pt>
                <c:pt idx="360">
                  <c:v>1.4500000000000001E-2</c:v>
                </c:pt>
                <c:pt idx="361">
                  <c:v>0.76185999999999998</c:v>
                </c:pt>
                <c:pt idx="362">
                  <c:v>0.27107999999999999</c:v>
                </c:pt>
                <c:pt idx="363">
                  <c:v>5.1380000000000002E-2</c:v>
                </c:pt>
                <c:pt idx="364">
                  <c:v>0.88305999999999996</c:v>
                </c:pt>
                <c:pt idx="365">
                  <c:v>0.5978</c:v>
                </c:pt>
                <c:pt idx="366">
                  <c:v>0.91034000000000004</c:v>
                </c:pt>
                <c:pt idx="367">
                  <c:v>0.13322000000000001</c:v>
                </c:pt>
                <c:pt idx="368">
                  <c:v>0.48931999999999998</c:v>
                </c:pt>
                <c:pt idx="369">
                  <c:v>0.33473999999999998</c:v>
                </c:pt>
                <c:pt idx="370">
                  <c:v>0.51490000000000002</c:v>
                </c:pt>
                <c:pt idx="371">
                  <c:v>0.20996000000000001</c:v>
                </c:pt>
                <c:pt idx="372">
                  <c:v>0.11498</c:v>
                </c:pt>
                <c:pt idx="373">
                  <c:v>0.13497999999999999</c:v>
                </c:pt>
                <c:pt idx="374">
                  <c:v>0.28996</c:v>
                </c:pt>
                <c:pt idx="375">
                  <c:v>0.7349</c:v>
                </c:pt>
                <c:pt idx="376">
                  <c:v>0.91474</c:v>
                </c:pt>
                <c:pt idx="377">
                  <c:v>9.3200000000000002E-3</c:v>
                </c:pt>
                <c:pt idx="378">
                  <c:v>0.11322</c:v>
                </c:pt>
                <c:pt idx="379">
                  <c:v>0.33034000000000002</c:v>
                </c:pt>
                <c:pt idx="380">
                  <c:v>0.87780000000000002</c:v>
                </c:pt>
                <c:pt idx="381">
                  <c:v>0.30306</c:v>
                </c:pt>
                <c:pt idx="382">
                  <c:v>3.1379999999999998E-2</c:v>
                </c:pt>
                <c:pt idx="383">
                  <c:v>0.79108000000000001</c:v>
                </c:pt>
                <c:pt idx="384">
                  <c:v>0.34186</c:v>
                </c:pt>
                <c:pt idx="385">
                  <c:v>0.23449999999999999</c:v>
                </c:pt>
                <c:pt idx="386">
                  <c:v>0.36164000000000002</c:v>
                </c:pt>
                <c:pt idx="387">
                  <c:v>0.85041999999999995</c:v>
                </c:pt>
                <c:pt idx="388">
                  <c:v>0.18962000000000001</c:v>
                </c:pt>
                <c:pt idx="389">
                  <c:v>0.71843999999999997</c:v>
                </c:pt>
                <c:pt idx="390">
                  <c:v>0.9657</c:v>
                </c:pt>
                <c:pt idx="391">
                  <c:v>0.17866000000000001</c:v>
                </c:pt>
                <c:pt idx="392">
                  <c:v>0.57028000000000001</c:v>
                </c:pt>
                <c:pt idx="393">
                  <c:v>0.53217999999999999</c:v>
                </c:pt>
                <c:pt idx="394">
                  <c:v>2.6259999999999999E-2</c:v>
                </c:pt>
                <c:pt idx="395">
                  <c:v>0.54659999999999997</c:v>
                </c:pt>
                <c:pt idx="396">
                  <c:v>0.61353999999999997</c:v>
                </c:pt>
                <c:pt idx="397">
                  <c:v>0.29402</c:v>
                </c:pt>
                <c:pt idx="398">
                  <c:v>0.26851999999999998</c:v>
                </c:pt>
                <c:pt idx="399">
                  <c:v>0.51153999999999999</c:v>
                </c:pt>
                <c:pt idx="400">
                  <c:v>0.2661</c:v>
                </c:pt>
                <c:pt idx="401">
                  <c:v>0.28676000000000001</c:v>
                </c:pt>
                <c:pt idx="402">
                  <c:v>0.59418000000000004</c:v>
                </c:pt>
                <c:pt idx="403">
                  <c:v>0.49578</c:v>
                </c:pt>
                <c:pt idx="404">
                  <c:v>0.89315999999999995</c:v>
                </c:pt>
                <c:pt idx="405">
                  <c:v>0.1837</c:v>
                </c:pt>
                <c:pt idx="406">
                  <c:v>0.65793999999999997</c:v>
                </c:pt>
                <c:pt idx="407">
                  <c:v>0.79012000000000004</c:v>
                </c:pt>
                <c:pt idx="408">
                  <c:v>0.71242000000000005</c:v>
                </c:pt>
                <c:pt idx="409">
                  <c:v>0.34714</c:v>
                </c:pt>
                <c:pt idx="410">
                  <c:v>0.32900000000000001</c:v>
                </c:pt>
                <c:pt idx="411">
                  <c:v>0.63985999999999998</c:v>
                </c:pt>
                <c:pt idx="412">
                  <c:v>0.59057999999999999</c:v>
                </c:pt>
                <c:pt idx="413">
                  <c:v>0.13188</c:v>
                </c:pt>
                <c:pt idx="414">
                  <c:v>0.80506</c:v>
                </c:pt>
                <c:pt idx="415">
                  <c:v>0.2833</c:v>
                </c:pt>
                <c:pt idx="416">
                  <c:v>4.4839999999999998E-2</c:v>
                </c:pt>
                <c:pt idx="417">
                  <c:v>0.85121999999999998</c:v>
                </c:pt>
                <c:pt idx="418">
                  <c:v>0.50882000000000005</c:v>
                </c:pt>
                <c:pt idx="419">
                  <c:v>0.67523999999999995</c:v>
                </c:pt>
                <c:pt idx="420">
                  <c:v>0.51690000000000003</c:v>
                </c:pt>
                <c:pt idx="421">
                  <c:v>0.87546000000000002</c:v>
                </c:pt>
                <c:pt idx="422">
                  <c:v>0.10947999999999999</c:v>
                </c:pt>
                <c:pt idx="423">
                  <c:v>0.45297999999999999</c:v>
                </c:pt>
                <c:pt idx="424">
                  <c:v>0.24945999999999999</c:v>
                </c:pt>
                <c:pt idx="425">
                  <c:v>0.2954</c:v>
                </c:pt>
                <c:pt idx="426">
                  <c:v>0.63673999999999997</c:v>
                </c:pt>
                <c:pt idx="427">
                  <c:v>0.61482000000000003</c:v>
                </c:pt>
                <c:pt idx="428">
                  <c:v>0.20771999999999999</c:v>
                </c:pt>
                <c:pt idx="429">
                  <c:v>8.3400000000000002E-3</c:v>
                </c:pt>
                <c:pt idx="430">
                  <c:v>0.81730000000000003</c:v>
                </c:pt>
                <c:pt idx="431">
                  <c:v>0.44356000000000001</c:v>
                </c:pt>
                <c:pt idx="432">
                  <c:v>0.51337999999999995</c:v>
                </c:pt>
                <c:pt idx="433">
                  <c:v>9.6579999999999999E-2</c:v>
                </c:pt>
                <c:pt idx="434">
                  <c:v>0.77636000000000005</c:v>
                </c:pt>
                <c:pt idx="435">
                  <c:v>0.23250000000000001</c:v>
                </c:pt>
                <c:pt idx="436">
                  <c:v>0.92113999999999996</c:v>
                </c:pt>
                <c:pt idx="437">
                  <c:v>0.53091999999999995</c:v>
                </c:pt>
                <c:pt idx="438">
                  <c:v>0.67161999999999999</c:v>
                </c:pt>
                <c:pt idx="439">
                  <c:v>0.48393999999999998</c:v>
                </c:pt>
                <c:pt idx="440">
                  <c:v>0.7802</c:v>
                </c:pt>
                <c:pt idx="441">
                  <c:v>0.85665999999999998</c:v>
                </c:pt>
                <c:pt idx="442">
                  <c:v>0.78978000000000004</c:v>
                </c:pt>
                <c:pt idx="443">
                  <c:v>0.51268000000000002</c:v>
                </c:pt>
                <c:pt idx="444">
                  <c:v>0.74826000000000004</c:v>
                </c:pt>
                <c:pt idx="445">
                  <c:v>0.73209999999999997</c:v>
                </c:pt>
                <c:pt idx="446">
                  <c:v>0.44803999999999999</c:v>
                </c:pt>
                <c:pt idx="447">
                  <c:v>0.61202000000000001</c:v>
                </c:pt>
                <c:pt idx="448">
                  <c:v>0.38801999999999998</c:v>
                </c:pt>
                <c:pt idx="449">
                  <c:v>0.55203999999999998</c:v>
                </c:pt>
                <c:pt idx="450">
                  <c:v>0.2681</c:v>
                </c:pt>
                <c:pt idx="451">
                  <c:v>0.25225999999999998</c:v>
                </c:pt>
                <c:pt idx="452">
                  <c:v>0.48868</c:v>
                </c:pt>
                <c:pt idx="453">
                  <c:v>0.21378</c:v>
                </c:pt>
                <c:pt idx="454">
                  <c:v>0.15265999999999999</c:v>
                </c:pt>
                <c:pt idx="455">
                  <c:v>0.2442</c:v>
                </c:pt>
                <c:pt idx="456">
                  <c:v>0.57994000000000001</c:v>
                </c:pt>
                <c:pt idx="457">
                  <c:v>0.49562</c:v>
                </c:pt>
                <c:pt idx="458">
                  <c:v>0.90691999999999995</c:v>
                </c:pt>
                <c:pt idx="459">
                  <c:v>0.22514000000000001</c:v>
                </c:pt>
                <c:pt idx="460">
                  <c:v>0.76849999999999996</c:v>
                </c:pt>
                <c:pt idx="461">
                  <c:v>8.0360000000000001E-2</c:v>
                </c:pt>
                <c:pt idx="462">
                  <c:v>0.47258</c:v>
                </c:pt>
                <c:pt idx="463">
                  <c:v>0.33738000000000001</c:v>
                </c:pt>
                <c:pt idx="464">
                  <c:v>0.53956000000000004</c:v>
                </c:pt>
                <c:pt idx="465">
                  <c:v>0.28129999999999999</c:v>
                </c:pt>
                <c:pt idx="466">
                  <c:v>0.30434</c:v>
                </c:pt>
                <c:pt idx="467">
                  <c:v>0.63171999999999995</c:v>
                </c:pt>
                <c:pt idx="468">
                  <c:v>0.59082000000000001</c:v>
                </c:pt>
                <c:pt idx="469">
                  <c:v>0.14074</c:v>
                </c:pt>
                <c:pt idx="470">
                  <c:v>0.83140000000000003</c:v>
                </c:pt>
                <c:pt idx="471">
                  <c:v>0.35346</c:v>
                </c:pt>
                <c:pt idx="472">
                  <c:v>0.22897999999999999</c:v>
                </c:pt>
                <c:pt idx="473">
                  <c:v>0.33348</c:v>
                </c:pt>
                <c:pt idx="474">
                  <c:v>0.77146000000000003</c:v>
                </c:pt>
                <c:pt idx="475">
                  <c:v>0.98089999999999999</c:v>
                </c:pt>
                <c:pt idx="476">
                  <c:v>0.17124</c:v>
                </c:pt>
                <c:pt idx="477">
                  <c:v>0.53281999999999996</c:v>
                </c:pt>
                <c:pt idx="478">
                  <c:v>0.42721999999999999</c:v>
                </c:pt>
                <c:pt idx="479">
                  <c:v>0.74883999999999995</c:v>
                </c:pt>
                <c:pt idx="480">
                  <c:v>0.81930000000000003</c:v>
                </c:pt>
                <c:pt idx="481">
                  <c:v>0.70906000000000002</c:v>
                </c:pt>
                <c:pt idx="482">
                  <c:v>0.30787999999999999</c:v>
                </c:pt>
                <c:pt idx="483">
                  <c:v>0.21457999999999999</c:v>
                </c:pt>
                <c:pt idx="484">
                  <c:v>0.33585999999999999</c:v>
                </c:pt>
                <c:pt idx="485">
                  <c:v>0.79300000000000004</c:v>
                </c:pt>
                <c:pt idx="486">
                  <c:v>4.3139999999999998E-2</c:v>
                </c:pt>
                <c:pt idx="487">
                  <c:v>0.33642</c:v>
                </c:pt>
                <c:pt idx="488">
                  <c:v>0.96611999999999998</c:v>
                </c:pt>
                <c:pt idx="489">
                  <c:v>0.56194</c:v>
                </c:pt>
                <c:pt idx="490">
                  <c:v>0.71970000000000001</c:v>
                </c:pt>
                <c:pt idx="491">
                  <c:v>0.59716000000000002</c:v>
                </c:pt>
                <c:pt idx="492">
                  <c:v>7.1779999999999997E-2</c:v>
                </c:pt>
                <c:pt idx="493">
                  <c:v>0.61817999999999995</c:v>
                </c:pt>
                <c:pt idx="494">
                  <c:v>0.78276000000000001</c:v>
                </c:pt>
                <c:pt idx="495">
                  <c:v>0.73009999999999997</c:v>
                </c:pt>
                <c:pt idx="496">
                  <c:v>0.40754000000000001</c:v>
                </c:pt>
                <c:pt idx="497">
                  <c:v>0.49252000000000001</c:v>
                </c:pt>
                <c:pt idx="498">
                  <c:v>7.0019999999999999E-2</c:v>
                </c:pt>
                <c:pt idx="499">
                  <c:v>0.71753999999999996</c:v>
                </c:pt>
                <c:pt idx="500">
                  <c:v>8.2600000000000007E-2</c:v>
                </c:pt>
                <c:pt idx="501">
                  <c:v>0.53025999999999995</c:v>
                </c:pt>
                <c:pt idx="502">
                  <c:v>0.50817999999999997</c:v>
                </c:pt>
                <c:pt idx="503">
                  <c:v>0.99428000000000005</c:v>
                </c:pt>
                <c:pt idx="504">
                  <c:v>0.47466000000000003</c:v>
                </c:pt>
                <c:pt idx="505">
                  <c:v>0.42970000000000003</c:v>
                </c:pt>
                <c:pt idx="506">
                  <c:v>0.81444000000000005</c:v>
                </c:pt>
                <c:pt idx="507">
                  <c:v>1.362E-2</c:v>
                </c:pt>
                <c:pt idx="508">
                  <c:v>0.22642000000000001</c:v>
                </c:pt>
                <c:pt idx="509">
                  <c:v>0.66564000000000001</c:v>
                </c:pt>
                <c:pt idx="510">
                  <c:v>0.77049999999999996</c:v>
                </c:pt>
                <c:pt idx="511">
                  <c:v>0.64585999999999999</c:v>
                </c:pt>
                <c:pt idx="512">
                  <c:v>0.16708000000000001</c:v>
                </c:pt>
                <c:pt idx="513">
                  <c:v>0.85538000000000003</c:v>
                </c:pt>
                <c:pt idx="514">
                  <c:v>0.39906000000000003</c:v>
                </c:pt>
                <c:pt idx="515">
                  <c:v>0.34179999999999999</c:v>
                </c:pt>
                <c:pt idx="516">
                  <c:v>0.62634000000000001</c:v>
                </c:pt>
                <c:pt idx="517">
                  <c:v>0.53722000000000003</c:v>
                </c:pt>
                <c:pt idx="518">
                  <c:v>0.98531999999999997</c:v>
                </c:pt>
                <c:pt idx="519">
                  <c:v>0.41874</c:v>
                </c:pt>
                <c:pt idx="520">
                  <c:v>0.27089999999999997</c:v>
                </c:pt>
                <c:pt idx="521">
                  <c:v>0.39395999999999998</c:v>
                </c:pt>
                <c:pt idx="522">
                  <c:v>0.91098000000000001</c:v>
                </c:pt>
                <c:pt idx="523">
                  <c:v>0.33898</c:v>
                </c:pt>
                <c:pt idx="524">
                  <c:v>0.10596</c:v>
                </c:pt>
                <c:pt idx="525">
                  <c:v>0.97889999999999999</c:v>
                </c:pt>
                <c:pt idx="526">
                  <c:v>0.83074000000000003</c:v>
                </c:pt>
                <c:pt idx="527">
                  <c:v>0.51332</c:v>
                </c:pt>
                <c:pt idx="528">
                  <c:v>0.70921999999999996</c:v>
                </c:pt>
                <c:pt idx="529">
                  <c:v>0.61434</c:v>
                </c:pt>
                <c:pt idx="530">
                  <c:v>0.1338</c:v>
                </c:pt>
                <c:pt idx="531">
                  <c:v>0.78705999999999998</c:v>
                </c:pt>
                <c:pt idx="532">
                  <c:v>0.22738</c:v>
                </c:pt>
                <c:pt idx="533">
                  <c:v>0.89507999999999999</c:v>
                </c:pt>
                <c:pt idx="534">
                  <c:v>0.45785999999999999</c:v>
                </c:pt>
                <c:pt idx="535">
                  <c:v>0.47849999999999998</c:v>
                </c:pt>
                <c:pt idx="536">
                  <c:v>0.97763999999999995</c:v>
                </c:pt>
                <c:pt idx="537">
                  <c:v>0.45441999999999999</c:v>
                </c:pt>
                <c:pt idx="538">
                  <c:v>0.38562000000000002</c:v>
                </c:pt>
                <c:pt idx="539">
                  <c:v>0.70243999999999995</c:v>
                </c:pt>
                <c:pt idx="540">
                  <c:v>0.72170000000000001</c:v>
                </c:pt>
                <c:pt idx="541">
                  <c:v>0.46266000000000002</c:v>
                </c:pt>
                <c:pt idx="542">
                  <c:v>0.66627999999999998</c:v>
                </c:pt>
                <c:pt idx="543">
                  <c:v>0.53617999999999999</c:v>
                </c:pt>
                <c:pt idx="544">
                  <c:v>0.94225999999999999</c:v>
                </c:pt>
                <c:pt idx="545">
                  <c:v>0.29060000000000002</c:v>
                </c:pt>
                <c:pt idx="546">
                  <c:v>0.92954000000000003</c:v>
                </c:pt>
                <c:pt idx="547">
                  <c:v>0.49802000000000002</c:v>
                </c:pt>
                <c:pt idx="548">
                  <c:v>0.56452000000000002</c:v>
                </c:pt>
                <c:pt idx="549">
                  <c:v>0.19553999999999999</c:v>
                </c:pt>
                <c:pt idx="550">
                  <c:v>2.2100000000000002E-2</c:v>
                </c:pt>
                <c:pt idx="551">
                  <c:v>0.87075999999999998</c:v>
                </c:pt>
                <c:pt idx="552">
                  <c:v>0.59018000000000004</c:v>
                </c:pt>
                <c:pt idx="553">
                  <c:v>0.89978000000000002</c:v>
                </c:pt>
                <c:pt idx="554">
                  <c:v>0.10915999999999999</c:v>
                </c:pt>
                <c:pt idx="555">
                  <c:v>0.42770000000000002</c:v>
                </c:pt>
                <c:pt idx="556">
                  <c:v>0.17394000000000001</c:v>
                </c:pt>
                <c:pt idx="557">
                  <c:v>9.4119999999999995E-2</c:v>
                </c:pt>
                <c:pt idx="558">
                  <c:v>0.10842</c:v>
                </c:pt>
                <c:pt idx="559">
                  <c:v>0.23114000000000001</c:v>
                </c:pt>
                <c:pt idx="560">
                  <c:v>0.58499999999999996</c:v>
                </c:pt>
                <c:pt idx="561">
                  <c:v>0.52385999999999999</c:v>
                </c:pt>
                <c:pt idx="562">
                  <c:v>0.98658000000000001</c:v>
                </c:pt>
                <c:pt idx="563">
                  <c:v>0.43587999999999999</c:v>
                </c:pt>
                <c:pt idx="564">
                  <c:v>0.32106000000000001</c:v>
                </c:pt>
                <c:pt idx="565">
                  <c:v>0.52729999999999999</c:v>
                </c:pt>
                <c:pt idx="566">
                  <c:v>0.26084000000000002</c:v>
                </c:pt>
                <c:pt idx="567">
                  <c:v>0.25522</c:v>
                </c:pt>
                <c:pt idx="568">
                  <c:v>0.50482000000000005</c:v>
                </c:pt>
                <c:pt idx="569">
                  <c:v>0.25924000000000003</c:v>
                </c:pt>
                <c:pt idx="570">
                  <c:v>0.27289999999999998</c:v>
                </c:pt>
                <c:pt idx="571">
                  <c:v>0.55945999999999996</c:v>
                </c:pt>
                <c:pt idx="572">
                  <c:v>0.40548000000000001</c:v>
                </c:pt>
                <c:pt idx="573">
                  <c:v>0.65698000000000001</c:v>
                </c:pt>
                <c:pt idx="574">
                  <c:v>0.56545999999999996</c:v>
                </c:pt>
                <c:pt idx="575">
                  <c:v>3.9399999999999998E-2</c:v>
                </c:pt>
                <c:pt idx="576">
                  <c:v>0.55274000000000001</c:v>
                </c:pt>
                <c:pt idx="577">
                  <c:v>0.61882000000000004</c:v>
                </c:pt>
                <c:pt idx="578">
                  <c:v>0.30371999999999999</c:v>
                </c:pt>
                <c:pt idx="579">
                  <c:v>0.29233999999999999</c:v>
                </c:pt>
                <c:pt idx="580">
                  <c:v>0.57330000000000003</c:v>
                </c:pt>
                <c:pt idx="581">
                  <c:v>0.42756</c:v>
                </c:pt>
                <c:pt idx="582">
                  <c:v>0.70938000000000001</c:v>
                </c:pt>
                <c:pt idx="583">
                  <c:v>0.70057999999999998</c:v>
                </c:pt>
                <c:pt idx="584">
                  <c:v>0.39235999999999999</c:v>
                </c:pt>
                <c:pt idx="585">
                  <c:v>0.47649999999999998</c:v>
                </c:pt>
                <c:pt idx="586">
                  <c:v>3.7139999999999999E-2</c:v>
                </c:pt>
                <c:pt idx="587">
                  <c:v>0.63492000000000004</c:v>
                </c:pt>
                <c:pt idx="588">
                  <c:v>0.86761999999999995</c:v>
                </c:pt>
                <c:pt idx="589">
                  <c:v>0.96794000000000002</c:v>
                </c:pt>
                <c:pt idx="590">
                  <c:v>3.6200000000000003E-2</c:v>
                </c:pt>
                <c:pt idx="591">
                  <c:v>0.14066000000000001</c:v>
                </c:pt>
                <c:pt idx="592">
                  <c:v>0.38578000000000001</c:v>
                </c:pt>
                <c:pt idx="593">
                  <c:v>1.668E-2</c:v>
                </c:pt>
                <c:pt idx="594">
                  <c:v>0.66425999999999996</c:v>
                </c:pt>
                <c:pt idx="595">
                  <c:v>0.97609999999999997</c:v>
                </c:pt>
                <c:pt idx="596">
                  <c:v>0.26404</c:v>
                </c:pt>
                <c:pt idx="597">
                  <c:v>0.81601999999999997</c:v>
                </c:pt>
                <c:pt idx="598">
                  <c:v>0.18401999999999999</c:v>
                </c:pt>
                <c:pt idx="599">
                  <c:v>0.73604000000000003</c:v>
                </c:pt>
                <c:pt idx="600">
                  <c:v>2.41E-2</c:v>
                </c:pt>
                <c:pt idx="601">
                  <c:v>0.33626</c:v>
                </c:pt>
                <c:pt idx="602">
                  <c:v>0.98468</c:v>
                </c:pt>
                <c:pt idx="603">
                  <c:v>0.61778</c:v>
                </c:pt>
                <c:pt idx="604">
                  <c:v>0.86865999999999999</c:v>
                </c:pt>
                <c:pt idx="605">
                  <c:v>0.98819999999999997</c:v>
                </c:pt>
                <c:pt idx="606">
                  <c:v>9.5939999999999998E-2</c:v>
                </c:pt>
                <c:pt idx="607">
                  <c:v>0.29962</c:v>
                </c:pt>
                <c:pt idx="608">
                  <c:v>0.80291999999999997</c:v>
                </c:pt>
                <c:pt idx="609">
                  <c:v>0.10914</c:v>
                </c:pt>
                <c:pt idx="610">
                  <c:v>0.52449999999999997</c:v>
                </c:pt>
                <c:pt idx="611">
                  <c:v>0.46435999999999999</c:v>
                </c:pt>
                <c:pt idx="612">
                  <c:v>0.86858000000000002</c:v>
                </c:pt>
                <c:pt idx="613">
                  <c:v>0.14138000000000001</c:v>
                </c:pt>
                <c:pt idx="614">
                  <c:v>0.55556000000000005</c:v>
                </c:pt>
                <c:pt idx="615">
                  <c:v>0.52529999999999999</c:v>
                </c:pt>
                <c:pt idx="616">
                  <c:v>2.034E-2</c:v>
                </c:pt>
                <c:pt idx="617">
                  <c:v>0.53571999999999997</c:v>
                </c:pt>
                <c:pt idx="618">
                  <c:v>0.58682000000000001</c:v>
                </c:pt>
                <c:pt idx="619">
                  <c:v>0.22474</c:v>
                </c:pt>
                <c:pt idx="620">
                  <c:v>8.7400000000000005E-2</c:v>
                </c:pt>
                <c:pt idx="621">
                  <c:v>3.746E-2</c:v>
                </c:pt>
                <c:pt idx="622">
                  <c:v>2.4979999999999999E-2</c:v>
                </c:pt>
                <c:pt idx="623">
                  <c:v>3.7479999999999999E-2</c:v>
                </c:pt>
                <c:pt idx="624">
                  <c:v>8.7459999999999996E-2</c:v>
                </c:pt>
                <c:pt idx="625">
                  <c:v>0.22489999999999999</c:v>
                </c:pt>
                <c:pt idx="626">
                  <c:v>0.58723999999999998</c:v>
                </c:pt>
                <c:pt idx="627">
                  <c:v>0.53681999999999996</c:v>
                </c:pt>
                <c:pt idx="628">
                  <c:v>2.3220000000000001E-2</c:v>
                </c:pt>
                <c:pt idx="629">
                  <c:v>0.53283999999999998</c:v>
                </c:pt>
                <c:pt idx="630">
                  <c:v>0.57530000000000003</c:v>
                </c:pt>
                <c:pt idx="631">
                  <c:v>0.19306000000000001</c:v>
                </c:pt>
                <c:pt idx="632">
                  <c:v>3.8800000000000002E-3</c:v>
                </c:pt>
                <c:pt idx="633">
                  <c:v>0.81857999999999997</c:v>
                </c:pt>
                <c:pt idx="634">
                  <c:v>0.45185999999999998</c:v>
                </c:pt>
                <c:pt idx="635">
                  <c:v>0.53700000000000003</c:v>
                </c:pt>
                <c:pt idx="636">
                  <c:v>0.15914</c:v>
                </c:pt>
                <c:pt idx="637">
                  <c:v>0.94042000000000003</c:v>
                </c:pt>
                <c:pt idx="638">
                  <c:v>0.66212000000000004</c:v>
                </c:pt>
                <c:pt idx="639">
                  <c:v>4.5940000000000002E-2</c:v>
                </c:pt>
                <c:pt idx="640">
                  <c:v>0.47570000000000001</c:v>
                </c:pt>
                <c:pt idx="641">
                  <c:v>0.38116</c:v>
                </c:pt>
                <c:pt idx="642">
                  <c:v>0.66778000000000004</c:v>
                </c:pt>
                <c:pt idx="643">
                  <c:v>0.62217999999999996</c:v>
                </c:pt>
                <c:pt idx="644">
                  <c:v>0.19875999999999999</c:v>
                </c:pt>
                <c:pt idx="645">
                  <c:v>0.97409999999999997</c:v>
                </c:pt>
                <c:pt idx="646">
                  <c:v>0.72353999999999996</c:v>
                </c:pt>
                <c:pt idx="647">
                  <c:v>0.19652</c:v>
                </c:pt>
                <c:pt idx="648">
                  <c:v>0.86602000000000001</c:v>
                </c:pt>
                <c:pt idx="649">
                  <c:v>0.40154000000000001</c:v>
                </c:pt>
                <c:pt idx="650">
                  <c:v>0.33860000000000001</c:v>
                </c:pt>
                <c:pt idx="651">
                  <c:v>0.61426000000000003</c:v>
                </c:pt>
                <c:pt idx="652">
                  <c:v>0.50417999999999996</c:v>
                </c:pt>
                <c:pt idx="653">
                  <c:v>0.89827999999999997</c:v>
                </c:pt>
                <c:pt idx="654">
                  <c:v>0.19066</c:v>
                </c:pt>
                <c:pt idx="655">
                  <c:v>0.67369999999999997</c:v>
                </c:pt>
                <c:pt idx="656">
                  <c:v>0.83043999999999996</c:v>
                </c:pt>
                <c:pt idx="657">
                  <c:v>0.81762000000000001</c:v>
                </c:pt>
                <c:pt idx="658">
                  <c:v>0.62241999999999997</c:v>
                </c:pt>
                <c:pt idx="659">
                  <c:v>4.9639999999999997E-2</c:v>
                </c:pt>
                <c:pt idx="660">
                  <c:v>0.52649999999999997</c:v>
                </c:pt>
                <c:pt idx="661">
                  <c:v>0.52986</c:v>
                </c:pt>
                <c:pt idx="662">
                  <c:v>6.3079999999999997E-2</c:v>
                </c:pt>
                <c:pt idx="663">
                  <c:v>0.65937999999999997</c:v>
                </c:pt>
                <c:pt idx="664">
                  <c:v>0.91505999999999998</c:v>
                </c:pt>
                <c:pt idx="665">
                  <c:v>8.5800000000000001E-2</c:v>
                </c:pt>
                <c:pt idx="666">
                  <c:v>0.34233999999999998</c:v>
                </c:pt>
                <c:pt idx="667">
                  <c:v>0.94121999999999995</c:v>
                </c:pt>
                <c:pt idx="668">
                  <c:v>0.48132000000000003</c:v>
                </c:pt>
                <c:pt idx="669">
                  <c:v>0.50273999999999996</c:v>
                </c:pt>
                <c:pt idx="670">
                  <c:v>2.69E-2</c:v>
                </c:pt>
                <c:pt idx="671">
                  <c:v>0.57796000000000003</c:v>
                </c:pt>
                <c:pt idx="672">
                  <c:v>0.70698000000000005</c:v>
                </c:pt>
                <c:pt idx="673">
                  <c:v>0.54298000000000002</c:v>
                </c:pt>
                <c:pt idx="674">
                  <c:v>0.92196</c:v>
                </c:pt>
                <c:pt idx="675">
                  <c:v>0.22289999999999999</c:v>
                </c:pt>
                <c:pt idx="676">
                  <c:v>0.74673999999999996</c:v>
                </c:pt>
                <c:pt idx="677">
                  <c:v>1.7319999999999999E-2</c:v>
                </c:pt>
                <c:pt idx="678">
                  <c:v>0.30521999999999999</c:v>
                </c:pt>
                <c:pt idx="679">
                  <c:v>0.89834000000000003</c:v>
                </c:pt>
                <c:pt idx="680">
                  <c:v>0.38979999999999998</c:v>
                </c:pt>
                <c:pt idx="681">
                  <c:v>0.27106000000000002</c:v>
                </c:pt>
                <c:pt idx="682">
                  <c:v>0.42337999999999998</c:v>
                </c:pt>
                <c:pt idx="683">
                  <c:v>0.99907999999999997</c:v>
                </c:pt>
                <c:pt idx="684">
                  <c:v>0.57386000000000004</c:v>
                </c:pt>
                <c:pt idx="685">
                  <c:v>0.72250000000000003</c:v>
                </c:pt>
                <c:pt idx="686">
                  <c:v>0.59363999999999995</c:v>
                </c:pt>
                <c:pt idx="687">
                  <c:v>5.842E-2</c:v>
                </c:pt>
                <c:pt idx="688">
                  <c:v>0.58162000000000003</c:v>
                </c:pt>
                <c:pt idx="689">
                  <c:v>0.68644000000000005</c:v>
                </c:pt>
                <c:pt idx="690">
                  <c:v>0.47770000000000001</c:v>
                </c:pt>
                <c:pt idx="691">
                  <c:v>0.74665999999999999</c:v>
                </c:pt>
                <c:pt idx="692">
                  <c:v>0.76227999999999996</c:v>
                </c:pt>
                <c:pt idx="693">
                  <c:v>0.54017999999999999</c:v>
                </c:pt>
                <c:pt idx="694">
                  <c:v>0.85826000000000002</c:v>
                </c:pt>
                <c:pt idx="695">
                  <c:v>3.4599999999999999E-2</c:v>
                </c:pt>
                <c:pt idx="696">
                  <c:v>0.24554000000000001</c:v>
                </c:pt>
                <c:pt idx="697">
                  <c:v>0.70201999999999998</c:v>
                </c:pt>
                <c:pt idx="698">
                  <c:v>0.86051999999999995</c:v>
                </c:pt>
                <c:pt idx="699">
                  <c:v>0.87953999999999999</c:v>
                </c:pt>
                <c:pt idx="700">
                  <c:v>0.77810000000000001</c:v>
                </c:pt>
                <c:pt idx="701">
                  <c:v>0.45476</c:v>
                </c:pt>
                <c:pt idx="702">
                  <c:v>0.58618000000000003</c:v>
                </c:pt>
                <c:pt idx="703">
                  <c:v>0.30377999999999999</c:v>
                </c:pt>
                <c:pt idx="704">
                  <c:v>0.32516</c:v>
                </c:pt>
                <c:pt idx="705">
                  <c:v>0.67169999999999996</c:v>
                </c:pt>
                <c:pt idx="706">
                  <c:v>0.68994</c:v>
                </c:pt>
                <c:pt idx="707">
                  <c:v>0.39811999999999997</c:v>
                </c:pt>
                <c:pt idx="708">
                  <c:v>0.50441999999999998</c:v>
                </c:pt>
                <c:pt idx="709">
                  <c:v>0.11514000000000001</c:v>
                </c:pt>
                <c:pt idx="710">
                  <c:v>0.84099999999999997</c:v>
                </c:pt>
                <c:pt idx="711">
                  <c:v>0.40786</c:v>
                </c:pt>
                <c:pt idx="712">
                  <c:v>0.38257999999999998</c:v>
                </c:pt>
                <c:pt idx="713">
                  <c:v>0.73987999999999998</c:v>
                </c:pt>
                <c:pt idx="714">
                  <c:v>0.83706000000000003</c:v>
                </c:pt>
                <c:pt idx="715">
                  <c:v>0.77129999999999999</c:v>
                </c:pt>
                <c:pt idx="716">
                  <c:v>0.47683999999999999</c:v>
                </c:pt>
                <c:pt idx="717">
                  <c:v>0.65922000000000003</c:v>
                </c:pt>
                <c:pt idx="718">
                  <c:v>0.50082000000000004</c:v>
                </c:pt>
                <c:pt idx="719">
                  <c:v>0.84323999999999999</c:v>
                </c:pt>
                <c:pt idx="720">
                  <c:v>2.8899999999999999E-2</c:v>
                </c:pt>
                <c:pt idx="721">
                  <c:v>0.24346000000000001</c:v>
                </c:pt>
                <c:pt idx="722">
                  <c:v>0.70147999999999999</c:v>
                </c:pt>
                <c:pt idx="723">
                  <c:v>0.86097999999999997</c:v>
                </c:pt>
                <c:pt idx="724">
                  <c:v>0.88146000000000002</c:v>
                </c:pt>
                <c:pt idx="725">
                  <c:v>0.78339999999999999</c:v>
                </c:pt>
                <c:pt idx="726">
                  <c:v>0.46873999999999999</c:v>
                </c:pt>
                <c:pt idx="727">
                  <c:v>0.62282000000000004</c:v>
                </c:pt>
                <c:pt idx="728">
                  <c:v>0.39972000000000002</c:v>
                </c:pt>
                <c:pt idx="729">
                  <c:v>0.57633999999999996</c:v>
                </c:pt>
                <c:pt idx="730">
                  <c:v>0.32929999999999998</c:v>
                </c:pt>
                <c:pt idx="731">
                  <c:v>0.41155999999999998</c:v>
                </c:pt>
                <c:pt idx="732">
                  <c:v>0.90537999999999996</c:v>
                </c:pt>
                <c:pt idx="733">
                  <c:v>0.30458000000000002</c:v>
                </c:pt>
                <c:pt idx="734">
                  <c:v>8.3599999999999994E-3</c:v>
                </c:pt>
                <c:pt idx="735">
                  <c:v>0.72050000000000003</c:v>
                </c:pt>
                <c:pt idx="736">
                  <c:v>0.15314</c:v>
                </c:pt>
                <c:pt idx="737">
                  <c:v>0.73892000000000002</c:v>
                </c:pt>
                <c:pt idx="738">
                  <c:v>6.3619999999999996E-2</c:v>
                </c:pt>
                <c:pt idx="739">
                  <c:v>0.45194000000000001</c:v>
                </c:pt>
                <c:pt idx="740">
                  <c:v>0.29220000000000002</c:v>
                </c:pt>
                <c:pt idx="741">
                  <c:v>0.42465999999999998</c:v>
                </c:pt>
                <c:pt idx="742">
                  <c:v>0.98177999999999999</c:v>
                </c:pt>
                <c:pt idx="743">
                  <c:v>0.52068000000000003</c:v>
                </c:pt>
                <c:pt idx="744">
                  <c:v>0.58026</c:v>
                </c:pt>
                <c:pt idx="745">
                  <c:v>0.22009999999999999</c:v>
                </c:pt>
                <c:pt idx="746">
                  <c:v>8.004E-2</c:v>
                </c:pt>
                <c:pt idx="747">
                  <c:v>2.002E-2</c:v>
                </c:pt>
                <c:pt idx="748">
                  <c:v>0.98002</c:v>
                </c:pt>
                <c:pt idx="749">
                  <c:v>0.92003999999999997</c:v>
                </c:pt>
                <c:pt idx="750">
                  <c:v>0.78010000000000002</c:v>
                </c:pt>
                <c:pt idx="751">
                  <c:v>0.42026000000000002</c:v>
                </c:pt>
                <c:pt idx="752">
                  <c:v>0.48068</c:v>
                </c:pt>
                <c:pt idx="753">
                  <c:v>2.1780000000000001E-2</c:v>
                </c:pt>
                <c:pt idx="754">
                  <c:v>0.58465999999999996</c:v>
                </c:pt>
                <c:pt idx="755">
                  <c:v>0.73219999999999996</c:v>
                </c:pt>
                <c:pt idx="756">
                  <c:v>0.61194000000000004</c:v>
                </c:pt>
                <c:pt idx="757">
                  <c:v>0.10362</c:v>
                </c:pt>
                <c:pt idx="758">
                  <c:v>0.69891999999999999</c:v>
                </c:pt>
                <c:pt idx="759">
                  <c:v>0.99314000000000002</c:v>
                </c:pt>
                <c:pt idx="760">
                  <c:v>0.28050000000000003</c:v>
                </c:pt>
                <c:pt idx="761">
                  <c:v>0.84836</c:v>
                </c:pt>
                <c:pt idx="762">
                  <c:v>0.26457999999999998</c:v>
                </c:pt>
                <c:pt idx="763">
                  <c:v>0.94538</c:v>
                </c:pt>
                <c:pt idx="764">
                  <c:v>0.57155999999999996</c:v>
                </c:pt>
                <c:pt idx="765">
                  <c:v>0.76929999999999998</c:v>
                </c:pt>
                <c:pt idx="766">
                  <c:v>0.73633999999999999</c:v>
                </c:pt>
                <c:pt idx="767">
                  <c:v>0.43972</c:v>
                </c:pt>
                <c:pt idx="768">
                  <c:v>0.58282</c:v>
                </c:pt>
                <c:pt idx="769">
                  <c:v>0.30874000000000001</c:v>
                </c:pt>
                <c:pt idx="770">
                  <c:v>0.34339999999999998</c:v>
                </c:pt>
                <c:pt idx="771">
                  <c:v>0.72145999999999999</c:v>
                </c:pt>
                <c:pt idx="772">
                  <c:v>0.82098000000000004</c:v>
                </c:pt>
                <c:pt idx="773">
                  <c:v>0.74148000000000003</c:v>
                </c:pt>
                <c:pt idx="774">
                  <c:v>0.40345999999999999</c:v>
                </c:pt>
                <c:pt idx="775">
                  <c:v>0.46889999999999998</c:v>
                </c:pt>
                <c:pt idx="776">
                  <c:v>3.2399999999999998E-3</c:v>
                </c:pt>
                <c:pt idx="777">
                  <c:v>0.54081999999999997</c:v>
                </c:pt>
                <c:pt idx="778">
                  <c:v>0.61921999999999999</c:v>
                </c:pt>
                <c:pt idx="779">
                  <c:v>0.31684000000000001</c:v>
                </c:pt>
                <c:pt idx="780">
                  <c:v>0.33129999999999998</c:v>
                </c:pt>
                <c:pt idx="781">
                  <c:v>0.67706</c:v>
                </c:pt>
                <c:pt idx="782">
                  <c:v>0.69987999999999995</c:v>
                </c:pt>
                <c:pt idx="783">
                  <c:v>0.42258000000000001</c:v>
                </c:pt>
                <c:pt idx="784">
                  <c:v>0.56786000000000003</c:v>
                </c:pt>
                <c:pt idx="785">
                  <c:v>0.28100000000000003</c:v>
                </c:pt>
                <c:pt idx="786">
                  <c:v>0.27514</c:v>
                </c:pt>
                <c:pt idx="787">
                  <c:v>0.54442000000000002</c:v>
                </c:pt>
                <c:pt idx="788">
                  <c:v>0.35811999999999999</c:v>
                </c:pt>
                <c:pt idx="789">
                  <c:v>0.52993999999999997</c:v>
                </c:pt>
                <c:pt idx="790">
                  <c:v>0.23169999999999999</c:v>
                </c:pt>
                <c:pt idx="791">
                  <c:v>0.16516</c:v>
                </c:pt>
                <c:pt idx="792">
                  <c:v>0.26378000000000001</c:v>
                </c:pt>
                <c:pt idx="793">
                  <c:v>0.62617999999999996</c:v>
                </c:pt>
                <c:pt idx="794">
                  <c:v>0.61475999999999997</c:v>
                </c:pt>
                <c:pt idx="795">
                  <c:v>0.21809999999999999</c:v>
                </c:pt>
                <c:pt idx="796">
                  <c:v>3.9539999999999999E-2</c:v>
                </c:pt>
                <c:pt idx="797">
                  <c:v>0.90051999999999999</c:v>
                </c:pt>
                <c:pt idx="798">
                  <c:v>0.66202000000000005</c:v>
                </c:pt>
                <c:pt idx="799">
                  <c:v>8.5540000000000005E-2</c:v>
                </c:pt>
                <c:pt idx="800">
                  <c:v>0.59460000000000002</c:v>
                </c:pt>
                <c:pt idx="801">
                  <c:v>0.69825999999999999</c:v>
                </c:pt>
                <c:pt idx="802">
                  <c:v>0.50017999999999996</c:v>
                </c:pt>
                <c:pt idx="803">
                  <c:v>0.80227999999999999</c:v>
                </c:pt>
                <c:pt idx="804">
                  <c:v>0.90666000000000002</c:v>
                </c:pt>
                <c:pt idx="805">
                  <c:v>0.91769999999999996</c:v>
                </c:pt>
                <c:pt idx="806">
                  <c:v>0.84643999999999997</c:v>
                </c:pt>
                <c:pt idx="807">
                  <c:v>0.62161999999999995</c:v>
                </c:pt>
                <c:pt idx="808">
                  <c:v>1.8419999999999999E-2</c:v>
                </c:pt>
                <c:pt idx="809">
                  <c:v>0.43364000000000003</c:v>
                </c:pt>
                <c:pt idx="810">
                  <c:v>0.28249999999999997</c:v>
                </c:pt>
                <c:pt idx="811">
                  <c:v>0.41386000000000001</c:v>
                </c:pt>
                <c:pt idx="812">
                  <c:v>0.95908000000000004</c:v>
                </c:pt>
                <c:pt idx="813">
                  <c:v>0.46338000000000001</c:v>
                </c:pt>
                <c:pt idx="814">
                  <c:v>0.43106</c:v>
                </c:pt>
                <c:pt idx="815">
                  <c:v>0.82979999999999998</c:v>
                </c:pt>
                <c:pt idx="816">
                  <c:v>5.8340000000000003E-2</c:v>
                </c:pt>
                <c:pt idx="817">
                  <c:v>0.34522000000000003</c:v>
                </c:pt>
                <c:pt idx="818">
                  <c:v>0.97731999999999997</c:v>
                </c:pt>
                <c:pt idx="819">
                  <c:v>0.58674000000000004</c:v>
                </c:pt>
                <c:pt idx="820">
                  <c:v>0.78290000000000004</c:v>
                </c:pt>
                <c:pt idx="821">
                  <c:v>0.76195999999999997</c:v>
                </c:pt>
                <c:pt idx="822">
                  <c:v>0.50297999999999998</c:v>
                </c:pt>
                <c:pt idx="823">
                  <c:v>0.74697999999999998</c:v>
                </c:pt>
                <c:pt idx="824">
                  <c:v>0.73795999999999995</c:v>
                </c:pt>
                <c:pt idx="825">
                  <c:v>0.46689999999999998</c:v>
                </c:pt>
                <c:pt idx="826">
                  <c:v>0.66274</c:v>
                </c:pt>
                <c:pt idx="827">
                  <c:v>0.52132000000000001</c:v>
                </c:pt>
                <c:pt idx="828">
                  <c:v>0.90122000000000002</c:v>
                </c:pt>
                <c:pt idx="829">
                  <c:v>0.18234</c:v>
                </c:pt>
                <c:pt idx="830">
                  <c:v>0.64580000000000004</c:v>
                </c:pt>
                <c:pt idx="831">
                  <c:v>0.75505999999999995</c:v>
                </c:pt>
                <c:pt idx="832">
                  <c:v>0.61938000000000004</c:v>
                </c:pt>
                <c:pt idx="833">
                  <c:v>0.10308</c:v>
                </c:pt>
                <c:pt idx="834">
                  <c:v>0.68986000000000003</c:v>
                </c:pt>
                <c:pt idx="835">
                  <c:v>0.96650000000000003</c:v>
                </c:pt>
                <c:pt idx="836">
                  <c:v>0.20963999999999999</c:v>
                </c:pt>
                <c:pt idx="837">
                  <c:v>0.66242000000000001</c:v>
                </c:pt>
                <c:pt idx="838">
                  <c:v>0.77761999999999998</c:v>
                </c:pt>
                <c:pt idx="839">
                  <c:v>0.67044000000000004</c:v>
                </c:pt>
                <c:pt idx="840">
                  <c:v>0.23369999999999999</c:v>
                </c:pt>
                <c:pt idx="841">
                  <c:v>3.066E-2</c:v>
                </c:pt>
                <c:pt idx="842">
                  <c:v>0.85828000000000004</c:v>
                </c:pt>
                <c:pt idx="843">
                  <c:v>0.54418</c:v>
                </c:pt>
                <c:pt idx="844">
                  <c:v>0.77425999999999995</c:v>
                </c:pt>
                <c:pt idx="845">
                  <c:v>0.77859999999999996</c:v>
                </c:pt>
                <c:pt idx="846">
                  <c:v>0.56154000000000004</c:v>
                </c:pt>
                <c:pt idx="847">
                  <c:v>0.90602000000000005</c:v>
                </c:pt>
                <c:pt idx="848">
                  <c:v>0.15651999999999999</c:v>
                </c:pt>
                <c:pt idx="849">
                  <c:v>0.56354000000000004</c:v>
                </c:pt>
                <c:pt idx="850">
                  <c:v>0.53410000000000002</c:v>
                </c:pt>
                <c:pt idx="851">
                  <c:v>3.8760000000000003E-2</c:v>
                </c:pt>
                <c:pt idx="852">
                  <c:v>0.58218000000000003</c:v>
                </c:pt>
                <c:pt idx="853">
                  <c:v>0.70777999999999996</c:v>
                </c:pt>
                <c:pt idx="854">
                  <c:v>0.54115999999999997</c:v>
                </c:pt>
                <c:pt idx="855">
                  <c:v>0.91569999999999996</c:v>
                </c:pt>
                <c:pt idx="856">
                  <c:v>0.20594000000000001</c:v>
                </c:pt>
                <c:pt idx="857">
                  <c:v>0.70211999999999997</c:v>
                </c:pt>
                <c:pt idx="858">
                  <c:v>0.90042</c:v>
                </c:pt>
                <c:pt idx="859">
                  <c:v>0.99914000000000003</c:v>
                </c:pt>
                <c:pt idx="860">
                  <c:v>9.7000000000000003E-2</c:v>
                </c:pt>
                <c:pt idx="861">
                  <c:v>0.29186000000000001</c:v>
                </c:pt>
                <c:pt idx="862">
                  <c:v>0.77858000000000005</c:v>
                </c:pt>
                <c:pt idx="863">
                  <c:v>4.3880000000000002E-2</c:v>
                </c:pt>
                <c:pt idx="864">
                  <c:v>0.35305999999999998</c:v>
                </c:pt>
                <c:pt idx="865">
                  <c:v>1.5299999999999999E-2</c:v>
                </c:pt>
                <c:pt idx="866">
                  <c:v>0.69284000000000001</c:v>
                </c:pt>
                <c:pt idx="867">
                  <c:v>6.3219999999999998E-2</c:v>
                </c:pt>
                <c:pt idx="868">
                  <c:v>0.49681999999999998</c:v>
                </c:pt>
                <c:pt idx="869">
                  <c:v>0.42724000000000001</c:v>
                </c:pt>
                <c:pt idx="870">
                  <c:v>0.78490000000000004</c:v>
                </c:pt>
                <c:pt idx="871">
                  <c:v>0.92745999999999995</c:v>
                </c:pt>
                <c:pt idx="872">
                  <c:v>0.99748000000000003</c:v>
                </c:pt>
                <c:pt idx="873">
                  <c:v>6.4979999999999996E-2</c:v>
                </c:pt>
                <c:pt idx="874">
                  <c:v>0.19746</c:v>
                </c:pt>
                <c:pt idx="875">
                  <c:v>0.52739999999999998</c:v>
                </c:pt>
                <c:pt idx="876">
                  <c:v>0.38474000000000003</c:v>
                </c:pt>
                <c:pt idx="877">
                  <c:v>0.62682000000000004</c:v>
                </c:pt>
                <c:pt idx="878">
                  <c:v>0.49571999999999999</c:v>
                </c:pt>
                <c:pt idx="879">
                  <c:v>0.86033999999999999</c:v>
                </c:pt>
                <c:pt idx="880">
                  <c:v>8.5300000000000001E-2</c:v>
                </c:pt>
                <c:pt idx="881">
                  <c:v>0.39556000000000002</c:v>
                </c:pt>
                <c:pt idx="882">
                  <c:v>0.10138</c:v>
                </c:pt>
                <c:pt idx="883">
                  <c:v>0.90858000000000005</c:v>
                </c:pt>
                <c:pt idx="884">
                  <c:v>0.62436000000000003</c:v>
                </c:pt>
                <c:pt idx="885">
                  <c:v>0.96450000000000002</c:v>
                </c:pt>
                <c:pt idx="886">
                  <c:v>0.26913999999999999</c:v>
                </c:pt>
                <c:pt idx="887">
                  <c:v>0.84292</c:v>
                </c:pt>
                <c:pt idx="888">
                  <c:v>0.25962000000000002</c:v>
                </c:pt>
                <c:pt idx="889">
                  <c:v>0.93593999999999999</c:v>
                </c:pt>
                <c:pt idx="890">
                  <c:v>0.54820000000000002</c:v>
                </c:pt>
                <c:pt idx="891">
                  <c:v>0.70865999999999996</c:v>
                </c:pt>
                <c:pt idx="892">
                  <c:v>0.57777999999999996</c:v>
                </c:pt>
                <c:pt idx="893">
                  <c:v>2.4680000000000001E-2</c:v>
                </c:pt>
                <c:pt idx="894">
                  <c:v>0.49625999999999998</c:v>
                </c:pt>
                <c:pt idx="895">
                  <c:v>0.46410000000000001</c:v>
                </c:pt>
                <c:pt idx="896">
                  <c:v>0.89603999999999995</c:v>
                </c:pt>
                <c:pt idx="897">
                  <c:v>0.22402</c:v>
                </c:pt>
                <c:pt idx="898">
                  <c:v>0.77602000000000004</c:v>
                </c:pt>
                <c:pt idx="899">
                  <c:v>0.10403999999999999</c:v>
                </c:pt>
                <c:pt idx="900">
                  <c:v>0.53610000000000002</c:v>
                </c:pt>
                <c:pt idx="901">
                  <c:v>0.50426000000000004</c:v>
                </c:pt>
                <c:pt idx="902">
                  <c:v>0.97667999999999999</c:v>
                </c:pt>
                <c:pt idx="903">
                  <c:v>0.42577999999999999</c:v>
                </c:pt>
                <c:pt idx="904">
                  <c:v>0.30065999999999998</c:v>
                </c:pt>
                <c:pt idx="905">
                  <c:v>0.47620000000000001</c:v>
                </c:pt>
                <c:pt idx="906">
                  <c:v>0.12794</c:v>
                </c:pt>
                <c:pt idx="907">
                  <c:v>0.90761999999999998</c:v>
                </c:pt>
                <c:pt idx="908">
                  <c:v>0.59492</c:v>
                </c:pt>
                <c:pt idx="909">
                  <c:v>0.87714000000000003</c:v>
                </c:pt>
                <c:pt idx="910">
                  <c:v>3.6499999999999998E-2</c:v>
                </c:pt>
                <c:pt idx="911">
                  <c:v>0.23236000000000001</c:v>
                </c:pt>
                <c:pt idx="912">
                  <c:v>0.66057999999999995</c:v>
                </c:pt>
                <c:pt idx="913">
                  <c:v>0.74938000000000005</c:v>
                </c:pt>
                <c:pt idx="914">
                  <c:v>0.58755999999999997</c:v>
                </c:pt>
                <c:pt idx="915">
                  <c:v>1.3299999999999999E-2</c:v>
                </c:pt>
                <c:pt idx="916">
                  <c:v>0.45234000000000002</c:v>
                </c:pt>
                <c:pt idx="917">
                  <c:v>0.34372000000000003</c:v>
                </c:pt>
                <c:pt idx="918">
                  <c:v>0.57882</c:v>
                </c:pt>
                <c:pt idx="919">
                  <c:v>0.39273999999999998</c:v>
                </c:pt>
                <c:pt idx="920">
                  <c:v>0.59940000000000004</c:v>
                </c:pt>
                <c:pt idx="921">
                  <c:v>0.40545999999999999</c:v>
                </c:pt>
                <c:pt idx="922">
                  <c:v>0.61697999999999997</c:v>
                </c:pt>
                <c:pt idx="923">
                  <c:v>0.44547999999999999</c:v>
                </c:pt>
                <c:pt idx="924">
                  <c:v>0.71945999999999999</c:v>
                </c:pt>
                <c:pt idx="925">
                  <c:v>0.71289999999999998</c:v>
                </c:pt>
                <c:pt idx="926">
                  <c:v>0.41924</c:v>
                </c:pt>
                <c:pt idx="927">
                  <c:v>0.54481999999999997</c:v>
                </c:pt>
                <c:pt idx="928">
                  <c:v>0.21521999999999999</c:v>
                </c:pt>
                <c:pt idx="929">
                  <c:v>0.10084</c:v>
                </c:pt>
                <c:pt idx="930">
                  <c:v>8.7300000000000003E-2</c:v>
                </c:pt>
                <c:pt idx="931">
                  <c:v>0.16106000000000001</c:v>
                </c:pt>
                <c:pt idx="932">
                  <c:v>0.39588000000000001</c:v>
                </c:pt>
                <c:pt idx="933">
                  <c:v>2.6579999999999999E-2</c:v>
                </c:pt>
                <c:pt idx="934">
                  <c:v>0.68386000000000002</c:v>
                </c:pt>
                <c:pt idx="935">
                  <c:v>2.5000000000000001E-2</c:v>
                </c:pt>
                <c:pt idx="936">
                  <c:v>0.39113999999999999</c:v>
                </c:pt>
                <c:pt idx="937">
                  <c:v>0.14842</c:v>
                </c:pt>
                <c:pt idx="938">
                  <c:v>5.4120000000000001E-2</c:v>
                </c:pt>
                <c:pt idx="939">
                  <c:v>1.3939999999999999E-2</c:v>
                </c:pt>
                <c:pt idx="940">
                  <c:v>0.98770000000000002</c:v>
                </c:pt>
                <c:pt idx="941">
                  <c:v>0.94916</c:v>
                </c:pt>
                <c:pt idx="942">
                  <c:v>0.85977999999999999</c:v>
                </c:pt>
                <c:pt idx="943">
                  <c:v>0.63017999999999996</c:v>
                </c:pt>
                <c:pt idx="944">
                  <c:v>3.0759999999999999E-2</c:v>
                </c:pt>
                <c:pt idx="945">
                  <c:v>0.46210000000000001</c:v>
                </c:pt>
                <c:pt idx="946">
                  <c:v>0.35554000000000002</c:v>
                </c:pt>
                <c:pt idx="947">
                  <c:v>0.60451999999999995</c:v>
                </c:pt>
                <c:pt idx="948">
                  <c:v>0.45801999999999998</c:v>
                </c:pt>
                <c:pt idx="949">
                  <c:v>0.76954</c:v>
                </c:pt>
                <c:pt idx="950">
                  <c:v>0.85060000000000002</c:v>
                </c:pt>
                <c:pt idx="951">
                  <c:v>0.78225999999999996</c:v>
                </c:pt>
                <c:pt idx="952">
                  <c:v>0.49618000000000001</c:v>
                </c:pt>
                <c:pt idx="953">
                  <c:v>0.70628000000000002</c:v>
                </c:pt>
                <c:pt idx="954">
                  <c:v>0.62265999999999999</c:v>
                </c:pt>
                <c:pt idx="955">
                  <c:v>0.16170000000000001</c:v>
                </c:pt>
                <c:pt idx="956">
                  <c:v>0.86243999999999998</c:v>
                </c:pt>
                <c:pt idx="957">
                  <c:v>0.42562</c:v>
                </c:pt>
                <c:pt idx="958">
                  <c:v>0.41442000000000001</c:v>
                </c:pt>
                <c:pt idx="959">
                  <c:v>0.81764000000000003</c:v>
                </c:pt>
                <c:pt idx="960">
                  <c:v>3.85E-2</c:v>
                </c:pt>
                <c:pt idx="961">
                  <c:v>0.29786000000000001</c:v>
                </c:pt>
                <c:pt idx="962">
                  <c:v>0.85507999999999995</c:v>
                </c:pt>
                <c:pt idx="963">
                  <c:v>0.26738000000000001</c:v>
                </c:pt>
                <c:pt idx="964">
                  <c:v>0.94706000000000001</c:v>
                </c:pt>
                <c:pt idx="965">
                  <c:v>0.57379999999999998</c:v>
                </c:pt>
                <c:pt idx="966">
                  <c:v>0.77434000000000003</c:v>
                </c:pt>
                <c:pt idx="967">
                  <c:v>0.74922</c:v>
                </c:pt>
                <c:pt idx="968">
                  <c:v>0.47332000000000002</c:v>
                </c:pt>
                <c:pt idx="969">
                  <c:v>0.67074</c:v>
                </c:pt>
                <c:pt idx="970">
                  <c:v>0.53890000000000005</c:v>
                </c:pt>
                <c:pt idx="971">
                  <c:v>0.94596000000000002</c:v>
                </c:pt>
                <c:pt idx="972">
                  <c:v>0.29898000000000002</c:v>
                </c:pt>
                <c:pt idx="973">
                  <c:v>0.95098000000000005</c:v>
                </c:pt>
                <c:pt idx="974">
                  <c:v>0.55396000000000001</c:v>
                </c:pt>
                <c:pt idx="975">
                  <c:v>0.71089999999999998</c:v>
                </c:pt>
                <c:pt idx="976">
                  <c:v>0.57874000000000003</c:v>
                </c:pt>
                <c:pt idx="977">
                  <c:v>2.5319999999999999E-2</c:v>
                </c:pt>
                <c:pt idx="978">
                  <c:v>0.49722</c:v>
                </c:pt>
                <c:pt idx="979">
                  <c:v>0.46633999999999998</c:v>
                </c:pt>
                <c:pt idx="980">
                  <c:v>0.90180000000000005</c:v>
                </c:pt>
                <c:pt idx="981">
                  <c:v>0.23905999999999999</c:v>
                </c:pt>
                <c:pt idx="982">
                  <c:v>0.81537999999999999</c:v>
                </c:pt>
                <c:pt idx="983">
                  <c:v>0.20707999999999999</c:v>
                </c:pt>
                <c:pt idx="984">
                  <c:v>0.80586000000000002</c:v>
                </c:pt>
                <c:pt idx="985">
                  <c:v>0.21049999999999999</c:v>
                </c:pt>
                <c:pt idx="986">
                  <c:v>0.82564000000000004</c:v>
                </c:pt>
                <c:pt idx="987">
                  <c:v>0.26641999999999999</c:v>
                </c:pt>
                <c:pt idx="988">
                  <c:v>0.97362000000000004</c:v>
                </c:pt>
                <c:pt idx="989">
                  <c:v>0.65444000000000002</c:v>
                </c:pt>
                <c:pt idx="990">
                  <c:v>0.98970000000000002</c:v>
                </c:pt>
                <c:pt idx="991">
                  <c:v>0.31466</c:v>
                </c:pt>
                <c:pt idx="992">
                  <c:v>0.95428000000000002</c:v>
                </c:pt>
                <c:pt idx="993">
                  <c:v>0.54818</c:v>
                </c:pt>
                <c:pt idx="994">
                  <c:v>0.69025999999999998</c:v>
                </c:pt>
                <c:pt idx="995">
                  <c:v>0.52259999999999995</c:v>
                </c:pt>
                <c:pt idx="996">
                  <c:v>0.87753999999999999</c:v>
                </c:pt>
                <c:pt idx="997">
                  <c:v>0.11002000000000001</c:v>
                </c:pt>
                <c:pt idx="998">
                  <c:v>0.45251999999999998</c:v>
                </c:pt>
                <c:pt idx="999">
                  <c:v>0.24754000000000001</c:v>
                </c:pt>
                <c:pt idx="1000">
                  <c:v>0.29010000000000002</c:v>
                </c:pt>
                <c:pt idx="1001">
                  <c:v>0.62275999999999998</c:v>
                </c:pt>
                <c:pt idx="1002">
                  <c:v>0.57818000000000003</c:v>
                </c:pt>
                <c:pt idx="1003">
                  <c:v>0.11178</c:v>
                </c:pt>
                <c:pt idx="1004">
                  <c:v>0.75716000000000006</c:v>
                </c:pt>
                <c:pt idx="1005">
                  <c:v>0.15970000000000001</c:v>
                </c:pt>
                <c:pt idx="1006">
                  <c:v>0.72194000000000003</c:v>
                </c:pt>
                <c:pt idx="1007">
                  <c:v>6.1199999999999996E-3</c:v>
                </c:pt>
                <c:pt idx="1008">
                  <c:v>0.29642000000000002</c:v>
                </c:pt>
                <c:pt idx="1009">
                  <c:v>0.88314000000000004</c:v>
                </c:pt>
                <c:pt idx="1010">
                  <c:v>0.35299999999999998</c:v>
                </c:pt>
                <c:pt idx="1011">
                  <c:v>0.17585999999999999</c:v>
                </c:pt>
                <c:pt idx="1012">
                  <c:v>0.17458000000000001</c:v>
                </c:pt>
                <c:pt idx="1013">
                  <c:v>0.34788000000000002</c:v>
                </c:pt>
                <c:pt idx="1014">
                  <c:v>0.86906000000000005</c:v>
                </c:pt>
                <c:pt idx="1015">
                  <c:v>0.25929999999999997</c:v>
                </c:pt>
                <c:pt idx="1016">
                  <c:v>0.90883999999999998</c:v>
                </c:pt>
                <c:pt idx="1017">
                  <c:v>0.46722000000000002</c:v>
                </c:pt>
                <c:pt idx="1018">
                  <c:v>0.49281999999999998</c:v>
                </c:pt>
                <c:pt idx="1019">
                  <c:v>1.124E-2</c:v>
                </c:pt>
                <c:pt idx="1020">
                  <c:v>0.54090000000000005</c:v>
                </c:pt>
                <c:pt idx="1021">
                  <c:v>0.61146</c:v>
                </c:pt>
                <c:pt idx="1022">
                  <c:v>0.29348000000000002</c:v>
                </c:pt>
                <c:pt idx="1023">
                  <c:v>0.26898</c:v>
                </c:pt>
                <c:pt idx="1024">
                  <c:v>0.51346000000000003</c:v>
                </c:pt>
                <c:pt idx="1025">
                  <c:v>0.27139999999999997</c:v>
                </c:pt>
                <c:pt idx="1026">
                  <c:v>0.30074000000000001</c:v>
                </c:pt>
                <c:pt idx="1027">
                  <c:v>0.63082000000000005</c:v>
                </c:pt>
                <c:pt idx="1028">
                  <c:v>0.59172000000000002</c:v>
                </c:pt>
                <c:pt idx="1029">
                  <c:v>0.14434</c:v>
                </c:pt>
                <c:pt idx="1030">
                  <c:v>0.84130000000000005</c:v>
                </c:pt>
                <c:pt idx="1031">
                  <c:v>0.37956000000000001</c:v>
                </c:pt>
                <c:pt idx="1032">
                  <c:v>0.29737999999999998</c:v>
                </c:pt>
                <c:pt idx="1033">
                  <c:v>0.51258000000000004</c:v>
                </c:pt>
                <c:pt idx="1034">
                  <c:v>0.24035999999999999</c:v>
                </c:pt>
                <c:pt idx="1035">
                  <c:v>0.20849999999999999</c:v>
                </c:pt>
                <c:pt idx="1036">
                  <c:v>0.38513999999999998</c:v>
                </c:pt>
                <c:pt idx="1037">
                  <c:v>0.94691999999999998</c:v>
                </c:pt>
                <c:pt idx="1038">
                  <c:v>0.45562000000000002</c:v>
                </c:pt>
                <c:pt idx="1039">
                  <c:v>0.41993999999999998</c:v>
                </c:pt>
                <c:pt idx="1040">
                  <c:v>0.80420000000000003</c:v>
                </c:pt>
                <c:pt idx="1041">
                  <c:v>0.99265999999999999</c:v>
                </c:pt>
                <c:pt idx="1042">
                  <c:v>0.17377999999999999</c:v>
                </c:pt>
                <c:pt idx="1043">
                  <c:v>0.52868000000000004</c:v>
                </c:pt>
                <c:pt idx="1044">
                  <c:v>0.41226000000000002</c:v>
                </c:pt>
                <c:pt idx="1045">
                  <c:v>0.70809999999999995</c:v>
                </c:pt>
                <c:pt idx="1046">
                  <c:v>0.71204000000000001</c:v>
                </c:pt>
                <c:pt idx="1047">
                  <c:v>0.42802000000000001</c:v>
                </c:pt>
                <c:pt idx="1048">
                  <c:v>0.57201999999999997</c:v>
                </c:pt>
                <c:pt idx="1049">
                  <c:v>0.28804000000000002</c:v>
                </c:pt>
                <c:pt idx="1050">
                  <c:v>0.29210000000000003</c:v>
                </c:pt>
                <c:pt idx="1051">
                  <c:v>0.58826000000000001</c:v>
                </c:pt>
                <c:pt idx="1052">
                  <c:v>0.47267999999999999</c:v>
                </c:pt>
                <c:pt idx="1053">
                  <c:v>0.82977999999999996</c:v>
                </c:pt>
                <c:pt idx="1054">
                  <c:v>1.6660000000000001E-2</c:v>
                </c:pt>
                <c:pt idx="1055">
                  <c:v>0.22020000000000001</c:v>
                </c:pt>
                <c:pt idx="1056">
                  <c:v>0.64393999999999996</c:v>
                </c:pt>
                <c:pt idx="1057">
                  <c:v>0.71162000000000003</c:v>
                </c:pt>
                <c:pt idx="1058">
                  <c:v>0.49092000000000002</c:v>
                </c:pt>
                <c:pt idx="1059">
                  <c:v>0.76114000000000004</c:v>
                </c:pt>
                <c:pt idx="1060">
                  <c:v>0.79249999999999998</c:v>
                </c:pt>
                <c:pt idx="1061">
                  <c:v>0.61636000000000002</c:v>
                </c:pt>
                <c:pt idx="1062">
                  <c:v>5.6579999999999998E-2</c:v>
                </c:pt>
                <c:pt idx="1063">
                  <c:v>0.55337999999999998</c:v>
                </c:pt>
                <c:pt idx="1064">
                  <c:v>0.60355999999999999</c:v>
                </c:pt>
                <c:pt idx="1065">
                  <c:v>0.25729999999999997</c:v>
                </c:pt>
                <c:pt idx="1066">
                  <c:v>0.16833999999999999</c:v>
                </c:pt>
                <c:pt idx="1067">
                  <c:v>0.24772</c:v>
                </c:pt>
                <c:pt idx="1068">
                  <c:v>0.57482</c:v>
                </c:pt>
                <c:pt idx="1069">
                  <c:v>0.47674</c:v>
                </c:pt>
                <c:pt idx="1070">
                  <c:v>0.85540000000000005</c:v>
                </c:pt>
                <c:pt idx="1071">
                  <c:v>8.9459999999999998E-2</c:v>
                </c:pt>
                <c:pt idx="1072">
                  <c:v>0.41298000000000001</c:v>
                </c:pt>
                <c:pt idx="1073">
                  <c:v>0.14948</c:v>
                </c:pt>
                <c:pt idx="1074">
                  <c:v>3.5459999999999998E-2</c:v>
                </c:pt>
                <c:pt idx="1075">
                  <c:v>0.95689999999999997</c:v>
                </c:pt>
                <c:pt idx="1076">
                  <c:v>0.83523999999999998</c:v>
                </c:pt>
                <c:pt idx="1077">
                  <c:v>0.54881999999999997</c:v>
                </c:pt>
                <c:pt idx="1078">
                  <c:v>0.81122000000000005</c:v>
                </c:pt>
                <c:pt idx="1079">
                  <c:v>0.88483999999999996</c:v>
                </c:pt>
                <c:pt idx="1080">
                  <c:v>0.84330000000000005</c:v>
                </c:pt>
                <c:pt idx="1081">
                  <c:v>0.64505999999999997</c:v>
                </c:pt>
                <c:pt idx="1082">
                  <c:v>9.1880000000000003E-2</c:v>
                </c:pt>
                <c:pt idx="1083">
                  <c:v>0.63058000000000003</c:v>
                </c:pt>
                <c:pt idx="1084">
                  <c:v>0.79986000000000002</c:v>
                </c:pt>
                <c:pt idx="1085">
                  <c:v>0.76900000000000002</c:v>
                </c:pt>
                <c:pt idx="1086">
                  <c:v>0.50714000000000004</c:v>
                </c:pt>
                <c:pt idx="1087">
                  <c:v>0.75241999999999998</c:v>
                </c:pt>
                <c:pt idx="1088">
                  <c:v>0.75012000000000001</c:v>
                </c:pt>
                <c:pt idx="1089">
                  <c:v>0.49793999999999999</c:v>
                </c:pt>
                <c:pt idx="1090">
                  <c:v>0.74370000000000003</c:v>
                </c:pt>
                <c:pt idx="1091">
                  <c:v>0.73316000000000003</c:v>
                </c:pt>
                <c:pt idx="1092">
                  <c:v>0.45578000000000002</c:v>
                </c:pt>
                <c:pt idx="1093">
                  <c:v>0.63417999999999997</c:v>
                </c:pt>
                <c:pt idx="1094">
                  <c:v>0.44675999999999999</c:v>
                </c:pt>
                <c:pt idx="1095">
                  <c:v>0.70609999999999995</c:v>
                </c:pt>
                <c:pt idx="1096">
                  <c:v>0.67154000000000003</c:v>
                </c:pt>
                <c:pt idx="1097">
                  <c:v>0.30852000000000002</c:v>
                </c:pt>
                <c:pt idx="1098">
                  <c:v>0.25402000000000002</c:v>
                </c:pt>
                <c:pt idx="1099">
                  <c:v>0.45354</c:v>
                </c:pt>
                <c:pt idx="1100">
                  <c:v>0.1066</c:v>
                </c:pt>
                <c:pt idx="1101">
                  <c:v>0.86626000000000003</c:v>
                </c:pt>
                <c:pt idx="1102">
                  <c:v>0.49218000000000001</c:v>
                </c:pt>
                <c:pt idx="1103">
                  <c:v>0.61028000000000004</c:v>
                </c:pt>
                <c:pt idx="1104">
                  <c:v>0.33866000000000002</c:v>
                </c:pt>
                <c:pt idx="1105">
                  <c:v>0.40570000000000001</c:v>
                </c:pt>
                <c:pt idx="1106">
                  <c:v>0.87844</c:v>
                </c:pt>
                <c:pt idx="1107">
                  <c:v>0.22961999999999999</c:v>
                </c:pt>
                <c:pt idx="1108">
                  <c:v>0.81042000000000003</c:v>
                </c:pt>
                <c:pt idx="1109">
                  <c:v>0.20164000000000001</c:v>
                </c:pt>
                <c:pt idx="1110">
                  <c:v>0.79449999999999998</c:v>
                </c:pt>
                <c:pt idx="1111">
                  <c:v>0.18185999999999999</c:v>
                </c:pt>
                <c:pt idx="1112">
                  <c:v>0.75107999999999997</c:v>
                </c:pt>
                <c:pt idx="1113">
                  <c:v>7.1379999999999999E-2</c:v>
                </c:pt>
                <c:pt idx="1114">
                  <c:v>0.46306000000000003</c:v>
                </c:pt>
                <c:pt idx="1115">
                  <c:v>0.31780000000000003</c:v>
                </c:pt>
                <c:pt idx="1116">
                  <c:v>0.49034</c:v>
                </c:pt>
                <c:pt idx="1117">
                  <c:v>0.15322</c:v>
                </c:pt>
                <c:pt idx="1118">
                  <c:v>0.96931999999999996</c:v>
                </c:pt>
                <c:pt idx="1119">
                  <c:v>0.75473999999999997</c:v>
                </c:pt>
                <c:pt idx="1120">
                  <c:v>0.2949</c:v>
                </c:pt>
                <c:pt idx="1121">
                  <c:v>0.12995999999999999</c:v>
                </c:pt>
                <c:pt idx="1122">
                  <c:v>9.4979999999999995E-2</c:v>
                </c:pt>
                <c:pt idx="1123">
                  <c:v>0.15498000000000001</c:v>
                </c:pt>
                <c:pt idx="1124">
                  <c:v>0.36996000000000001</c:v>
                </c:pt>
                <c:pt idx="1125">
                  <c:v>0.95489999999999997</c:v>
                </c:pt>
                <c:pt idx="1126">
                  <c:v>0.49474000000000001</c:v>
                </c:pt>
                <c:pt idx="1127">
                  <c:v>0.52932000000000001</c:v>
                </c:pt>
                <c:pt idx="1128">
                  <c:v>9.3219999999999997E-2</c:v>
                </c:pt>
                <c:pt idx="1129">
                  <c:v>0.75034000000000001</c:v>
                </c:pt>
                <c:pt idx="1130">
                  <c:v>0.1578</c:v>
                </c:pt>
                <c:pt idx="1131">
                  <c:v>0.72306000000000004</c:v>
                </c:pt>
                <c:pt idx="1132">
                  <c:v>1.1379999999999999E-2</c:v>
                </c:pt>
                <c:pt idx="1133">
                  <c:v>0.31108000000000002</c:v>
                </c:pt>
                <c:pt idx="1134">
                  <c:v>0.92186000000000001</c:v>
                </c:pt>
                <c:pt idx="1135">
                  <c:v>0.45450000000000002</c:v>
                </c:pt>
                <c:pt idx="1136">
                  <c:v>0.44163999999999998</c:v>
                </c:pt>
                <c:pt idx="1137">
                  <c:v>0.87041999999999997</c:v>
                </c:pt>
                <c:pt idx="1138">
                  <c:v>0.16961999999999999</c:v>
                </c:pt>
                <c:pt idx="1139">
                  <c:v>0.63844000000000001</c:v>
                </c:pt>
                <c:pt idx="1140">
                  <c:v>0.74570000000000003</c:v>
                </c:pt>
                <c:pt idx="1141">
                  <c:v>0.59865999999999997</c:v>
                </c:pt>
                <c:pt idx="1142">
                  <c:v>5.0279999999999998E-2</c:v>
                </c:pt>
                <c:pt idx="1143">
                  <c:v>0.55218</c:v>
                </c:pt>
                <c:pt idx="1144">
                  <c:v>0.60626000000000002</c:v>
                </c:pt>
                <c:pt idx="1145">
                  <c:v>0.2666</c:v>
                </c:pt>
                <c:pt idx="1146">
                  <c:v>0.19353999999999999</c:v>
                </c:pt>
                <c:pt idx="1147">
                  <c:v>0.31402000000000002</c:v>
                </c:pt>
                <c:pt idx="1148">
                  <c:v>0.74851999999999996</c:v>
                </c:pt>
                <c:pt idx="1149">
                  <c:v>0.93154000000000003</c:v>
                </c:pt>
                <c:pt idx="1150">
                  <c:v>4.6100000000000002E-2</c:v>
                </c:pt>
                <c:pt idx="1151">
                  <c:v>0.20676</c:v>
                </c:pt>
                <c:pt idx="1152">
                  <c:v>0.57418000000000002</c:v>
                </c:pt>
                <c:pt idx="1153">
                  <c:v>0.51578000000000002</c:v>
                </c:pt>
                <c:pt idx="1154">
                  <c:v>0.97316000000000003</c:v>
                </c:pt>
                <c:pt idx="1155">
                  <c:v>0.4037</c:v>
                </c:pt>
                <c:pt idx="1156">
                  <c:v>0.23794000000000001</c:v>
                </c:pt>
                <c:pt idx="1157">
                  <c:v>0.31012000000000001</c:v>
                </c:pt>
                <c:pt idx="1158">
                  <c:v>0.69242000000000004</c:v>
                </c:pt>
                <c:pt idx="1159">
                  <c:v>0.76714000000000004</c:v>
                </c:pt>
                <c:pt idx="1160">
                  <c:v>0.60899999999999999</c:v>
                </c:pt>
                <c:pt idx="1161">
                  <c:v>5.9859999999999997E-2</c:v>
                </c:pt>
                <c:pt idx="1162">
                  <c:v>0.57057999999999998</c:v>
                </c:pt>
                <c:pt idx="1163">
                  <c:v>0.65188000000000001</c:v>
                </c:pt>
                <c:pt idx="1164">
                  <c:v>0.38506000000000001</c:v>
                </c:pt>
                <c:pt idx="1165">
                  <c:v>0.50329999999999997</c:v>
                </c:pt>
                <c:pt idx="1166">
                  <c:v>0.12484000000000001</c:v>
                </c:pt>
                <c:pt idx="1167">
                  <c:v>0.87121999999999999</c:v>
                </c:pt>
                <c:pt idx="1168">
                  <c:v>0.48881999999999998</c:v>
                </c:pt>
                <c:pt idx="1169">
                  <c:v>0.59523999999999999</c:v>
                </c:pt>
                <c:pt idx="1170">
                  <c:v>0.2969</c:v>
                </c:pt>
                <c:pt idx="1171">
                  <c:v>0.29546</c:v>
                </c:pt>
                <c:pt idx="1172">
                  <c:v>0.58948</c:v>
                </c:pt>
                <c:pt idx="1173">
                  <c:v>0.47298000000000001</c:v>
                </c:pt>
                <c:pt idx="1174">
                  <c:v>0.82945999999999998</c:v>
                </c:pt>
                <c:pt idx="1175">
                  <c:v>1.54E-2</c:v>
                </c:pt>
                <c:pt idx="1176">
                  <c:v>0.21673999999999999</c:v>
                </c:pt>
                <c:pt idx="1177">
                  <c:v>0.63482000000000005</c:v>
                </c:pt>
                <c:pt idx="1178">
                  <c:v>0.68772</c:v>
                </c:pt>
                <c:pt idx="1179">
                  <c:v>0.42834</c:v>
                </c:pt>
                <c:pt idx="1180">
                  <c:v>0.59730000000000005</c:v>
                </c:pt>
                <c:pt idx="1181">
                  <c:v>0.36355999999999999</c:v>
                </c:pt>
                <c:pt idx="1182">
                  <c:v>0.49337999999999999</c:v>
                </c:pt>
                <c:pt idx="1183">
                  <c:v>0.11658</c:v>
                </c:pt>
                <c:pt idx="1184">
                  <c:v>0.85636000000000001</c:v>
                </c:pt>
                <c:pt idx="1185">
                  <c:v>0.45250000000000001</c:v>
                </c:pt>
                <c:pt idx="1186">
                  <c:v>0.50114000000000003</c:v>
                </c:pt>
                <c:pt idx="1187">
                  <c:v>5.092E-2</c:v>
                </c:pt>
                <c:pt idx="1188">
                  <c:v>0.65161999999999998</c:v>
                </c:pt>
                <c:pt idx="1189">
                  <c:v>0.90393999999999997</c:v>
                </c:pt>
                <c:pt idx="1190">
                  <c:v>6.0199999999999997E-2</c:v>
                </c:pt>
                <c:pt idx="1191">
                  <c:v>0.27666000000000002</c:v>
                </c:pt>
                <c:pt idx="1192">
                  <c:v>0.76978000000000002</c:v>
                </c:pt>
                <c:pt idx="1193">
                  <c:v>3.2680000000000001E-2</c:v>
                </c:pt>
                <c:pt idx="1194">
                  <c:v>0.32826</c:v>
                </c:pt>
                <c:pt idx="1195">
                  <c:v>0.95209999999999995</c:v>
                </c:pt>
                <c:pt idx="1196">
                  <c:v>0.52803999999999995</c:v>
                </c:pt>
                <c:pt idx="1197">
                  <c:v>0.63202000000000003</c:v>
                </c:pt>
                <c:pt idx="1198">
                  <c:v>0.36802000000000001</c:v>
                </c:pt>
                <c:pt idx="1199">
                  <c:v>0.47204000000000002</c:v>
                </c:pt>
                <c:pt idx="1200">
                  <c:v>4.8099999999999997E-2</c:v>
                </c:pt>
                <c:pt idx="1201">
                  <c:v>0.67225999999999997</c:v>
                </c:pt>
                <c:pt idx="1202">
                  <c:v>0.96867999999999999</c:v>
                </c:pt>
                <c:pt idx="1203">
                  <c:v>0.23377999999999999</c:v>
                </c:pt>
                <c:pt idx="1204">
                  <c:v>0.73265999999999998</c:v>
                </c:pt>
                <c:pt idx="1205">
                  <c:v>0.96419999999999995</c:v>
                </c:pt>
                <c:pt idx="1206">
                  <c:v>0.15994</c:v>
                </c:pt>
                <c:pt idx="1207">
                  <c:v>0.51561999999999997</c:v>
                </c:pt>
                <c:pt idx="1208">
                  <c:v>0.38691999999999999</c:v>
                </c:pt>
                <c:pt idx="1209">
                  <c:v>0.64514000000000005</c:v>
                </c:pt>
                <c:pt idx="1210">
                  <c:v>0.54849999999999999</c:v>
                </c:pt>
                <c:pt idx="1211">
                  <c:v>3.6000000000000002E-4</c:v>
                </c:pt>
                <c:pt idx="1212">
                  <c:v>0.45257999999999998</c:v>
                </c:pt>
                <c:pt idx="1213">
                  <c:v>0.35737999999999998</c:v>
                </c:pt>
                <c:pt idx="1214">
                  <c:v>0.61956</c:v>
                </c:pt>
                <c:pt idx="1215">
                  <c:v>0.50129999999999997</c:v>
                </c:pt>
                <c:pt idx="1216">
                  <c:v>0.88434000000000001</c:v>
                </c:pt>
                <c:pt idx="1217">
                  <c:v>0.15171999999999999</c:v>
                </c:pt>
                <c:pt idx="1218">
                  <c:v>0.57081999999999999</c:v>
                </c:pt>
                <c:pt idx="1219">
                  <c:v>0.56074000000000002</c:v>
                </c:pt>
                <c:pt idx="1220">
                  <c:v>0.1114</c:v>
                </c:pt>
                <c:pt idx="1221">
                  <c:v>0.77346000000000004</c:v>
                </c:pt>
                <c:pt idx="1222">
                  <c:v>0.20898</c:v>
                </c:pt>
                <c:pt idx="1223">
                  <c:v>0.85348000000000002</c:v>
                </c:pt>
                <c:pt idx="1224">
                  <c:v>0.35145999999999999</c:v>
                </c:pt>
                <c:pt idx="1225">
                  <c:v>0.2009</c:v>
                </c:pt>
                <c:pt idx="1226">
                  <c:v>0.25124000000000002</c:v>
                </c:pt>
                <c:pt idx="1227">
                  <c:v>0.55281999999999998</c:v>
                </c:pt>
                <c:pt idx="1228">
                  <c:v>0.40722000000000003</c:v>
                </c:pt>
                <c:pt idx="1229">
                  <c:v>0.66883999999999999</c:v>
                </c:pt>
                <c:pt idx="1230">
                  <c:v>0.59930000000000005</c:v>
                </c:pt>
                <c:pt idx="1231">
                  <c:v>0.12906000000000001</c:v>
                </c:pt>
                <c:pt idx="1232">
                  <c:v>0.78788000000000002</c:v>
                </c:pt>
                <c:pt idx="1233">
                  <c:v>0.23458000000000001</c:v>
                </c:pt>
                <c:pt idx="1234">
                  <c:v>0.91586000000000001</c:v>
                </c:pt>
                <c:pt idx="1235">
                  <c:v>0.51300000000000001</c:v>
                </c:pt>
                <c:pt idx="1236">
                  <c:v>0.62314000000000003</c:v>
                </c:pt>
                <c:pt idx="1237">
                  <c:v>0.35642000000000001</c:v>
                </c:pt>
                <c:pt idx="1238">
                  <c:v>0.44612000000000002</c:v>
                </c:pt>
                <c:pt idx="1239">
                  <c:v>0.98194000000000004</c:v>
                </c:pt>
                <c:pt idx="1240">
                  <c:v>0.49969999999999998</c:v>
                </c:pt>
                <c:pt idx="1241">
                  <c:v>0.51715999999999995</c:v>
                </c:pt>
                <c:pt idx="1242">
                  <c:v>5.178E-2</c:v>
                </c:pt>
                <c:pt idx="1243">
                  <c:v>0.63817999999999997</c:v>
                </c:pt>
                <c:pt idx="1244">
                  <c:v>0.86275999999999997</c:v>
                </c:pt>
                <c:pt idx="1245">
                  <c:v>0.95009999999999994</c:v>
                </c:pt>
                <c:pt idx="1246">
                  <c:v>0.98753999999999997</c:v>
                </c:pt>
                <c:pt idx="1247">
                  <c:v>1.252E-2</c:v>
                </c:pt>
                <c:pt idx="1248">
                  <c:v>5.0020000000000002E-2</c:v>
                </c:pt>
                <c:pt idx="1249">
                  <c:v>0.13754</c:v>
                </c:pt>
                <c:pt idx="1250">
                  <c:v>0.36259999999999998</c:v>
                </c:pt>
                <c:pt idx="1251">
                  <c:v>0.95025999999999999</c:v>
                </c:pt>
                <c:pt idx="1252">
                  <c:v>0.48818</c:v>
                </c:pt>
                <c:pt idx="1253">
                  <c:v>0.51427999999999996</c:v>
                </c:pt>
                <c:pt idx="1254">
                  <c:v>5.466E-2</c:v>
                </c:pt>
                <c:pt idx="1255">
                  <c:v>0.64970000000000006</c:v>
                </c:pt>
                <c:pt idx="1256">
                  <c:v>0.89444000000000001</c:v>
                </c:pt>
                <c:pt idx="1257">
                  <c:v>3.3619999999999997E-2</c:v>
                </c:pt>
                <c:pt idx="1258">
                  <c:v>0.20641999999999999</c:v>
                </c:pt>
                <c:pt idx="1259">
                  <c:v>0.58564000000000005</c:v>
                </c:pt>
                <c:pt idx="1260">
                  <c:v>0.55049999999999999</c:v>
                </c:pt>
                <c:pt idx="1261">
                  <c:v>6.5860000000000002E-2</c:v>
                </c:pt>
                <c:pt idx="1262">
                  <c:v>0.64707999999999999</c:v>
                </c:pt>
                <c:pt idx="1263">
                  <c:v>0.87538000000000005</c:v>
                </c:pt>
                <c:pt idx="1264">
                  <c:v>0.97906000000000004</c:v>
                </c:pt>
                <c:pt idx="1265">
                  <c:v>6.1800000000000001E-2</c:v>
                </c:pt>
                <c:pt idx="1266">
                  <c:v>0.20634</c:v>
                </c:pt>
                <c:pt idx="1267">
                  <c:v>0.55722000000000005</c:v>
                </c:pt>
                <c:pt idx="1268">
                  <c:v>0.46532000000000001</c:v>
                </c:pt>
                <c:pt idx="1269">
                  <c:v>0.83874000000000004</c:v>
                </c:pt>
                <c:pt idx="1270">
                  <c:v>5.0900000000000001E-2</c:v>
                </c:pt>
                <c:pt idx="1271">
                  <c:v>0.31396000000000002</c:v>
                </c:pt>
                <c:pt idx="1272">
                  <c:v>0.89097999999999999</c:v>
                </c:pt>
                <c:pt idx="1273">
                  <c:v>0.35898000000000002</c:v>
                </c:pt>
                <c:pt idx="1274">
                  <c:v>0.18595999999999999</c:v>
                </c:pt>
                <c:pt idx="1275">
                  <c:v>0.19889999999999999</c:v>
                </c:pt>
                <c:pt idx="1276">
                  <c:v>0.41073999999999999</c:v>
                </c:pt>
                <c:pt idx="1277">
                  <c:v>3.3320000000000002E-2</c:v>
                </c:pt>
                <c:pt idx="1278">
                  <c:v>0.68922000000000005</c:v>
                </c:pt>
                <c:pt idx="1279">
                  <c:v>3.4340000000000002E-2</c:v>
                </c:pt>
                <c:pt idx="1280">
                  <c:v>0.4138</c:v>
                </c:pt>
                <c:pt idx="1281">
                  <c:v>0.20705999999999999</c:v>
                </c:pt>
                <c:pt idx="1282">
                  <c:v>0.20738000000000001</c:v>
                </c:pt>
                <c:pt idx="1283">
                  <c:v>0.41508</c:v>
                </c:pt>
                <c:pt idx="1284">
                  <c:v>3.7859999999999998E-2</c:v>
                </c:pt>
                <c:pt idx="1285">
                  <c:v>0.69850000000000001</c:v>
                </c:pt>
                <c:pt idx="1286">
                  <c:v>5.7639999999999997E-2</c:v>
                </c:pt>
                <c:pt idx="1287">
                  <c:v>0.47442000000000001</c:v>
                </c:pt>
                <c:pt idx="1288">
                  <c:v>0.36562</c:v>
                </c:pt>
                <c:pt idx="1289">
                  <c:v>0.62243999999999999</c:v>
                </c:pt>
                <c:pt idx="1290">
                  <c:v>0.50170000000000003</c:v>
                </c:pt>
                <c:pt idx="1291">
                  <c:v>0.88266</c:v>
                </c:pt>
                <c:pt idx="1292">
                  <c:v>0.14627999999999999</c:v>
                </c:pt>
                <c:pt idx="1293">
                  <c:v>0.55618000000000001</c:v>
                </c:pt>
                <c:pt idx="1294">
                  <c:v>0.52225999999999995</c:v>
                </c:pt>
                <c:pt idx="1295">
                  <c:v>1.06E-2</c:v>
                </c:pt>
                <c:pt idx="1296">
                  <c:v>0.50953999999999999</c:v>
                </c:pt>
                <c:pt idx="1297">
                  <c:v>0.51802000000000004</c:v>
                </c:pt>
                <c:pt idx="1298">
                  <c:v>4.4519999999999997E-2</c:v>
                </c:pt>
                <c:pt idx="1299">
                  <c:v>0.61553999999999998</c:v>
                </c:pt>
                <c:pt idx="1300">
                  <c:v>0.80210000000000004</c:v>
                </c:pt>
                <c:pt idx="1301">
                  <c:v>0.79076000000000002</c:v>
                </c:pt>
                <c:pt idx="1302">
                  <c:v>0.57018000000000002</c:v>
                </c:pt>
                <c:pt idx="1303">
                  <c:v>0.91978000000000004</c:v>
                </c:pt>
                <c:pt idx="1304">
                  <c:v>0.18915999999999999</c:v>
                </c:pt>
                <c:pt idx="1305">
                  <c:v>0.64770000000000005</c:v>
                </c:pt>
                <c:pt idx="1306">
                  <c:v>0.75394000000000005</c:v>
                </c:pt>
                <c:pt idx="1307">
                  <c:v>0.61412</c:v>
                </c:pt>
                <c:pt idx="1308">
                  <c:v>8.8419999999999999E-2</c:v>
                </c:pt>
                <c:pt idx="1309">
                  <c:v>0.65114000000000005</c:v>
                </c:pt>
                <c:pt idx="1310">
                  <c:v>0.86499999999999999</c:v>
                </c:pt>
                <c:pt idx="1311">
                  <c:v>0.94386000000000003</c:v>
                </c:pt>
                <c:pt idx="1312">
                  <c:v>0.96657999999999999</c:v>
                </c:pt>
                <c:pt idx="1313">
                  <c:v>0.95587999999999995</c:v>
                </c:pt>
                <c:pt idx="1314">
                  <c:v>0.90105999999999997</c:v>
                </c:pt>
                <c:pt idx="1315">
                  <c:v>0.74729999999999996</c:v>
                </c:pt>
                <c:pt idx="1316">
                  <c:v>0.34083999999999998</c:v>
                </c:pt>
                <c:pt idx="1317">
                  <c:v>0.27522000000000002</c:v>
                </c:pt>
                <c:pt idx="1318">
                  <c:v>0.48481999999999997</c:v>
                </c:pt>
                <c:pt idx="1319">
                  <c:v>0.17924000000000001</c:v>
                </c:pt>
                <c:pt idx="1320">
                  <c:v>5.2900000000000003E-2</c:v>
                </c:pt>
                <c:pt idx="1321">
                  <c:v>0.97946</c:v>
                </c:pt>
                <c:pt idx="1322">
                  <c:v>0.88548000000000004</c:v>
                </c:pt>
                <c:pt idx="1323">
                  <c:v>0.67698000000000003</c:v>
                </c:pt>
                <c:pt idx="1324">
                  <c:v>0.14546000000000001</c:v>
                </c:pt>
                <c:pt idx="1325">
                  <c:v>0.75939999999999996</c:v>
                </c:pt>
                <c:pt idx="1326">
                  <c:v>0.13274</c:v>
                </c:pt>
                <c:pt idx="1327">
                  <c:v>0.63882000000000005</c:v>
                </c:pt>
                <c:pt idx="1328">
                  <c:v>0.78371999999999997</c:v>
                </c:pt>
                <c:pt idx="1329">
                  <c:v>0.71233999999999997</c:v>
                </c:pt>
                <c:pt idx="1330">
                  <c:v>0.3533</c:v>
                </c:pt>
                <c:pt idx="1331">
                  <c:v>0.34755999999999998</c:v>
                </c:pt>
                <c:pt idx="1332">
                  <c:v>0.68937999999999999</c:v>
                </c:pt>
                <c:pt idx="1333">
                  <c:v>0.72058</c:v>
                </c:pt>
                <c:pt idx="1334">
                  <c:v>0.47236</c:v>
                </c:pt>
                <c:pt idx="1335">
                  <c:v>0.69650000000000001</c:v>
                </c:pt>
                <c:pt idx="1336">
                  <c:v>0.61714000000000002</c:v>
                </c:pt>
                <c:pt idx="1337">
                  <c:v>0.15492</c:v>
                </c:pt>
                <c:pt idx="1338">
                  <c:v>0.84762000000000004</c:v>
                </c:pt>
                <c:pt idx="1339">
                  <c:v>0.38794000000000001</c:v>
                </c:pt>
                <c:pt idx="1340">
                  <c:v>0.31619999999999998</c:v>
                </c:pt>
                <c:pt idx="1341">
                  <c:v>0.56066000000000005</c:v>
                </c:pt>
                <c:pt idx="1342">
                  <c:v>0.36577999999999999</c:v>
                </c:pt>
                <c:pt idx="1343">
                  <c:v>0.53668000000000005</c:v>
                </c:pt>
                <c:pt idx="1344">
                  <c:v>0.24426</c:v>
                </c:pt>
                <c:pt idx="1345">
                  <c:v>0.1961</c:v>
                </c:pt>
                <c:pt idx="1346">
                  <c:v>0.34404000000000001</c:v>
                </c:pt>
                <c:pt idx="1347">
                  <c:v>0.83601999999999999</c:v>
                </c:pt>
                <c:pt idx="1348">
                  <c:v>0.16402</c:v>
                </c:pt>
                <c:pt idx="1349">
                  <c:v>0.65603999999999996</c:v>
                </c:pt>
                <c:pt idx="1350">
                  <c:v>0.80410000000000004</c:v>
                </c:pt>
                <c:pt idx="1351">
                  <c:v>0.75626000000000004</c:v>
                </c:pt>
                <c:pt idx="1352">
                  <c:v>0.46467999999999998</c:v>
                </c:pt>
                <c:pt idx="1353">
                  <c:v>0.63778000000000001</c:v>
                </c:pt>
                <c:pt idx="1354">
                  <c:v>0.44866</c:v>
                </c:pt>
                <c:pt idx="1355">
                  <c:v>0.70820000000000005</c:v>
                </c:pt>
                <c:pt idx="1356">
                  <c:v>0.67593999999999999</c:v>
                </c:pt>
                <c:pt idx="1357">
                  <c:v>0.31962000000000002</c:v>
                </c:pt>
                <c:pt idx="1358">
                  <c:v>0.28292</c:v>
                </c:pt>
                <c:pt idx="1359">
                  <c:v>0.52914000000000005</c:v>
                </c:pt>
                <c:pt idx="1360">
                  <c:v>0.30449999999999999</c:v>
                </c:pt>
                <c:pt idx="1361">
                  <c:v>0.38435999999999998</c:v>
                </c:pt>
                <c:pt idx="1362">
                  <c:v>0.84858</c:v>
                </c:pt>
                <c:pt idx="1363">
                  <c:v>0.16138</c:v>
                </c:pt>
                <c:pt idx="1364">
                  <c:v>0.63556000000000001</c:v>
                </c:pt>
                <c:pt idx="1365">
                  <c:v>0.74529999999999996</c:v>
                </c:pt>
                <c:pt idx="1366">
                  <c:v>0.60033999999999998</c:v>
                </c:pt>
                <c:pt idx="1367">
                  <c:v>5.5719999999999999E-2</c:v>
                </c:pt>
                <c:pt idx="1368">
                  <c:v>0.56681999999999999</c:v>
                </c:pt>
                <c:pt idx="1369">
                  <c:v>0.64473999999999998</c:v>
                </c:pt>
                <c:pt idx="1370">
                  <c:v>0.3674</c:v>
                </c:pt>
                <c:pt idx="1371">
                  <c:v>0.45745999999999998</c:v>
                </c:pt>
                <c:pt idx="1372">
                  <c:v>4.9800000000000001E-3</c:v>
                </c:pt>
                <c:pt idx="1373">
                  <c:v>0.55747999999999998</c:v>
                </c:pt>
                <c:pt idx="1374">
                  <c:v>0.66746000000000005</c:v>
                </c:pt>
                <c:pt idx="1375">
                  <c:v>0.44490000000000002</c:v>
                </c:pt>
                <c:pt idx="1376">
                  <c:v>0.66724000000000006</c:v>
                </c:pt>
                <c:pt idx="1377">
                  <c:v>0.55681999999999998</c:v>
                </c:pt>
                <c:pt idx="1378">
                  <c:v>3.2200000000000002E-3</c:v>
                </c:pt>
                <c:pt idx="1379">
                  <c:v>0.45284000000000002</c:v>
                </c:pt>
                <c:pt idx="1380">
                  <c:v>0.3553</c:v>
                </c:pt>
                <c:pt idx="1381">
                  <c:v>0.61306000000000005</c:v>
                </c:pt>
                <c:pt idx="1382">
                  <c:v>0.48387999999999998</c:v>
                </c:pt>
                <c:pt idx="1383">
                  <c:v>0.83857999999999999</c:v>
                </c:pt>
                <c:pt idx="1384">
                  <c:v>3.1859999999999999E-2</c:v>
                </c:pt>
                <c:pt idx="1385">
                  <c:v>0.25700000000000001</c:v>
                </c:pt>
                <c:pt idx="1386">
                  <c:v>0.73914000000000002</c:v>
                </c:pt>
                <c:pt idx="1387">
                  <c:v>0.96042000000000005</c:v>
                </c:pt>
                <c:pt idx="1388">
                  <c:v>0.14212</c:v>
                </c:pt>
                <c:pt idx="1389">
                  <c:v>0.46594000000000002</c:v>
                </c:pt>
                <c:pt idx="1390">
                  <c:v>0.25569999999999998</c:v>
                </c:pt>
                <c:pt idx="1391">
                  <c:v>0.30115999999999998</c:v>
                </c:pt>
                <c:pt idx="1392">
                  <c:v>0.64778000000000002</c:v>
                </c:pt>
                <c:pt idx="1393">
                  <c:v>0.64217999999999997</c:v>
                </c:pt>
                <c:pt idx="1394">
                  <c:v>0.27876000000000001</c:v>
                </c:pt>
                <c:pt idx="1395">
                  <c:v>0.19409999999999999</c:v>
                </c:pt>
                <c:pt idx="1396">
                  <c:v>0.30353999999999998</c:v>
                </c:pt>
                <c:pt idx="1397">
                  <c:v>0.71652000000000005</c:v>
                </c:pt>
                <c:pt idx="1398">
                  <c:v>0.84601999999999999</c:v>
                </c:pt>
                <c:pt idx="1399">
                  <c:v>0.82154000000000005</c:v>
                </c:pt>
                <c:pt idx="1400">
                  <c:v>0.61860000000000004</c:v>
                </c:pt>
                <c:pt idx="1401">
                  <c:v>3.4259999999999999E-2</c:v>
                </c:pt>
                <c:pt idx="1402">
                  <c:v>0.48418</c:v>
                </c:pt>
                <c:pt idx="1403">
                  <c:v>0.41827999999999999</c:v>
                </c:pt>
                <c:pt idx="1404">
                  <c:v>0.77066000000000001</c:v>
                </c:pt>
                <c:pt idx="1405">
                  <c:v>0.89370000000000005</c:v>
                </c:pt>
                <c:pt idx="1406">
                  <c:v>0.91044000000000003</c:v>
                </c:pt>
                <c:pt idx="1407">
                  <c:v>0.83762000000000003</c:v>
                </c:pt>
                <c:pt idx="1408">
                  <c:v>0.60241999999999996</c:v>
                </c:pt>
                <c:pt idx="1409">
                  <c:v>0.96963999999999995</c:v>
                </c:pt>
                <c:pt idx="1410">
                  <c:v>0.30649999999999999</c:v>
                </c:pt>
                <c:pt idx="1411">
                  <c:v>0.94986000000000004</c:v>
                </c:pt>
                <c:pt idx="1412">
                  <c:v>0.54308000000000001</c:v>
                </c:pt>
                <c:pt idx="1413">
                  <c:v>0.67937999999999998</c:v>
                </c:pt>
                <c:pt idx="1414">
                  <c:v>0.49506</c:v>
                </c:pt>
                <c:pt idx="1415">
                  <c:v>0.80579999999999996</c:v>
                </c:pt>
                <c:pt idx="1416">
                  <c:v>0.92234000000000005</c:v>
                </c:pt>
                <c:pt idx="1417">
                  <c:v>0.96121999999999996</c:v>
                </c:pt>
                <c:pt idx="1418">
                  <c:v>0.96131999999999995</c:v>
                </c:pt>
                <c:pt idx="1419">
                  <c:v>0.92274</c:v>
                </c:pt>
                <c:pt idx="1420">
                  <c:v>0.80689999999999995</c:v>
                </c:pt>
                <c:pt idx="1421">
                  <c:v>0.49796000000000001</c:v>
                </c:pt>
                <c:pt idx="1422">
                  <c:v>0.68698000000000004</c:v>
                </c:pt>
                <c:pt idx="1423">
                  <c:v>0.56298000000000004</c:v>
                </c:pt>
                <c:pt idx="1424">
                  <c:v>1.9599999999999999E-3</c:v>
                </c:pt>
                <c:pt idx="1425">
                  <c:v>0.44290000000000002</c:v>
                </c:pt>
                <c:pt idx="1426">
                  <c:v>0.32673999999999997</c:v>
                </c:pt>
                <c:pt idx="1427">
                  <c:v>0.53732000000000002</c:v>
                </c:pt>
                <c:pt idx="1428">
                  <c:v>0.28521999999999997</c:v>
                </c:pt>
                <c:pt idx="1429">
                  <c:v>0.31834000000000001</c:v>
                </c:pt>
                <c:pt idx="1430">
                  <c:v>0.66979999999999995</c:v>
                </c:pt>
                <c:pt idx="1431">
                  <c:v>0.69106000000000001</c:v>
                </c:pt>
                <c:pt idx="1432">
                  <c:v>0.40338000000000002</c:v>
                </c:pt>
                <c:pt idx="1433">
                  <c:v>0.51907999999999999</c:v>
                </c:pt>
                <c:pt idx="1434">
                  <c:v>0.15386</c:v>
                </c:pt>
                <c:pt idx="1435">
                  <c:v>0.9425</c:v>
                </c:pt>
                <c:pt idx="1436">
                  <c:v>0.67364000000000002</c:v>
                </c:pt>
                <c:pt idx="1437">
                  <c:v>7.8420000000000004E-2</c:v>
                </c:pt>
                <c:pt idx="1438">
                  <c:v>0.56162000000000001</c:v>
                </c:pt>
                <c:pt idx="1439">
                  <c:v>0.60643999999999998</c:v>
                </c:pt>
                <c:pt idx="1440">
                  <c:v>0.25769999999999998</c:v>
                </c:pt>
                <c:pt idx="1441">
                  <c:v>0.16666</c:v>
                </c:pt>
                <c:pt idx="1442">
                  <c:v>0.24228</c:v>
                </c:pt>
                <c:pt idx="1443">
                  <c:v>0.56018000000000001</c:v>
                </c:pt>
                <c:pt idx="1444">
                  <c:v>0.43825999999999998</c:v>
                </c:pt>
                <c:pt idx="1445">
                  <c:v>0.75460000000000005</c:v>
                </c:pt>
                <c:pt idx="1446">
                  <c:v>0.82554000000000005</c:v>
                </c:pt>
                <c:pt idx="1447">
                  <c:v>0.72202</c:v>
                </c:pt>
                <c:pt idx="1448">
                  <c:v>0.34051999999999999</c:v>
                </c:pt>
                <c:pt idx="1449">
                  <c:v>0.29953999999999997</c:v>
                </c:pt>
                <c:pt idx="1450">
                  <c:v>0.55810000000000004</c:v>
                </c:pt>
                <c:pt idx="1451">
                  <c:v>0.37475999999999998</c:v>
                </c:pt>
                <c:pt idx="1452">
                  <c:v>0.56618000000000002</c:v>
                </c:pt>
                <c:pt idx="1453">
                  <c:v>0.32378000000000001</c:v>
                </c:pt>
                <c:pt idx="1454">
                  <c:v>0.40516000000000002</c:v>
                </c:pt>
                <c:pt idx="1455">
                  <c:v>0.89170000000000005</c:v>
                </c:pt>
                <c:pt idx="1456">
                  <c:v>0.26994000000000001</c:v>
                </c:pt>
                <c:pt idx="1457">
                  <c:v>0.91812000000000005</c:v>
                </c:pt>
                <c:pt idx="1458">
                  <c:v>0.48442000000000002</c:v>
                </c:pt>
                <c:pt idx="1459">
                  <c:v>0.53513999999999995</c:v>
                </c:pt>
                <c:pt idx="1460">
                  <c:v>0.121</c:v>
                </c:pt>
                <c:pt idx="1461">
                  <c:v>0.82786000000000004</c:v>
                </c:pt>
                <c:pt idx="1462">
                  <c:v>0.36258000000000001</c:v>
                </c:pt>
                <c:pt idx="1463">
                  <c:v>0.25988</c:v>
                </c:pt>
                <c:pt idx="1464">
                  <c:v>0.41705999999999999</c:v>
                </c:pt>
                <c:pt idx="1465">
                  <c:v>0.99129999999999996</c:v>
                </c:pt>
                <c:pt idx="1466">
                  <c:v>0.55684</c:v>
                </c:pt>
                <c:pt idx="1467">
                  <c:v>0.67922000000000005</c:v>
                </c:pt>
                <c:pt idx="1468">
                  <c:v>0.48082000000000003</c:v>
                </c:pt>
                <c:pt idx="1469">
                  <c:v>0.76324000000000003</c:v>
                </c:pt>
                <c:pt idx="1470">
                  <c:v>0.80889999999999995</c:v>
                </c:pt>
                <c:pt idx="1471">
                  <c:v>0.66346000000000005</c:v>
                </c:pt>
                <c:pt idx="1472">
                  <c:v>0.18148</c:v>
                </c:pt>
                <c:pt idx="1473">
                  <c:v>0.88097999999999999</c:v>
                </c:pt>
                <c:pt idx="1474">
                  <c:v>0.46145999999999998</c:v>
                </c:pt>
                <c:pt idx="1475">
                  <c:v>0.50339999999999996</c:v>
                </c:pt>
                <c:pt idx="1476">
                  <c:v>4.8739999999999999E-2</c:v>
                </c:pt>
                <c:pt idx="1477">
                  <c:v>0.64281999999999995</c:v>
                </c:pt>
                <c:pt idx="1478">
                  <c:v>0.87971999999999995</c:v>
                </c:pt>
                <c:pt idx="1479">
                  <c:v>0.99634</c:v>
                </c:pt>
                <c:pt idx="1480">
                  <c:v>0.10929999999999999</c:v>
                </c:pt>
                <c:pt idx="1481">
                  <c:v>0.33156000000000002</c:v>
                </c:pt>
                <c:pt idx="1482">
                  <c:v>0.88537999999999994</c:v>
                </c:pt>
                <c:pt idx="1483">
                  <c:v>0.32457999999999998</c:v>
                </c:pt>
                <c:pt idx="1484">
                  <c:v>8.8359999999999994E-2</c:v>
                </c:pt>
                <c:pt idx="1485">
                  <c:v>0.9405</c:v>
                </c:pt>
                <c:pt idx="1486">
                  <c:v>0.73314000000000001</c:v>
                </c:pt>
                <c:pt idx="1487">
                  <c:v>0.25891999999999998</c:v>
                </c:pt>
                <c:pt idx="1488">
                  <c:v>4.3619999999999999E-2</c:v>
                </c:pt>
                <c:pt idx="1489">
                  <c:v>0.87194000000000005</c:v>
                </c:pt>
                <c:pt idx="1490">
                  <c:v>0.57220000000000004</c:v>
                </c:pt>
                <c:pt idx="1491">
                  <c:v>0.84465999999999997</c:v>
                </c:pt>
                <c:pt idx="1492">
                  <c:v>0.96177999999999997</c:v>
                </c:pt>
                <c:pt idx="1493">
                  <c:v>4.0680000000000001E-2</c:v>
                </c:pt>
                <c:pt idx="1494">
                  <c:v>0.16026000000000001</c:v>
                </c:pt>
                <c:pt idx="1495">
                  <c:v>0.44009999999999999</c:v>
                </c:pt>
                <c:pt idx="1496">
                  <c:v>0.16003999999999999</c:v>
                </c:pt>
                <c:pt idx="1497">
                  <c:v>4.002E-2</c:v>
                </c:pt>
                <c:pt idx="1498">
                  <c:v>0.96001999999999998</c:v>
                </c:pt>
                <c:pt idx="1499">
                  <c:v>0.84004000000000001</c:v>
                </c:pt>
                <c:pt idx="1500">
                  <c:v>0.56010000000000004</c:v>
                </c:pt>
                <c:pt idx="1501">
                  <c:v>0.84026000000000001</c:v>
                </c:pt>
                <c:pt idx="1502">
                  <c:v>0.96067999999999998</c:v>
                </c:pt>
                <c:pt idx="1503">
                  <c:v>4.1779999999999998E-2</c:v>
                </c:pt>
                <c:pt idx="1504">
                  <c:v>0.16466</c:v>
                </c:pt>
                <c:pt idx="1505">
                  <c:v>0.45219999999999999</c:v>
                </c:pt>
                <c:pt idx="1506">
                  <c:v>0.19194</c:v>
                </c:pt>
                <c:pt idx="1507">
                  <c:v>0.12361999999999999</c:v>
                </c:pt>
                <c:pt idx="1508">
                  <c:v>0.17892</c:v>
                </c:pt>
                <c:pt idx="1509">
                  <c:v>0.41314000000000001</c:v>
                </c:pt>
                <c:pt idx="1510">
                  <c:v>6.0499999999999998E-2</c:v>
                </c:pt>
                <c:pt idx="1511">
                  <c:v>0.76836000000000004</c:v>
                </c:pt>
                <c:pt idx="1512">
                  <c:v>0.24457999999999999</c:v>
                </c:pt>
                <c:pt idx="1513">
                  <c:v>0.96538000000000002</c:v>
                </c:pt>
                <c:pt idx="1514">
                  <c:v>0.65156000000000003</c:v>
                </c:pt>
                <c:pt idx="1515">
                  <c:v>0.98929999999999996</c:v>
                </c:pt>
                <c:pt idx="1516">
                  <c:v>0.31634000000000001</c:v>
                </c:pt>
                <c:pt idx="1517">
                  <c:v>0.95972000000000002</c:v>
                </c:pt>
                <c:pt idx="1518">
                  <c:v>0.56281999999999999</c:v>
                </c:pt>
                <c:pt idx="1519">
                  <c:v>0.72874000000000005</c:v>
                </c:pt>
                <c:pt idx="1520">
                  <c:v>0.62339999999999995</c:v>
                </c:pt>
                <c:pt idx="1521">
                  <c:v>0.14146</c:v>
                </c:pt>
                <c:pt idx="1522">
                  <c:v>0.80098000000000003</c:v>
                </c:pt>
                <c:pt idx="1523">
                  <c:v>0.26147999999999999</c:v>
                </c:pt>
                <c:pt idx="1524">
                  <c:v>0.98346</c:v>
                </c:pt>
                <c:pt idx="1525">
                  <c:v>0.68889999999999996</c:v>
                </c:pt>
                <c:pt idx="1526">
                  <c:v>8.3239999999999995E-2</c:v>
                </c:pt>
                <c:pt idx="1527">
                  <c:v>0.56081999999999999</c:v>
                </c:pt>
                <c:pt idx="1528">
                  <c:v>0.59921999999999997</c:v>
                </c:pt>
                <c:pt idx="1529">
                  <c:v>0.23683999999999999</c:v>
                </c:pt>
                <c:pt idx="1530">
                  <c:v>0.1113</c:v>
                </c:pt>
                <c:pt idx="1531">
                  <c:v>9.7059999999999994E-2</c:v>
                </c:pt>
                <c:pt idx="1532">
                  <c:v>0.17988000000000001</c:v>
                </c:pt>
                <c:pt idx="1533">
                  <c:v>0.44257999999999997</c:v>
                </c:pt>
                <c:pt idx="1534">
                  <c:v>0.14785999999999999</c:v>
                </c:pt>
                <c:pt idx="1535">
                  <c:v>1E-3</c:v>
                </c:pt>
                <c:pt idx="1536">
                  <c:v>0.85514000000000001</c:v>
                </c:pt>
                <c:pt idx="1537">
                  <c:v>0.56442000000000003</c:v>
                </c:pt>
                <c:pt idx="1538">
                  <c:v>0.83811999999999998</c:v>
                </c:pt>
                <c:pt idx="1539">
                  <c:v>0.94994000000000001</c:v>
                </c:pt>
                <c:pt idx="1540">
                  <c:v>1.17E-2</c:v>
                </c:pt>
                <c:pt idx="1541">
                  <c:v>8.516E-2</c:v>
                </c:pt>
                <c:pt idx="1542">
                  <c:v>0.24378</c:v>
                </c:pt>
                <c:pt idx="1543">
                  <c:v>0.64617999999999998</c:v>
                </c:pt>
                <c:pt idx="1544">
                  <c:v>0.69476000000000004</c:v>
                </c:pt>
                <c:pt idx="1545">
                  <c:v>0.43809999999999999</c:v>
                </c:pt>
                <c:pt idx="1546">
                  <c:v>0.61953999999999998</c:v>
                </c:pt>
                <c:pt idx="1547">
                  <c:v>0.42052</c:v>
                </c:pt>
                <c:pt idx="1548">
                  <c:v>0.64202000000000004</c:v>
                </c:pt>
                <c:pt idx="1549">
                  <c:v>0.50553999999999999</c:v>
                </c:pt>
                <c:pt idx="1550">
                  <c:v>0.87460000000000004</c:v>
                </c:pt>
                <c:pt idx="1551">
                  <c:v>0.11826</c:v>
                </c:pt>
                <c:pt idx="1552">
                  <c:v>0.48018</c:v>
                </c:pt>
                <c:pt idx="1553">
                  <c:v>0.32228000000000001</c:v>
                </c:pt>
                <c:pt idx="1554">
                  <c:v>0.48665999999999998</c:v>
                </c:pt>
                <c:pt idx="1555">
                  <c:v>0.13769999999999999</c:v>
                </c:pt>
                <c:pt idx="1556">
                  <c:v>0.92644000000000004</c:v>
                </c:pt>
                <c:pt idx="1557">
                  <c:v>0.64161999999999997</c:v>
                </c:pt>
                <c:pt idx="1558">
                  <c:v>0.99841999999999997</c:v>
                </c:pt>
                <c:pt idx="1559">
                  <c:v>0.35364000000000001</c:v>
                </c:pt>
                <c:pt idx="1560">
                  <c:v>6.25E-2</c:v>
                </c:pt>
                <c:pt idx="1561">
                  <c:v>0.83386000000000005</c:v>
                </c:pt>
                <c:pt idx="1562">
                  <c:v>0.43908000000000003</c:v>
                </c:pt>
                <c:pt idx="1563">
                  <c:v>0.48337999999999998</c:v>
                </c:pt>
                <c:pt idx="1564">
                  <c:v>1.106E-2</c:v>
                </c:pt>
                <c:pt idx="1565">
                  <c:v>0.54979999999999996</c:v>
                </c:pt>
                <c:pt idx="1566">
                  <c:v>0.63834000000000002</c:v>
                </c:pt>
                <c:pt idx="1567">
                  <c:v>0.36521999999999999</c:v>
                </c:pt>
                <c:pt idx="1568">
                  <c:v>0.45732</c:v>
                </c:pt>
                <c:pt idx="1569">
                  <c:v>6.7400000000000003E-3</c:v>
                </c:pt>
                <c:pt idx="1570">
                  <c:v>0.56289999999999996</c:v>
                </c:pt>
                <c:pt idx="1571">
                  <c:v>0.68196000000000001</c:v>
                </c:pt>
                <c:pt idx="1572">
                  <c:v>0.48298000000000002</c:v>
                </c:pt>
                <c:pt idx="1573">
                  <c:v>0.76698</c:v>
                </c:pt>
                <c:pt idx="1574">
                  <c:v>0.81796000000000002</c:v>
                </c:pt>
                <c:pt idx="1575">
                  <c:v>0.68689999999999996</c:v>
                </c:pt>
                <c:pt idx="1576">
                  <c:v>0.24274000000000001</c:v>
                </c:pt>
                <c:pt idx="1577">
                  <c:v>4.1320000000000003E-2</c:v>
                </c:pt>
                <c:pt idx="1578">
                  <c:v>0.88122</c:v>
                </c:pt>
                <c:pt idx="1579">
                  <c:v>0.60233999999999999</c:v>
                </c:pt>
                <c:pt idx="1580">
                  <c:v>0.92579999999999996</c:v>
                </c:pt>
                <c:pt idx="1581">
                  <c:v>0.17505999999999999</c:v>
                </c:pt>
                <c:pt idx="1582">
                  <c:v>0.59938000000000002</c:v>
                </c:pt>
                <c:pt idx="1583">
                  <c:v>0.62307999999999997</c:v>
                </c:pt>
                <c:pt idx="1584">
                  <c:v>0.26985999999999999</c:v>
                </c:pt>
                <c:pt idx="1585">
                  <c:v>0.1865</c:v>
                </c:pt>
                <c:pt idx="1586">
                  <c:v>0.28964000000000001</c:v>
                </c:pt>
                <c:pt idx="1587">
                  <c:v>0.68242000000000003</c:v>
                </c:pt>
                <c:pt idx="1588">
                  <c:v>0.75761999999999996</c:v>
                </c:pt>
                <c:pt idx="1589">
                  <c:v>0.59043999999999996</c:v>
                </c:pt>
                <c:pt idx="1590">
                  <c:v>1.37E-2</c:v>
                </c:pt>
                <c:pt idx="1591">
                  <c:v>0.45066000000000001</c:v>
                </c:pt>
                <c:pt idx="1592">
                  <c:v>0.33828000000000003</c:v>
                </c:pt>
                <c:pt idx="1593">
                  <c:v>0.56418000000000001</c:v>
                </c:pt>
                <c:pt idx="1594">
                  <c:v>0.35426000000000002</c:v>
                </c:pt>
                <c:pt idx="1595">
                  <c:v>0.49859999999999999</c:v>
                </c:pt>
                <c:pt idx="1596">
                  <c:v>0.14154</c:v>
                </c:pt>
                <c:pt idx="1597">
                  <c:v>0.92601999999999995</c:v>
                </c:pt>
                <c:pt idx="1598">
                  <c:v>0.63651999999999997</c:v>
                </c:pt>
                <c:pt idx="1599">
                  <c:v>0.98353999999999997</c:v>
                </c:pt>
                <c:pt idx="1600">
                  <c:v>0.31409999999999999</c:v>
                </c:pt>
                <c:pt idx="1601">
                  <c:v>0.95875999999999995</c:v>
                </c:pt>
                <c:pt idx="1602">
                  <c:v>0.56218000000000001</c:v>
                </c:pt>
                <c:pt idx="1603">
                  <c:v>0.72777999999999998</c:v>
                </c:pt>
                <c:pt idx="1604">
                  <c:v>0.62116000000000005</c:v>
                </c:pt>
                <c:pt idx="1605">
                  <c:v>0.13569999999999999</c:v>
                </c:pt>
                <c:pt idx="1606">
                  <c:v>0.78593999999999997</c:v>
                </c:pt>
                <c:pt idx="1607">
                  <c:v>0.22212000000000001</c:v>
                </c:pt>
                <c:pt idx="1608">
                  <c:v>0.88041999999999998</c:v>
                </c:pt>
                <c:pt idx="1609">
                  <c:v>0.41914000000000001</c:v>
                </c:pt>
                <c:pt idx="1610">
                  <c:v>0.377</c:v>
                </c:pt>
                <c:pt idx="1611">
                  <c:v>0.71186000000000005</c:v>
                </c:pt>
                <c:pt idx="1612">
                  <c:v>0.75858000000000003</c:v>
                </c:pt>
                <c:pt idx="1613">
                  <c:v>0.56388000000000005</c:v>
                </c:pt>
                <c:pt idx="1614">
                  <c:v>0.93306</c:v>
                </c:pt>
                <c:pt idx="1615">
                  <c:v>0.23530000000000001</c:v>
                </c:pt>
                <c:pt idx="1616">
                  <c:v>0.77283999999999997</c:v>
                </c:pt>
                <c:pt idx="1617">
                  <c:v>8.3220000000000002E-2</c:v>
                </c:pt>
                <c:pt idx="1618">
                  <c:v>0.47682000000000002</c:v>
                </c:pt>
                <c:pt idx="1619">
                  <c:v>0.34723999999999999</c:v>
                </c:pt>
                <c:pt idx="1620">
                  <c:v>0.56489999999999996</c:v>
                </c:pt>
                <c:pt idx="1621">
                  <c:v>0.34745999999999999</c:v>
                </c:pt>
                <c:pt idx="1622">
                  <c:v>0.47748000000000002</c:v>
                </c:pt>
                <c:pt idx="1623">
                  <c:v>8.498E-2</c:v>
                </c:pt>
                <c:pt idx="1624">
                  <c:v>0.77746000000000004</c:v>
                </c:pt>
                <c:pt idx="1625">
                  <c:v>0.24740000000000001</c:v>
                </c:pt>
                <c:pt idx="1626">
                  <c:v>0.96474000000000004</c:v>
                </c:pt>
                <c:pt idx="1627">
                  <c:v>0.64681999999999995</c:v>
                </c:pt>
                <c:pt idx="1628">
                  <c:v>0.97572000000000003</c:v>
                </c:pt>
                <c:pt idx="1629">
                  <c:v>0.28033999999999998</c:v>
                </c:pt>
                <c:pt idx="1630">
                  <c:v>0.86529999999999996</c:v>
                </c:pt>
                <c:pt idx="1631">
                  <c:v>0.31556000000000001</c:v>
                </c:pt>
                <c:pt idx="1632">
                  <c:v>8.1379999999999994E-2</c:v>
                </c:pt>
                <c:pt idx="1633">
                  <c:v>0.92857999999999996</c:v>
                </c:pt>
                <c:pt idx="1634">
                  <c:v>0.70435999999999999</c:v>
                </c:pt>
                <c:pt idx="1635">
                  <c:v>0.1845</c:v>
                </c:pt>
                <c:pt idx="1636">
                  <c:v>0.84914000000000001</c:v>
                </c:pt>
                <c:pt idx="1637">
                  <c:v>0.36292000000000002</c:v>
                </c:pt>
                <c:pt idx="1638">
                  <c:v>0.23962</c:v>
                </c:pt>
                <c:pt idx="1639">
                  <c:v>0.35593999999999998</c:v>
                </c:pt>
                <c:pt idx="1640">
                  <c:v>0.82820000000000005</c:v>
                </c:pt>
                <c:pt idx="1641">
                  <c:v>0.12866</c:v>
                </c:pt>
                <c:pt idx="1642">
                  <c:v>0.55778000000000005</c:v>
                </c:pt>
                <c:pt idx="1643">
                  <c:v>0.54468000000000005</c:v>
                </c:pt>
                <c:pt idx="1644">
                  <c:v>7.6259999999999994E-2</c:v>
                </c:pt>
                <c:pt idx="1645">
                  <c:v>0.68410000000000004</c:v>
                </c:pt>
                <c:pt idx="1646">
                  <c:v>0.97604000000000002</c:v>
                </c:pt>
                <c:pt idx="1647">
                  <c:v>0.24401999999999999</c:v>
                </c:pt>
                <c:pt idx="1648">
                  <c:v>0.75602000000000003</c:v>
                </c:pt>
                <c:pt idx="1649">
                  <c:v>2.4039999999999999E-2</c:v>
                </c:pt>
                <c:pt idx="1650">
                  <c:v>0.31609999999999999</c:v>
                </c:pt>
                <c:pt idx="1651">
                  <c:v>0.92425999999999997</c:v>
                </c:pt>
                <c:pt idx="1652">
                  <c:v>0.45667999999999997</c:v>
                </c:pt>
                <c:pt idx="1653">
                  <c:v>0.44578000000000001</c:v>
                </c:pt>
                <c:pt idx="1654">
                  <c:v>0.88066</c:v>
                </c:pt>
                <c:pt idx="1655">
                  <c:v>0.19620000000000001</c:v>
                </c:pt>
                <c:pt idx="1656">
                  <c:v>0.70794000000000001</c:v>
                </c:pt>
                <c:pt idx="1657">
                  <c:v>0.92762</c:v>
                </c:pt>
                <c:pt idx="1658">
                  <c:v>7.492E-2</c:v>
                </c:pt>
                <c:pt idx="1659">
                  <c:v>0.29714000000000002</c:v>
                </c:pt>
                <c:pt idx="1660">
                  <c:v>0.8165</c:v>
                </c:pt>
                <c:pt idx="1661">
                  <c:v>0.15236</c:v>
                </c:pt>
                <c:pt idx="1662">
                  <c:v>0.64058000000000004</c:v>
                </c:pt>
                <c:pt idx="1663">
                  <c:v>0.76937999999999995</c:v>
                </c:pt>
                <c:pt idx="1664">
                  <c:v>0.66756000000000004</c:v>
                </c:pt>
                <c:pt idx="1665">
                  <c:v>0.23330000000000001</c:v>
                </c:pt>
                <c:pt idx="1666">
                  <c:v>3.2340000000000001E-2</c:v>
                </c:pt>
                <c:pt idx="1667">
                  <c:v>0.86372000000000004</c:v>
                </c:pt>
                <c:pt idx="1668">
                  <c:v>0.55881999999999998</c:v>
                </c:pt>
                <c:pt idx="1669">
                  <c:v>0.81274000000000002</c:v>
                </c:pt>
                <c:pt idx="1670">
                  <c:v>0.87939999999999996</c:v>
                </c:pt>
                <c:pt idx="1671">
                  <c:v>0.82545999999999997</c:v>
                </c:pt>
                <c:pt idx="1672">
                  <c:v>0.59697999999999996</c:v>
                </c:pt>
                <c:pt idx="1673">
                  <c:v>0.96548</c:v>
                </c:pt>
                <c:pt idx="1674">
                  <c:v>0.29946</c:v>
                </c:pt>
                <c:pt idx="1675">
                  <c:v>0.93289999999999995</c:v>
                </c:pt>
                <c:pt idx="1676">
                  <c:v>0.49924000000000002</c:v>
                </c:pt>
                <c:pt idx="1677">
                  <c:v>0.56481999999999999</c:v>
                </c:pt>
                <c:pt idx="1678">
                  <c:v>0.19522</c:v>
                </c:pt>
                <c:pt idx="1679">
                  <c:v>2.0840000000000001E-2</c:v>
                </c:pt>
                <c:pt idx="1680">
                  <c:v>0.86729999999999996</c:v>
                </c:pt>
                <c:pt idx="1681">
                  <c:v>0.58106000000000002</c:v>
                </c:pt>
                <c:pt idx="1682">
                  <c:v>0.87587999999999999</c:v>
                </c:pt>
                <c:pt idx="1683">
                  <c:v>4.6580000000000003E-2</c:v>
                </c:pt>
                <c:pt idx="1684">
                  <c:v>0.26385999999999998</c:v>
                </c:pt>
                <c:pt idx="1685">
                  <c:v>0.745</c:v>
                </c:pt>
                <c:pt idx="1686">
                  <c:v>0.97114</c:v>
                </c:pt>
                <c:pt idx="1687">
                  <c:v>0.16841999999999999</c:v>
                </c:pt>
                <c:pt idx="1688">
                  <c:v>0.53412000000000004</c:v>
                </c:pt>
                <c:pt idx="1689">
                  <c:v>0.43393999999999999</c:v>
                </c:pt>
                <c:pt idx="1690">
                  <c:v>0.76770000000000005</c:v>
                </c:pt>
                <c:pt idx="1691">
                  <c:v>0.86916000000000004</c:v>
                </c:pt>
                <c:pt idx="1692">
                  <c:v>0.83977999999999997</c:v>
                </c:pt>
                <c:pt idx="1693">
                  <c:v>0.65017999999999998</c:v>
                </c:pt>
                <c:pt idx="1694">
                  <c:v>0.11076</c:v>
                </c:pt>
                <c:pt idx="1695">
                  <c:v>0.68210000000000004</c:v>
                </c:pt>
                <c:pt idx="1696">
                  <c:v>0.93554000000000004</c:v>
                </c:pt>
                <c:pt idx="1697">
                  <c:v>0.12452000000000001</c:v>
                </c:pt>
                <c:pt idx="1698">
                  <c:v>0.43802000000000002</c:v>
                </c:pt>
                <c:pt idx="1699">
                  <c:v>0.18953999999999999</c:v>
                </c:pt>
                <c:pt idx="1700">
                  <c:v>0.13059999999999999</c:v>
                </c:pt>
                <c:pt idx="1701">
                  <c:v>0.20226</c:v>
                </c:pt>
                <c:pt idx="1702">
                  <c:v>0.47617999999999999</c:v>
                </c:pt>
                <c:pt idx="1703">
                  <c:v>0.22628000000000001</c:v>
                </c:pt>
                <c:pt idx="1704">
                  <c:v>0.20266000000000001</c:v>
                </c:pt>
                <c:pt idx="1705">
                  <c:v>0.38169999999999998</c:v>
                </c:pt>
                <c:pt idx="1706">
                  <c:v>0.94244000000000006</c:v>
                </c:pt>
                <c:pt idx="1707">
                  <c:v>0.44562000000000002</c:v>
                </c:pt>
                <c:pt idx="1708">
                  <c:v>0.39441999999999999</c:v>
                </c:pt>
                <c:pt idx="1709">
                  <c:v>0.73763999999999996</c:v>
                </c:pt>
                <c:pt idx="1710">
                  <c:v>0.81850000000000001</c:v>
                </c:pt>
                <c:pt idx="1711">
                  <c:v>0.71786000000000005</c:v>
                </c:pt>
                <c:pt idx="1712">
                  <c:v>0.33507999999999999</c:v>
                </c:pt>
                <c:pt idx="1713">
                  <c:v>0.28738000000000002</c:v>
                </c:pt>
                <c:pt idx="1714">
                  <c:v>0.52705999999999997</c:v>
                </c:pt>
                <c:pt idx="1715">
                  <c:v>0.29380000000000001</c:v>
                </c:pt>
                <c:pt idx="1716">
                  <c:v>0.35433999999999999</c:v>
                </c:pt>
                <c:pt idx="1717">
                  <c:v>0.76922000000000001</c:v>
                </c:pt>
                <c:pt idx="1718">
                  <c:v>0.95331999999999995</c:v>
                </c:pt>
                <c:pt idx="1719">
                  <c:v>9.0740000000000001E-2</c:v>
                </c:pt>
                <c:pt idx="1720">
                  <c:v>0.31890000000000002</c:v>
                </c:pt>
                <c:pt idx="1721">
                  <c:v>0.86595999999999995</c:v>
                </c:pt>
                <c:pt idx="1722">
                  <c:v>0.27898000000000001</c:v>
                </c:pt>
                <c:pt idx="1723">
                  <c:v>0.97097999999999995</c:v>
                </c:pt>
                <c:pt idx="1724">
                  <c:v>0.63395999999999997</c:v>
                </c:pt>
                <c:pt idx="1725">
                  <c:v>0.93089999999999995</c:v>
                </c:pt>
                <c:pt idx="1726">
                  <c:v>0.15873999999999999</c:v>
                </c:pt>
                <c:pt idx="1727">
                  <c:v>0.54532000000000003</c:v>
                </c:pt>
                <c:pt idx="1728">
                  <c:v>0.47721999999999998</c:v>
                </c:pt>
                <c:pt idx="1729">
                  <c:v>0.88634000000000002</c:v>
                </c:pt>
                <c:pt idx="1730">
                  <c:v>0.18179999999999999</c:v>
                </c:pt>
                <c:pt idx="1731">
                  <c:v>0.65905999999999998</c:v>
                </c:pt>
                <c:pt idx="1732">
                  <c:v>0.79537999999999998</c:v>
                </c:pt>
                <c:pt idx="1733">
                  <c:v>0.72707999999999995</c:v>
                </c:pt>
                <c:pt idx="1734">
                  <c:v>0.38585999999999998</c:v>
                </c:pt>
                <c:pt idx="1735">
                  <c:v>0.43049999999999999</c:v>
                </c:pt>
                <c:pt idx="1736">
                  <c:v>0.90564</c:v>
                </c:pt>
                <c:pt idx="1737">
                  <c:v>0.28642000000000001</c:v>
                </c:pt>
                <c:pt idx="1738">
                  <c:v>0.95362000000000002</c:v>
                </c:pt>
                <c:pt idx="1739">
                  <c:v>0.57443999999999995</c:v>
                </c:pt>
                <c:pt idx="1740">
                  <c:v>0.76970000000000005</c:v>
                </c:pt>
                <c:pt idx="1741">
                  <c:v>0.73465999999999998</c:v>
                </c:pt>
                <c:pt idx="1742">
                  <c:v>0.43428</c:v>
                </c:pt>
                <c:pt idx="1743">
                  <c:v>0.56818000000000002</c:v>
                </c:pt>
                <c:pt idx="1744">
                  <c:v>0.27026</c:v>
                </c:pt>
                <c:pt idx="1745">
                  <c:v>0.24260000000000001</c:v>
                </c:pt>
                <c:pt idx="1746">
                  <c:v>0.45754</c:v>
                </c:pt>
                <c:pt idx="1747">
                  <c:v>0.13002</c:v>
                </c:pt>
                <c:pt idx="1748">
                  <c:v>0.93252000000000002</c:v>
                </c:pt>
                <c:pt idx="1749">
                  <c:v>0.66754000000000002</c:v>
                </c:pt>
                <c:pt idx="1750">
                  <c:v>7.0099999999999996E-2</c:v>
                </c:pt>
                <c:pt idx="1751">
                  <c:v>0.54276000000000002</c:v>
                </c:pt>
                <c:pt idx="1752">
                  <c:v>0.55818000000000001</c:v>
                </c:pt>
                <c:pt idx="1753">
                  <c:v>0.13178000000000001</c:v>
                </c:pt>
                <c:pt idx="1754">
                  <c:v>0.83716000000000002</c:v>
                </c:pt>
                <c:pt idx="1755">
                  <c:v>0.37969999999999998</c:v>
                </c:pt>
                <c:pt idx="1756">
                  <c:v>0.30193999999999999</c:v>
                </c:pt>
                <c:pt idx="1757">
                  <c:v>0.52612000000000003</c:v>
                </c:pt>
                <c:pt idx="1758">
                  <c:v>0.27642</c:v>
                </c:pt>
                <c:pt idx="1759">
                  <c:v>0.30314000000000002</c:v>
                </c:pt>
                <c:pt idx="1760">
                  <c:v>0.63300000000000001</c:v>
                </c:pt>
                <c:pt idx="1761">
                  <c:v>0.59585999999999995</c:v>
                </c:pt>
                <c:pt idx="1762">
                  <c:v>0.15458</c:v>
                </c:pt>
                <c:pt idx="1763">
                  <c:v>0.86787999999999998</c:v>
                </c:pt>
                <c:pt idx="1764">
                  <c:v>0.44906000000000001</c:v>
                </c:pt>
                <c:pt idx="1765">
                  <c:v>0.4793</c:v>
                </c:pt>
                <c:pt idx="1766">
                  <c:v>0.98884000000000005</c:v>
                </c:pt>
                <c:pt idx="1767">
                  <c:v>0.48721999999999999</c:v>
                </c:pt>
                <c:pt idx="1768">
                  <c:v>0.47282000000000002</c:v>
                </c:pt>
                <c:pt idx="1769">
                  <c:v>0.93123999999999996</c:v>
                </c:pt>
                <c:pt idx="1770">
                  <c:v>0.32090000000000002</c:v>
                </c:pt>
                <c:pt idx="1771">
                  <c:v>3.1460000000000002E-2</c:v>
                </c:pt>
                <c:pt idx="1772">
                  <c:v>0.77347999999999995</c:v>
                </c:pt>
                <c:pt idx="1773">
                  <c:v>0.28898000000000001</c:v>
                </c:pt>
                <c:pt idx="1774">
                  <c:v>9.3460000000000001E-2</c:v>
                </c:pt>
                <c:pt idx="1775">
                  <c:v>0.99139999999999995</c:v>
                </c:pt>
                <c:pt idx="1776">
                  <c:v>0.88073999999999997</c:v>
                </c:pt>
                <c:pt idx="1777">
                  <c:v>0.65081999999999995</c:v>
                </c:pt>
                <c:pt idx="1778">
                  <c:v>7.1720000000000006E-2</c:v>
                </c:pt>
                <c:pt idx="1779">
                  <c:v>0.56433999999999995</c:v>
                </c:pt>
                <c:pt idx="1780">
                  <c:v>0.62129999999999996</c:v>
                </c:pt>
                <c:pt idx="1781">
                  <c:v>0.29955999999999999</c:v>
                </c:pt>
                <c:pt idx="1782">
                  <c:v>0.27738000000000002</c:v>
                </c:pt>
                <c:pt idx="1783">
                  <c:v>0.53258000000000005</c:v>
                </c:pt>
                <c:pt idx="1784">
                  <c:v>0.32035999999999998</c:v>
                </c:pt>
                <c:pt idx="1785">
                  <c:v>0.42849999999999999</c:v>
                </c:pt>
                <c:pt idx="1786">
                  <c:v>0.96514</c:v>
                </c:pt>
                <c:pt idx="1787">
                  <c:v>0.46692</c:v>
                </c:pt>
                <c:pt idx="1788">
                  <c:v>0.43562000000000001</c:v>
                </c:pt>
                <c:pt idx="1789">
                  <c:v>0.83994000000000002</c:v>
                </c:pt>
                <c:pt idx="1790">
                  <c:v>8.4199999999999997E-2</c:v>
                </c:pt>
                <c:pt idx="1791">
                  <c:v>0.41266000000000003</c:v>
                </c:pt>
                <c:pt idx="1792">
                  <c:v>0.15378</c:v>
                </c:pt>
                <c:pt idx="1793">
                  <c:v>4.8680000000000001E-2</c:v>
                </c:pt>
                <c:pt idx="1794">
                  <c:v>0.99226000000000003</c:v>
                </c:pt>
                <c:pt idx="1795">
                  <c:v>0.92810000000000004</c:v>
                </c:pt>
                <c:pt idx="1796">
                  <c:v>0.79203999999999997</c:v>
                </c:pt>
                <c:pt idx="1797">
                  <c:v>0.44801999999999997</c:v>
                </c:pt>
                <c:pt idx="1798">
                  <c:v>0.55201999999999996</c:v>
                </c:pt>
                <c:pt idx="1799">
                  <c:v>0.20804</c:v>
                </c:pt>
                <c:pt idx="1800">
                  <c:v>7.2099999999999997E-2</c:v>
                </c:pt>
                <c:pt idx="1801">
                  <c:v>8.26E-3</c:v>
                </c:pt>
                <c:pt idx="1802">
                  <c:v>0.95267999999999997</c:v>
                </c:pt>
                <c:pt idx="1803">
                  <c:v>0.84977999999999998</c:v>
                </c:pt>
                <c:pt idx="1804">
                  <c:v>0.59665999999999997</c:v>
                </c:pt>
                <c:pt idx="1805">
                  <c:v>0.94020000000000004</c:v>
                </c:pt>
                <c:pt idx="1806">
                  <c:v>0.22394</c:v>
                </c:pt>
                <c:pt idx="1807">
                  <c:v>0.73162000000000005</c:v>
                </c:pt>
                <c:pt idx="1808">
                  <c:v>0.97092000000000001</c:v>
                </c:pt>
                <c:pt idx="1809">
                  <c:v>0.18114</c:v>
                </c:pt>
                <c:pt idx="1810">
                  <c:v>0.57250000000000001</c:v>
                </c:pt>
                <c:pt idx="1811">
                  <c:v>0.53635999999999995</c:v>
                </c:pt>
                <c:pt idx="1812">
                  <c:v>3.6580000000000001E-2</c:v>
                </c:pt>
                <c:pt idx="1813">
                  <c:v>0.57338</c:v>
                </c:pt>
                <c:pt idx="1814">
                  <c:v>0.68355999999999995</c:v>
                </c:pt>
                <c:pt idx="1815">
                  <c:v>0.4773</c:v>
                </c:pt>
                <c:pt idx="1816">
                  <c:v>0.74834000000000001</c:v>
                </c:pt>
                <c:pt idx="1817">
                  <c:v>0.76771999999999996</c:v>
                </c:pt>
                <c:pt idx="1818">
                  <c:v>0.55481999999999998</c:v>
                </c:pt>
                <c:pt idx="1819">
                  <c:v>0.89673999999999998</c:v>
                </c:pt>
                <c:pt idx="1820">
                  <c:v>0.13539999999999999</c:v>
                </c:pt>
                <c:pt idx="1821">
                  <c:v>0.50946000000000002</c:v>
                </c:pt>
                <c:pt idx="1822">
                  <c:v>0.39298</c:v>
                </c:pt>
                <c:pt idx="1823">
                  <c:v>0.66947999999999996</c:v>
                </c:pt>
                <c:pt idx="1824">
                  <c:v>0.61546000000000001</c:v>
                </c:pt>
                <c:pt idx="1825">
                  <c:v>0.1769</c:v>
                </c:pt>
                <c:pt idx="1826">
                  <c:v>0.91524000000000005</c:v>
                </c:pt>
                <c:pt idx="1827">
                  <c:v>0.56881999999999999</c:v>
                </c:pt>
                <c:pt idx="1828">
                  <c:v>0.79122000000000003</c:v>
                </c:pt>
                <c:pt idx="1829">
                  <c:v>0.80484</c:v>
                </c:pt>
                <c:pt idx="1830">
                  <c:v>0.62329999999999997</c:v>
                </c:pt>
                <c:pt idx="1831">
                  <c:v>6.5060000000000007E-2</c:v>
                </c:pt>
                <c:pt idx="1832">
                  <c:v>0.57188000000000005</c:v>
                </c:pt>
                <c:pt idx="1833">
                  <c:v>0.65058000000000005</c:v>
                </c:pt>
                <c:pt idx="1834">
                  <c:v>0.37985999999999998</c:v>
                </c:pt>
                <c:pt idx="1835">
                  <c:v>0.48899999999999999</c:v>
                </c:pt>
                <c:pt idx="1836">
                  <c:v>8.7139999999999995E-2</c:v>
                </c:pt>
                <c:pt idx="1837">
                  <c:v>0.77242</c:v>
                </c:pt>
                <c:pt idx="1838">
                  <c:v>0.23011999999999999</c:v>
                </c:pt>
                <c:pt idx="1839">
                  <c:v>0.91793999999999998</c:v>
                </c:pt>
                <c:pt idx="1840">
                  <c:v>0.52370000000000005</c:v>
                </c:pt>
                <c:pt idx="1841">
                  <c:v>0.65315999999999996</c:v>
                </c:pt>
                <c:pt idx="1842">
                  <c:v>0.43578</c:v>
                </c:pt>
                <c:pt idx="1843">
                  <c:v>0.65417999999999998</c:v>
                </c:pt>
                <c:pt idx="1844">
                  <c:v>0.52676000000000001</c:v>
                </c:pt>
                <c:pt idx="1845">
                  <c:v>0.92610000000000003</c:v>
                </c:pt>
                <c:pt idx="1846">
                  <c:v>0.25153999999999999</c:v>
                </c:pt>
                <c:pt idx="1847">
                  <c:v>0.82852000000000003</c:v>
                </c:pt>
                <c:pt idx="1848">
                  <c:v>0.23402000000000001</c:v>
                </c:pt>
                <c:pt idx="1849">
                  <c:v>0.87353999999999998</c:v>
                </c:pt>
                <c:pt idx="1850">
                  <c:v>0.3866</c:v>
                </c:pt>
                <c:pt idx="1851">
                  <c:v>0.28626000000000001</c:v>
                </c:pt>
                <c:pt idx="1852">
                  <c:v>0.47217999999999999</c:v>
                </c:pt>
                <c:pt idx="1853">
                  <c:v>0.13028000000000001</c:v>
                </c:pt>
                <c:pt idx="1854">
                  <c:v>0.91866000000000003</c:v>
                </c:pt>
                <c:pt idx="1855">
                  <c:v>0.62570000000000003</c:v>
                </c:pt>
                <c:pt idx="1856">
                  <c:v>0.95843999999999996</c:v>
                </c:pt>
                <c:pt idx="1857">
                  <c:v>0.24962000000000001</c:v>
                </c:pt>
                <c:pt idx="1858">
                  <c:v>0.79042000000000001</c:v>
                </c:pt>
                <c:pt idx="1859">
                  <c:v>0.12164</c:v>
                </c:pt>
                <c:pt idx="1860">
                  <c:v>0.57450000000000001</c:v>
                </c:pt>
                <c:pt idx="1861">
                  <c:v>0.60185999999999995</c:v>
                </c:pt>
                <c:pt idx="1862">
                  <c:v>0.23108000000000001</c:v>
                </c:pt>
                <c:pt idx="1863">
                  <c:v>9.1380000000000003E-2</c:v>
                </c:pt>
                <c:pt idx="1864">
                  <c:v>4.3060000000000001E-2</c:v>
                </c:pt>
                <c:pt idx="1865">
                  <c:v>3.78E-2</c:v>
                </c:pt>
                <c:pt idx="1866">
                  <c:v>7.034E-2</c:v>
                </c:pt>
                <c:pt idx="1867">
                  <c:v>0.17322000000000001</c:v>
                </c:pt>
                <c:pt idx="1868">
                  <c:v>0.44932</c:v>
                </c:pt>
                <c:pt idx="1869">
                  <c:v>0.17474000000000001</c:v>
                </c:pt>
                <c:pt idx="1870">
                  <c:v>7.4899999999999994E-2</c:v>
                </c:pt>
                <c:pt idx="1871">
                  <c:v>4.9959999999999997E-2</c:v>
                </c:pt>
                <c:pt idx="1872">
                  <c:v>7.4980000000000005E-2</c:v>
                </c:pt>
                <c:pt idx="1873">
                  <c:v>0.17498</c:v>
                </c:pt>
                <c:pt idx="1874">
                  <c:v>0.44996000000000003</c:v>
                </c:pt>
                <c:pt idx="1875">
                  <c:v>0.1749</c:v>
                </c:pt>
                <c:pt idx="1876">
                  <c:v>7.4740000000000001E-2</c:v>
                </c:pt>
                <c:pt idx="1877">
                  <c:v>4.9320000000000003E-2</c:v>
                </c:pt>
                <c:pt idx="1878">
                  <c:v>7.3219999999999993E-2</c:v>
                </c:pt>
                <c:pt idx="1879">
                  <c:v>0.17033999999999999</c:v>
                </c:pt>
                <c:pt idx="1880">
                  <c:v>0.43780000000000002</c:v>
                </c:pt>
                <c:pt idx="1881">
                  <c:v>0.14305999999999999</c:v>
                </c:pt>
                <c:pt idx="1882">
                  <c:v>0.99138000000000004</c:v>
                </c:pt>
                <c:pt idx="1883">
                  <c:v>0.83108000000000004</c:v>
                </c:pt>
                <c:pt idx="1884">
                  <c:v>0.50185999999999997</c:v>
                </c:pt>
                <c:pt idx="1885">
                  <c:v>0.67449999999999999</c:v>
                </c:pt>
                <c:pt idx="1886">
                  <c:v>0.52163999999999999</c:v>
                </c:pt>
                <c:pt idx="1887">
                  <c:v>0.89041999999999999</c:v>
                </c:pt>
                <c:pt idx="1888">
                  <c:v>0.14962</c:v>
                </c:pt>
                <c:pt idx="1889">
                  <c:v>0.55844000000000005</c:v>
                </c:pt>
                <c:pt idx="1890">
                  <c:v>0.52569999999999995</c:v>
                </c:pt>
                <c:pt idx="1891">
                  <c:v>1.866E-2</c:v>
                </c:pt>
                <c:pt idx="1892">
                  <c:v>0.53027999999999997</c:v>
                </c:pt>
                <c:pt idx="1893">
                  <c:v>0.57218000000000002</c:v>
                </c:pt>
                <c:pt idx="1894">
                  <c:v>0.18626000000000001</c:v>
                </c:pt>
                <c:pt idx="1895">
                  <c:v>0.98660000000000003</c:v>
                </c:pt>
                <c:pt idx="1896">
                  <c:v>0.77354000000000001</c:v>
                </c:pt>
                <c:pt idx="1897">
                  <c:v>0.33401999999999998</c:v>
                </c:pt>
                <c:pt idx="1898">
                  <c:v>0.22852</c:v>
                </c:pt>
                <c:pt idx="1899">
                  <c:v>0.35154000000000002</c:v>
                </c:pt>
                <c:pt idx="1900">
                  <c:v>0.82609999999999995</c:v>
                </c:pt>
                <c:pt idx="1901">
                  <c:v>0.12676000000000001</c:v>
                </c:pt>
                <c:pt idx="1902">
                  <c:v>0.55418000000000001</c:v>
                </c:pt>
                <c:pt idx="1903">
                  <c:v>0.53578000000000003</c:v>
                </c:pt>
                <c:pt idx="1904">
                  <c:v>5.3159999999999999E-2</c:v>
                </c:pt>
                <c:pt idx="1905">
                  <c:v>0.62370000000000003</c:v>
                </c:pt>
                <c:pt idx="1906">
                  <c:v>0.81794</c:v>
                </c:pt>
                <c:pt idx="1907">
                  <c:v>0.83011999999999997</c:v>
                </c:pt>
                <c:pt idx="1908">
                  <c:v>0.67242000000000002</c:v>
                </c:pt>
                <c:pt idx="1909">
                  <c:v>0.18714</c:v>
                </c:pt>
                <c:pt idx="1910">
                  <c:v>0.88900000000000001</c:v>
                </c:pt>
                <c:pt idx="1911">
                  <c:v>0.47986000000000001</c:v>
                </c:pt>
                <c:pt idx="1912">
                  <c:v>0.55057999999999996</c:v>
                </c:pt>
                <c:pt idx="1913">
                  <c:v>0.17188000000000001</c:v>
                </c:pt>
                <c:pt idx="1914">
                  <c:v>0.96506000000000003</c:v>
                </c:pt>
                <c:pt idx="1915">
                  <c:v>0.72330000000000005</c:v>
                </c:pt>
                <c:pt idx="1916">
                  <c:v>0.20483999999999999</c:v>
                </c:pt>
                <c:pt idx="1917">
                  <c:v>0.89122000000000001</c:v>
                </c:pt>
                <c:pt idx="1918">
                  <c:v>0.46882000000000001</c:v>
                </c:pt>
                <c:pt idx="1919">
                  <c:v>0.51524000000000003</c:v>
                </c:pt>
                <c:pt idx="1920">
                  <c:v>7.6899999999999996E-2</c:v>
                </c:pt>
                <c:pt idx="1921">
                  <c:v>0.71545999999999998</c:v>
                </c:pt>
                <c:pt idx="1922">
                  <c:v>6.948E-2</c:v>
                </c:pt>
                <c:pt idx="1923">
                  <c:v>0.49297999999999997</c:v>
                </c:pt>
                <c:pt idx="1924">
                  <c:v>0.40945999999999999</c:v>
                </c:pt>
                <c:pt idx="1925">
                  <c:v>0.73540000000000005</c:v>
                </c:pt>
                <c:pt idx="1926">
                  <c:v>0.79674</c:v>
                </c:pt>
                <c:pt idx="1927">
                  <c:v>0.65481999999999996</c:v>
                </c:pt>
                <c:pt idx="1928">
                  <c:v>0.16772000000000001</c:v>
                </c:pt>
                <c:pt idx="1929">
                  <c:v>0.84833999999999998</c:v>
                </c:pt>
                <c:pt idx="1930">
                  <c:v>0.37730000000000002</c:v>
                </c:pt>
                <c:pt idx="1931">
                  <c:v>0.28355999999999998</c:v>
                </c:pt>
                <c:pt idx="1932">
                  <c:v>0.47338000000000002</c:v>
                </c:pt>
                <c:pt idx="1933">
                  <c:v>0.13658000000000001</c:v>
                </c:pt>
                <c:pt idx="1934">
                  <c:v>0.93635999999999997</c:v>
                </c:pt>
                <c:pt idx="1935">
                  <c:v>0.67249999999999999</c:v>
                </c:pt>
                <c:pt idx="1936">
                  <c:v>8.1140000000000004E-2</c:v>
                </c:pt>
                <c:pt idx="1937">
                  <c:v>0.57091999999999998</c:v>
                </c:pt>
                <c:pt idx="1938">
                  <c:v>0.63161999999999996</c:v>
                </c:pt>
                <c:pt idx="1939">
                  <c:v>0.32394000000000001</c:v>
                </c:pt>
                <c:pt idx="1940">
                  <c:v>0.3402</c:v>
                </c:pt>
                <c:pt idx="1941">
                  <c:v>0.69665999999999995</c:v>
                </c:pt>
                <c:pt idx="1942">
                  <c:v>0.74978</c:v>
                </c:pt>
                <c:pt idx="1943">
                  <c:v>0.55267999999999995</c:v>
                </c:pt>
                <c:pt idx="1944">
                  <c:v>0.90825999999999996</c:v>
                </c:pt>
                <c:pt idx="1945">
                  <c:v>0.1721</c:v>
                </c:pt>
                <c:pt idx="1946">
                  <c:v>0.60804000000000002</c:v>
                </c:pt>
                <c:pt idx="1947">
                  <c:v>0.65202000000000004</c:v>
                </c:pt>
                <c:pt idx="1948">
                  <c:v>0.34802</c:v>
                </c:pt>
                <c:pt idx="1949">
                  <c:v>0.39204</c:v>
                </c:pt>
                <c:pt idx="1950">
                  <c:v>0.82809999999999995</c:v>
                </c:pt>
                <c:pt idx="1951">
                  <c:v>9.2259999999999995E-2</c:v>
                </c:pt>
                <c:pt idx="1952">
                  <c:v>0.44868000000000002</c:v>
                </c:pt>
                <c:pt idx="1953">
                  <c:v>0.25378000000000001</c:v>
                </c:pt>
                <c:pt idx="1954">
                  <c:v>0.31265999999999999</c:v>
                </c:pt>
                <c:pt idx="1955">
                  <c:v>0.68420000000000003</c:v>
                </c:pt>
                <c:pt idx="1956">
                  <c:v>0.73994000000000004</c:v>
                </c:pt>
                <c:pt idx="1957">
                  <c:v>0.53561999999999999</c:v>
                </c:pt>
                <c:pt idx="1958">
                  <c:v>0.86692000000000002</c:v>
                </c:pt>
                <c:pt idx="1959">
                  <c:v>6.5140000000000003E-2</c:v>
                </c:pt>
                <c:pt idx="1960">
                  <c:v>0.32850000000000001</c:v>
                </c:pt>
                <c:pt idx="1961">
                  <c:v>0.92035999999999996</c:v>
                </c:pt>
                <c:pt idx="1962">
                  <c:v>0.43258000000000002</c:v>
                </c:pt>
                <c:pt idx="1963">
                  <c:v>0.37737999999999999</c:v>
                </c:pt>
                <c:pt idx="1964">
                  <c:v>0.69955999999999996</c:v>
                </c:pt>
                <c:pt idx="1965">
                  <c:v>0.72130000000000005</c:v>
                </c:pt>
                <c:pt idx="1966">
                  <c:v>0.46433999999999997</c:v>
                </c:pt>
                <c:pt idx="1967">
                  <c:v>0.67171999999999998</c:v>
                </c:pt>
                <c:pt idx="1968">
                  <c:v>0.55081999999999998</c:v>
                </c:pt>
                <c:pt idx="1969">
                  <c:v>0.98073999999999995</c:v>
                </c:pt>
                <c:pt idx="1970">
                  <c:v>0.39140000000000003</c:v>
                </c:pt>
                <c:pt idx="1971">
                  <c:v>0.19345999999999999</c:v>
                </c:pt>
                <c:pt idx="1972">
                  <c:v>0.18898000000000001</c:v>
                </c:pt>
                <c:pt idx="1973">
                  <c:v>0.37347999999999998</c:v>
                </c:pt>
                <c:pt idx="1974">
                  <c:v>0.93145999999999995</c:v>
                </c:pt>
                <c:pt idx="1975">
                  <c:v>0.4209</c:v>
                </c:pt>
                <c:pt idx="1976">
                  <c:v>0.33123999999999998</c:v>
                </c:pt>
                <c:pt idx="1977">
                  <c:v>0.57282</c:v>
                </c:pt>
                <c:pt idx="1978">
                  <c:v>0.38722000000000001</c:v>
                </c:pt>
                <c:pt idx="1979">
                  <c:v>0.58884000000000003</c:v>
                </c:pt>
                <c:pt idx="1980">
                  <c:v>0.37930000000000003</c:v>
                </c:pt>
                <c:pt idx="1981">
                  <c:v>0.54905999999999999</c:v>
                </c:pt>
                <c:pt idx="1982">
                  <c:v>0.26788000000000001</c:v>
                </c:pt>
                <c:pt idx="1983">
                  <c:v>0.25457999999999997</c:v>
                </c:pt>
                <c:pt idx="1984">
                  <c:v>0.49586000000000002</c:v>
                </c:pt>
                <c:pt idx="1985">
                  <c:v>0.23300000000000001</c:v>
                </c:pt>
                <c:pt idx="1986">
                  <c:v>0.20313999999999999</c:v>
                </c:pt>
                <c:pt idx="1987">
                  <c:v>0.37641999999999998</c:v>
                </c:pt>
                <c:pt idx="1988">
                  <c:v>0.92612000000000005</c:v>
                </c:pt>
                <c:pt idx="1989">
                  <c:v>0.40194000000000002</c:v>
                </c:pt>
                <c:pt idx="1990">
                  <c:v>0.2797</c:v>
                </c:pt>
                <c:pt idx="1991">
                  <c:v>0.43715999999999999</c:v>
                </c:pt>
                <c:pt idx="1992">
                  <c:v>3.1780000000000003E-2</c:v>
                </c:pt>
                <c:pt idx="1993">
                  <c:v>0.65817999999999999</c:v>
                </c:pt>
                <c:pt idx="1994">
                  <c:v>0.94276000000000004</c:v>
                </c:pt>
                <c:pt idx="1995">
                  <c:v>0.1701</c:v>
                </c:pt>
                <c:pt idx="1996">
                  <c:v>0.56754000000000004</c:v>
                </c:pt>
                <c:pt idx="1997">
                  <c:v>0.53251999999999999</c:v>
                </c:pt>
                <c:pt idx="1998">
                  <c:v>3.0020000000000002E-2</c:v>
                </c:pt>
                <c:pt idx="1999">
                  <c:v>0.55754000000000004</c:v>
                </c:pt>
                <c:pt idx="2000">
                  <c:v>0.64259999999999995</c:v>
                </c:pt>
                <c:pt idx="2001">
                  <c:v>0.37025999999999998</c:v>
                </c:pt>
                <c:pt idx="2002">
                  <c:v>0.46817999999999999</c:v>
                </c:pt>
                <c:pt idx="2003">
                  <c:v>3.4279999999999998E-2</c:v>
                </c:pt>
                <c:pt idx="2004">
                  <c:v>0.63466</c:v>
                </c:pt>
                <c:pt idx="2005">
                  <c:v>0.86970000000000003</c:v>
                </c:pt>
                <c:pt idx="2006">
                  <c:v>0.97443999999999997</c:v>
                </c:pt>
                <c:pt idx="2007">
                  <c:v>5.3620000000000001E-2</c:v>
                </c:pt>
                <c:pt idx="2008">
                  <c:v>0.18642</c:v>
                </c:pt>
                <c:pt idx="2009">
                  <c:v>0.50563999999999998</c:v>
                </c:pt>
                <c:pt idx="2010">
                  <c:v>0.33050000000000002</c:v>
                </c:pt>
                <c:pt idx="2011">
                  <c:v>0.48586000000000001</c:v>
                </c:pt>
                <c:pt idx="2012">
                  <c:v>0.12708</c:v>
                </c:pt>
                <c:pt idx="2013">
                  <c:v>0.89537999999999995</c:v>
                </c:pt>
                <c:pt idx="2014">
                  <c:v>0.55906</c:v>
                </c:pt>
                <c:pt idx="2015">
                  <c:v>0.78180000000000005</c:v>
                </c:pt>
                <c:pt idx="2016">
                  <c:v>0.78634000000000004</c:v>
                </c:pt>
                <c:pt idx="2017">
                  <c:v>0.57721999999999996</c:v>
                </c:pt>
                <c:pt idx="2018">
                  <c:v>0.94532000000000005</c:v>
                </c:pt>
                <c:pt idx="2019">
                  <c:v>0.25874000000000003</c:v>
                </c:pt>
                <c:pt idx="2020">
                  <c:v>0.83089999999999997</c:v>
                </c:pt>
                <c:pt idx="2021">
                  <c:v>0.23396</c:v>
                </c:pt>
                <c:pt idx="2022">
                  <c:v>0.87097999999999998</c:v>
                </c:pt>
                <c:pt idx="2023">
                  <c:v>0.37897999999999998</c:v>
                </c:pt>
                <c:pt idx="2024">
                  <c:v>0.26595999999999997</c:v>
                </c:pt>
                <c:pt idx="2025">
                  <c:v>0.41889999999999999</c:v>
                </c:pt>
                <c:pt idx="2026">
                  <c:v>0.99073999999999995</c:v>
                </c:pt>
                <c:pt idx="2027">
                  <c:v>0.55332000000000003</c:v>
                </c:pt>
                <c:pt idx="2028">
                  <c:v>0.66922000000000004</c:v>
                </c:pt>
                <c:pt idx="2029">
                  <c:v>0.45434000000000002</c:v>
                </c:pt>
                <c:pt idx="2030">
                  <c:v>0.69379999999999997</c:v>
                </c:pt>
                <c:pt idx="2031">
                  <c:v>0.62705999999999995</c:v>
                </c:pt>
                <c:pt idx="2032">
                  <c:v>0.18737999999999999</c:v>
                </c:pt>
                <c:pt idx="2033">
                  <c:v>0.93508000000000002</c:v>
                </c:pt>
                <c:pt idx="2034">
                  <c:v>0.61785999999999996</c:v>
                </c:pt>
                <c:pt idx="2035">
                  <c:v>0.91849999999999998</c:v>
                </c:pt>
                <c:pt idx="2036">
                  <c:v>0.13764000000000001</c:v>
                </c:pt>
                <c:pt idx="2037">
                  <c:v>0.49442000000000003</c:v>
                </c:pt>
                <c:pt idx="2038">
                  <c:v>0.34561999999999998</c:v>
                </c:pt>
                <c:pt idx="2039">
                  <c:v>0.54244000000000003</c:v>
                </c:pt>
                <c:pt idx="2040">
                  <c:v>0.28170000000000001</c:v>
                </c:pt>
                <c:pt idx="2041">
                  <c:v>0.30265999999999998</c:v>
                </c:pt>
                <c:pt idx="2042">
                  <c:v>0.62627999999999995</c:v>
                </c:pt>
                <c:pt idx="2043">
                  <c:v>0.57618000000000003</c:v>
                </c:pt>
                <c:pt idx="2044">
                  <c:v>0.10226</c:v>
                </c:pt>
                <c:pt idx="2045">
                  <c:v>0.73060000000000003</c:v>
                </c:pt>
                <c:pt idx="2046">
                  <c:v>8.9539999999999995E-2</c:v>
                </c:pt>
                <c:pt idx="2047">
                  <c:v>0.53802000000000005</c:v>
                </c:pt>
                <c:pt idx="2048">
                  <c:v>0.52451999999999999</c:v>
                </c:pt>
                <c:pt idx="2049">
                  <c:v>3.5540000000000002E-2</c:v>
                </c:pt>
                <c:pt idx="2050">
                  <c:v>0.58209999999999995</c:v>
                </c:pt>
                <c:pt idx="2051">
                  <c:v>0.71075999999999995</c:v>
                </c:pt>
                <c:pt idx="2052">
                  <c:v>0.55018</c:v>
                </c:pt>
                <c:pt idx="2053">
                  <c:v>0.93977999999999995</c:v>
                </c:pt>
                <c:pt idx="2054">
                  <c:v>0.26916000000000001</c:v>
                </c:pt>
                <c:pt idx="2055">
                  <c:v>0.86770000000000003</c:v>
                </c:pt>
                <c:pt idx="2056">
                  <c:v>0.33394000000000001</c:v>
                </c:pt>
                <c:pt idx="2057">
                  <c:v>0.13411999999999999</c:v>
                </c:pt>
                <c:pt idx="2058">
                  <c:v>6.8419999999999995E-2</c:v>
                </c:pt>
                <c:pt idx="2059">
                  <c:v>7.1139999999999995E-2</c:v>
                </c:pt>
                <c:pt idx="2060">
                  <c:v>0.14499999999999999</c:v>
                </c:pt>
                <c:pt idx="2061">
                  <c:v>0.36386000000000002</c:v>
                </c:pt>
                <c:pt idx="2062">
                  <c:v>0.94657999999999998</c:v>
                </c:pt>
                <c:pt idx="2063">
                  <c:v>0.47588000000000003</c:v>
                </c:pt>
                <c:pt idx="2064">
                  <c:v>0.48105999999999999</c:v>
                </c:pt>
                <c:pt idx="2065">
                  <c:v>0.96730000000000005</c:v>
                </c:pt>
                <c:pt idx="2066">
                  <c:v>0.42083999999999999</c:v>
                </c:pt>
                <c:pt idx="2067">
                  <c:v>0.29521999999999998</c:v>
                </c:pt>
                <c:pt idx="2068">
                  <c:v>0.46482000000000001</c:v>
                </c:pt>
                <c:pt idx="2069">
                  <c:v>9.9239999999999995E-2</c:v>
                </c:pt>
                <c:pt idx="2070">
                  <c:v>0.83289999999999997</c:v>
                </c:pt>
                <c:pt idx="2071">
                  <c:v>0.39945999999999998</c:v>
                </c:pt>
                <c:pt idx="2072">
                  <c:v>0.36548000000000003</c:v>
                </c:pt>
                <c:pt idx="2073">
                  <c:v>0.69698000000000004</c:v>
                </c:pt>
                <c:pt idx="2074">
                  <c:v>0.72545999999999999</c:v>
                </c:pt>
                <c:pt idx="2075">
                  <c:v>0.47939999999999999</c:v>
                </c:pt>
                <c:pt idx="2076">
                  <c:v>0.71274000000000004</c:v>
                </c:pt>
                <c:pt idx="2077">
                  <c:v>0.65881999999999996</c:v>
                </c:pt>
                <c:pt idx="2078">
                  <c:v>0.26372000000000001</c:v>
                </c:pt>
                <c:pt idx="2079">
                  <c:v>0.13234000000000001</c:v>
                </c:pt>
                <c:pt idx="2080">
                  <c:v>0.1333</c:v>
                </c:pt>
                <c:pt idx="2081">
                  <c:v>0.26756000000000002</c:v>
                </c:pt>
                <c:pt idx="2082">
                  <c:v>0.66937999999999998</c:v>
                </c:pt>
                <c:pt idx="2083">
                  <c:v>0.74058000000000002</c:v>
                </c:pt>
                <c:pt idx="2084">
                  <c:v>0.55235999999999996</c:v>
                </c:pt>
                <c:pt idx="2085">
                  <c:v>0.91649999999999998</c:v>
                </c:pt>
                <c:pt idx="2086">
                  <c:v>0.19714000000000001</c:v>
                </c:pt>
                <c:pt idx="2087">
                  <c:v>0.67491999999999996</c:v>
                </c:pt>
                <c:pt idx="2088">
                  <c:v>0.82762000000000002</c:v>
                </c:pt>
                <c:pt idx="2089">
                  <c:v>0.80793999999999999</c:v>
                </c:pt>
                <c:pt idx="2090">
                  <c:v>0.59619999999999995</c:v>
                </c:pt>
                <c:pt idx="2091">
                  <c:v>0.98065999999999998</c:v>
                </c:pt>
                <c:pt idx="2092">
                  <c:v>0.34577999999999998</c:v>
                </c:pt>
                <c:pt idx="2093">
                  <c:v>5.6680000000000001E-2</c:v>
                </c:pt>
                <c:pt idx="2094">
                  <c:v>0.82425999999999999</c:v>
                </c:pt>
                <c:pt idx="2095">
                  <c:v>0.41610000000000003</c:v>
                </c:pt>
                <c:pt idx="2096">
                  <c:v>0.42403999999999997</c:v>
                </c:pt>
                <c:pt idx="2097">
                  <c:v>0.85602</c:v>
                </c:pt>
                <c:pt idx="2098">
                  <c:v>0.14402000000000001</c:v>
                </c:pt>
                <c:pt idx="2099">
                  <c:v>0.57604</c:v>
                </c:pt>
                <c:pt idx="2100">
                  <c:v>0.58409999999999995</c:v>
                </c:pt>
                <c:pt idx="2101">
                  <c:v>0.17626</c:v>
                </c:pt>
                <c:pt idx="2102">
                  <c:v>0.94467999999999996</c:v>
                </c:pt>
                <c:pt idx="2103">
                  <c:v>0.65778000000000003</c:v>
                </c:pt>
                <c:pt idx="2104">
                  <c:v>2.8660000000000001E-2</c:v>
                </c:pt>
                <c:pt idx="2105">
                  <c:v>0.42820000000000003</c:v>
                </c:pt>
                <c:pt idx="2106">
                  <c:v>0.25594</c:v>
                </c:pt>
                <c:pt idx="2107">
                  <c:v>0.33961999999999998</c:v>
                </c:pt>
                <c:pt idx="2108">
                  <c:v>0.76292000000000004</c:v>
                </c:pt>
                <c:pt idx="2109">
                  <c:v>0.94913999999999998</c:v>
                </c:pt>
                <c:pt idx="2110">
                  <c:v>8.4500000000000006E-2</c:v>
                </c:pt>
                <c:pt idx="2111">
                  <c:v>0.30436000000000002</c:v>
                </c:pt>
                <c:pt idx="2112">
                  <c:v>0.82857999999999998</c:v>
                </c:pt>
                <c:pt idx="2113">
                  <c:v>0.18138000000000001</c:v>
                </c:pt>
                <c:pt idx="2114">
                  <c:v>0.71555999999999997</c:v>
                </c:pt>
                <c:pt idx="2115">
                  <c:v>0.96530000000000005</c:v>
                </c:pt>
                <c:pt idx="2116">
                  <c:v>0.18034</c:v>
                </c:pt>
                <c:pt idx="2117">
                  <c:v>0.57572000000000001</c:v>
                </c:pt>
                <c:pt idx="2118">
                  <c:v>0.54681999999999997</c:v>
                </c:pt>
                <c:pt idx="2119">
                  <c:v>6.4740000000000006E-2</c:v>
                </c:pt>
                <c:pt idx="2120">
                  <c:v>0.64739999999999998</c:v>
                </c:pt>
                <c:pt idx="2121">
                  <c:v>0.87746000000000002</c:v>
                </c:pt>
                <c:pt idx="2122">
                  <c:v>0.98497999999999997</c:v>
                </c:pt>
                <c:pt idx="2123">
                  <c:v>7.7479999999999993E-2</c:v>
                </c:pt>
                <c:pt idx="2124">
                  <c:v>0.24746000000000001</c:v>
                </c:pt>
                <c:pt idx="2125">
                  <c:v>0.66490000000000005</c:v>
                </c:pt>
                <c:pt idx="2126">
                  <c:v>0.74724000000000002</c:v>
                </c:pt>
                <c:pt idx="2127">
                  <c:v>0.57682</c:v>
                </c:pt>
                <c:pt idx="2128">
                  <c:v>0.98321999999999998</c:v>
                </c:pt>
                <c:pt idx="2129">
                  <c:v>0.37284</c:v>
                </c:pt>
                <c:pt idx="2130">
                  <c:v>0.1353</c:v>
                </c:pt>
                <c:pt idx="2131">
                  <c:v>3.3059999999999999E-2</c:v>
                </c:pt>
                <c:pt idx="2132">
                  <c:v>0.96387999999999996</c:v>
                </c:pt>
                <c:pt idx="2133">
                  <c:v>0.85858000000000001</c:v>
                </c:pt>
                <c:pt idx="2134">
                  <c:v>0.61185999999999996</c:v>
                </c:pt>
                <c:pt idx="2135">
                  <c:v>0.97699999999999998</c:v>
                </c:pt>
                <c:pt idx="2136">
                  <c:v>0.31913999999999998</c:v>
                </c:pt>
                <c:pt idx="2137">
                  <c:v>0.98041999999999996</c:v>
                </c:pt>
                <c:pt idx="2138">
                  <c:v>0.62212000000000001</c:v>
                </c:pt>
                <c:pt idx="2139">
                  <c:v>0.88593999999999995</c:v>
                </c:pt>
                <c:pt idx="2140">
                  <c:v>3.5700000000000003E-2</c:v>
                </c:pt>
                <c:pt idx="2141">
                  <c:v>0.22116</c:v>
                </c:pt>
                <c:pt idx="2142">
                  <c:v>0.62778</c:v>
                </c:pt>
                <c:pt idx="2143">
                  <c:v>0.66217999999999999</c:v>
                </c:pt>
                <c:pt idx="2144">
                  <c:v>0.35876000000000002</c:v>
                </c:pt>
                <c:pt idx="2145">
                  <c:v>0.41410000000000002</c:v>
                </c:pt>
                <c:pt idx="2146">
                  <c:v>0.88353999999999999</c:v>
                </c:pt>
                <c:pt idx="2147">
                  <c:v>0.23652000000000001</c:v>
                </c:pt>
                <c:pt idx="2148">
                  <c:v>0.82601999999999998</c:v>
                </c:pt>
                <c:pt idx="2149">
                  <c:v>0.24154</c:v>
                </c:pt>
                <c:pt idx="2150">
                  <c:v>0.89859999999999995</c:v>
                </c:pt>
                <c:pt idx="2151">
                  <c:v>0.45426</c:v>
                </c:pt>
                <c:pt idx="2152">
                  <c:v>0.46417999999999998</c:v>
                </c:pt>
                <c:pt idx="2153">
                  <c:v>0.93828</c:v>
                </c:pt>
                <c:pt idx="2154">
                  <c:v>0.35066000000000003</c:v>
                </c:pt>
                <c:pt idx="2155">
                  <c:v>0.1137</c:v>
                </c:pt>
                <c:pt idx="2156">
                  <c:v>0.99043999999999999</c:v>
                </c:pt>
                <c:pt idx="2157">
                  <c:v>0.85762000000000005</c:v>
                </c:pt>
                <c:pt idx="2158">
                  <c:v>0.58242000000000005</c:v>
                </c:pt>
                <c:pt idx="2159">
                  <c:v>0.88963999999999999</c:v>
                </c:pt>
                <c:pt idx="2160">
                  <c:v>8.6499999999999994E-2</c:v>
                </c:pt>
                <c:pt idx="2161">
                  <c:v>0.36986000000000002</c:v>
                </c:pt>
                <c:pt idx="2162">
                  <c:v>2.308E-2</c:v>
                </c:pt>
                <c:pt idx="2163">
                  <c:v>0.69938</c:v>
                </c:pt>
                <c:pt idx="2164">
                  <c:v>7.5060000000000002E-2</c:v>
                </c:pt>
                <c:pt idx="2165">
                  <c:v>0.52580000000000005</c:v>
                </c:pt>
                <c:pt idx="2166">
                  <c:v>0.50234000000000001</c:v>
                </c:pt>
                <c:pt idx="2167">
                  <c:v>0.98121999999999998</c:v>
                </c:pt>
                <c:pt idx="2168">
                  <c:v>0.44131999999999999</c:v>
                </c:pt>
                <c:pt idx="2169">
                  <c:v>0.34273999999999999</c:v>
                </c:pt>
                <c:pt idx="2170">
                  <c:v>0.58689999999999998</c:v>
                </c:pt>
                <c:pt idx="2171">
                  <c:v>0.41796</c:v>
                </c:pt>
                <c:pt idx="2172">
                  <c:v>0.66698000000000002</c:v>
                </c:pt>
                <c:pt idx="2173">
                  <c:v>0.58298000000000005</c:v>
                </c:pt>
                <c:pt idx="2174">
                  <c:v>8.1960000000000005E-2</c:v>
                </c:pt>
                <c:pt idx="2175">
                  <c:v>0.66290000000000004</c:v>
                </c:pt>
                <c:pt idx="2176">
                  <c:v>0.90673999999999999</c:v>
                </c:pt>
                <c:pt idx="2177">
                  <c:v>5.7320000000000003E-2</c:v>
                </c:pt>
                <c:pt idx="2178">
                  <c:v>0.26522000000000001</c:v>
                </c:pt>
                <c:pt idx="2179">
                  <c:v>0.73834</c:v>
                </c:pt>
                <c:pt idx="2180">
                  <c:v>0.94979999999999998</c:v>
                </c:pt>
                <c:pt idx="2181">
                  <c:v>0.11106000000000001</c:v>
                </c:pt>
                <c:pt idx="2182">
                  <c:v>0.38338</c:v>
                </c:pt>
                <c:pt idx="2183">
                  <c:v>3.9079999999999997E-2</c:v>
                </c:pt>
                <c:pt idx="2184">
                  <c:v>0.73385999999999996</c:v>
                </c:pt>
                <c:pt idx="2185">
                  <c:v>0.16250000000000001</c:v>
                </c:pt>
                <c:pt idx="2186">
                  <c:v>0.75363999999999998</c:v>
                </c:pt>
                <c:pt idx="2187">
                  <c:v>9.8419999999999994E-2</c:v>
                </c:pt>
                <c:pt idx="2188">
                  <c:v>0.54161999999999999</c:v>
                </c:pt>
                <c:pt idx="2189">
                  <c:v>0.52644000000000002</c:v>
                </c:pt>
                <c:pt idx="2190">
                  <c:v>3.7699999999999997E-2</c:v>
                </c:pt>
                <c:pt idx="2191">
                  <c:v>0.58665999999999996</c:v>
                </c:pt>
                <c:pt idx="2192">
                  <c:v>0.72228000000000003</c:v>
                </c:pt>
                <c:pt idx="2193">
                  <c:v>0.58018000000000003</c:v>
                </c:pt>
                <c:pt idx="2194">
                  <c:v>1.8259999999999998E-2</c:v>
                </c:pt>
                <c:pt idx="2195">
                  <c:v>0.47460000000000002</c:v>
                </c:pt>
                <c:pt idx="2196">
                  <c:v>0.40554000000000001</c:v>
                </c:pt>
                <c:pt idx="2197">
                  <c:v>0.74202000000000001</c:v>
                </c:pt>
                <c:pt idx="2198">
                  <c:v>0.82052000000000003</c:v>
                </c:pt>
                <c:pt idx="2199">
                  <c:v>0.71953999999999996</c:v>
                </c:pt>
                <c:pt idx="2200">
                  <c:v>0.33810000000000001</c:v>
                </c:pt>
                <c:pt idx="2201">
                  <c:v>0.29476000000000002</c:v>
                </c:pt>
                <c:pt idx="2202">
                  <c:v>0.54618</c:v>
                </c:pt>
                <c:pt idx="2203">
                  <c:v>0.34377999999999997</c:v>
                </c:pt>
                <c:pt idx="2204">
                  <c:v>0.48515999999999998</c:v>
                </c:pt>
                <c:pt idx="2205">
                  <c:v>0.11169999999999999</c:v>
                </c:pt>
                <c:pt idx="2206">
                  <c:v>0.84994000000000003</c:v>
                </c:pt>
                <c:pt idx="2207">
                  <c:v>0.43812000000000001</c:v>
                </c:pt>
                <c:pt idx="2208">
                  <c:v>0.46442</c:v>
                </c:pt>
                <c:pt idx="2209">
                  <c:v>0.95513999999999999</c:v>
                </c:pt>
                <c:pt idx="2210">
                  <c:v>0.40100000000000002</c:v>
                </c:pt>
                <c:pt idx="2211">
                  <c:v>0.24786</c:v>
                </c:pt>
                <c:pt idx="2212">
                  <c:v>0.34258</c:v>
                </c:pt>
                <c:pt idx="2213">
                  <c:v>0.77988000000000002</c:v>
                </c:pt>
                <c:pt idx="2214">
                  <c:v>0.99705999999999995</c:v>
                </c:pt>
                <c:pt idx="2215">
                  <c:v>0.21129999999999999</c:v>
                </c:pt>
                <c:pt idx="2216">
                  <c:v>0.63683999999999996</c:v>
                </c:pt>
                <c:pt idx="2217">
                  <c:v>0.69921999999999995</c:v>
                </c:pt>
                <c:pt idx="2218">
                  <c:v>0.46082000000000001</c:v>
                </c:pt>
                <c:pt idx="2219">
                  <c:v>0.68323999999999996</c:v>
                </c:pt>
                <c:pt idx="2220">
                  <c:v>0.58889999999999998</c:v>
                </c:pt>
                <c:pt idx="2221">
                  <c:v>8.3460000000000006E-2</c:v>
                </c:pt>
                <c:pt idx="2222">
                  <c:v>0.66147999999999996</c:v>
                </c:pt>
                <c:pt idx="2223">
                  <c:v>0.90098</c:v>
                </c:pt>
                <c:pt idx="2224">
                  <c:v>4.1459999999999997E-2</c:v>
                </c:pt>
                <c:pt idx="2225">
                  <c:v>0.22339999999999999</c:v>
                </c:pt>
                <c:pt idx="2226">
                  <c:v>0.62873999999999997</c:v>
                </c:pt>
                <c:pt idx="2227">
                  <c:v>0.66281999999999996</c:v>
                </c:pt>
                <c:pt idx="2228">
                  <c:v>0.35971999999999998</c:v>
                </c:pt>
                <c:pt idx="2229">
                  <c:v>0.41633999999999999</c:v>
                </c:pt>
                <c:pt idx="2230">
                  <c:v>0.88929999999999998</c:v>
                </c:pt>
                <c:pt idx="2231">
                  <c:v>0.25156000000000001</c:v>
                </c:pt>
                <c:pt idx="2232">
                  <c:v>0.86538000000000004</c:v>
                </c:pt>
                <c:pt idx="2233">
                  <c:v>0.34458</c:v>
                </c:pt>
                <c:pt idx="2234">
                  <c:v>0.16836000000000001</c:v>
                </c:pt>
                <c:pt idx="2235">
                  <c:v>0.1605</c:v>
                </c:pt>
                <c:pt idx="2236">
                  <c:v>0.31313999999999997</c:v>
                </c:pt>
                <c:pt idx="2237">
                  <c:v>0.77891999999999995</c:v>
                </c:pt>
                <c:pt idx="2238">
                  <c:v>2.3619999999999999E-2</c:v>
                </c:pt>
                <c:pt idx="2239">
                  <c:v>0.29193999999999998</c:v>
                </c:pt>
                <c:pt idx="2240">
                  <c:v>0.85219999999999996</c:v>
                </c:pt>
                <c:pt idx="2241">
                  <c:v>0.26466000000000001</c:v>
                </c:pt>
                <c:pt idx="2242">
                  <c:v>0.94177999999999995</c:v>
                </c:pt>
                <c:pt idx="2243">
                  <c:v>0.56067999999999996</c:v>
                </c:pt>
                <c:pt idx="2244">
                  <c:v>0.74026000000000003</c:v>
                </c:pt>
                <c:pt idx="2245">
                  <c:v>0.66010000000000002</c:v>
                </c:pt>
                <c:pt idx="2246">
                  <c:v>0.24004</c:v>
                </c:pt>
                <c:pt idx="2247">
                  <c:v>6.0019999999999997E-2</c:v>
                </c:pt>
                <c:pt idx="2248">
                  <c:v>0.94001999999999997</c:v>
                </c:pt>
                <c:pt idx="2249">
                  <c:v>0.76004000000000005</c:v>
                </c:pt>
                <c:pt idx="2250">
                  <c:v>0.34010000000000001</c:v>
                </c:pt>
                <c:pt idx="2251">
                  <c:v>0.26025999999999999</c:v>
                </c:pt>
                <c:pt idx="2252">
                  <c:v>0.44068000000000002</c:v>
                </c:pt>
                <c:pt idx="2253">
                  <c:v>6.1780000000000002E-2</c:v>
                </c:pt>
                <c:pt idx="2254">
                  <c:v>0.74465999999999999</c:v>
                </c:pt>
                <c:pt idx="2255">
                  <c:v>0.17219999999999999</c:v>
                </c:pt>
                <c:pt idx="2256">
                  <c:v>0.77193999999999996</c:v>
                </c:pt>
                <c:pt idx="2257">
                  <c:v>0.14362</c:v>
                </c:pt>
                <c:pt idx="2258">
                  <c:v>0.65891999999999995</c:v>
                </c:pt>
                <c:pt idx="2259">
                  <c:v>0.83313999999999999</c:v>
                </c:pt>
                <c:pt idx="2260">
                  <c:v>0.84050000000000002</c:v>
                </c:pt>
                <c:pt idx="2261">
                  <c:v>0.68835999999999997</c:v>
                </c:pt>
                <c:pt idx="2262">
                  <c:v>0.22458</c:v>
                </c:pt>
                <c:pt idx="2263">
                  <c:v>0.98538000000000003</c:v>
                </c:pt>
                <c:pt idx="2264">
                  <c:v>0.73155999999999999</c:v>
                </c:pt>
                <c:pt idx="2265">
                  <c:v>0.20930000000000001</c:v>
                </c:pt>
                <c:pt idx="2266">
                  <c:v>0.89634000000000003</c:v>
                </c:pt>
                <c:pt idx="2267">
                  <c:v>0.47971999999999998</c:v>
                </c:pt>
                <c:pt idx="2268">
                  <c:v>0.54281999999999997</c:v>
                </c:pt>
                <c:pt idx="2269">
                  <c:v>0.14874000000000001</c:v>
                </c:pt>
                <c:pt idx="2270">
                  <c:v>0.90339999999999998</c:v>
                </c:pt>
                <c:pt idx="2271">
                  <c:v>0.56145999999999996</c:v>
                </c:pt>
                <c:pt idx="2272">
                  <c:v>0.78098000000000001</c:v>
                </c:pt>
                <c:pt idx="2273">
                  <c:v>0.78147999999999995</c:v>
                </c:pt>
                <c:pt idx="2274">
                  <c:v>0.56345999999999996</c:v>
                </c:pt>
                <c:pt idx="2275">
                  <c:v>0.90890000000000004</c:v>
                </c:pt>
                <c:pt idx="2276">
                  <c:v>0.16324</c:v>
                </c:pt>
                <c:pt idx="2277">
                  <c:v>0.58082</c:v>
                </c:pt>
                <c:pt idx="2278">
                  <c:v>0.57921999999999996</c:v>
                </c:pt>
                <c:pt idx="2279">
                  <c:v>0.15684000000000001</c:v>
                </c:pt>
                <c:pt idx="2280">
                  <c:v>0.89129999999999998</c:v>
                </c:pt>
                <c:pt idx="2281">
                  <c:v>0.51705999999999996</c:v>
                </c:pt>
                <c:pt idx="2282">
                  <c:v>0.65988000000000002</c:v>
                </c:pt>
                <c:pt idx="2283">
                  <c:v>0.46257999999999999</c:v>
                </c:pt>
                <c:pt idx="2284">
                  <c:v>0.72785999999999995</c:v>
                </c:pt>
                <c:pt idx="2285">
                  <c:v>0.72099999999999997</c:v>
                </c:pt>
                <c:pt idx="2286">
                  <c:v>0.43514000000000003</c:v>
                </c:pt>
                <c:pt idx="2287">
                  <c:v>0.58442000000000005</c:v>
                </c:pt>
                <c:pt idx="2288">
                  <c:v>0.31812000000000001</c:v>
                </c:pt>
                <c:pt idx="2289">
                  <c:v>0.36993999999999999</c:v>
                </c:pt>
                <c:pt idx="2290">
                  <c:v>0.79169999999999996</c:v>
                </c:pt>
                <c:pt idx="2291">
                  <c:v>5.1599999999999997E-3</c:v>
                </c:pt>
                <c:pt idx="2292">
                  <c:v>0.22378000000000001</c:v>
                </c:pt>
                <c:pt idx="2293">
                  <c:v>0.66617999999999999</c:v>
                </c:pt>
                <c:pt idx="2294">
                  <c:v>0.77476</c:v>
                </c:pt>
                <c:pt idx="2295">
                  <c:v>0.65810000000000002</c:v>
                </c:pt>
                <c:pt idx="2296">
                  <c:v>0.19954</c:v>
                </c:pt>
                <c:pt idx="2297">
                  <c:v>0.94052000000000002</c:v>
                </c:pt>
                <c:pt idx="2298">
                  <c:v>0.62202000000000002</c:v>
                </c:pt>
                <c:pt idx="2299">
                  <c:v>0.92554000000000003</c:v>
                </c:pt>
                <c:pt idx="2300">
                  <c:v>0.15459999999999999</c:v>
                </c:pt>
                <c:pt idx="2301">
                  <c:v>0.53825999999999996</c:v>
                </c:pt>
                <c:pt idx="2302">
                  <c:v>0.46017999999999998</c:v>
                </c:pt>
                <c:pt idx="2303">
                  <c:v>0.84228000000000003</c:v>
                </c:pt>
                <c:pt idx="2304">
                  <c:v>6.6659999999999997E-2</c:v>
                </c:pt>
                <c:pt idx="2305">
                  <c:v>0.35770000000000002</c:v>
                </c:pt>
                <c:pt idx="2306">
                  <c:v>6.4400000000000004E-3</c:v>
                </c:pt>
                <c:pt idx="2307">
                  <c:v>0.66161999999999999</c:v>
                </c:pt>
                <c:pt idx="2308">
                  <c:v>0.97841999999999996</c:v>
                </c:pt>
                <c:pt idx="2309">
                  <c:v>0.27363999999999999</c:v>
                </c:pt>
                <c:pt idx="2310">
                  <c:v>0.84250000000000003</c:v>
                </c:pt>
                <c:pt idx="2311">
                  <c:v>0.25385999999999997</c:v>
                </c:pt>
                <c:pt idx="2312">
                  <c:v>0.91908000000000001</c:v>
                </c:pt>
                <c:pt idx="2313">
                  <c:v>0.50338000000000005</c:v>
                </c:pt>
                <c:pt idx="2314">
                  <c:v>0.59106000000000003</c:v>
                </c:pt>
                <c:pt idx="2315">
                  <c:v>0.26979999999999998</c:v>
                </c:pt>
                <c:pt idx="2316">
                  <c:v>0.21834000000000001</c:v>
                </c:pt>
                <c:pt idx="2317">
                  <c:v>0.38522000000000001</c:v>
                </c:pt>
                <c:pt idx="2318">
                  <c:v>0.93732000000000004</c:v>
                </c:pt>
                <c:pt idx="2319">
                  <c:v>0.42674000000000001</c:v>
                </c:pt>
                <c:pt idx="2320">
                  <c:v>0.34289999999999998</c:v>
                </c:pt>
                <c:pt idx="2321">
                  <c:v>0.60196000000000005</c:v>
                </c:pt>
                <c:pt idx="2322">
                  <c:v>0.46298</c:v>
                </c:pt>
                <c:pt idx="2323">
                  <c:v>0.78698000000000001</c:v>
                </c:pt>
                <c:pt idx="2324">
                  <c:v>0.89795999999999998</c:v>
                </c:pt>
                <c:pt idx="2325">
                  <c:v>0.90690000000000004</c:v>
                </c:pt>
                <c:pt idx="2326">
                  <c:v>0.82274000000000003</c:v>
                </c:pt>
                <c:pt idx="2327">
                  <c:v>0.56132000000000004</c:v>
                </c:pt>
                <c:pt idx="2328">
                  <c:v>0.86121999999999999</c:v>
                </c:pt>
                <c:pt idx="2329">
                  <c:v>2.2339999999999999E-2</c:v>
                </c:pt>
                <c:pt idx="2330">
                  <c:v>0.20580000000000001</c:v>
                </c:pt>
                <c:pt idx="2331">
                  <c:v>0.59506000000000003</c:v>
                </c:pt>
                <c:pt idx="2332">
                  <c:v>0.57938000000000001</c:v>
                </c:pt>
                <c:pt idx="2333">
                  <c:v>0.14308000000000001</c:v>
                </c:pt>
                <c:pt idx="2334">
                  <c:v>0.84985999999999995</c:v>
                </c:pt>
                <c:pt idx="2335">
                  <c:v>0.40649999999999997</c:v>
                </c:pt>
                <c:pt idx="2336">
                  <c:v>0.36964000000000002</c:v>
                </c:pt>
                <c:pt idx="2337">
                  <c:v>0.70242000000000004</c:v>
                </c:pt>
                <c:pt idx="2338">
                  <c:v>0.73762000000000005</c:v>
                </c:pt>
                <c:pt idx="2339">
                  <c:v>0.51044</c:v>
                </c:pt>
                <c:pt idx="2340">
                  <c:v>0.79369999999999996</c:v>
                </c:pt>
                <c:pt idx="2341">
                  <c:v>0.87065999999999999</c:v>
                </c:pt>
                <c:pt idx="2342">
                  <c:v>0.81828000000000001</c:v>
                </c:pt>
                <c:pt idx="2343">
                  <c:v>0.58418000000000003</c:v>
                </c:pt>
                <c:pt idx="2344">
                  <c:v>0.93425999999999998</c:v>
                </c:pt>
                <c:pt idx="2345">
                  <c:v>0.21859999999999999</c:v>
                </c:pt>
                <c:pt idx="2346">
                  <c:v>0.72153999999999996</c:v>
                </c:pt>
                <c:pt idx="2347">
                  <c:v>0.94601999999999997</c:v>
                </c:pt>
                <c:pt idx="2348">
                  <c:v>0.11652</c:v>
                </c:pt>
                <c:pt idx="2349">
                  <c:v>0.40354000000000001</c:v>
                </c:pt>
                <c:pt idx="2350">
                  <c:v>9.4100000000000003E-2</c:v>
                </c:pt>
                <c:pt idx="2351">
                  <c:v>0.87875999999999999</c:v>
                </c:pt>
                <c:pt idx="2352">
                  <c:v>0.54218</c:v>
                </c:pt>
                <c:pt idx="2353">
                  <c:v>0.74778</c:v>
                </c:pt>
                <c:pt idx="2354">
                  <c:v>0.70116000000000001</c:v>
                </c:pt>
                <c:pt idx="2355">
                  <c:v>0.35570000000000002</c:v>
                </c:pt>
                <c:pt idx="2356">
                  <c:v>0.36593999999999999</c:v>
                </c:pt>
                <c:pt idx="2357">
                  <c:v>0.74212</c:v>
                </c:pt>
                <c:pt idx="2358">
                  <c:v>0.86041999999999996</c:v>
                </c:pt>
                <c:pt idx="2359">
                  <c:v>0.83914</c:v>
                </c:pt>
                <c:pt idx="2360">
                  <c:v>0.65700000000000003</c:v>
                </c:pt>
                <c:pt idx="2361">
                  <c:v>0.13186</c:v>
                </c:pt>
                <c:pt idx="2362">
                  <c:v>0.73858000000000001</c:v>
                </c:pt>
                <c:pt idx="2363">
                  <c:v>8.3879999999999996E-2</c:v>
                </c:pt>
                <c:pt idx="2364">
                  <c:v>0.51305999999999996</c:v>
                </c:pt>
                <c:pt idx="2365">
                  <c:v>0.45529999999999998</c:v>
                </c:pt>
                <c:pt idx="2366">
                  <c:v>0.85284000000000004</c:v>
                </c:pt>
                <c:pt idx="2367">
                  <c:v>0.10322000000000001</c:v>
                </c:pt>
                <c:pt idx="2368">
                  <c:v>0.45682</c:v>
                </c:pt>
                <c:pt idx="2369">
                  <c:v>0.26723999999999998</c:v>
                </c:pt>
                <c:pt idx="2370">
                  <c:v>0.34489999999999998</c:v>
                </c:pt>
                <c:pt idx="2371">
                  <c:v>0.76746000000000003</c:v>
                </c:pt>
                <c:pt idx="2372">
                  <c:v>0.95748</c:v>
                </c:pt>
                <c:pt idx="2373">
                  <c:v>0.10498</c:v>
                </c:pt>
                <c:pt idx="2374">
                  <c:v>0.35746</c:v>
                </c:pt>
                <c:pt idx="2375">
                  <c:v>0.96740000000000004</c:v>
                </c:pt>
                <c:pt idx="2376">
                  <c:v>0.54474</c:v>
                </c:pt>
                <c:pt idx="2377">
                  <c:v>0.66681999999999997</c:v>
                </c:pt>
                <c:pt idx="2378">
                  <c:v>0.45572000000000001</c:v>
                </c:pt>
                <c:pt idx="2379">
                  <c:v>0.70033999999999996</c:v>
                </c:pt>
                <c:pt idx="2380">
                  <c:v>0.64529999999999998</c:v>
                </c:pt>
                <c:pt idx="2381">
                  <c:v>0.23555999999999999</c:v>
                </c:pt>
                <c:pt idx="2382">
                  <c:v>6.1379999999999997E-2</c:v>
                </c:pt>
                <c:pt idx="2383">
                  <c:v>0.94857999999999998</c:v>
                </c:pt>
                <c:pt idx="2384">
                  <c:v>0.78435999999999995</c:v>
                </c:pt>
                <c:pt idx="2385">
                  <c:v>0.40450000000000003</c:v>
                </c:pt>
                <c:pt idx="2386">
                  <c:v>0.42914000000000002</c:v>
                </c:pt>
                <c:pt idx="2387">
                  <c:v>0.88292000000000004</c:v>
                </c:pt>
                <c:pt idx="2388">
                  <c:v>0.21962000000000001</c:v>
                </c:pt>
                <c:pt idx="2389">
                  <c:v>0.77593999999999996</c:v>
                </c:pt>
                <c:pt idx="2390">
                  <c:v>0.1082</c:v>
                </c:pt>
                <c:pt idx="2391">
                  <c:v>0.54866000000000004</c:v>
                </c:pt>
                <c:pt idx="2392">
                  <c:v>0.53778000000000004</c:v>
                </c:pt>
                <c:pt idx="2393">
                  <c:v>6.4680000000000001E-2</c:v>
                </c:pt>
                <c:pt idx="2394">
                  <c:v>0.65625999999999995</c:v>
                </c:pt>
                <c:pt idx="2395">
                  <c:v>0.90410000000000001</c:v>
                </c:pt>
                <c:pt idx="2396">
                  <c:v>5.604E-2</c:v>
                </c:pt>
                <c:pt idx="2397">
                  <c:v>0.26401999999999998</c:v>
                </c:pt>
                <c:pt idx="2398">
                  <c:v>0.73602000000000001</c:v>
                </c:pt>
                <c:pt idx="2399">
                  <c:v>0.94403999999999999</c:v>
                </c:pt>
                <c:pt idx="2400">
                  <c:v>9.6100000000000005E-2</c:v>
                </c:pt>
                <c:pt idx="2401">
                  <c:v>0.34426000000000001</c:v>
                </c:pt>
                <c:pt idx="2402">
                  <c:v>0.93667999999999996</c:v>
                </c:pt>
                <c:pt idx="2403">
                  <c:v>0.46578000000000003</c:v>
                </c:pt>
                <c:pt idx="2404">
                  <c:v>0.46066000000000001</c:v>
                </c:pt>
                <c:pt idx="2405">
                  <c:v>0.91620000000000001</c:v>
                </c:pt>
                <c:pt idx="2406">
                  <c:v>0.28793999999999997</c:v>
                </c:pt>
                <c:pt idx="2407">
                  <c:v>0.94762000000000002</c:v>
                </c:pt>
                <c:pt idx="2408">
                  <c:v>0.55491999999999997</c:v>
                </c:pt>
                <c:pt idx="2409">
                  <c:v>0.71714</c:v>
                </c:pt>
                <c:pt idx="2410">
                  <c:v>0.59650000000000003</c:v>
                </c:pt>
                <c:pt idx="2411">
                  <c:v>7.2359999999999994E-2</c:v>
                </c:pt>
                <c:pt idx="2412">
                  <c:v>0.62058000000000002</c:v>
                </c:pt>
                <c:pt idx="2413">
                  <c:v>0.78937999999999997</c:v>
                </c:pt>
                <c:pt idx="2414">
                  <c:v>0.74756</c:v>
                </c:pt>
                <c:pt idx="2415">
                  <c:v>0.45329999999999998</c:v>
                </c:pt>
                <c:pt idx="2416">
                  <c:v>0.61234</c:v>
                </c:pt>
                <c:pt idx="2417">
                  <c:v>0.38372000000000001</c:v>
                </c:pt>
                <c:pt idx="2418">
                  <c:v>0.53881999999999997</c:v>
                </c:pt>
                <c:pt idx="2419">
                  <c:v>0.23274</c:v>
                </c:pt>
                <c:pt idx="2420">
                  <c:v>0.15939999999999999</c:v>
                </c:pt>
                <c:pt idx="2421">
                  <c:v>0.24546000000000001</c:v>
                </c:pt>
                <c:pt idx="2422">
                  <c:v>0.57698000000000005</c:v>
                </c:pt>
                <c:pt idx="2423">
                  <c:v>0.48548000000000002</c:v>
                </c:pt>
                <c:pt idx="2424">
                  <c:v>0.87946000000000002</c:v>
                </c:pt>
                <c:pt idx="2425">
                  <c:v>0.15290000000000001</c:v>
                </c:pt>
                <c:pt idx="2426">
                  <c:v>0.57923999999999998</c:v>
                </c:pt>
                <c:pt idx="2427">
                  <c:v>0.58482000000000001</c:v>
                </c:pt>
                <c:pt idx="2428">
                  <c:v>0.17521999999999999</c:v>
                </c:pt>
                <c:pt idx="2429">
                  <c:v>0.94084000000000001</c:v>
                </c:pt>
                <c:pt idx="2430">
                  <c:v>0.64729999999999999</c:v>
                </c:pt>
                <c:pt idx="2431">
                  <c:v>1.06E-3</c:v>
                </c:pt>
                <c:pt idx="2432">
                  <c:v>0.35587999999999997</c:v>
                </c:pt>
                <c:pt idx="2433">
                  <c:v>6.658E-2</c:v>
                </c:pt>
                <c:pt idx="2434">
                  <c:v>0.84386000000000005</c:v>
                </c:pt>
                <c:pt idx="2435">
                  <c:v>0.46500000000000002</c:v>
                </c:pt>
                <c:pt idx="2436">
                  <c:v>0.55113999999999996</c:v>
                </c:pt>
                <c:pt idx="2437">
                  <c:v>0.18842</c:v>
                </c:pt>
                <c:pt idx="2438">
                  <c:v>1.4120000000000001E-2</c:v>
                </c:pt>
                <c:pt idx="2439">
                  <c:v>0.85394000000000003</c:v>
                </c:pt>
                <c:pt idx="2440">
                  <c:v>0.54769999999999996</c:v>
                </c:pt>
                <c:pt idx="2441">
                  <c:v>0.78915999999999997</c:v>
                </c:pt>
                <c:pt idx="2442">
                  <c:v>0.81977999999999995</c:v>
                </c:pt>
                <c:pt idx="2443">
                  <c:v>0.67018</c:v>
                </c:pt>
                <c:pt idx="2444">
                  <c:v>0.19076000000000001</c:v>
                </c:pt>
                <c:pt idx="2445">
                  <c:v>0.90210000000000001</c:v>
                </c:pt>
                <c:pt idx="2446">
                  <c:v>0.51554</c:v>
                </c:pt>
                <c:pt idx="2447">
                  <c:v>0.64451999999999998</c:v>
                </c:pt>
                <c:pt idx="2448">
                  <c:v>0.41802</c:v>
                </c:pt>
                <c:pt idx="2449">
                  <c:v>0.60953999999999997</c:v>
                </c:pt>
                <c:pt idx="2450">
                  <c:v>0.41060000000000002</c:v>
                </c:pt>
                <c:pt idx="2451">
                  <c:v>0.62226000000000004</c:v>
                </c:pt>
                <c:pt idx="2452">
                  <c:v>0.45617999999999997</c:v>
                </c:pt>
                <c:pt idx="2453">
                  <c:v>0.74628000000000005</c:v>
                </c:pt>
                <c:pt idx="2454">
                  <c:v>0.78266000000000002</c:v>
                </c:pt>
                <c:pt idx="2455">
                  <c:v>0.60170000000000001</c:v>
                </c:pt>
                <c:pt idx="2456">
                  <c:v>2.2440000000000002E-2</c:v>
                </c:pt>
                <c:pt idx="2457">
                  <c:v>0.46561999999999998</c:v>
                </c:pt>
                <c:pt idx="2458">
                  <c:v>0.37441999999999998</c:v>
                </c:pt>
                <c:pt idx="2459">
                  <c:v>0.65764</c:v>
                </c:pt>
                <c:pt idx="2460">
                  <c:v>0.59850000000000003</c:v>
                </c:pt>
                <c:pt idx="2461">
                  <c:v>0.13786000000000001</c:v>
                </c:pt>
                <c:pt idx="2462">
                  <c:v>0.81508000000000003</c:v>
                </c:pt>
                <c:pt idx="2463">
                  <c:v>0.30737999999999999</c:v>
                </c:pt>
                <c:pt idx="2464">
                  <c:v>0.10706</c:v>
                </c:pt>
                <c:pt idx="2465">
                  <c:v>1.38E-2</c:v>
                </c:pt>
                <c:pt idx="2466">
                  <c:v>0.93433999999999995</c:v>
                </c:pt>
                <c:pt idx="2467">
                  <c:v>0.78922000000000003</c:v>
                </c:pt>
                <c:pt idx="2468">
                  <c:v>0.43331999999999998</c:v>
                </c:pt>
                <c:pt idx="2469">
                  <c:v>0.51073999999999997</c:v>
                </c:pt>
                <c:pt idx="2470">
                  <c:v>9.8900000000000002E-2</c:v>
                </c:pt>
                <c:pt idx="2471">
                  <c:v>0.78595999999999999</c:v>
                </c:pt>
                <c:pt idx="2472">
                  <c:v>0.25897999999999999</c:v>
                </c:pt>
                <c:pt idx="2473">
                  <c:v>0.99097999999999997</c:v>
                </c:pt>
                <c:pt idx="2474">
                  <c:v>0.71396000000000004</c:v>
                </c:pt>
                <c:pt idx="2475">
                  <c:v>0.15090000000000001</c:v>
                </c:pt>
                <c:pt idx="2476">
                  <c:v>0.73873999999999995</c:v>
                </c:pt>
                <c:pt idx="2477">
                  <c:v>6.5320000000000003E-2</c:v>
                </c:pt>
                <c:pt idx="2478">
                  <c:v>0.45722000000000002</c:v>
                </c:pt>
                <c:pt idx="2479">
                  <c:v>0.30634</c:v>
                </c:pt>
                <c:pt idx="2480">
                  <c:v>0.46179999999999999</c:v>
                </c:pt>
                <c:pt idx="2481">
                  <c:v>7.9060000000000005E-2</c:v>
                </c:pt>
                <c:pt idx="2482">
                  <c:v>0.77537999999999996</c:v>
                </c:pt>
                <c:pt idx="2483">
                  <c:v>0.24707999999999999</c:v>
                </c:pt>
                <c:pt idx="2484">
                  <c:v>0.96586000000000005</c:v>
                </c:pt>
                <c:pt idx="2485">
                  <c:v>0.65049999999999997</c:v>
                </c:pt>
                <c:pt idx="2486">
                  <c:v>0.98563999999999996</c:v>
                </c:pt>
                <c:pt idx="2487">
                  <c:v>0.30642000000000003</c:v>
                </c:pt>
                <c:pt idx="2488">
                  <c:v>0.93362000000000001</c:v>
                </c:pt>
                <c:pt idx="2489">
                  <c:v>0.49443999999999999</c:v>
                </c:pt>
                <c:pt idx="2490">
                  <c:v>0.54969999999999997</c:v>
                </c:pt>
                <c:pt idx="2491">
                  <c:v>0.15465999999999999</c:v>
                </c:pt>
                <c:pt idx="2492">
                  <c:v>0.91427999999999998</c:v>
                </c:pt>
                <c:pt idx="2493">
                  <c:v>0.58818000000000004</c:v>
                </c:pt>
                <c:pt idx="2494">
                  <c:v>0.85026000000000002</c:v>
                </c:pt>
                <c:pt idx="2495">
                  <c:v>0.96260000000000001</c:v>
                </c:pt>
                <c:pt idx="2496">
                  <c:v>3.7539999999999997E-2</c:v>
                </c:pt>
                <c:pt idx="2497">
                  <c:v>0.15001999999999999</c:v>
                </c:pt>
                <c:pt idx="2498">
                  <c:v>0.41252</c:v>
                </c:pt>
                <c:pt idx="2499">
                  <c:v>8.7540000000000007E-2</c:v>
                </c:pt>
                <c:pt idx="2500">
                  <c:v>0.85009999999999997</c:v>
                </c:pt>
                <c:pt idx="2501">
                  <c:v>0.46276</c:v>
                </c:pt>
                <c:pt idx="2502">
                  <c:v>0.53817999999999999</c:v>
                </c:pt>
                <c:pt idx="2503">
                  <c:v>0.15178</c:v>
                </c:pt>
                <c:pt idx="2504">
                  <c:v>0.91715999999999998</c:v>
                </c:pt>
                <c:pt idx="2505">
                  <c:v>0.59970000000000001</c:v>
                </c:pt>
                <c:pt idx="2506">
                  <c:v>0.88193999999999995</c:v>
                </c:pt>
                <c:pt idx="2507">
                  <c:v>4.6120000000000001E-2</c:v>
                </c:pt>
                <c:pt idx="2508">
                  <c:v>0.25641999999999998</c:v>
                </c:pt>
                <c:pt idx="2509">
                  <c:v>0.72314000000000001</c:v>
                </c:pt>
                <c:pt idx="2510">
                  <c:v>0.91300000000000003</c:v>
                </c:pt>
                <c:pt idx="2511">
                  <c:v>1.5859999999999999E-2</c:v>
                </c:pt>
                <c:pt idx="2512">
                  <c:v>0.13458000000000001</c:v>
                </c:pt>
                <c:pt idx="2513">
                  <c:v>0.38788</c:v>
                </c:pt>
                <c:pt idx="2514">
                  <c:v>2.9059999999999999E-2</c:v>
                </c:pt>
                <c:pt idx="2515">
                  <c:v>0.69930000000000003</c:v>
                </c:pt>
                <c:pt idx="2516">
                  <c:v>6.8839999999999998E-2</c:v>
                </c:pt>
                <c:pt idx="2517">
                  <c:v>0.50722</c:v>
                </c:pt>
                <c:pt idx="2518">
                  <c:v>0.45282</c:v>
                </c:pt>
                <c:pt idx="2519">
                  <c:v>0.85124</c:v>
                </c:pt>
                <c:pt idx="2520">
                  <c:v>0.1009</c:v>
                </c:pt>
                <c:pt idx="2521">
                  <c:v>0.45145999999999997</c:v>
                </c:pt>
                <c:pt idx="2522">
                  <c:v>0.25347999999999998</c:v>
                </c:pt>
                <c:pt idx="2523">
                  <c:v>0.30897999999999998</c:v>
                </c:pt>
                <c:pt idx="2524">
                  <c:v>0.67345999999999995</c:v>
                </c:pt>
                <c:pt idx="2525">
                  <c:v>0.71140000000000003</c:v>
                </c:pt>
                <c:pt idx="2526">
                  <c:v>0.46073999999999998</c:v>
                </c:pt>
                <c:pt idx="2527">
                  <c:v>0.67081999999999997</c:v>
                </c:pt>
                <c:pt idx="2528">
                  <c:v>0.55171999999999999</c:v>
                </c:pt>
                <c:pt idx="2529">
                  <c:v>0.98433999999999999</c:v>
                </c:pt>
                <c:pt idx="2530">
                  <c:v>0.40129999999999999</c:v>
                </c:pt>
                <c:pt idx="2531">
                  <c:v>0.21956000000000001</c:v>
                </c:pt>
                <c:pt idx="2532">
                  <c:v>0.25738</c:v>
                </c:pt>
                <c:pt idx="2533">
                  <c:v>0.55257999999999996</c:v>
                </c:pt>
                <c:pt idx="2534">
                  <c:v>0.40035999999999999</c:v>
                </c:pt>
                <c:pt idx="2535">
                  <c:v>0.64849999999999997</c:v>
                </c:pt>
                <c:pt idx="2536">
                  <c:v>0.54513999999999996</c:v>
                </c:pt>
                <c:pt idx="2537">
                  <c:v>0.98692000000000002</c:v>
                </c:pt>
                <c:pt idx="2538">
                  <c:v>0.41561999999999999</c:v>
                </c:pt>
                <c:pt idx="2539">
                  <c:v>0.25994</c:v>
                </c:pt>
                <c:pt idx="2540">
                  <c:v>0.36420000000000002</c:v>
                </c:pt>
                <c:pt idx="2541">
                  <c:v>0.83265999999999996</c:v>
                </c:pt>
                <c:pt idx="2542">
                  <c:v>0.13378000000000001</c:v>
                </c:pt>
                <c:pt idx="2543">
                  <c:v>0.56867999999999996</c:v>
                </c:pt>
                <c:pt idx="2544">
                  <c:v>0.57225999999999999</c:v>
                </c:pt>
                <c:pt idx="2545">
                  <c:v>0.14810000000000001</c:v>
                </c:pt>
                <c:pt idx="2546">
                  <c:v>0.87204000000000004</c:v>
                </c:pt>
                <c:pt idx="2547">
                  <c:v>0.46801999999999999</c:v>
                </c:pt>
                <c:pt idx="2548">
                  <c:v>0.53202000000000005</c:v>
                </c:pt>
                <c:pt idx="2549">
                  <c:v>0.12803999999999999</c:v>
                </c:pt>
                <c:pt idx="2550">
                  <c:v>0.85209999999999997</c:v>
                </c:pt>
                <c:pt idx="2551">
                  <c:v>0.42825999999999997</c:v>
                </c:pt>
                <c:pt idx="2552">
                  <c:v>0.43268000000000001</c:v>
                </c:pt>
                <c:pt idx="2553">
                  <c:v>0.86978</c:v>
                </c:pt>
                <c:pt idx="2554">
                  <c:v>0.17666000000000001</c:v>
                </c:pt>
                <c:pt idx="2555">
                  <c:v>0.66020000000000001</c:v>
                </c:pt>
                <c:pt idx="2556">
                  <c:v>0.80393999999999999</c:v>
                </c:pt>
                <c:pt idx="2557">
                  <c:v>0.75161999999999995</c:v>
                </c:pt>
                <c:pt idx="2558">
                  <c:v>0.45091999999999999</c:v>
                </c:pt>
                <c:pt idx="2559">
                  <c:v>0.60114000000000001</c:v>
                </c:pt>
                <c:pt idx="2560">
                  <c:v>0.35249999999999998</c:v>
                </c:pt>
                <c:pt idx="2561">
                  <c:v>0.45635999999999999</c:v>
                </c:pt>
                <c:pt idx="2562">
                  <c:v>1.6580000000000001E-2</c:v>
                </c:pt>
                <c:pt idx="2563">
                  <c:v>0.59338000000000002</c:v>
                </c:pt>
                <c:pt idx="2564">
                  <c:v>0.76356000000000002</c:v>
                </c:pt>
                <c:pt idx="2565">
                  <c:v>0.69730000000000003</c:v>
                </c:pt>
                <c:pt idx="2566">
                  <c:v>0.32834000000000002</c:v>
                </c:pt>
                <c:pt idx="2567">
                  <c:v>0.28771999999999998</c:v>
                </c:pt>
                <c:pt idx="2568">
                  <c:v>0.53481999999999996</c:v>
                </c:pt>
                <c:pt idx="2569">
                  <c:v>0.31674000000000002</c:v>
                </c:pt>
                <c:pt idx="2570">
                  <c:v>0.41539999999999999</c:v>
                </c:pt>
                <c:pt idx="2571">
                  <c:v>0.92945999999999995</c:v>
                </c:pt>
                <c:pt idx="2572">
                  <c:v>0.37297999999999998</c:v>
                </c:pt>
                <c:pt idx="2573">
                  <c:v>0.18948000000000001</c:v>
                </c:pt>
                <c:pt idx="2574">
                  <c:v>0.19545999999999999</c:v>
                </c:pt>
                <c:pt idx="2575">
                  <c:v>0.39689999999999998</c:v>
                </c:pt>
                <c:pt idx="2576">
                  <c:v>0.99524000000000001</c:v>
                </c:pt>
                <c:pt idx="2577">
                  <c:v>0.58882000000000001</c:v>
                </c:pt>
                <c:pt idx="2578">
                  <c:v>0.77122000000000002</c:v>
                </c:pt>
                <c:pt idx="2579">
                  <c:v>0.72484000000000004</c:v>
                </c:pt>
                <c:pt idx="2580">
                  <c:v>0.40329999999999999</c:v>
                </c:pt>
                <c:pt idx="2581">
                  <c:v>0.48505999999999999</c:v>
                </c:pt>
                <c:pt idx="2582">
                  <c:v>5.1880000000000003E-2</c:v>
                </c:pt>
                <c:pt idx="2583">
                  <c:v>0.67057999999999995</c:v>
                </c:pt>
                <c:pt idx="2584">
                  <c:v>0.95986000000000005</c:v>
                </c:pt>
                <c:pt idx="2585">
                  <c:v>0.20899999999999999</c:v>
                </c:pt>
                <c:pt idx="2586">
                  <c:v>0.66713999999999996</c:v>
                </c:pt>
                <c:pt idx="2587">
                  <c:v>0.79242000000000001</c:v>
                </c:pt>
                <c:pt idx="2588">
                  <c:v>0.71011999999999997</c:v>
                </c:pt>
                <c:pt idx="2589">
                  <c:v>0.33794000000000002</c:v>
                </c:pt>
                <c:pt idx="2590">
                  <c:v>0.30370000000000003</c:v>
                </c:pt>
                <c:pt idx="2591">
                  <c:v>0.57316</c:v>
                </c:pt>
                <c:pt idx="2592">
                  <c:v>0.41577999999999998</c:v>
                </c:pt>
                <c:pt idx="2593">
                  <c:v>0.67418</c:v>
                </c:pt>
                <c:pt idx="2594">
                  <c:v>0.60675999999999997</c:v>
                </c:pt>
                <c:pt idx="2595">
                  <c:v>0.14610000000000001</c:v>
                </c:pt>
                <c:pt idx="2596">
                  <c:v>0.83153999999999995</c:v>
                </c:pt>
                <c:pt idx="2597">
                  <c:v>0.34852</c:v>
                </c:pt>
                <c:pt idx="2598">
                  <c:v>0.21401999999999999</c:v>
                </c:pt>
                <c:pt idx="2599">
                  <c:v>0.29354000000000002</c:v>
                </c:pt>
                <c:pt idx="2600">
                  <c:v>0.66659999999999997</c:v>
                </c:pt>
                <c:pt idx="2601">
                  <c:v>0.70626</c:v>
                </c:pt>
                <c:pt idx="2602">
                  <c:v>0.45218000000000003</c:v>
                </c:pt>
                <c:pt idx="2603">
                  <c:v>0.65027999999999997</c:v>
                </c:pt>
                <c:pt idx="2604">
                  <c:v>0.49865999999999999</c:v>
                </c:pt>
                <c:pt idx="2605">
                  <c:v>0.84570000000000001</c:v>
                </c:pt>
                <c:pt idx="2606">
                  <c:v>3.8440000000000002E-2</c:v>
                </c:pt>
                <c:pt idx="2607">
                  <c:v>0.26962000000000003</c:v>
                </c:pt>
                <c:pt idx="2608">
                  <c:v>0.77041999999999999</c:v>
                </c:pt>
                <c:pt idx="2609">
                  <c:v>4.1640000000000003E-2</c:v>
                </c:pt>
                <c:pt idx="2610">
                  <c:v>0.35449999999999998</c:v>
                </c:pt>
                <c:pt idx="2611">
                  <c:v>2.1860000000000001E-2</c:v>
                </c:pt>
                <c:pt idx="2612">
                  <c:v>0.71108000000000005</c:v>
                </c:pt>
                <c:pt idx="2613">
                  <c:v>0.11138000000000001</c:v>
                </c:pt>
                <c:pt idx="2614">
                  <c:v>0.62305999999999995</c:v>
                </c:pt>
                <c:pt idx="2615">
                  <c:v>0.75780000000000003</c:v>
                </c:pt>
                <c:pt idx="2616">
                  <c:v>0.65034000000000003</c:v>
                </c:pt>
                <c:pt idx="2617">
                  <c:v>0.19322</c:v>
                </c:pt>
                <c:pt idx="2618">
                  <c:v>0.92932000000000003</c:v>
                </c:pt>
                <c:pt idx="2619">
                  <c:v>0.59474000000000005</c:v>
                </c:pt>
                <c:pt idx="2620">
                  <c:v>0.85489999999999999</c:v>
                </c:pt>
                <c:pt idx="2621">
                  <c:v>0.96996000000000004</c:v>
                </c:pt>
                <c:pt idx="2622">
                  <c:v>5.4980000000000001E-2</c:v>
                </c:pt>
                <c:pt idx="2623">
                  <c:v>0.19497999999999999</c:v>
                </c:pt>
                <c:pt idx="2624">
                  <c:v>0.52995999999999999</c:v>
                </c:pt>
                <c:pt idx="2625">
                  <c:v>0.39489999999999997</c:v>
                </c:pt>
                <c:pt idx="2626">
                  <c:v>0.65473999999999999</c:v>
                </c:pt>
                <c:pt idx="2627">
                  <c:v>0.56932000000000005</c:v>
                </c:pt>
                <c:pt idx="2628">
                  <c:v>5.3220000000000003E-2</c:v>
                </c:pt>
                <c:pt idx="2629">
                  <c:v>0.59033999999999998</c:v>
                </c:pt>
                <c:pt idx="2630">
                  <c:v>0.71779999999999999</c:v>
                </c:pt>
                <c:pt idx="2631">
                  <c:v>0.56306</c:v>
                </c:pt>
                <c:pt idx="2632">
                  <c:v>0.97138000000000002</c:v>
                </c:pt>
                <c:pt idx="2633">
                  <c:v>0.35108</c:v>
                </c:pt>
                <c:pt idx="2634">
                  <c:v>8.1860000000000002E-2</c:v>
                </c:pt>
                <c:pt idx="2635">
                  <c:v>0.89449999999999996</c:v>
                </c:pt>
                <c:pt idx="2636">
                  <c:v>0.60163999999999995</c:v>
                </c:pt>
                <c:pt idx="2637">
                  <c:v>0.91042000000000001</c:v>
                </c:pt>
                <c:pt idx="2638">
                  <c:v>0.12962000000000001</c:v>
                </c:pt>
                <c:pt idx="2639">
                  <c:v>0.47843999999999998</c:v>
                </c:pt>
                <c:pt idx="2640">
                  <c:v>0.30570000000000003</c:v>
                </c:pt>
                <c:pt idx="2641">
                  <c:v>0.43865999999999999</c:v>
                </c:pt>
                <c:pt idx="2642">
                  <c:v>1.0279999999999999E-2</c:v>
                </c:pt>
                <c:pt idx="2643">
                  <c:v>0.59218000000000004</c:v>
                </c:pt>
                <c:pt idx="2644">
                  <c:v>0.76626000000000005</c:v>
                </c:pt>
                <c:pt idx="2645">
                  <c:v>0.70660000000000001</c:v>
                </c:pt>
                <c:pt idx="2646">
                  <c:v>0.35354000000000002</c:v>
                </c:pt>
                <c:pt idx="2647">
                  <c:v>0.35402</c:v>
                </c:pt>
                <c:pt idx="2648">
                  <c:v>0.70852000000000004</c:v>
                </c:pt>
                <c:pt idx="2649">
                  <c:v>0.77154</c:v>
                </c:pt>
                <c:pt idx="2650">
                  <c:v>0.60609999999999997</c:v>
                </c:pt>
                <c:pt idx="2651">
                  <c:v>4.6760000000000003E-2</c:v>
                </c:pt>
                <c:pt idx="2652">
                  <c:v>0.53417999999999999</c:v>
                </c:pt>
                <c:pt idx="2653">
                  <c:v>0.55578000000000005</c:v>
                </c:pt>
                <c:pt idx="2654">
                  <c:v>0.13316</c:v>
                </c:pt>
                <c:pt idx="2655">
                  <c:v>0.84370000000000001</c:v>
                </c:pt>
                <c:pt idx="2656">
                  <c:v>0.39794000000000002</c:v>
                </c:pt>
                <c:pt idx="2657">
                  <c:v>0.35011999999999999</c:v>
                </c:pt>
                <c:pt idx="2658">
                  <c:v>0.65242</c:v>
                </c:pt>
                <c:pt idx="2659">
                  <c:v>0.60714000000000001</c:v>
                </c:pt>
                <c:pt idx="2660">
                  <c:v>0.16900000000000001</c:v>
                </c:pt>
                <c:pt idx="2661">
                  <c:v>0.89985999999999999</c:v>
                </c:pt>
                <c:pt idx="2662">
                  <c:v>0.53058000000000005</c:v>
                </c:pt>
                <c:pt idx="2663">
                  <c:v>0.69188000000000005</c:v>
                </c:pt>
                <c:pt idx="2664">
                  <c:v>0.54505999999999999</c:v>
                </c:pt>
                <c:pt idx="2665">
                  <c:v>0.94330000000000003</c:v>
                </c:pt>
                <c:pt idx="2666">
                  <c:v>0.28483999999999998</c:v>
                </c:pt>
                <c:pt idx="2667">
                  <c:v>0.91122000000000003</c:v>
                </c:pt>
                <c:pt idx="2668">
                  <c:v>0.44882</c:v>
                </c:pt>
                <c:pt idx="2669">
                  <c:v>0.43524000000000002</c:v>
                </c:pt>
                <c:pt idx="2670">
                  <c:v>0.8569</c:v>
                </c:pt>
                <c:pt idx="2671">
                  <c:v>0.13546</c:v>
                </c:pt>
                <c:pt idx="2672">
                  <c:v>0.54947999999999997</c:v>
                </c:pt>
                <c:pt idx="2673">
                  <c:v>0.51297999999999999</c:v>
                </c:pt>
                <c:pt idx="2674">
                  <c:v>0.98946000000000001</c:v>
                </c:pt>
                <c:pt idx="2675">
                  <c:v>0.45540000000000003</c:v>
                </c:pt>
                <c:pt idx="2676">
                  <c:v>0.37674000000000002</c:v>
                </c:pt>
                <c:pt idx="2677">
                  <c:v>0.67481999999999998</c:v>
                </c:pt>
                <c:pt idx="2678">
                  <c:v>0.64771999999999996</c:v>
                </c:pt>
                <c:pt idx="2679">
                  <c:v>0.26834000000000002</c:v>
                </c:pt>
                <c:pt idx="2680">
                  <c:v>0.1573</c:v>
                </c:pt>
                <c:pt idx="2681">
                  <c:v>0.20355999999999999</c:v>
                </c:pt>
                <c:pt idx="2682">
                  <c:v>0.45338000000000001</c:v>
                </c:pt>
                <c:pt idx="2683">
                  <c:v>0.15658</c:v>
                </c:pt>
                <c:pt idx="2684">
                  <c:v>1.636E-2</c:v>
                </c:pt>
                <c:pt idx="2685">
                  <c:v>0.89249999999999996</c:v>
                </c:pt>
                <c:pt idx="2686">
                  <c:v>0.66113999999999995</c:v>
                </c:pt>
                <c:pt idx="2687">
                  <c:v>9.0920000000000001E-2</c:v>
                </c:pt>
                <c:pt idx="2688">
                  <c:v>0.61162000000000005</c:v>
                </c:pt>
                <c:pt idx="2689">
                  <c:v>0.74394000000000005</c:v>
                </c:pt>
                <c:pt idx="2690">
                  <c:v>0.62019999999999997</c:v>
                </c:pt>
                <c:pt idx="2691">
                  <c:v>0.11666</c:v>
                </c:pt>
                <c:pt idx="2692">
                  <c:v>0.72977999999999998</c:v>
                </c:pt>
                <c:pt idx="2693">
                  <c:v>7.2679999999999995E-2</c:v>
                </c:pt>
                <c:pt idx="2694">
                  <c:v>0.48826000000000003</c:v>
                </c:pt>
                <c:pt idx="2695">
                  <c:v>0.3921</c:v>
                </c:pt>
                <c:pt idx="2696">
                  <c:v>0.68803999999999998</c:v>
                </c:pt>
                <c:pt idx="2697">
                  <c:v>0.67201999999999995</c:v>
                </c:pt>
                <c:pt idx="2698">
                  <c:v>0.32801999999999998</c:v>
                </c:pt>
                <c:pt idx="2699">
                  <c:v>0.31203999999999998</c:v>
                </c:pt>
                <c:pt idx="2700">
                  <c:v>0.60809999999999997</c:v>
                </c:pt>
                <c:pt idx="2701">
                  <c:v>0.51226000000000005</c:v>
                </c:pt>
                <c:pt idx="2702">
                  <c:v>0.92867999999999995</c:v>
                </c:pt>
                <c:pt idx="2703">
                  <c:v>0.27378000000000002</c:v>
                </c:pt>
                <c:pt idx="2704">
                  <c:v>0.89266000000000001</c:v>
                </c:pt>
                <c:pt idx="2705">
                  <c:v>0.4042</c:v>
                </c:pt>
                <c:pt idx="2706">
                  <c:v>0.31994</c:v>
                </c:pt>
                <c:pt idx="2707">
                  <c:v>0.55562</c:v>
                </c:pt>
                <c:pt idx="2708">
                  <c:v>0.34692000000000001</c:v>
                </c:pt>
                <c:pt idx="2709">
                  <c:v>0.48514000000000002</c:v>
                </c:pt>
                <c:pt idx="2710">
                  <c:v>0.1085</c:v>
                </c:pt>
                <c:pt idx="2711">
                  <c:v>0.84036</c:v>
                </c:pt>
                <c:pt idx="2712">
                  <c:v>0.41258</c:v>
                </c:pt>
                <c:pt idx="2713">
                  <c:v>0.39738000000000001</c:v>
                </c:pt>
                <c:pt idx="2714">
                  <c:v>0.77956000000000003</c:v>
                </c:pt>
                <c:pt idx="2715">
                  <c:v>0.94130000000000003</c:v>
                </c:pt>
                <c:pt idx="2716">
                  <c:v>4.4339999999999997E-2</c:v>
                </c:pt>
                <c:pt idx="2717">
                  <c:v>0.19172</c:v>
                </c:pt>
                <c:pt idx="2718">
                  <c:v>0.53081999999999996</c:v>
                </c:pt>
                <c:pt idx="2719">
                  <c:v>0.40073999999999999</c:v>
                </c:pt>
                <c:pt idx="2720">
                  <c:v>0.6714</c:v>
                </c:pt>
                <c:pt idx="2721">
                  <c:v>0.61346000000000001</c:v>
                </c:pt>
                <c:pt idx="2722">
                  <c:v>0.16897999999999999</c:v>
                </c:pt>
                <c:pt idx="2723">
                  <c:v>0.89348000000000005</c:v>
                </c:pt>
                <c:pt idx="2724">
                  <c:v>0.51146000000000003</c:v>
                </c:pt>
                <c:pt idx="2725">
                  <c:v>0.64090000000000003</c:v>
                </c:pt>
                <c:pt idx="2726">
                  <c:v>0.41123999999999999</c:v>
                </c:pt>
                <c:pt idx="2727">
                  <c:v>0.59282000000000001</c:v>
                </c:pt>
                <c:pt idx="2728">
                  <c:v>0.36721999999999999</c:v>
                </c:pt>
                <c:pt idx="2729">
                  <c:v>0.50883999999999996</c:v>
                </c:pt>
                <c:pt idx="2730">
                  <c:v>0.1593</c:v>
                </c:pt>
                <c:pt idx="2731">
                  <c:v>0.96906000000000003</c:v>
                </c:pt>
                <c:pt idx="2732">
                  <c:v>0.74787999999999999</c:v>
                </c:pt>
                <c:pt idx="2733">
                  <c:v>0.27457999999999999</c:v>
                </c:pt>
                <c:pt idx="2734">
                  <c:v>7.5859999999999997E-2</c:v>
                </c:pt>
                <c:pt idx="2735">
                  <c:v>0.95299999999999996</c:v>
                </c:pt>
                <c:pt idx="2736">
                  <c:v>0.78313999999999995</c:v>
                </c:pt>
                <c:pt idx="2737">
                  <c:v>0.39641999999999999</c:v>
                </c:pt>
                <c:pt idx="2738">
                  <c:v>0.40611999999999998</c:v>
                </c:pt>
                <c:pt idx="2739">
                  <c:v>0.82194</c:v>
                </c:pt>
                <c:pt idx="2740">
                  <c:v>5.9700000000000003E-2</c:v>
                </c:pt>
                <c:pt idx="2741">
                  <c:v>0.35715999999999998</c:v>
                </c:pt>
                <c:pt idx="2742">
                  <c:v>1.1780000000000001E-2</c:v>
                </c:pt>
                <c:pt idx="2743">
                  <c:v>0.67818000000000001</c:v>
                </c:pt>
                <c:pt idx="2744">
                  <c:v>2.2759999999999999E-2</c:v>
                </c:pt>
                <c:pt idx="2745">
                  <c:v>0.3901</c:v>
                </c:pt>
                <c:pt idx="2746">
                  <c:v>0.14754</c:v>
                </c:pt>
                <c:pt idx="2747">
                  <c:v>5.2519999999999997E-2</c:v>
                </c:pt>
                <c:pt idx="2748">
                  <c:v>1.0019999999999999E-2</c:v>
                </c:pt>
                <c:pt idx="2749">
                  <c:v>0.97753999999999996</c:v>
                </c:pt>
                <c:pt idx="2750">
                  <c:v>0.92259999999999998</c:v>
                </c:pt>
                <c:pt idx="2751">
                  <c:v>0.79025999999999996</c:v>
                </c:pt>
                <c:pt idx="2752">
                  <c:v>0.44818000000000002</c:v>
                </c:pt>
                <c:pt idx="2753">
                  <c:v>0.55427999999999999</c:v>
                </c:pt>
                <c:pt idx="2754">
                  <c:v>0.21465999999999999</c:v>
                </c:pt>
                <c:pt idx="2755">
                  <c:v>8.9700000000000002E-2</c:v>
                </c:pt>
                <c:pt idx="2756">
                  <c:v>5.4440000000000002E-2</c:v>
                </c:pt>
                <c:pt idx="2757">
                  <c:v>7.3620000000000005E-2</c:v>
                </c:pt>
                <c:pt idx="2758">
                  <c:v>0.16642000000000001</c:v>
                </c:pt>
                <c:pt idx="2759">
                  <c:v>0.42564000000000002</c:v>
                </c:pt>
                <c:pt idx="2760">
                  <c:v>0.1105</c:v>
                </c:pt>
                <c:pt idx="2761">
                  <c:v>0.90586</c:v>
                </c:pt>
                <c:pt idx="2762">
                  <c:v>0.60707999999999995</c:v>
                </c:pt>
                <c:pt idx="2763">
                  <c:v>0.91537999999999997</c:v>
                </c:pt>
                <c:pt idx="2764">
                  <c:v>0.13905999999999999</c:v>
                </c:pt>
                <c:pt idx="2765">
                  <c:v>0.50180000000000002</c:v>
                </c:pt>
                <c:pt idx="2766">
                  <c:v>0.36634</c:v>
                </c:pt>
                <c:pt idx="2767">
                  <c:v>0.59721999999999997</c:v>
                </c:pt>
                <c:pt idx="2768">
                  <c:v>0.42531999999999998</c:v>
                </c:pt>
                <c:pt idx="2769">
                  <c:v>0.67874000000000001</c:v>
                </c:pt>
                <c:pt idx="2770">
                  <c:v>0.6109</c:v>
                </c:pt>
                <c:pt idx="2771">
                  <c:v>0.15396000000000001</c:v>
                </c:pt>
                <c:pt idx="2772">
                  <c:v>0.85097999999999996</c:v>
                </c:pt>
                <c:pt idx="2773">
                  <c:v>0.39898</c:v>
                </c:pt>
                <c:pt idx="2774">
                  <c:v>0.34595999999999999</c:v>
                </c:pt>
                <c:pt idx="2775">
                  <c:v>0.63890000000000002</c:v>
                </c:pt>
                <c:pt idx="2776">
                  <c:v>0.57074000000000003</c:v>
                </c:pt>
                <c:pt idx="2777">
                  <c:v>7.3319999999999996E-2</c:v>
                </c:pt>
                <c:pt idx="2778">
                  <c:v>0.64922000000000002</c:v>
                </c:pt>
                <c:pt idx="2779">
                  <c:v>0.87434000000000001</c:v>
                </c:pt>
                <c:pt idx="2780">
                  <c:v>0.9738</c:v>
                </c:pt>
                <c:pt idx="2781">
                  <c:v>4.7059999999999998E-2</c:v>
                </c:pt>
                <c:pt idx="2782">
                  <c:v>0.16738</c:v>
                </c:pt>
                <c:pt idx="2783">
                  <c:v>0.45507999999999998</c:v>
                </c:pt>
                <c:pt idx="2784">
                  <c:v>0.19786000000000001</c:v>
                </c:pt>
                <c:pt idx="2785">
                  <c:v>0.13850000000000001</c:v>
                </c:pt>
                <c:pt idx="2786">
                  <c:v>0.21764</c:v>
                </c:pt>
                <c:pt idx="2787">
                  <c:v>0.51441999999999999</c:v>
                </c:pt>
                <c:pt idx="2788">
                  <c:v>0.32562000000000002</c:v>
                </c:pt>
                <c:pt idx="2789">
                  <c:v>0.46244000000000002</c:v>
                </c:pt>
                <c:pt idx="2790">
                  <c:v>6.1699999999999998E-2</c:v>
                </c:pt>
                <c:pt idx="2791">
                  <c:v>0.72265999999999997</c:v>
                </c:pt>
                <c:pt idx="2792">
                  <c:v>0.10628</c:v>
                </c:pt>
                <c:pt idx="2793">
                  <c:v>0.59618000000000004</c:v>
                </c:pt>
                <c:pt idx="2794">
                  <c:v>0.68225999999999998</c:v>
                </c:pt>
                <c:pt idx="2795">
                  <c:v>0.4506</c:v>
                </c:pt>
                <c:pt idx="2796">
                  <c:v>0.66954000000000002</c:v>
                </c:pt>
                <c:pt idx="2797">
                  <c:v>0.55801999999999996</c:v>
                </c:pt>
                <c:pt idx="2798">
                  <c:v>4.5199999999999997E-3</c:v>
                </c:pt>
                <c:pt idx="2799">
                  <c:v>0.45554</c:v>
                </c:pt>
                <c:pt idx="2800">
                  <c:v>0.36209999999999998</c:v>
                </c:pt>
                <c:pt idx="2801">
                  <c:v>0.63075999999999999</c:v>
                </c:pt>
                <c:pt idx="2802">
                  <c:v>0.53017999999999998</c:v>
                </c:pt>
                <c:pt idx="2803">
                  <c:v>0.95977999999999997</c:v>
                </c:pt>
                <c:pt idx="2804">
                  <c:v>0.34916000000000003</c:v>
                </c:pt>
                <c:pt idx="2805">
                  <c:v>8.77E-2</c:v>
                </c:pt>
                <c:pt idx="2806">
                  <c:v>0.91393999999999997</c:v>
                </c:pt>
                <c:pt idx="2807">
                  <c:v>0.65412000000000003</c:v>
                </c:pt>
                <c:pt idx="2808">
                  <c:v>4.8419999999999998E-2</c:v>
                </c:pt>
                <c:pt idx="2809">
                  <c:v>0.49114000000000002</c:v>
                </c:pt>
                <c:pt idx="2810">
                  <c:v>0.42499999999999999</c:v>
                </c:pt>
                <c:pt idx="2811">
                  <c:v>0.78386</c:v>
                </c:pt>
                <c:pt idx="2812">
                  <c:v>0.92657999999999996</c:v>
                </c:pt>
                <c:pt idx="2813">
                  <c:v>0.99587999999999999</c:v>
                </c:pt>
                <c:pt idx="2814">
                  <c:v>6.1060000000000003E-2</c:v>
                </c:pt>
                <c:pt idx="2815">
                  <c:v>0.18729999999999999</c:v>
                </c:pt>
                <c:pt idx="2816">
                  <c:v>0.50083999999999995</c:v>
                </c:pt>
                <c:pt idx="2817">
                  <c:v>0.31522</c:v>
                </c:pt>
                <c:pt idx="2818">
                  <c:v>0.44481999999999999</c:v>
                </c:pt>
                <c:pt idx="2819">
                  <c:v>1.924E-2</c:v>
                </c:pt>
                <c:pt idx="2820">
                  <c:v>0.6129</c:v>
                </c:pt>
                <c:pt idx="2821">
                  <c:v>0.81945999999999997</c:v>
                </c:pt>
                <c:pt idx="2822">
                  <c:v>0.84548000000000001</c:v>
                </c:pt>
                <c:pt idx="2823">
                  <c:v>0.71697999999999995</c:v>
                </c:pt>
                <c:pt idx="2824">
                  <c:v>0.30546000000000001</c:v>
                </c:pt>
                <c:pt idx="2825">
                  <c:v>0.19939999999999999</c:v>
                </c:pt>
                <c:pt idx="2826">
                  <c:v>0.29274</c:v>
                </c:pt>
                <c:pt idx="2827">
                  <c:v>0.67881999999999998</c:v>
                </c:pt>
                <c:pt idx="2828">
                  <c:v>0.74372000000000005</c:v>
                </c:pt>
                <c:pt idx="2829">
                  <c:v>0.55234000000000005</c:v>
                </c:pt>
                <c:pt idx="2830">
                  <c:v>0.9133</c:v>
                </c:pt>
                <c:pt idx="2831">
                  <c:v>0.18756</c:v>
                </c:pt>
                <c:pt idx="2832">
                  <c:v>0.64937999999999996</c:v>
                </c:pt>
                <c:pt idx="2833">
                  <c:v>0.76058000000000003</c:v>
                </c:pt>
                <c:pt idx="2834">
                  <c:v>0.63236000000000003</c:v>
                </c:pt>
                <c:pt idx="2835">
                  <c:v>0.13650000000000001</c:v>
                </c:pt>
                <c:pt idx="2836">
                  <c:v>0.77714000000000005</c:v>
                </c:pt>
                <c:pt idx="2837">
                  <c:v>0.19492000000000001</c:v>
                </c:pt>
                <c:pt idx="2838">
                  <c:v>0.80762</c:v>
                </c:pt>
                <c:pt idx="2839">
                  <c:v>0.22794</c:v>
                </c:pt>
                <c:pt idx="2840">
                  <c:v>0.87619999999999998</c:v>
                </c:pt>
                <c:pt idx="2841">
                  <c:v>0.40066000000000002</c:v>
                </c:pt>
                <c:pt idx="2842">
                  <c:v>0.32578000000000001</c:v>
                </c:pt>
                <c:pt idx="2843">
                  <c:v>0.57667999999999997</c:v>
                </c:pt>
                <c:pt idx="2844">
                  <c:v>0.40426000000000001</c:v>
                </c:pt>
                <c:pt idx="2845">
                  <c:v>0.6361</c:v>
                </c:pt>
                <c:pt idx="2846">
                  <c:v>0.50404000000000004</c:v>
                </c:pt>
                <c:pt idx="2847">
                  <c:v>0.87602000000000002</c:v>
                </c:pt>
                <c:pt idx="2848">
                  <c:v>0.12402000000000001</c:v>
                </c:pt>
                <c:pt idx="2849">
                  <c:v>0.49603999999999998</c:v>
                </c:pt>
                <c:pt idx="2850">
                  <c:v>0.36409999999999998</c:v>
                </c:pt>
                <c:pt idx="2851">
                  <c:v>0.59626000000000001</c:v>
                </c:pt>
                <c:pt idx="2852">
                  <c:v>0.42468</c:v>
                </c:pt>
                <c:pt idx="2853">
                  <c:v>0.67778000000000005</c:v>
                </c:pt>
                <c:pt idx="2854">
                  <c:v>0.60865999999999998</c:v>
                </c:pt>
                <c:pt idx="2855">
                  <c:v>0.1482</c:v>
                </c:pt>
                <c:pt idx="2856">
                  <c:v>0.83594000000000002</c:v>
                </c:pt>
                <c:pt idx="2857">
                  <c:v>0.35962</c:v>
                </c:pt>
                <c:pt idx="2858">
                  <c:v>0.24292</c:v>
                </c:pt>
                <c:pt idx="2859">
                  <c:v>0.36914000000000002</c:v>
                </c:pt>
                <c:pt idx="2860">
                  <c:v>0.86450000000000005</c:v>
                </c:pt>
                <c:pt idx="2861">
                  <c:v>0.22436</c:v>
                </c:pt>
                <c:pt idx="2862">
                  <c:v>0.80857999999999997</c:v>
                </c:pt>
                <c:pt idx="2863">
                  <c:v>0.20138</c:v>
                </c:pt>
                <c:pt idx="2864">
                  <c:v>0.79556000000000004</c:v>
                </c:pt>
                <c:pt idx="2865">
                  <c:v>0.18529999999999999</c:v>
                </c:pt>
                <c:pt idx="2866">
                  <c:v>0.76034000000000002</c:v>
                </c:pt>
                <c:pt idx="2867">
                  <c:v>9.572E-2</c:v>
                </c:pt>
                <c:pt idx="2868">
                  <c:v>0.52681999999999995</c:v>
                </c:pt>
                <c:pt idx="2869">
                  <c:v>0.48474</c:v>
                </c:pt>
                <c:pt idx="2870">
                  <c:v>0.9274</c:v>
                </c:pt>
                <c:pt idx="2871">
                  <c:v>0.29746</c:v>
                </c:pt>
                <c:pt idx="2872">
                  <c:v>0.96497999999999995</c:v>
                </c:pt>
                <c:pt idx="2873">
                  <c:v>0.59748000000000001</c:v>
                </c:pt>
                <c:pt idx="2874">
                  <c:v>0.82745999999999997</c:v>
                </c:pt>
                <c:pt idx="2875">
                  <c:v>0.88490000000000002</c:v>
                </c:pt>
                <c:pt idx="2876">
                  <c:v>0.82723999999999998</c:v>
                </c:pt>
                <c:pt idx="2877">
                  <c:v>0.59682000000000002</c:v>
                </c:pt>
                <c:pt idx="2878">
                  <c:v>0.96321999999999997</c:v>
                </c:pt>
                <c:pt idx="2879">
                  <c:v>0.29283999999999999</c:v>
                </c:pt>
                <c:pt idx="2880">
                  <c:v>0.9153</c:v>
                </c:pt>
                <c:pt idx="2881">
                  <c:v>0.45306000000000002</c:v>
                </c:pt>
                <c:pt idx="2882">
                  <c:v>0.44388</c:v>
                </c:pt>
                <c:pt idx="2883">
                  <c:v>0.87858000000000003</c:v>
                </c:pt>
                <c:pt idx="2884">
                  <c:v>0.19186</c:v>
                </c:pt>
                <c:pt idx="2885">
                  <c:v>0.69699999999999995</c:v>
                </c:pt>
                <c:pt idx="2886">
                  <c:v>0.89914000000000005</c:v>
                </c:pt>
                <c:pt idx="2887">
                  <c:v>4.2000000000000002E-4</c:v>
                </c:pt>
                <c:pt idx="2888">
                  <c:v>0.10212</c:v>
                </c:pt>
                <c:pt idx="2889">
                  <c:v>0.30593999999999999</c:v>
                </c:pt>
                <c:pt idx="2890">
                  <c:v>0.81569999999999998</c:v>
                </c:pt>
                <c:pt idx="2891">
                  <c:v>0.14116000000000001</c:v>
                </c:pt>
                <c:pt idx="2892">
                  <c:v>0.60777999999999999</c:v>
                </c:pt>
                <c:pt idx="2893">
                  <c:v>0.68218000000000001</c:v>
                </c:pt>
                <c:pt idx="2894">
                  <c:v>0.43875999999999998</c:v>
                </c:pt>
                <c:pt idx="2895">
                  <c:v>0.6341</c:v>
                </c:pt>
                <c:pt idx="2896">
                  <c:v>0.46354000000000001</c:v>
                </c:pt>
                <c:pt idx="2897">
                  <c:v>0.75651999999999997</c:v>
                </c:pt>
                <c:pt idx="2898">
                  <c:v>0.80601999999999996</c:v>
                </c:pt>
                <c:pt idx="2899">
                  <c:v>0.66154000000000002</c:v>
                </c:pt>
                <c:pt idx="2900">
                  <c:v>0.17860000000000001</c:v>
                </c:pt>
                <c:pt idx="2901">
                  <c:v>0.87426000000000004</c:v>
                </c:pt>
                <c:pt idx="2902">
                  <c:v>0.44418000000000002</c:v>
                </c:pt>
                <c:pt idx="2903">
                  <c:v>0.45828000000000002</c:v>
                </c:pt>
                <c:pt idx="2904">
                  <c:v>0.93066000000000004</c:v>
                </c:pt>
                <c:pt idx="2905">
                  <c:v>0.3337</c:v>
                </c:pt>
                <c:pt idx="2906">
                  <c:v>7.0440000000000003E-2</c:v>
                </c:pt>
                <c:pt idx="2907">
                  <c:v>0.87761999999999996</c:v>
                </c:pt>
                <c:pt idx="2908">
                  <c:v>0.56242000000000003</c:v>
                </c:pt>
                <c:pt idx="2909">
                  <c:v>0.80964000000000003</c:v>
                </c:pt>
                <c:pt idx="2910">
                  <c:v>0.86650000000000005</c:v>
                </c:pt>
                <c:pt idx="2911">
                  <c:v>0.78986000000000001</c:v>
                </c:pt>
                <c:pt idx="2912">
                  <c:v>0.50307999999999997</c:v>
                </c:pt>
                <c:pt idx="2913">
                  <c:v>0.71938000000000002</c:v>
                </c:pt>
                <c:pt idx="2914">
                  <c:v>0.65505999999999998</c:v>
                </c:pt>
                <c:pt idx="2915">
                  <c:v>0.24579999999999999</c:v>
                </c:pt>
                <c:pt idx="2916">
                  <c:v>8.2339999999999997E-2</c:v>
                </c:pt>
                <c:pt idx="2917">
                  <c:v>1.2199999999999999E-3</c:v>
                </c:pt>
                <c:pt idx="2918">
                  <c:v>0.92132000000000003</c:v>
                </c:pt>
                <c:pt idx="2919">
                  <c:v>0.76273999999999997</c:v>
                </c:pt>
                <c:pt idx="2920">
                  <c:v>0.3669</c:v>
                </c:pt>
                <c:pt idx="2921">
                  <c:v>0.33795999999999998</c:v>
                </c:pt>
                <c:pt idx="2922">
                  <c:v>0.64698</c:v>
                </c:pt>
                <c:pt idx="2923">
                  <c:v>0.60297999999999996</c:v>
                </c:pt>
                <c:pt idx="2924">
                  <c:v>0.16195999999999999</c:v>
                </c:pt>
                <c:pt idx="2925">
                  <c:v>0.88290000000000002</c:v>
                </c:pt>
                <c:pt idx="2926">
                  <c:v>0.48674000000000001</c:v>
                </c:pt>
                <c:pt idx="2927">
                  <c:v>0.57732000000000006</c:v>
                </c:pt>
                <c:pt idx="2928">
                  <c:v>0.24521999999999999</c:v>
                </c:pt>
                <c:pt idx="2929">
                  <c:v>0.15834000000000001</c:v>
                </c:pt>
                <c:pt idx="2930">
                  <c:v>0.2298</c:v>
                </c:pt>
                <c:pt idx="2931">
                  <c:v>0.53105999999999998</c:v>
                </c:pt>
                <c:pt idx="2932">
                  <c:v>0.36337999999999998</c:v>
                </c:pt>
                <c:pt idx="2933">
                  <c:v>0.55908000000000002</c:v>
                </c:pt>
                <c:pt idx="2934">
                  <c:v>0.31385999999999997</c:v>
                </c:pt>
                <c:pt idx="2935">
                  <c:v>0.38250000000000001</c:v>
                </c:pt>
                <c:pt idx="2936">
                  <c:v>0.83364000000000005</c:v>
                </c:pt>
                <c:pt idx="2937">
                  <c:v>0.11842</c:v>
                </c:pt>
                <c:pt idx="2938">
                  <c:v>0.52161999999999997</c:v>
                </c:pt>
                <c:pt idx="2939">
                  <c:v>0.44644</c:v>
                </c:pt>
                <c:pt idx="2940">
                  <c:v>0.81769999999999998</c:v>
                </c:pt>
                <c:pt idx="2941">
                  <c:v>6.6600000000000001E-3</c:v>
                </c:pt>
                <c:pt idx="2942">
                  <c:v>0.20227999999999999</c:v>
                </c:pt>
                <c:pt idx="2943">
                  <c:v>0.60018000000000005</c:v>
                </c:pt>
                <c:pt idx="2944">
                  <c:v>0.59826000000000001</c:v>
                </c:pt>
                <c:pt idx="2945">
                  <c:v>0.1946</c:v>
                </c:pt>
                <c:pt idx="2946">
                  <c:v>0.98553999999999997</c:v>
                </c:pt>
                <c:pt idx="2947">
                  <c:v>0.76202000000000003</c:v>
                </c:pt>
                <c:pt idx="2948">
                  <c:v>0.30052000000000001</c:v>
                </c:pt>
                <c:pt idx="2949">
                  <c:v>0.13954</c:v>
                </c:pt>
                <c:pt idx="2950">
                  <c:v>0.1181</c:v>
                </c:pt>
                <c:pt idx="2951">
                  <c:v>0.21476000000000001</c:v>
                </c:pt>
                <c:pt idx="2952">
                  <c:v>0.52617999999999998</c:v>
                </c:pt>
                <c:pt idx="2953">
                  <c:v>0.36377999999999999</c:v>
                </c:pt>
                <c:pt idx="2954">
                  <c:v>0.56516</c:v>
                </c:pt>
                <c:pt idx="2955">
                  <c:v>0.33169999999999999</c:v>
                </c:pt>
                <c:pt idx="2956">
                  <c:v>0.42993999999999999</c:v>
                </c:pt>
                <c:pt idx="2957">
                  <c:v>0.95811999999999997</c:v>
                </c:pt>
                <c:pt idx="2958">
                  <c:v>0.44441999999999998</c:v>
                </c:pt>
                <c:pt idx="2959">
                  <c:v>0.37513999999999997</c:v>
                </c:pt>
                <c:pt idx="2960">
                  <c:v>0.68100000000000005</c:v>
                </c:pt>
                <c:pt idx="2961">
                  <c:v>0.66786000000000001</c:v>
                </c:pt>
                <c:pt idx="2962">
                  <c:v>0.32257999999999998</c:v>
                </c:pt>
                <c:pt idx="2963">
                  <c:v>0.29987999999999998</c:v>
                </c:pt>
                <c:pt idx="2964">
                  <c:v>0.57706000000000002</c:v>
                </c:pt>
                <c:pt idx="2965">
                  <c:v>0.43130000000000002</c:v>
                </c:pt>
                <c:pt idx="2966">
                  <c:v>0.71684000000000003</c:v>
                </c:pt>
                <c:pt idx="2967">
                  <c:v>0.71921999999999997</c:v>
                </c:pt>
                <c:pt idx="2968">
                  <c:v>0.44081999999999999</c:v>
                </c:pt>
                <c:pt idx="2969">
                  <c:v>0.60324</c:v>
                </c:pt>
                <c:pt idx="2970">
                  <c:v>0.36890000000000001</c:v>
                </c:pt>
                <c:pt idx="2971">
                  <c:v>0.50346000000000002</c:v>
                </c:pt>
                <c:pt idx="2972">
                  <c:v>0.14147999999999999</c:v>
                </c:pt>
                <c:pt idx="2973">
                  <c:v>0.92098000000000002</c:v>
                </c:pt>
                <c:pt idx="2974">
                  <c:v>0.62146000000000001</c:v>
                </c:pt>
                <c:pt idx="2975">
                  <c:v>0.94340000000000002</c:v>
                </c:pt>
                <c:pt idx="2976">
                  <c:v>0.20874000000000001</c:v>
                </c:pt>
                <c:pt idx="2977">
                  <c:v>0.68281999999999998</c:v>
                </c:pt>
                <c:pt idx="2978">
                  <c:v>0.83972000000000002</c:v>
                </c:pt>
                <c:pt idx="2979">
                  <c:v>0.83633999999999997</c:v>
                </c:pt>
                <c:pt idx="2980">
                  <c:v>0.66930000000000001</c:v>
                </c:pt>
                <c:pt idx="2981">
                  <c:v>0.17155999999999999</c:v>
                </c:pt>
                <c:pt idx="2982">
                  <c:v>0.84538000000000002</c:v>
                </c:pt>
                <c:pt idx="2983">
                  <c:v>0.36458000000000002</c:v>
                </c:pt>
                <c:pt idx="2984">
                  <c:v>0.24836</c:v>
                </c:pt>
                <c:pt idx="2985">
                  <c:v>0.3805</c:v>
                </c:pt>
                <c:pt idx="2986">
                  <c:v>0.89314000000000004</c:v>
                </c:pt>
                <c:pt idx="2987">
                  <c:v>0.29892000000000002</c:v>
                </c:pt>
                <c:pt idx="2988">
                  <c:v>3.62E-3</c:v>
                </c:pt>
                <c:pt idx="2989">
                  <c:v>0.71194000000000002</c:v>
                </c:pt>
                <c:pt idx="2990">
                  <c:v>0.13220000000000001</c:v>
                </c:pt>
                <c:pt idx="2991">
                  <c:v>0.68466000000000005</c:v>
                </c:pt>
                <c:pt idx="2992">
                  <c:v>0.92178000000000004</c:v>
                </c:pt>
                <c:pt idx="2993">
                  <c:v>8.0680000000000002E-2</c:v>
                </c:pt>
                <c:pt idx="2994">
                  <c:v>0.32025999999999999</c:v>
                </c:pt>
                <c:pt idx="2995">
                  <c:v>0.88009999999999999</c:v>
                </c:pt>
                <c:pt idx="2996">
                  <c:v>0.32003999999999999</c:v>
                </c:pt>
                <c:pt idx="2997">
                  <c:v>8.0019999999999994E-2</c:v>
                </c:pt>
                <c:pt idx="2998">
                  <c:v>0.92001999999999995</c:v>
                </c:pt>
                <c:pt idx="2999">
                  <c:v>0.68003999999999998</c:v>
                </c:pt>
                <c:pt idx="3000">
                  <c:v>0.1201</c:v>
                </c:pt>
                <c:pt idx="3001">
                  <c:v>0.68025999999999998</c:v>
                </c:pt>
                <c:pt idx="3002">
                  <c:v>0.92068000000000005</c:v>
                </c:pt>
                <c:pt idx="3003">
                  <c:v>8.1780000000000005E-2</c:v>
                </c:pt>
                <c:pt idx="3004">
                  <c:v>0.32466</c:v>
                </c:pt>
                <c:pt idx="3005">
                  <c:v>0.89219999999999999</c:v>
                </c:pt>
                <c:pt idx="3006">
                  <c:v>0.35193999999999998</c:v>
                </c:pt>
                <c:pt idx="3007">
                  <c:v>0.16361999999999999</c:v>
                </c:pt>
                <c:pt idx="3008">
                  <c:v>0.13891999999999999</c:v>
                </c:pt>
                <c:pt idx="3009">
                  <c:v>0.25313999999999998</c:v>
                </c:pt>
                <c:pt idx="3010">
                  <c:v>0.62050000000000005</c:v>
                </c:pt>
                <c:pt idx="3011">
                  <c:v>0.60836000000000001</c:v>
                </c:pt>
                <c:pt idx="3012">
                  <c:v>0.20458000000000001</c:v>
                </c:pt>
                <c:pt idx="3013">
                  <c:v>5.3800000000000002E-3</c:v>
                </c:pt>
                <c:pt idx="3014">
                  <c:v>0.81155999999999995</c:v>
                </c:pt>
                <c:pt idx="3015">
                  <c:v>0.42930000000000001</c:v>
                </c:pt>
                <c:pt idx="3016">
                  <c:v>0.47633999999999999</c:v>
                </c:pt>
                <c:pt idx="3017">
                  <c:v>0.99972000000000005</c:v>
                </c:pt>
                <c:pt idx="3018">
                  <c:v>0.52281999999999995</c:v>
                </c:pt>
                <c:pt idx="3019">
                  <c:v>0.56874000000000002</c:v>
                </c:pt>
                <c:pt idx="3020">
                  <c:v>0.18340000000000001</c:v>
                </c:pt>
                <c:pt idx="3021">
                  <c:v>0.98146</c:v>
                </c:pt>
                <c:pt idx="3022">
                  <c:v>0.76097999999999999</c:v>
                </c:pt>
                <c:pt idx="3023">
                  <c:v>0.30148000000000003</c:v>
                </c:pt>
                <c:pt idx="3024">
                  <c:v>0.14346</c:v>
                </c:pt>
                <c:pt idx="3025">
                  <c:v>0.12889999999999999</c:v>
                </c:pt>
                <c:pt idx="3026">
                  <c:v>0.24324000000000001</c:v>
                </c:pt>
                <c:pt idx="3027">
                  <c:v>0.60082000000000002</c:v>
                </c:pt>
                <c:pt idx="3028">
                  <c:v>0.55922000000000005</c:v>
                </c:pt>
                <c:pt idx="3029">
                  <c:v>7.6840000000000006E-2</c:v>
                </c:pt>
                <c:pt idx="3030">
                  <c:v>0.67130000000000001</c:v>
                </c:pt>
                <c:pt idx="3031">
                  <c:v>0.93706</c:v>
                </c:pt>
                <c:pt idx="3032">
                  <c:v>0.13988</c:v>
                </c:pt>
                <c:pt idx="3033">
                  <c:v>0.48258000000000001</c:v>
                </c:pt>
                <c:pt idx="3034">
                  <c:v>0.30786000000000002</c:v>
                </c:pt>
                <c:pt idx="3035">
                  <c:v>0.441</c:v>
                </c:pt>
                <c:pt idx="3036">
                  <c:v>1.5140000000000001E-2</c:v>
                </c:pt>
                <c:pt idx="3037">
                  <c:v>0.60441999999999996</c:v>
                </c:pt>
                <c:pt idx="3038">
                  <c:v>0.79812000000000005</c:v>
                </c:pt>
                <c:pt idx="3039">
                  <c:v>0.78993999999999998</c:v>
                </c:pt>
                <c:pt idx="3040">
                  <c:v>0.57169999999999999</c:v>
                </c:pt>
                <c:pt idx="3041">
                  <c:v>0.92515999999999998</c:v>
                </c:pt>
                <c:pt idx="3042">
                  <c:v>0.20377999999999999</c:v>
                </c:pt>
                <c:pt idx="3043">
                  <c:v>0.68618000000000001</c:v>
                </c:pt>
                <c:pt idx="3044">
                  <c:v>0.85475999999999996</c:v>
                </c:pt>
                <c:pt idx="3045">
                  <c:v>0.87809999999999999</c:v>
                </c:pt>
                <c:pt idx="3046">
                  <c:v>0.77954000000000001</c:v>
                </c:pt>
                <c:pt idx="3047">
                  <c:v>0.46051999999999998</c:v>
                </c:pt>
                <c:pt idx="3048">
                  <c:v>0.60202</c:v>
                </c:pt>
                <c:pt idx="3049">
                  <c:v>0.34554000000000001</c:v>
                </c:pt>
                <c:pt idx="3050">
                  <c:v>0.43459999999999999</c:v>
                </c:pt>
                <c:pt idx="3051">
                  <c:v>0.95826</c:v>
                </c:pt>
                <c:pt idx="3052">
                  <c:v>0.44018000000000002</c:v>
                </c:pt>
                <c:pt idx="3053">
                  <c:v>0.36227999999999999</c:v>
                </c:pt>
                <c:pt idx="3054">
                  <c:v>0.64666000000000001</c:v>
                </c:pt>
                <c:pt idx="3055">
                  <c:v>0.57769999999999999</c:v>
                </c:pt>
                <c:pt idx="3056">
                  <c:v>8.6440000000000003E-2</c:v>
                </c:pt>
                <c:pt idx="3057">
                  <c:v>0.68162</c:v>
                </c:pt>
                <c:pt idx="3058">
                  <c:v>0.95842000000000005</c:v>
                </c:pt>
                <c:pt idx="3059">
                  <c:v>0.19364000000000001</c:v>
                </c:pt>
                <c:pt idx="3060">
                  <c:v>0.62250000000000005</c:v>
                </c:pt>
                <c:pt idx="3061">
                  <c:v>0.67386000000000001</c:v>
                </c:pt>
                <c:pt idx="3062">
                  <c:v>0.39907999999999999</c:v>
                </c:pt>
                <c:pt idx="3063">
                  <c:v>0.52337999999999996</c:v>
                </c:pt>
                <c:pt idx="3064">
                  <c:v>0.17105999999999999</c:v>
                </c:pt>
                <c:pt idx="3065">
                  <c:v>0.98980000000000001</c:v>
                </c:pt>
                <c:pt idx="3066">
                  <c:v>0.79834000000000005</c:v>
                </c:pt>
                <c:pt idx="3067">
                  <c:v>0.40522000000000002</c:v>
                </c:pt>
                <c:pt idx="3068">
                  <c:v>0.41732000000000002</c:v>
                </c:pt>
                <c:pt idx="3069">
                  <c:v>0.84674000000000005</c:v>
                </c:pt>
                <c:pt idx="3070">
                  <c:v>0.1229</c:v>
                </c:pt>
                <c:pt idx="3071">
                  <c:v>0.52195999999999998</c:v>
                </c:pt>
                <c:pt idx="3072">
                  <c:v>0.44297999999999998</c:v>
                </c:pt>
                <c:pt idx="3073">
                  <c:v>0.80698000000000003</c:v>
                </c:pt>
                <c:pt idx="3074">
                  <c:v>0.97796000000000005</c:v>
                </c:pt>
                <c:pt idx="3075">
                  <c:v>0.12690000000000001</c:v>
                </c:pt>
                <c:pt idx="3076">
                  <c:v>0.40273999999999999</c:v>
                </c:pt>
                <c:pt idx="3077">
                  <c:v>8.1320000000000003E-2</c:v>
                </c:pt>
                <c:pt idx="3078">
                  <c:v>0.84121999999999997</c:v>
                </c:pt>
                <c:pt idx="3079">
                  <c:v>0.44234000000000001</c:v>
                </c:pt>
                <c:pt idx="3080">
                  <c:v>0.48580000000000001</c:v>
                </c:pt>
                <c:pt idx="3081">
                  <c:v>1.506E-2</c:v>
                </c:pt>
                <c:pt idx="3082">
                  <c:v>0.55937999999999999</c:v>
                </c:pt>
                <c:pt idx="3083">
                  <c:v>0.66308</c:v>
                </c:pt>
                <c:pt idx="3084">
                  <c:v>0.42986000000000002</c:v>
                </c:pt>
                <c:pt idx="3085">
                  <c:v>0.62649999999999995</c:v>
                </c:pt>
                <c:pt idx="3086">
                  <c:v>0.44963999999999998</c:v>
                </c:pt>
                <c:pt idx="3087">
                  <c:v>0.72241999999999995</c:v>
                </c:pt>
                <c:pt idx="3088">
                  <c:v>0.71762000000000004</c:v>
                </c:pt>
                <c:pt idx="3089">
                  <c:v>0.43043999999999999</c:v>
                </c:pt>
                <c:pt idx="3090">
                  <c:v>0.57369999999999999</c:v>
                </c:pt>
                <c:pt idx="3091">
                  <c:v>0.29065999999999997</c:v>
                </c:pt>
                <c:pt idx="3092">
                  <c:v>0.29827999999999999</c:v>
                </c:pt>
                <c:pt idx="3093">
                  <c:v>0.60418000000000005</c:v>
                </c:pt>
                <c:pt idx="3094">
                  <c:v>0.51426000000000005</c:v>
                </c:pt>
                <c:pt idx="3095">
                  <c:v>0.93859999999999999</c:v>
                </c:pt>
                <c:pt idx="3096">
                  <c:v>0.30153999999999997</c:v>
                </c:pt>
                <c:pt idx="3097">
                  <c:v>0.96601999999999999</c:v>
                </c:pt>
                <c:pt idx="3098">
                  <c:v>0.59652000000000005</c:v>
                </c:pt>
                <c:pt idx="3099">
                  <c:v>0.82354000000000005</c:v>
                </c:pt>
                <c:pt idx="3100">
                  <c:v>0.87409999999999999</c:v>
                </c:pt>
                <c:pt idx="3101">
                  <c:v>0.79876000000000003</c:v>
                </c:pt>
                <c:pt idx="3102">
                  <c:v>0.52217999999999998</c:v>
                </c:pt>
                <c:pt idx="3103">
                  <c:v>0.76778000000000002</c:v>
                </c:pt>
                <c:pt idx="3104">
                  <c:v>0.78115999999999997</c:v>
                </c:pt>
                <c:pt idx="3105">
                  <c:v>0.57569999999999999</c:v>
                </c:pt>
                <c:pt idx="3106">
                  <c:v>0.94594</c:v>
                </c:pt>
                <c:pt idx="3107">
                  <c:v>0.26212000000000002</c:v>
                </c:pt>
                <c:pt idx="3108">
                  <c:v>0.84041999999999994</c:v>
                </c:pt>
                <c:pt idx="3109">
                  <c:v>0.25913999999999998</c:v>
                </c:pt>
                <c:pt idx="3110">
                  <c:v>0.93700000000000006</c:v>
                </c:pt>
                <c:pt idx="3111">
                  <c:v>0.55186000000000002</c:v>
                </c:pt>
                <c:pt idx="3112">
                  <c:v>0.71858</c:v>
                </c:pt>
                <c:pt idx="3113">
                  <c:v>0.60387999999999997</c:v>
                </c:pt>
                <c:pt idx="3114">
                  <c:v>9.3060000000000004E-2</c:v>
                </c:pt>
                <c:pt idx="3115">
                  <c:v>0.67530000000000001</c:v>
                </c:pt>
                <c:pt idx="3116">
                  <c:v>0.93284</c:v>
                </c:pt>
                <c:pt idx="3117">
                  <c:v>0.12322</c:v>
                </c:pt>
                <c:pt idx="3118">
                  <c:v>0.43681999999999999</c:v>
                </c:pt>
                <c:pt idx="3119">
                  <c:v>0.18723999999999999</c:v>
                </c:pt>
                <c:pt idx="3120">
                  <c:v>0.1249</c:v>
                </c:pt>
                <c:pt idx="3121">
                  <c:v>0.18745999999999999</c:v>
                </c:pt>
                <c:pt idx="3122">
                  <c:v>0.43747999999999998</c:v>
                </c:pt>
                <c:pt idx="3123">
                  <c:v>0.12497999999999999</c:v>
                </c:pt>
                <c:pt idx="3124">
                  <c:v>0.93745999999999996</c:v>
                </c:pt>
                <c:pt idx="3125">
                  <c:v>0.68740000000000001</c:v>
                </c:pt>
                <c:pt idx="3126">
                  <c:v>0.12474</c:v>
                </c:pt>
                <c:pt idx="3127">
                  <c:v>0.68681999999999999</c:v>
                </c:pt>
                <c:pt idx="3128">
                  <c:v>0.93572</c:v>
                </c:pt>
                <c:pt idx="3129">
                  <c:v>0.12034</c:v>
                </c:pt>
                <c:pt idx="3130">
                  <c:v>0.42530000000000001</c:v>
                </c:pt>
                <c:pt idx="3131">
                  <c:v>0.15556</c:v>
                </c:pt>
                <c:pt idx="3132">
                  <c:v>4.138E-2</c:v>
                </c:pt>
                <c:pt idx="3133">
                  <c:v>0.96858</c:v>
                </c:pt>
                <c:pt idx="3134">
                  <c:v>0.86436000000000002</c:v>
                </c:pt>
                <c:pt idx="3135">
                  <c:v>0.62450000000000006</c:v>
                </c:pt>
                <c:pt idx="3136">
                  <c:v>9.1400000000000006E-3</c:v>
                </c:pt>
                <c:pt idx="3137">
                  <c:v>0.40292</c:v>
                </c:pt>
                <c:pt idx="3138">
                  <c:v>0.19961999999999999</c:v>
                </c:pt>
                <c:pt idx="3139">
                  <c:v>0.19594</c:v>
                </c:pt>
                <c:pt idx="3140">
                  <c:v>0.38819999999999999</c:v>
                </c:pt>
                <c:pt idx="3141">
                  <c:v>0.96865999999999997</c:v>
                </c:pt>
                <c:pt idx="3142">
                  <c:v>0.51778000000000002</c:v>
                </c:pt>
                <c:pt idx="3143">
                  <c:v>0.58467999999999998</c:v>
                </c:pt>
                <c:pt idx="3144">
                  <c:v>0.23626</c:v>
                </c:pt>
                <c:pt idx="3145">
                  <c:v>0.1241</c:v>
                </c:pt>
                <c:pt idx="3146">
                  <c:v>0.13603999999999999</c:v>
                </c:pt>
                <c:pt idx="3147">
                  <c:v>0.28401999999999999</c:v>
                </c:pt>
                <c:pt idx="3148">
                  <c:v>0.71601999999999999</c:v>
                </c:pt>
                <c:pt idx="3149">
                  <c:v>0.86404000000000003</c:v>
                </c:pt>
                <c:pt idx="3150">
                  <c:v>0.87609999999999999</c:v>
                </c:pt>
                <c:pt idx="3151">
                  <c:v>0.76426000000000005</c:v>
                </c:pt>
                <c:pt idx="3152">
                  <c:v>0.41667999999999999</c:v>
                </c:pt>
                <c:pt idx="3153">
                  <c:v>0.48577999999999999</c:v>
                </c:pt>
                <c:pt idx="3154">
                  <c:v>4.0660000000000002E-2</c:v>
                </c:pt>
                <c:pt idx="3155">
                  <c:v>0.63619999999999999</c:v>
                </c:pt>
                <c:pt idx="3156">
                  <c:v>0.86794000000000004</c:v>
                </c:pt>
                <c:pt idx="3157">
                  <c:v>0.96762000000000004</c:v>
                </c:pt>
                <c:pt idx="3158">
                  <c:v>3.492E-2</c:v>
                </c:pt>
                <c:pt idx="3159">
                  <c:v>0.13714000000000001</c:v>
                </c:pt>
                <c:pt idx="3160">
                  <c:v>0.3765</c:v>
                </c:pt>
                <c:pt idx="3161">
                  <c:v>0.99236000000000002</c:v>
                </c:pt>
                <c:pt idx="3162">
                  <c:v>0.60058</c:v>
                </c:pt>
                <c:pt idx="3163">
                  <c:v>0.80937999999999999</c:v>
                </c:pt>
                <c:pt idx="3164">
                  <c:v>0.82755999999999996</c:v>
                </c:pt>
                <c:pt idx="3165">
                  <c:v>0.67330000000000001</c:v>
                </c:pt>
                <c:pt idx="3166">
                  <c:v>0.19234000000000001</c:v>
                </c:pt>
                <c:pt idx="3167">
                  <c:v>0.90371999999999997</c:v>
                </c:pt>
                <c:pt idx="3168">
                  <c:v>0.51881999999999995</c:v>
                </c:pt>
                <c:pt idx="3169">
                  <c:v>0.65273999999999999</c:v>
                </c:pt>
                <c:pt idx="3170">
                  <c:v>0.43940000000000001</c:v>
                </c:pt>
                <c:pt idx="3171">
                  <c:v>0.66546000000000005</c:v>
                </c:pt>
                <c:pt idx="3172">
                  <c:v>0.55698000000000003</c:v>
                </c:pt>
                <c:pt idx="3173">
                  <c:v>5.4799999999999996E-3</c:v>
                </c:pt>
                <c:pt idx="3174">
                  <c:v>0.45945999999999998</c:v>
                </c:pt>
                <c:pt idx="3175">
                  <c:v>0.37290000000000001</c:v>
                </c:pt>
                <c:pt idx="3176">
                  <c:v>0.65924000000000005</c:v>
                </c:pt>
                <c:pt idx="3177">
                  <c:v>0.60482000000000002</c:v>
                </c:pt>
                <c:pt idx="3178">
                  <c:v>0.15522</c:v>
                </c:pt>
                <c:pt idx="3179">
                  <c:v>0.86084000000000005</c:v>
                </c:pt>
                <c:pt idx="3180">
                  <c:v>0.42730000000000001</c:v>
                </c:pt>
                <c:pt idx="3181">
                  <c:v>0.42105999999999999</c:v>
                </c:pt>
                <c:pt idx="3182">
                  <c:v>0.83587999999999996</c:v>
                </c:pt>
                <c:pt idx="3183">
                  <c:v>8.6580000000000004E-2</c:v>
                </c:pt>
                <c:pt idx="3184">
                  <c:v>0.42386000000000001</c:v>
                </c:pt>
                <c:pt idx="3185">
                  <c:v>0.185</c:v>
                </c:pt>
                <c:pt idx="3186">
                  <c:v>0.13114000000000001</c:v>
                </c:pt>
                <c:pt idx="3187">
                  <c:v>0.20841999999999999</c:v>
                </c:pt>
                <c:pt idx="3188">
                  <c:v>0.49412</c:v>
                </c:pt>
                <c:pt idx="3189">
                  <c:v>0.27394000000000002</c:v>
                </c:pt>
                <c:pt idx="3190">
                  <c:v>0.32769999999999999</c:v>
                </c:pt>
                <c:pt idx="3191">
                  <c:v>0.70916000000000001</c:v>
                </c:pt>
                <c:pt idx="3192">
                  <c:v>0.79978000000000005</c:v>
                </c:pt>
                <c:pt idx="3193">
                  <c:v>0.69018000000000002</c:v>
                </c:pt>
                <c:pt idx="3194">
                  <c:v>0.27076</c:v>
                </c:pt>
                <c:pt idx="3195">
                  <c:v>0.1221</c:v>
                </c:pt>
                <c:pt idx="3196">
                  <c:v>9.554E-2</c:v>
                </c:pt>
                <c:pt idx="3197">
                  <c:v>0.16452</c:v>
                </c:pt>
                <c:pt idx="3198">
                  <c:v>0.39801999999999998</c:v>
                </c:pt>
                <c:pt idx="3199">
                  <c:v>2.954E-2</c:v>
                </c:pt>
                <c:pt idx="3200">
                  <c:v>0.69059999999999999</c:v>
                </c:pt>
                <c:pt idx="3201">
                  <c:v>4.2259999999999999E-2</c:v>
                </c:pt>
                <c:pt idx="3202">
                  <c:v>0.43618000000000001</c:v>
                </c:pt>
                <c:pt idx="3203">
                  <c:v>0.26628000000000002</c:v>
                </c:pt>
                <c:pt idx="3204">
                  <c:v>0.36265999999999998</c:v>
                </c:pt>
                <c:pt idx="3205">
                  <c:v>0.82169999999999999</c:v>
                </c:pt>
                <c:pt idx="3206">
                  <c:v>0.10244</c:v>
                </c:pt>
                <c:pt idx="3207">
                  <c:v>0.48562</c:v>
                </c:pt>
                <c:pt idx="3208">
                  <c:v>0.35442000000000001</c:v>
                </c:pt>
                <c:pt idx="3209">
                  <c:v>0.57764000000000004</c:v>
                </c:pt>
                <c:pt idx="3210">
                  <c:v>0.3785</c:v>
                </c:pt>
                <c:pt idx="3211">
                  <c:v>0.55786000000000002</c:v>
                </c:pt>
                <c:pt idx="3212">
                  <c:v>0.29508000000000001</c:v>
                </c:pt>
                <c:pt idx="3213">
                  <c:v>0.32738</c:v>
                </c:pt>
                <c:pt idx="3214">
                  <c:v>0.68706</c:v>
                </c:pt>
                <c:pt idx="3215">
                  <c:v>0.73380000000000001</c:v>
                </c:pt>
                <c:pt idx="3216">
                  <c:v>0.51434000000000002</c:v>
                </c:pt>
                <c:pt idx="3217">
                  <c:v>0.80922000000000005</c:v>
                </c:pt>
                <c:pt idx="3218">
                  <c:v>0.91332000000000002</c:v>
                </c:pt>
                <c:pt idx="3219">
                  <c:v>0.93074000000000001</c:v>
                </c:pt>
                <c:pt idx="3220">
                  <c:v>0.87890000000000001</c:v>
                </c:pt>
                <c:pt idx="3221">
                  <c:v>0.70596000000000003</c:v>
                </c:pt>
                <c:pt idx="3222">
                  <c:v>0.23898</c:v>
                </c:pt>
                <c:pt idx="3223">
                  <c:v>1.098E-2</c:v>
                </c:pt>
                <c:pt idx="3224">
                  <c:v>0.79396</c:v>
                </c:pt>
                <c:pt idx="3225">
                  <c:v>0.37090000000000001</c:v>
                </c:pt>
                <c:pt idx="3226">
                  <c:v>0.31874000000000002</c:v>
                </c:pt>
                <c:pt idx="3227">
                  <c:v>0.58531999999999995</c:v>
                </c:pt>
                <c:pt idx="3228">
                  <c:v>0.43722</c:v>
                </c:pt>
                <c:pt idx="3229">
                  <c:v>0.72633999999999999</c:v>
                </c:pt>
                <c:pt idx="3230">
                  <c:v>0.74180000000000001</c:v>
                </c:pt>
                <c:pt idx="3231">
                  <c:v>0.49906</c:v>
                </c:pt>
                <c:pt idx="3232">
                  <c:v>0.75538000000000005</c:v>
                </c:pt>
                <c:pt idx="3233">
                  <c:v>0.76707999999999998</c:v>
                </c:pt>
                <c:pt idx="3234">
                  <c:v>0.54586000000000001</c:v>
                </c:pt>
                <c:pt idx="3235">
                  <c:v>0.87050000000000005</c:v>
                </c:pt>
                <c:pt idx="3236">
                  <c:v>6.5640000000000004E-2</c:v>
                </c:pt>
                <c:pt idx="3237">
                  <c:v>0.32641999999999999</c:v>
                </c:pt>
                <c:pt idx="3238">
                  <c:v>0.91361999999999999</c:v>
                </c:pt>
                <c:pt idx="3239">
                  <c:v>0.41443999999999998</c:v>
                </c:pt>
                <c:pt idx="3240">
                  <c:v>0.32969999999999999</c:v>
                </c:pt>
                <c:pt idx="3241">
                  <c:v>0.57465999999999995</c:v>
                </c:pt>
                <c:pt idx="3242">
                  <c:v>0.39428000000000002</c:v>
                </c:pt>
                <c:pt idx="3243">
                  <c:v>0.60818000000000005</c:v>
                </c:pt>
                <c:pt idx="3244">
                  <c:v>0.43025999999999998</c:v>
                </c:pt>
                <c:pt idx="3245">
                  <c:v>0.68259999999999998</c:v>
                </c:pt>
                <c:pt idx="3246">
                  <c:v>0.61753999999999998</c:v>
                </c:pt>
                <c:pt idx="3247">
                  <c:v>0.17002</c:v>
                </c:pt>
                <c:pt idx="3248">
                  <c:v>0.89251999999999998</c:v>
                </c:pt>
                <c:pt idx="3249">
                  <c:v>0.50753999999999999</c:v>
                </c:pt>
                <c:pt idx="3250">
                  <c:v>0.63009999999999999</c:v>
                </c:pt>
                <c:pt idx="3251">
                  <c:v>0.38275999999999999</c:v>
                </c:pt>
                <c:pt idx="3252">
                  <c:v>0.51817999999999997</c:v>
                </c:pt>
                <c:pt idx="3253">
                  <c:v>0.17177999999999999</c:v>
                </c:pt>
                <c:pt idx="3254">
                  <c:v>0.99716000000000005</c:v>
                </c:pt>
                <c:pt idx="3255">
                  <c:v>0.81969999999999998</c:v>
                </c:pt>
                <c:pt idx="3256">
                  <c:v>0.46194000000000002</c:v>
                </c:pt>
                <c:pt idx="3257">
                  <c:v>0.56611999999999996</c:v>
                </c:pt>
                <c:pt idx="3258">
                  <c:v>0.23641999999999999</c:v>
                </c:pt>
                <c:pt idx="3259">
                  <c:v>0.14313999999999999</c:v>
                </c:pt>
                <c:pt idx="3260">
                  <c:v>0.193</c:v>
                </c:pt>
                <c:pt idx="3261">
                  <c:v>0.43586000000000003</c:v>
                </c:pt>
                <c:pt idx="3262">
                  <c:v>0.11458</c:v>
                </c:pt>
                <c:pt idx="3263">
                  <c:v>0.90788000000000002</c:v>
                </c:pt>
                <c:pt idx="3264">
                  <c:v>0.60906000000000005</c:v>
                </c:pt>
                <c:pt idx="3265">
                  <c:v>0.91930000000000001</c:v>
                </c:pt>
                <c:pt idx="3266">
                  <c:v>0.14884</c:v>
                </c:pt>
                <c:pt idx="3267">
                  <c:v>0.52722000000000002</c:v>
                </c:pt>
                <c:pt idx="3268">
                  <c:v>0.43281999999999998</c:v>
                </c:pt>
                <c:pt idx="3269">
                  <c:v>0.77124000000000004</c:v>
                </c:pt>
                <c:pt idx="3270">
                  <c:v>0.88090000000000002</c:v>
                </c:pt>
                <c:pt idx="3271">
                  <c:v>0.87146000000000001</c:v>
                </c:pt>
                <c:pt idx="3272">
                  <c:v>0.73348000000000002</c:v>
                </c:pt>
                <c:pt idx="3273">
                  <c:v>0.32897999999999999</c:v>
                </c:pt>
                <c:pt idx="3274">
                  <c:v>0.25346000000000002</c:v>
                </c:pt>
                <c:pt idx="3275">
                  <c:v>0.43140000000000001</c:v>
                </c:pt>
                <c:pt idx="3276">
                  <c:v>4.0739999999999998E-2</c:v>
                </c:pt>
                <c:pt idx="3277">
                  <c:v>0.69081999999999999</c:v>
                </c:pt>
                <c:pt idx="3278">
                  <c:v>3.1719999999999998E-2</c:v>
                </c:pt>
                <c:pt idx="3279">
                  <c:v>0.40433999999999998</c:v>
                </c:pt>
                <c:pt idx="3280">
                  <c:v>0.18129999999999999</c:v>
                </c:pt>
                <c:pt idx="3281">
                  <c:v>0.13955999999999999</c:v>
                </c:pt>
                <c:pt idx="3282">
                  <c:v>0.23738000000000001</c:v>
                </c:pt>
                <c:pt idx="3283">
                  <c:v>0.57257999999999998</c:v>
                </c:pt>
                <c:pt idx="3284">
                  <c:v>0.48036000000000001</c:v>
                </c:pt>
                <c:pt idx="3285">
                  <c:v>0.86850000000000005</c:v>
                </c:pt>
                <c:pt idx="3286">
                  <c:v>0.12514</c:v>
                </c:pt>
                <c:pt idx="3287">
                  <c:v>0.50692000000000004</c:v>
                </c:pt>
                <c:pt idx="3288">
                  <c:v>0.39562000000000003</c:v>
                </c:pt>
                <c:pt idx="3289">
                  <c:v>0.67993999999999999</c:v>
                </c:pt>
                <c:pt idx="3290">
                  <c:v>0.64419999999999999</c:v>
                </c:pt>
                <c:pt idx="3291">
                  <c:v>0.25266</c:v>
                </c:pt>
                <c:pt idx="3292">
                  <c:v>0.11378000000000001</c:v>
                </c:pt>
                <c:pt idx="3293">
                  <c:v>8.8679999999999995E-2</c:v>
                </c:pt>
                <c:pt idx="3294">
                  <c:v>0.15226000000000001</c:v>
                </c:pt>
                <c:pt idx="3295">
                  <c:v>0.36809999999999998</c:v>
                </c:pt>
                <c:pt idx="3296">
                  <c:v>0.95204</c:v>
                </c:pt>
                <c:pt idx="3297">
                  <c:v>0.48802000000000001</c:v>
                </c:pt>
                <c:pt idx="3298">
                  <c:v>0.51202000000000003</c:v>
                </c:pt>
                <c:pt idx="3299">
                  <c:v>4.8039999999999999E-2</c:v>
                </c:pt>
                <c:pt idx="3300">
                  <c:v>0.6321</c:v>
                </c:pt>
                <c:pt idx="3301">
                  <c:v>0.84826000000000001</c:v>
                </c:pt>
                <c:pt idx="3302">
                  <c:v>0.91268000000000005</c:v>
                </c:pt>
                <c:pt idx="3303">
                  <c:v>0.88978000000000002</c:v>
                </c:pt>
                <c:pt idx="3304">
                  <c:v>0.75666</c:v>
                </c:pt>
                <c:pt idx="3305">
                  <c:v>0.38019999999999998</c:v>
                </c:pt>
                <c:pt idx="3306">
                  <c:v>0.38394</c:v>
                </c:pt>
                <c:pt idx="3307">
                  <c:v>0.77161999999999997</c:v>
                </c:pt>
                <c:pt idx="3308">
                  <c:v>0.93091999999999997</c:v>
                </c:pt>
                <c:pt idx="3309">
                  <c:v>2.1139999999999999E-2</c:v>
                </c:pt>
                <c:pt idx="3310">
                  <c:v>0.13250000000000001</c:v>
                </c:pt>
                <c:pt idx="3311">
                  <c:v>0.37635999999999997</c:v>
                </c:pt>
                <c:pt idx="3312">
                  <c:v>0.99658000000000002</c:v>
                </c:pt>
                <c:pt idx="3313">
                  <c:v>0.61338000000000004</c:v>
                </c:pt>
                <c:pt idx="3314">
                  <c:v>0.84355999999999998</c:v>
                </c:pt>
                <c:pt idx="3315">
                  <c:v>0.9173</c:v>
                </c:pt>
                <c:pt idx="3316">
                  <c:v>0.90834000000000004</c:v>
                </c:pt>
                <c:pt idx="3317">
                  <c:v>0.80771999999999999</c:v>
                </c:pt>
                <c:pt idx="3318">
                  <c:v>0.51482000000000006</c:v>
                </c:pt>
                <c:pt idx="3319">
                  <c:v>0.73673999999999995</c:v>
                </c:pt>
                <c:pt idx="3320">
                  <c:v>0.69540000000000002</c:v>
                </c:pt>
                <c:pt idx="3321">
                  <c:v>0.34945999999999999</c:v>
                </c:pt>
                <c:pt idx="3322">
                  <c:v>0.35298000000000002</c:v>
                </c:pt>
                <c:pt idx="3323">
                  <c:v>0.70948</c:v>
                </c:pt>
                <c:pt idx="3324">
                  <c:v>0.77546000000000004</c:v>
                </c:pt>
                <c:pt idx="3325">
                  <c:v>0.6169</c:v>
                </c:pt>
                <c:pt idx="3326">
                  <c:v>7.5240000000000001E-2</c:v>
                </c:pt>
                <c:pt idx="3327">
                  <c:v>0.60882000000000003</c:v>
                </c:pt>
                <c:pt idx="3328">
                  <c:v>0.75122</c:v>
                </c:pt>
                <c:pt idx="3329">
                  <c:v>0.64483999999999997</c:v>
                </c:pt>
                <c:pt idx="3330">
                  <c:v>0.18329999999999999</c:v>
                </c:pt>
                <c:pt idx="3331">
                  <c:v>0.90505999999999998</c:v>
                </c:pt>
                <c:pt idx="3332">
                  <c:v>0.53188000000000002</c:v>
                </c:pt>
                <c:pt idx="3333">
                  <c:v>0.69057999999999997</c:v>
                </c:pt>
                <c:pt idx="3334">
                  <c:v>0.53986000000000001</c:v>
                </c:pt>
                <c:pt idx="3335">
                  <c:v>0.92900000000000005</c:v>
                </c:pt>
                <c:pt idx="3336">
                  <c:v>0.24714</c:v>
                </c:pt>
                <c:pt idx="3337">
                  <c:v>0.81242000000000003</c:v>
                </c:pt>
                <c:pt idx="3338">
                  <c:v>0.19012000000000001</c:v>
                </c:pt>
                <c:pt idx="3339">
                  <c:v>0.75793999999999995</c:v>
                </c:pt>
                <c:pt idx="3340">
                  <c:v>8.3699999999999997E-2</c:v>
                </c:pt>
                <c:pt idx="3341">
                  <c:v>0.49315999999999999</c:v>
                </c:pt>
                <c:pt idx="3342">
                  <c:v>0.39578000000000002</c:v>
                </c:pt>
                <c:pt idx="3343">
                  <c:v>0.69418000000000002</c:v>
                </c:pt>
                <c:pt idx="3344">
                  <c:v>0.68676000000000004</c:v>
                </c:pt>
                <c:pt idx="3345">
                  <c:v>0.36609999999999998</c:v>
                </c:pt>
                <c:pt idx="3346">
                  <c:v>0.41154000000000002</c:v>
                </c:pt>
                <c:pt idx="3347">
                  <c:v>0.86851999999999996</c:v>
                </c:pt>
                <c:pt idx="3348">
                  <c:v>0.19402</c:v>
                </c:pt>
                <c:pt idx="3349">
                  <c:v>0.71353999999999995</c:v>
                </c:pt>
                <c:pt idx="3350">
                  <c:v>0.9466</c:v>
                </c:pt>
                <c:pt idx="3351">
                  <c:v>0.12626000000000001</c:v>
                </c:pt>
                <c:pt idx="3352">
                  <c:v>0.43218000000000001</c:v>
                </c:pt>
                <c:pt idx="3353">
                  <c:v>0.17027999999999999</c:v>
                </c:pt>
                <c:pt idx="3354">
                  <c:v>7.8659999999999994E-2</c:v>
                </c:pt>
                <c:pt idx="3355">
                  <c:v>6.5699999999999995E-2</c:v>
                </c:pt>
                <c:pt idx="3356">
                  <c:v>0.11844</c:v>
                </c:pt>
                <c:pt idx="3357">
                  <c:v>0.28961999999999999</c:v>
                </c:pt>
                <c:pt idx="3358">
                  <c:v>0.75041999999999998</c:v>
                </c:pt>
                <c:pt idx="3359">
                  <c:v>0.96164000000000005</c:v>
                </c:pt>
                <c:pt idx="3360">
                  <c:v>0.13450000000000001</c:v>
                </c:pt>
                <c:pt idx="3361">
                  <c:v>0.44185999999999998</c:v>
                </c:pt>
                <c:pt idx="3362">
                  <c:v>0.19108</c:v>
                </c:pt>
                <c:pt idx="3363">
                  <c:v>0.13138</c:v>
                </c:pt>
                <c:pt idx="3364">
                  <c:v>0.20305999999999999</c:v>
                </c:pt>
                <c:pt idx="3365">
                  <c:v>0.4778</c:v>
                </c:pt>
                <c:pt idx="3366">
                  <c:v>0.23033999999999999</c:v>
                </c:pt>
                <c:pt idx="3367">
                  <c:v>0.21321999999999999</c:v>
                </c:pt>
                <c:pt idx="3368">
                  <c:v>0.40932000000000002</c:v>
                </c:pt>
                <c:pt idx="3369">
                  <c:v>1.474E-2</c:v>
                </c:pt>
                <c:pt idx="3370">
                  <c:v>0.63490000000000002</c:v>
                </c:pt>
                <c:pt idx="3371">
                  <c:v>0.88995999999999997</c:v>
                </c:pt>
                <c:pt idx="3372">
                  <c:v>3.4979999999999997E-2</c:v>
                </c:pt>
                <c:pt idx="3373">
                  <c:v>0.21498</c:v>
                </c:pt>
                <c:pt idx="3374">
                  <c:v>0.60995999999999995</c:v>
                </c:pt>
                <c:pt idx="3375">
                  <c:v>0.6149</c:v>
                </c:pt>
                <c:pt idx="3376">
                  <c:v>0.23474</c:v>
                </c:pt>
                <c:pt idx="3377">
                  <c:v>8.9319999999999997E-2</c:v>
                </c:pt>
                <c:pt idx="3378">
                  <c:v>3.322E-2</c:v>
                </c:pt>
                <c:pt idx="3379">
                  <c:v>1.034E-2</c:v>
                </c:pt>
                <c:pt idx="3380">
                  <c:v>0.99780000000000002</c:v>
                </c:pt>
                <c:pt idx="3381">
                  <c:v>0.98306000000000004</c:v>
                </c:pt>
                <c:pt idx="3382">
                  <c:v>0.95138</c:v>
                </c:pt>
                <c:pt idx="3383">
                  <c:v>0.87107999999999997</c:v>
                </c:pt>
                <c:pt idx="3384">
                  <c:v>0.66186</c:v>
                </c:pt>
                <c:pt idx="3385">
                  <c:v>0.1145</c:v>
                </c:pt>
                <c:pt idx="3386">
                  <c:v>0.68164000000000002</c:v>
                </c:pt>
                <c:pt idx="3387">
                  <c:v>0.93042000000000002</c:v>
                </c:pt>
                <c:pt idx="3388">
                  <c:v>0.10962</c:v>
                </c:pt>
                <c:pt idx="3389">
                  <c:v>0.39844000000000002</c:v>
                </c:pt>
                <c:pt idx="3390">
                  <c:v>8.5699999999999998E-2</c:v>
                </c:pt>
                <c:pt idx="3391">
                  <c:v>0.85865999999999998</c:v>
                </c:pt>
                <c:pt idx="3392">
                  <c:v>0.49027999999999999</c:v>
                </c:pt>
                <c:pt idx="3393">
                  <c:v>0.61217999999999995</c:v>
                </c:pt>
                <c:pt idx="3394">
                  <c:v>0.34626000000000001</c:v>
                </c:pt>
                <c:pt idx="3395">
                  <c:v>0.42659999999999998</c:v>
                </c:pt>
                <c:pt idx="3396">
                  <c:v>0.93354000000000004</c:v>
                </c:pt>
                <c:pt idx="3397">
                  <c:v>0.37402000000000002</c:v>
                </c:pt>
                <c:pt idx="3398">
                  <c:v>0.18851999999999999</c:v>
                </c:pt>
                <c:pt idx="3399">
                  <c:v>0.19153999999999999</c:v>
                </c:pt>
                <c:pt idx="3400">
                  <c:v>0.3861</c:v>
                </c:pt>
                <c:pt idx="3401">
                  <c:v>0.96675999999999995</c:v>
                </c:pt>
                <c:pt idx="3402">
                  <c:v>0.51417999999999997</c:v>
                </c:pt>
                <c:pt idx="3403">
                  <c:v>0.57577999999999996</c:v>
                </c:pt>
                <c:pt idx="3404">
                  <c:v>0.21315999999999999</c:v>
                </c:pt>
                <c:pt idx="3405">
                  <c:v>6.3700000000000007E-2</c:v>
                </c:pt>
                <c:pt idx="3406">
                  <c:v>0.97794000000000003</c:v>
                </c:pt>
                <c:pt idx="3407">
                  <c:v>0.87012</c:v>
                </c:pt>
                <c:pt idx="3408">
                  <c:v>0.63241999999999998</c:v>
                </c:pt>
                <c:pt idx="3409">
                  <c:v>2.7140000000000001E-2</c:v>
                </c:pt>
                <c:pt idx="3410">
                  <c:v>0.44900000000000001</c:v>
                </c:pt>
                <c:pt idx="3411">
                  <c:v>0.31985999999999998</c:v>
                </c:pt>
                <c:pt idx="3412">
                  <c:v>0.51058000000000003</c:v>
                </c:pt>
                <c:pt idx="3413">
                  <c:v>0.21188000000000001</c:v>
                </c:pt>
                <c:pt idx="3414">
                  <c:v>0.12506</c:v>
                </c:pt>
                <c:pt idx="3415">
                  <c:v>0.1633</c:v>
                </c:pt>
                <c:pt idx="3416">
                  <c:v>0.36484</c:v>
                </c:pt>
                <c:pt idx="3417">
                  <c:v>0.93122000000000005</c:v>
                </c:pt>
                <c:pt idx="3418">
                  <c:v>0.42881999999999998</c:v>
                </c:pt>
                <c:pt idx="3419">
                  <c:v>0.35524</c:v>
                </c:pt>
                <c:pt idx="3420">
                  <c:v>0.63690000000000002</c:v>
                </c:pt>
                <c:pt idx="3421">
                  <c:v>0.55545999999999995</c:v>
                </c:pt>
                <c:pt idx="3422">
                  <c:v>2.9479999999999999E-2</c:v>
                </c:pt>
                <c:pt idx="3423">
                  <c:v>0.53298000000000001</c:v>
                </c:pt>
                <c:pt idx="3424">
                  <c:v>0.56945999999999997</c:v>
                </c:pt>
                <c:pt idx="3425">
                  <c:v>0.1754</c:v>
                </c:pt>
                <c:pt idx="3426">
                  <c:v>0.95674000000000003</c:v>
                </c:pt>
                <c:pt idx="3427">
                  <c:v>0.69481999999999999</c:v>
                </c:pt>
                <c:pt idx="3428">
                  <c:v>0.12772</c:v>
                </c:pt>
                <c:pt idx="3429">
                  <c:v>0.68833999999999995</c:v>
                </c:pt>
                <c:pt idx="3430">
                  <c:v>0.93730000000000002</c:v>
                </c:pt>
                <c:pt idx="3431">
                  <c:v>0.12356</c:v>
                </c:pt>
                <c:pt idx="3432">
                  <c:v>0.43337999999999999</c:v>
                </c:pt>
                <c:pt idx="3433">
                  <c:v>0.17657999999999999</c:v>
                </c:pt>
                <c:pt idx="3434">
                  <c:v>9.6360000000000001E-2</c:v>
                </c:pt>
                <c:pt idx="3435">
                  <c:v>0.1125</c:v>
                </c:pt>
                <c:pt idx="3436">
                  <c:v>0.24113999999999999</c:v>
                </c:pt>
                <c:pt idx="3437">
                  <c:v>0.61092000000000002</c:v>
                </c:pt>
                <c:pt idx="3438">
                  <c:v>0.59162000000000003</c:v>
                </c:pt>
                <c:pt idx="3439">
                  <c:v>0.16394</c:v>
                </c:pt>
                <c:pt idx="3440">
                  <c:v>0.9002</c:v>
                </c:pt>
                <c:pt idx="3441">
                  <c:v>0.53666000000000003</c:v>
                </c:pt>
                <c:pt idx="3442">
                  <c:v>0.70977999999999997</c:v>
                </c:pt>
                <c:pt idx="3443">
                  <c:v>0.59267999999999998</c:v>
                </c:pt>
                <c:pt idx="3444">
                  <c:v>6.8260000000000001E-2</c:v>
                </c:pt>
                <c:pt idx="3445">
                  <c:v>0.61209999999999998</c:v>
                </c:pt>
                <c:pt idx="3446">
                  <c:v>0.76803999999999994</c:v>
                </c:pt>
                <c:pt idx="3447">
                  <c:v>0.69201999999999997</c:v>
                </c:pt>
                <c:pt idx="3448">
                  <c:v>0.30802000000000002</c:v>
                </c:pt>
                <c:pt idx="3449">
                  <c:v>0.23204</c:v>
                </c:pt>
                <c:pt idx="3450">
                  <c:v>0.3881</c:v>
                </c:pt>
                <c:pt idx="3451">
                  <c:v>0.93225999999999998</c:v>
                </c:pt>
                <c:pt idx="3452">
                  <c:v>0.40867999999999999</c:v>
                </c:pt>
                <c:pt idx="3453">
                  <c:v>0.29377999999999999</c:v>
                </c:pt>
                <c:pt idx="3454">
                  <c:v>0.47266000000000002</c:v>
                </c:pt>
                <c:pt idx="3455">
                  <c:v>0.1242</c:v>
                </c:pt>
                <c:pt idx="3456">
                  <c:v>0.89993999999999996</c:v>
                </c:pt>
                <c:pt idx="3457">
                  <c:v>0.57562000000000002</c:v>
                </c:pt>
                <c:pt idx="3458">
                  <c:v>0.82691999999999999</c:v>
                </c:pt>
                <c:pt idx="3459">
                  <c:v>0.90513999999999994</c:v>
                </c:pt>
                <c:pt idx="3460">
                  <c:v>0.88849999999999996</c:v>
                </c:pt>
                <c:pt idx="3461">
                  <c:v>0.76036000000000004</c:v>
                </c:pt>
                <c:pt idx="3462">
                  <c:v>0.39257999999999998</c:v>
                </c:pt>
                <c:pt idx="3463">
                  <c:v>0.41737999999999997</c:v>
                </c:pt>
                <c:pt idx="3464">
                  <c:v>0.85955999999999999</c:v>
                </c:pt>
                <c:pt idx="3465">
                  <c:v>0.1613</c:v>
                </c:pt>
                <c:pt idx="3466">
                  <c:v>0.62434000000000001</c:v>
                </c:pt>
                <c:pt idx="3467">
                  <c:v>0.71172000000000002</c:v>
                </c:pt>
                <c:pt idx="3468">
                  <c:v>0.51082000000000005</c:v>
                </c:pt>
                <c:pt idx="3469">
                  <c:v>0.82074000000000003</c:v>
                </c:pt>
                <c:pt idx="3470">
                  <c:v>0.95140000000000002</c:v>
                </c:pt>
                <c:pt idx="3471">
                  <c:v>3.3459999999999997E-2</c:v>
                </c:pt>
                <c:pt idx="3472">
                  <c:v>0.14898</c:v>
                </c:pt>
                <c:pt idx="3473">
                  <c:v>0.41348000000000001</c:v>
                </c:pt>
                <c:pt idx="3474">
                  <c:v>9.146E-2</c:v>
                </c:pt>
                <c:pt idx="3475">
                  <c:v>0.8609</c:v>
                </c:pt>
                <c:pt idx="3476">
                  <c:v>0.49124000000000001</c:v>
                </c:pt>
                <c:pt idx="3477">
                  <c:v>0.61282000000000003</c:v>
                </c:pt>
                <c:pt idx="3478">
                  <c:v>0.34721999999999997</c:v>
                </c:pt>
                <c:pt idx="3479">
                  <c:v>0.42884</c:v>
                </c:pt>
                <c:pt idx="3480">
                  <c:v>0.93930000000000002</c:v>
                </c:pt>
                <c:pt idx="3481">
                  <c:v>0.38906000000000002</c:v>
                </c:pt>
                <c:pt idx="3482">
                  <c:v>0.22788</c:v>
                </c:pt>
                <c:pt idx="3483">
                  <c:v>0.29458000000000001</c:v>
                </c:pt>
                <c:pt idx="3484">
                  <c:v>0.65586</c:v>
                </c:pt>
                <c:pt idx="3485">
                  <c:v>0.67300000000000004</c:v>
                </c:pt>
                <c:pt idx="3486">
                  <c:v>0.36314000000000002</c:v>
                </c:pt>
                <c:pt idx="3487">
                  <c:v>0.41642000000000001</c:v>
                </c:pt>
                <c:pt idx="3488">
                  <c:v>0.88612000000000002</c:v>
                </c:pt>
                <c:pt idx="3489">
                  <c:v>0.24193999999999999</c:v>
                </c:pt>
                <c:pt idx="3490">
                  <c:v>0.8397</c:v>
                </c:pt>
                <c:pt idx="3491">
                  <c:v>0.27716000000000002</c:v>
                </c:pt>
                <c:pt idx="3492">
                  <c:v>0.99177999999999999</c:v>
                </c:pt>
                <c:pt idx="3493">
                  <c:v>0.69818000000000002</c:v>
                </c:pt>
                <c:pt idx="3494">
                  <c:v>0.10276</c:v>
                </c:pt>
                <c:pt idx="3495">
                  <c:v>0.61009999999999998</c:v>
                </c:pt>
                <c:pt idx="3496">
                  <c:v>0.72753999999999996</c:v>
                </c:pt>
                <c:pt idx="3497">
                  <c:v>0.57252000000000003</c:v>
                </c:pt>
                <c:pt idx="3498">
                  <c:v>0.99002000000000001</c:v>
                </c:pt>
                <c:pt idx="3499">
                  <c:v>0.39754</c:v>
                </c:pt>
                <c:pt idx="3500">
                  <c:v>0.2026</c:v>
                </c:pt>
                <c:pt idx="3501">
                  <c:v>0.21026</c:v>
                </c:pt>
                <c:pt idx="3502">
                  <c:v>0.42818000000000001</c:v>
                </c:pt>
                <c:pt idx="3503">
                  <c:v>7.4279999999999999E-2</c:v>
                </c:pt>
                <c:pt idx="3504">
                  <c:v>0.79466000000000003</c:v>
                </c:pt>
                <c:pt idx="3505">
                  <c:v>0.30969999999999998</c:v>
                </c:pt>
                <c:pt idx="3506">
                  <c:v>0.13444</c:v>
                </c:pt>
                <c:pt idx="3507">
                  <c:v>9.3619999999999995E-2</c:v>
                </c:pt>
                <c:pt idx="3508">
                  <c:v>0.14641999999999999</c:v>
                </c:pt>
                <c:pt idx="3509">
                  <c:v>0.34564</c:v>
                </c:pt>
                <c:pt idx="3510">
                  <c:v>0.89049999999999996</c:v>
                </c:pt>
                <c:pt idx="3511">
                  <c:v>0.32585999999999998</c:v>
                </c:pt>
                <c:pt idx="3512">
                  <c:v>8.7080000000000005E-2</c:v>
                </c:pt>
                <c:pt idx="3513">
                  <c:v>0.93537999999999999</c:v>
                </c:pt>
                <c:pt idx="3514">
                  <c:v>0.71906000000000003</c:v>
                </c:pt>
                <c:pt idx="3515">
                  <c:v>0.2218</c:v>
                </c:pt>
                <c:pt idx="3516">
                  <c:v>0.94633999999999996</c:v>
                </c:pt>
                <c:pt idx="3517">
                  <c:v>0.61721999999999999</c:v>
                </c:pt>
                <c:pt idx="3518">
                  <c:v>0.90532000000000001</c:v>
                </c:pt>
                <c:pt idx="3519">
                  <c:v>9.8739999999999994E-2</c:v>
                </c:pt>
                <c:pt idx="3520">
                  <c:v>0.39090000000000003</c:v>
                </c:pt>
                <c:pt idx="3521">
                  <c:v>7.3959999999999998E-2</c:v>
                </c:pt>
                <c:pt idx="3522">
                  <c:v>0.83098000000000005</c:v>
                </c:pt>
                <c:pt idx="3523">
                  <c:v>0.41898000000000002</c:v>
                </c:pt>
                <c:pt idx="3524">
                  <c:v>0.42596000000000001</c:v>
                </c:pt>
                <c:pt idx="3525">
                  <c:v>0.8589</c:v>
                </c:pt>
                <c:pt idx="3526">
                  <c:v>0.15074000000000001</c:v>
                </c:pt>
                <c:pt idx="3527">
                  <c:v>0.59331999999999996</c:v>
                </c:pt>
                <c:pt idx="3528">
                  <c:v>0.62922</c:v>
                </c:pt>
                <c:pt idx="3529">
                  <c:v>0.29433999999999999</c:v>
                </c:pt>
                <c:pt idx="3530">
                  <c:v>0.25380000000000003</c:v>
                </c:pt>
                <c:pt idx="3531">
                  <c:v>0.46705999999999998</c:v>
                </c:pt>
                <c:pt idx="3532">
                  <c:v>0.14738000000000001</c:v>
                </c:pt>
                <c:pt idx="3533">
                  <c:v>0.97507999999999995</c:v>
                </c:pt>
                <c:pt idx="3534">
                  <c:v>0.77786</c:v>
                </c:pt>
                <c:pt idx="3535">
                  <c:v>0.35849999999999999</c:v>
                </c:pt>
                <c:pt idx="3536">
                  <c:v>0.29764000000000002</c:v>
                </c:pt>
                <c:pt idx="3537">
                  <c:v>0.53442000000000001</c:v>
                </c:pt>
                <c:pt idx="3538">
                  <c:v>0.30562</c:v>
                </c:pt>
                <c:pt idx="3539">
                  <c:v>0.38244</c:v>
                </c:pt>
                <c:pt idx="3540">
                  <c:v>0.8417</c:v>
                </c:pt>
                <c:pt idx="3541">
                  <c:v>0.14266000000000001</c:v>
                </c:pt>
                <c:pt idx="3542">
                  <c:v>0.58628000000000002</c:v>
                </c:pt>
                <c:pt idx="3543">
                  <c:v>0.61617999999999995</c:v>
                </c:pt>
                <c:pt idx="3544">
                  <c:v>0.26225999999999999</c:v>
                </c:pt>
                <c:pt idx="3545">
                  <c:v>0.1706</c:v>
                </c:pt>
                <c:pt idx="3546">
                  <c:v>0.24954000000000001</c:v>
                </c:pt>
                <c:pt idx="3547">
                  <c:v>0.57801999999999998</c:v>
                </c:pt>
                <c:pt idx="3548">
                  <c:v>0.48452000000000001</c:v>
                </c:pt>
                <c:pt idx="3549">
                  <c:v>0.87553999999999998</c:v>
                </c:pt>
                <c:pt idx="3550">
                  <c:v>0.1421</c:v>
                </c:pt>
                <c:pt idx="3551">
                  <c:v>0.55076000000000003</c:v>
                </c:pt>
                <c:pt idx="3552">
                  <c:v>0.51017999999999997</c:v>
                </c:pt>
                <c:pt idx="3553">
                  <c:v>0.97977999999999998</c:v>
                </c:pt>
                <c:pt idx="3554">
                  <c:v>0.42915999999999999</c:v>
                </c:pt>
                <c:pt idx="3555">
                  <c:v>0.30769999999999997</c:v>
                </c:pt>
                <c:pt idx="3556">
                  <c:v>0.49393999999999999</c:v>
                </c:pt>
                <c:pt idx="3557">
                  <c:v>0.17412</c:v>
                </c:pt>
                <c:pt idx="3558">
                  <c:v>2.8420000000000001E-2</c:v>
                </c:pt>
                <c:pt idx="3559">
                  <c:v>0.91113999999999995</c:v>
                </c:pt>
                <c:pt idx="3560">
                  <c:v>0.70499999999999996</c:v>
                </c:pt>
                <c:pt idx="3561">
                  <c:v>0.20386000000000001</c:v>
                </c:pt>
                <c:pt idx="3562">
                  <c:v>0.90658000000000005</c:v>
                </c:pt>
                <c:pt idx="3563">
                  <c:v>0.51588000000000001</c:v>
                </c:pt>
                <c:pt idx="3564">
                  <c:v>0.64105999999999996</c:v>
                </c:pt>
                <c:pt idx="3565">
                  <c:v>0.4073</c:v>
                </c:pt>
                <c:pt idx="3566">
                  <c:v>0.58084000000000002</c:v>
                </c:pt>
                <c:pt idx="3567">
                  <c:v>0.33522000000000002</c:v>
                </c:pt>
                <c:pt idx="3568">
                  <c:v>0.42481999999999998</c:v>
                </c:pt>
                <c:pt idx="3569">
                  <c:v>0.93923999999999996</c:v>
                </c:pt>
                <c:pt idx="3570">
                  <c:v>0.39290000000000003</c:v>
                </c:pt>
                <c:pt idx="3571">
                  <c:v>0.23946000000000001</c:v>
                </c:pt>
                <c:pt idx="3572">
                  <c:v>0.32547999999999999</c:v>
                </c:pt>
                <c:pt idx="3573">
                  <c:v>0.73697999999999997</c:v>
                </c:pt>
                <c:pt idx="3574">
                  <c:v>0.88546000000000002</c:v>
                </c:pt>
                <c:pt idx="3575">
                  <c:v>0.9194</c:v>
                </c:pt>
                <c:pt idx="3576">
                  <c:v>0.87273999999999996</c:v>
                </c:pt>
                <c:pt idx="3577">
                  <c:v>0.69882</c:v>
                </c:pt>
                <c:pt idx="3578">
                  <c:v>0.22372</c:v>
                </c:pt>
                <c:pt idx="3579">
                  <c:v>0.97233999999999998</c:v>
                </c:pt>
                <c:pt idx="3580">
                  <c:v>0.69330000000000003</c:v>
                </c:pt>
                <c:pt idx="3581">
                  <c:v>0.10756</c:v>
                </c:pt>
                <c:pt idx="3582">
                  <c:v>0.62938000000000005</c:v>
                </c:pt>
                <c:pt idx="3583">
                  <c:v>0.78058000000000005</c:v>
                </c:pt>
                <c:pt idx="3584">
                  <c:v>0.71235999999999999</c:v>
                </c:pt>
                <c:pt idx="3585">
                  <c:v>0.35649999999999998</c:v>
                </c:pt>
                <c:pt idx="3586">
                  <c:v>0.35714000000000001</c:v>
                </c:pt>
                <c:pt idx="3587">
                  <c:v>0.71492</c:v>
                </c:pt>
                <c:pt idx="3588">
                  <c:v>0.78761999999999999</c:v>
                </c:pt>
                <c:pt idx="3589">
                  <c:v>0.64793999999999996</c:v>
                </c:pt>
                <c:pt idx="3590">
                  <c:v>0.15620000000000001</c:v>
                </c:pt>
                <c:pt idx="3591">
                  <c:v>0.82065999999999995</c:v>
                </c:pt>
                <c:pt idx="3592">
                  <c:v>0.30578</c:v>
                </c:pt>
                <c:pt idx="3593">
                  <c:v>9.6680000000000002E-2</c:v>
                </c:pt>
                <c:pt idx="3594">
                  <c:v>0.98426000000000002</c:v>
                </c:pt>
                <c:pt idx="3595">
                  <c:v>0.85609999999999997</c:v>
                </c:pt>
                <c:pt idx="3596">
                  <c:v>0.58404</c:v>
                </c:pt>
                <c:pt idx="3597">
                  <c:v>0.89602000000000004</c:v>
                </c:pt>
                <c:pt idx="3598">
                  <c:v>0.10402</c:v>
                </c:pt>
                <c:pt idx="3599">
                  <c:v>0.41604000000000002</c:v>
                </c:pt>
                <c:pt idx="3600">
                  <c:v>0.14410000000000001</c:v>
                </c:pt>
                <c:pt idx="3601">
                  <c:v>1.626E-2</c:v>
                </c:pt>
                <c:pt idx="3602">
                  <c:v>0.90468000000000004</c:v>
                </c:pt>
                <c:pt idx="3603">
                  <c:v>0.69777999999999996</c:v>
                </c:pt>
                <c:pt idx="3604">
                  <c:v>0.18865999999999999</c:v>
                </c:pt>
                <c:pt idx="3605">
                  <c:v>0.86819999999999997</c:v>
                </c:pt>
                <c:pt idx="3606">
                  <c:v>0.41593999999999998</c:v>
                </c:pt>
                <c:pt idx="3607">
                  <c:v>0.37962000000000001</c:v>
                </c:pt>
                <c:pt idx="3608">
                  <c:v>0.72292000000000001</c:v>
                </c:pt>
                <c:pt idx="3609">
                  <c:v>0.78913999999999995</c:v>
                </c:pt>
                <c:pt idx="3610">
                  <c:v>0.64449999999999996</c:v>
                </c:pt>
                <c:pt idx="3611">
                  <c:v>0.14435999999999999</c:v>
                </c:pt>
                <c:pt idx="3612">
                  <c:v>0.78857999999999995</c:v>
                </c:pt>
                <c:pt idx="3613">
                  <c:v>0.22137999999999999</c:v>
                </c:pt>
                <c:pt idx="3614">
                  <c:v>0.87556</c:v>
                </c:pt>
                <c:pt idx="3615">
                  <c:v>0.40529999999999999</c:v>
                </c:pt>
                <c:pt idx="3616">
                  <c:v>0.34033999999999998</c:v>
                </c:pt>
                <c:pt idx="3617">
                  <c:v>0.61572000000000005</c:v>
                </c:pt>
                <c:pt idx="3618">
                  <c:v>0.50682000000000005</c:v>
                </c:pt>
                <c:pt idx="3619">
                  <c:v>0.90473999999999999</c:v>
                </c:pt>
                <c:pt idx="3620">
                  <c:v>0.2074</c:v>
                </c:pt>
                <c:pt idx="3621">
                  <c:v>0.71745999999999999</c:v>
                </c:pt>
                <c:pt idx="3622">
                  <c:v>0.94498000000000004</c:v>
                </c:pt>
                <c:pt idx="3623">
                  <c:v>0.11748</c:v>
                </c:pt>
                <c:pt idx="3624">
                  <c:v>0.40745999999999999</c:v>
                </c:pt>
                <c:pt idx="3625">
                  <c:v>0.10489999999999999</c:v>
                </c:pt>
                <c:pt idx="3626">
                  <c:v>0.90724000000000005</c:v>
                </c:pt>
                <c:pt idx="3627">
                  <c:v>0.61682000000000003</c:v>
                </c:pt>
                <c:pt idx="3628">
                  <c:v>0.94321999999999995</c:v>
                </c:pt>
                <c:pt idx="3629">
                  <c:v>0.21284</c:v>
                </c:pt>
                <c:pt idx="3630">
                  <c:v>0.69530000000000003</c:v>
                </c:pt>
                <c:pt idx="3631">
                  <c:v>0.87305999999999995</c:v>
                </c:pt>
                <c:pt idx="3632">
                  <c:v>0.92388000000000003</c:v>
                </c:pt>
                <c:pt idx="3633">
                  <c:v>0.89858000000000005</c:v>
                </c:pt>
                <c:pt idx="3634">
                  <c:v>0.77185999999999999</c:v>
                </c:pt>
                <c:pt idx="3635">
                  <c:v>0.41699999999999998</c:v>
                </c:pt>
                <c:pt idx="3636">
                  <c:v>0.47914000000000001</c:v>
                </c:pt>
                <c:pt idx="3637">
                  <c:v>2.0420000000000001E-2</c:v>
                </c:pt>
                <c:pt idx="3638">
                  <c:v>0.58211999999999997</c:v>
                </c:pt>
                <c:pt idx="3639">
                  <c:v>0.72594000000000003</c:v>
                </c:pt>
                <c:pt idx="3640">
                  <c:v>0.59570000000000001</c:v>
                </c:pt>
                <c:pt idx="3641">
                  <c:v>6.1159999999999999E-2</c:v>
                </c:pt>
                <c:pt idx="3642">
                  <c:v>0.58777999999999997</c:v>
                </c:pt>
                <c:pt idx="3643">
                  <c:v>0.70218000000000003</c:v>
                </c:pt>
                <c:pt idx="3644">
                  <c:v>0.51876</c:v>
                </c:pt>
                <c:pt idx="3645">
                  <c:v>0.85409999999999997</c:v>
                </c:pt>
                <c:pt idx="3646">
                  <c:v>4.3540000000000002E-2</c:v>
                </c:pt>
                <c:pt idx="3647">
                  <c:v>0.27651999999999999</c:v>
                </c:pt>
                <c:pt idx="3648">
                  <c:v>0.78602000000000005</c:v>
                </c:pt>
                <c:pt idx="3649">
                  <c:v>8.1540000000000001E-2</c:v>
                </c:pt>
                <c:pt idx="3650">
                  <c:v>0.45860000000000001</c:v>
                </c:pt>
                <c:pt idx="3651">
                  <c:v>0.29426000000000002</c:v>
                </c:pt>
                <c:pt idx="3652">
                  <c:v>0.42418</c:v>
                </c:pt>
                <c:pt idx="3653">
                  <c:v>0.97828000000000004</c:v>
                </c:pt>
                <c:pt idx="3654">
                  <c:v>0.51066</c:v>
                </c:pt>
                <c:pt idx="3655">
                  <c:v>0.55369999999999997</c:v>
                </c:pt>
                <c:pt idx="3656">
                  <c:v>0.15043999999999999</c:v>
                </c:pt>
                <c:pt idx="3657">
                  <c:v>0.89761999999999997</c:v>
                </c:pt>
                <c:pt idx="3658">
                  <c:v>0.54242000000000001</c:v>
                </c:pt>
                <c:pt idx="3659">
                  <c:v>0.72963999999999996</c:v>
                </c:pt>
                <c:pt idx="3660">
                  <c:v>0.64649999999999996</c:v>
                </c:pt>
                <c:pt idx="3661">
                  <c:v>0.20985999999999999</c:v>
                </c:pt>
                <c:pt idx="3662">
                  <c:v>0.98307999999999995</c:v>
                </c:pt>
                <c:pt idx="3663">
                  <c:v>0.73938000000000004</c:v>
                </c:pt>
                <c:pt idx="3664">
                  <c:v>0.23505999999999999</c:v>
                </c:pt>
                <c:pt idx="3665">
                  <c:v>0.96579999999999999</c:v>
                </c:pt>
                <c:pt idx="3666">
                  <c:v>0.66234000000000004</c:v>
                </c:pt>
                <c:pt idx="3667">
                  <c:v>2.1219999999999999E-2</c:v>
                </c:pt>
                <c:pt idx="3668">
                  <c:v>0.40132000000000001</c:v>
                </c:pt>
                <c:pt idx="3669">
                  <c:v>0.18274000000000001</c:v>
                </c:pt>
                <c:pt idx="3670">
                  <c:v>0.1469</c:v>
                </c:pt>
                <c:pt idx="3671">
                  <c:v>0.25796000000000002</c:v>
                </c:pt>
                <c:pt idx="3672">
                  <c:v>0.62697999999999998</c:v>
                </c:pt>
                <c:pt idx="3673">
                  <c:v>0.62297999999999998</c:v>
                </c:pt>
                <c:pt idx="3674">
                  <c:v>0.24196000000000001</c:v>
                </c:pt>
                <c:pt idx="3675">
                  <c:v>0.10290000000000001</c:v>
                </c:pt>
                <c:pt idx="3676">
                  <c:v>6.6739999999999994E-2</c:v>
                </c:pt>
                <c:pt idx="3677">
                  <c:v>9.7320000000000004E-2</c:v>
                </c:pt>
                <c:pt idx="3678">
                  <c:v>0.22522</c:v>
                </c:pt>
                <c:pt idx="3679">
                  <c:v>0.57833999999999997</c:v>
                </c:pt>
                <c:pt idx="3680">
                  <c:v>0.50980000000000003</c:v>
                </c:pt>
                <c:pt idx="3681">
                  <c:v>0.95106000000000002</c:v>
                </c:pt>
                <c:pt idx="3682">
                  <c:v>0.34338000000000002</c:v>
                </c:pt>
                <c:pt idx="3683">
                  <c:v>7.9079999999999998E-2</c:v>
                </c:pt>
                <c:pt idx="3684">
                  <c:v>0.89385999999999999</c:v>
                </c:pt>
                <c:pt idx="3685">
                  <c:v>0.60250000000000004</c:v>
                </c:pt>
                <c:pt idx="3686">
                  <c:v>0.91364000000000001</c:v>
                </c:pt>
                <c:pt idx="3687">
                  <c:v>0.13841999999999999</c:v>
                </c:pt>
                <c:pt idx="3688">
                  <c:v>0.50161999999999995</c:v>
                </c:pt>
                <c:pt idx="3689">
                  <c:v>0.36643999999999999</c:v>
                </c:pt>
                <c:pt idx="3690">
                  <c:v>0.59770000000000001</c:v>
                </c:pt>
                <c:pt idx="3691">
                  <c:v>0.42665999999999998</c:v>
                </c:pt>
                <c:pt idx="3692">
                  <c:v>0.68228</c:v>
                </c:pt>
                <c:pt idx="3693">
                  <c:v>0.62017999999999995</c:v>
                </c:pt>
                <c:pt idx="3694">
                  <c:v>0.17826</c:v>
                </c:pt>
                <c:pt idx="3695">
                  <c:v>0.91459999999999997</c:v>
                </c:pt>
                <c:pt idx="3696">
                  <c:v>0.56554000000000004</c:v>
                </c:pt>
                <c:pt idx="3697">
                  <c:v>0.78202000000000005</c:v>
                </c:pt>
                <c:pt idx="3698">
                  <c:v>0.78051999999999999</c:v>
                </c:pt>
                <c:pt idx="3699">
                  <c:v>0.55954000000000004</c:v>
                </c:pt>
                <c:pt idx="3700">
                  <c:v>0.89810000000000001</c:v>
                </c:pt>
                <c:pt idx="3701">
                  <c:v>0.13475999999999999</c:v>
                </c:pt>
                <c:pt idx="3702">
                  <c:v>0.50617999999999996</c:v>
                </c:pt>
                <c:pt idx="3703">
                  <c:v>0.38378000000000001</c:v>
                </c:pt>
                <c:pt idx="3704">
                  <c:v>0.64515999999999996</c:v>
                </c:pt>
                <c:pt idx="3705">
                  <c:v>0.55169999999999997</c:v>
                </c:pt>
                <c:pt idx="3706">
                  <c:v>9.9399999999999992E-3</c:v>
                </c:pt>
                <c:pt idx="3707">
                  <c:v>0.47811999999999999</c:v>
                </c:pt>
                <c:pt idx="3708">
                  <c:v>0.42442000000000002</c:v>
                </c:pt>
                <c:pt idx="3709">
                  <c:v>0.79513999999999996</c:v>
                </c:pt>
                <c:pt idx="3710">
                  <c:v>0.96099999999999997</c:v>
                </c:pt>
                <c:pt idx="3711">
                  <c:v>8.7859999999999994E-2</c:v>
                </c:pt>
                <c:pt idx="3712">
                  <c:v>0.30258000000000002</c:v>
                </c:pt>
                <c:pt idx="3713">
                  <c:v>0.81988000000000005</c:v>
                </c:pt>
                <c:pt idx="3714">
                  <c:v>0.15706000000000001</c:v>
                </c:pt>
                <c:pt idx="3715">
                  <c:v>0.65129999999999999</c:v>
                </c:pt>
                <c:pt idx="3716">
                  <c:v>0.79683999999999999</c:v>
                </c:pt>
                <c:pt idx="3717">
                  <c:v>0.73921999999999999</c:v>
                </c:pt>
                <c:pt idx="3718">
                  <c:v>0.42082000000000003</c:v>
                </c:pt>
                <c:pt idx="3719">
                  <c:v>0.52324000000000004</c:v>
                </c:pt>
                <c:pt idx="3720">
                  <c:v>0.1489</c:v>
                </c:pt>
                <c:pt idx="3721">
                  <c:v>0.92345999999999995</c:v>
                </c:pt>
                <c:pt idx="3722">
                  <c:v>0.62148000000000003</c:v>
                </c:pt>
                <c:pt idx="3723">
                  <c:v>0.94098000000000004</c:v>
                </c:pt>
                <c:pt idx="3724">
                  <c:v>0.20146</c:v>
                </c:pt>
                <c:pt idx="3725">
                  <c:v>0.66339999999999999</c:v>
                </c:pt>
                <c:pt idx="3726">
                  <c:v>0.78874</c:v>
                </c:pt>
                <c:pt idx="3727">
                  <c:v>0.70282</c:v>
                </c:pt>
                <c:pt idx="3728">
                  <c:v>0.31972</c:v>
                </c:pt>
                <c:pt idx="3729">
                  <c:v>0.25634000000000001</c:v>
                </c:pt>
                <c:pt idx="3730">
                  <c:v>0.44929999999999998</c:v>
                </c:pt>
                <c:pt idx="3731">
                  <c:v>9.1560000000000002E-2</c:v>
                </c:pt>
                <c:pt idx="3732">
                  <c:v>0.82538</c:v>
                </c:pt>
                <c:pt idx="3733">
                  <c:v>0.38457999999999998</c:v>
                </c:pt>
                <c:pt idx="3734">
                  <c:v>0.32835999999999999</c:v>
                </c:pt>
                <c:pt idx="3735">
                  <c:v>0.60050000000000003</c:v>
                </c:pt>
                <c:pt idx="3736">
                  <c:v>0.47314000000000001</c:v>
                </c:pt>
                <c:pt idx="3737">
                  <c:v>0.81891999999999998</c:v>
                </c:pt>
                <c:pt idx="3738">
                  <c:v>0.98362000000000005</c:v>
                </c:pt>
                <c:pt idx="3739">
                  <c:v>0.13194</c:v>
                </c:pt>
                <c:pt idx="3740">
                  <c:v>0.41220000000000001</c:v>
                </c:pt>
                <c:pt idx="3741">
                  <c:v>0.10466</c:v>
                </c:pt>
                <c:pt idx="3742">
                  <c:v>0.90178000000000003</c:v>
                </c:pt>
                <c:pt idx="3743">
                  <c:v>0.60067999999999999</c:v>
                </c:pt>
                <c:pt idx="3744">
                  <c:v>0.90025999999999995</c:v>
                </c:pt>
                <c:pt idx="3745">
                  <c:v>0.10009999999999999</c:v>
                </c:pt>
                <c:pt idx="3746">
                  <c:v>0.40004000000000001</c:v>
                </c:pt>
                <c:pt idx="3747">
                  <c:v>0.10002</c:v>
                </c:pt>
                <c:pt idx="3748">
                  <c:v>0.90002000000000004</c:v>
                </c:pt>
                <c:pt idx="3749">
                  <c:v>0.60004000000000002</c:v>
                </c:pt>
                <c:pt idx="3750">
                  <c:v>0.90010000000000001</c:v>
                </c:pt>
                <c:pt idx="3751">
                  <c:v>0.10026</c:v>
                </c:pt>
                <c:pt idx="3752">
                  <c:v>0.40067999999999998</c:v>
                </c:pt>
                <c:pt idx="3753">
                  <c:v>0.10178</c:v>
                </c:pt>
                <c:pt idx="3754">
                  <c:v>0.90466000000000002</c:v>
                </c:pt>
                <c:pt idx="3755">
                  <c:v>0.61219999999999997</c:v>
                </c:pt>
                <c:pt idx="3756">
                  <c:v>0.93193999999999999</c:v>
                </c:pt>
                <c:pt idx="3757">
                  <c:v>0.18362000000000001</c:v>
                </c:pt>
                <c:pt idx="3758">
                  <c:v>0.61892000000000003</c:v>
                </c:pt>
                <c:pt idx="3759">
                  <c:v>0.67313999999999996</c:v>
                </c:pt>
                <c:pt idx="3760">
                  <c:v>0.40050000000000002</c:v>
                </c:pt>
                <c:pt idx="3761">
                  <c:v>0.52836000000000005</c:v>
                </c:pt>
                <c:pt idx="3762">
                  <c:v>0.18457999999999999</c:v>
                </c:pt>
                <c:pt idx="3763">
                  <c:v>2.538E-2</c:v>
                </c:pt>
                <c:pt idx="3764">
                  <c:v>0.89156000000000002</c:v>
                </c:pt>
                <c:pt idx="3765">
                  <c:v>0.64929999999999999</c:v>
                </c:pt>
                <c:pt idx="3766">
                  <c:v>5.6340000000000001E-2</c:v>
                </c:pt>
                <c:pt idx="3767">
                  <c:v>0.51971999999999996</c:v>
                </c:pt>
                <c:pt idx="3768">
                  <c:v>0.50282000000000004</c:v>
                </c:pt>
                <c:pt idx="3769">
                  <c:v>0.98873999999999995</c:v>
                </c:pt>
                <c:pt idx="3770">
                  <c:v>0.46339999999999998</c:v>
                </c:pt>
                <c:pt idx="3771">
                  <c:v>0.40145999999999998</c:v>
                </c:pt>
                <c:pt idx="3772">
                  <c:v>0.74097999999999997</c:v>
                </c:pt>
                <c:pt idx="3773">
                  <c:v>0.82147999999999999</c:v>
                </c:pt>
                <c:pt idx="3774">
                  <c:v>0.72345999999999999</c:v>
                </c:pt>
                <c:pt idx="3775">
                  <c:v>0.34889999999999999</c:v>
                </c:pt>
                <c:pt idx="3776">
                  <c:v>0.32324000000000003</c:v>
                </c:pt>
                <c:pt idx="3777">
                  <c:v>0.62082000000000004</c:v>
                </c:pt>
                <c:pt idx="3778">
                  <c:v>0.53922000000000003</c:v>
                </c:pt>
                <c:pt idx="3779">
                  <c:v>0.99683999999999995</c:v>
                </c:pt>
                <c:pt idx="3780">
                  <c:v>0.45129999999999998</c:v>
                </c:pt>
                <c:pt idx="3781">
                  <c:v>0.35705999999999999</c:v>
                </c:pt>
                <c:pt idx="3782">
                  <c:v>0.61987999999999999</c:v>
                </c:pt>
                <c:pt idx="3783">
                  <c:v>0.50258000000000003</c:v>
                </c:pt>
                <c:pt idx="3784">
                  <c:v>0.88785999999999998</c:v>
                </c:pt>
                <c:pt idx="3785">
                  <c:v>0.161</c:v>
                </c:pt>
                <c:pt idx="3786">
                  <c:v>0.59514</c:v>
                </c:pt>
                <c:pt idx="3787">
                  <c:v>0.62441999999999998</c:v>
                </c:pt>
                <c:pt idx="3788">
                  <c:v>0.27811999999999998</c:v>
                </c:pt>
                <c:pt idx="3789">
                  <c:v>0.20993999999999999</c:v>
                </c:pt>
                <c:pt idx="3790">
                  <c:v>0.35170000000000001</c:v>
                </c:pt>
                <c:pt idx="3791">
                  <c:v>0.84516000000000002</c:v>
                </c:pt>
                <c:pt idx="3792">
                  <c:v>0.18378</c:v>
                </c:pt>
                <c:pt idx="3793">
                  <c:v>0.70618000000000003</c:v>
                </c:pt>
                <c:pt idx="3794">
                  <c:v>0.93476000000000004</c:v>
                </c:pt>
                <c:pt idx="3795">
                  <c:v>9.8100000000000007E-2</c:v>
                </c:pt>
                <c:pt idx="3796">
                  <c:v>0.35954000000000003</c:v>
                </c:pt>
                <c:pt idx="3797">
                  <c:v>0.98051999999999995</c:v>
                </c:pt>
                <c:pt idx="3798">
                  <c:v>0.58201999999999998</c:v>
                </c:pt>
                <c:pt idx="3799">
                  <c:v>0.76554</c:v>
                </c:pt>
                <c:pt idx="3800">
                  <c:v>0.71460000000000001</c:v>
                </c:pt>
                <c:pt idx="3801">
                  <c:v>0.37825999999999999</c:v>
                </c:pt>
                <c:pt idx="3802">
                  <c:v>0.42018</c:v>
                </c:pt>
                <c:pt idx="3803">
                  <c:v>0.88227999999999995</c:v>
                </c:pt>
                <c:pt idx="3804">
                  <c:v>0.22666</c:v>
                </c:pt>
                <c:pt idx="3805">
                  <c:v>0.79769999999999996</c:v>
                </c:pt>
                <c:pt idx="3806">
                  <c:v>0.16644</c:v>
                </c:pt>
                <c:pt idx="3807">
                  <c:v>0.70162000000000002</c:v>
                </c:pt>
                <c:pt idx="3808">
                  <c:v>0.93842000000000003</c:v>
                </c:pt>
                <c:pt idx="3809">
                  <c:v>0.11364</c:v>
                </c:pt>
                <c:pt idx="3810">
                  <c:v>0.40250000000000002</c:v>
                </c:pt>
                <c:pt idx="3811">
                  <c:v>9.3859999999999999E-2</c:v>
                </c:pt>
                <c:pt idx="3812">
                  <c:v>0.87907999999999997</c:v>
                </c:pt>
                <c:pt idx="3813">
                  <c:v>0.54337999999999997</c:v>
                </c:pt>
                <c:pt idx="3814">
                  <c:v>0.75105999999999995</c:v>
                </c:pt>
                <c:pt idx="3815">
                  <c:v>0.70979999999999999</c:v>
                </c:pt>
                <c:pt idx="3816">
                  <c:v>0.37834000000000001</c:v>
                </c:pt>
                <c:pt idx="3817">
                  <c:v>0.42521999999999999</c:v>
                </c:pt>
                <c:pt idx="3818">
                  <c:v>0.89732000000000001</c:v>
                </c:pt>
                <c:pt idx="3819">
                  <c:v>0.26673999999999998</c:v>
                </c:pt>
                <c:pt idx="3820">
                  <c:v>0.90290000000000004</c:v>
                </c:pt>
                <c:pt idx="3821">
                  <c:v>0.44196000000000002</c:v>
                </c:pt>
                <c:pt idx="3822">
                  <c:v>0.42298000000000002</c:v>
                </c:pt>
                <c:pt idx="3823">
                  <c:v>0.82698000000000005</c:v>
                </c:pt>
                <c:pt idx="3824">
                  <c:v>5.7959999999999998E-2</c:v>
                </c:pt>
                <c:pt idx="3825">
                  <c:v>0.34689999999999999</c:v>
                </c:pt>
                <c:pt idx="3826">
                  <c:v>0.98273999999999995</c:v>
                </c:pt>
                <c:pt idx="3827">
                  <c:v>0.60131999999999997</c:v>
                </c:pt>
                <c:pt idx="3828">
                  <c:v>0.82121999999999995</c:v>
                </c:pt>
                <c:pt idx="3829">
                  <c:v>0.86234</c:v>
                </c:pt>
                <c:pt idx="3830">
                  <c:v>0.76580000000000004</c:v>
                </c:pt>
                <c:pt idx="3831">
                  <c:v>0.43506</c:v>
                </c:pt>
                <c:pt idx="3832">
                  <c:v>0.53937999999999997</c:v>
                </c:pt>
                <c:pt idx="3833">
                  <c:v>0.18307999999999999</c:v>
                </c:pt>
                <c:pt idx="3834">
                  <c:v>9.8600000000000007E-3</c:v>
                </c:pt>
                <c:pt idx="3835">
                  <c:v>0.84650000000000003</c:v>
                </c:pt>
                <c:pt idx="3836">
                  <c:v>0.52964</c:v>
                </c:pt>
                <c:pt idx="3837">
                  <c:v>0.74241999999999997</c:v>
                </c:pt>
                <c:pt idx="3838">
                  <c:v>0.69762000000000002</c:v>
                </c:pt>
                <c:pt idx="3839">
                  <c:v>0.35043999999999997</c:v>
                </c:pt>
                <c:pt idx="3840">
                  <c:v>0.35370000000000001</c:v>
                </c:pt>
                <c:pt idx="3841">
                  <c:v>0.71065999999999996</c:v>
                </c:pt>
                <c:pt idx="3842">
                  <c:v>0.77827999999999997</c:v>
                </c:pt>
                <c:pt idx="3843">
                  <c:v>0.62417999999999996</c:v>
                </c:pt>
                <c:pt idx="3844">
                  <c:v>9.4259999999999997E-2</c:v>
                </c:pt>
                <c:pt idx="3845">
                  <c:v>0.65859999999999996</c:v>
                </c:pt>
                <c:pt idx="3846">
                  <c:v>0.88153999999999999</c:v>
                </c:pt>
                <c:pt idx="3847">
                  <c:v>0.98602000000000001</c:v>
                </c:pt>
                <c:pt idx="3848">
                  <c:v>7.6520000000000005E-2</c:v>
                </c:pt>
                <c:pt idx="3849">
                  <c:v>0.24354000000000001</c:v>
                </c:pt>
                <c:pt idx="3850">
                  <c:v>0.65410000000000001</c:v>
                </c:pt>
                <c:pt idx="3851">
                  <c:v>0.71875999999999995</c:v>
                </c:pt>
                <c:pt idx="3852">
                  <c:v>0.50217999999999996</c:v>
                </c:pt>
                <c:pt idx="3853">
                  <c:v>0.78778000000000004</c:v>
                </c:pt>
                <c:pt idx="3854">
                  <c:v>0.86116000000000004</c:v>
                </c:pt>
                <c:pt idx="3855">
                  <c:v>0.79569999999999996</c:v>
                </c:pt>
                <c:pt idx="3856">
                  <c:v>0.52593999999999996</c:v>
                </c:pt>
                <c:pt idx="3857">
                  <c:v>0.78212000000000004</c:v>
                </c:pt>
                <c:pt idx="3858">
                  <c:v>0.82042000000000004</c:v>
                </c:pt>
                <c:pt idx="3859">
                  <c:v>0.67913999999999997</c:v>
                </c:pt>
                <c:pt idx="3860">
                  <c:v>0.217</c:v>
                </c:pt>
                <c:pt idx="3861">
                  <c:v>0.97185999999999995</c:v>
                </c:pt>
                <c:pt idx="3862">
                  <c:v>0.69857999999999998</c:v>
                </c:pt>
                <c:pt idx="3863">
                  <c:v>0.12388</c:v>
                </c:pt>
                <c:pt idx="3864">
                  <c:v>0.67305999999999999</c:v>
                </c:pt>
                <c:pt idx="3865">
                  <c:v>0.89529999999999998</c:v>
                </c:pt>
                <c:pt idx="3866">
                  <c:v>1.2840000000000001E-2</c:v>
                </c:pt>
                <c:pt idx="3867">
                  <c:v>0.14321999999999999</c:v>
                </c:pt>
                <c:pt idx="3868">
                  <c:v>0.41682000000000002</c:v>
                </c:pt>
                <c:pt idx="3869">
                  <c:v>0.10724</c:v>
                </c:pt>
                <c:pt idx="3870">
                  <c:v>0.90490000000000004</c:v>
                </c:pt>
                <c:pt idx="3871">
                  <c:v>0.60746</c:v>
                </c:pt>
                <c:pt idx="3872">
                  <c:v>0.91747999999999996</c:v>
                </c:pt>
                <c:pt idx="3873">
                  <c:v>0.14498</c:v>
                </c:pt>
                <c:pt idx="3874">
                  <c:v>0.51746000000000003</c:v>
                </c:pt>
                <c:pt idx="3875">
                  <c:v>0.40739999999999998</c:v>
                </c:pt>
                <c:pt idx="3876">
                  <c:v>0.70474000000000003</c:v>
                </c:pt>
                <c:pt idx="3877">
                  <c:v>0.70682</c:v>
                </c:pt>
                <c:pt idx="3878">
                  <c:v>0.41571999999999998</c:v>
                </c:pt>
                <c:pt idx="3879">
                  <c:v>0.54034000000000004</c:v>
                </c:pt>
                <c:pt idx="3880">
                  <c:v>0.20530000000000001</c:v>
                </c:pt>
                <c:pt idx="3881">
                  <c:v>7.5560000000000002E-2</c:v>
                </c:pt>
                <c:pt idx="3882">
                  <c:v>2.138E-2</c:v>
                </c:pt>
                <c:pt idx="3883">
                  <c:v>0.98858000000000001</c:v>
                </c:pt>
                <c:pt idx="3884">
                  <c:v>0.94435999999999998</c:v>
                </c:pt>
                <c:pt idx="3885">
                  <c:v>0.84450000000000003</c:v>
                </c:pt>
                <c:pt idx="3886">
                  <c:v>0.58914</c:v>
                </c:pt>
                <c:pt idx="3887">
                  <c:v>0.92291999999999996</c:v>
                </c:pt>
                <c:pt idx="3888">
                  <c:v>0.17962</c:v>
                </c:pt>
                <c:pt idx="3889">
                  <c:v>0.61594000000000004</c:v>
                </c:pt>
                <c:pt idx="3890">
                  <c:v>0.66820000000000002</c:v>
                </c:pt>
                <c:pt idx="3891">
                  <c:v>0.38866000000000001</c:v>
                </c:pt>
                <c:pt idx="3892">
                  <c:v>0.49778</c:v>
                </c:pt>
                <c:pt idx="3893">
                  <c:v>0.10468</c:v>
                </c:pt>
                <c:pt idx="3894">
                  <c:v>0.81625999999999999</c:v>
                </c:pt>
                <c:pt idx="3895">
                  <c:v>0.34410000000000002</c:v>
                </c:pt>
                <c:pt idx="3896">
                  <c:v>0.21604000000000001</c:v>
                </c:pt>
                <c:pt idx="3897">
                  <c:v>0.30402000000000001</c:v>
                </c:pt>
                <c:pt idx="3898">
                  <c:v>0.69601999999999997</c:v>
                </c:pt>
                <c:pt idx="3899">
                  <c:v>0.78403999999999996</c:v>
                </c:pt>
                <c:pt idx="3900">
                  <c:v>0.65610000000000002</c:v>
                </c:pt>
                <c:pt idx="3901">
                  <c:v>0.18426000000000001</c:v>
                </c:pt>
                <c:pt idx="3902">
                  <c:v>0.89668000000000003</c:v>
                </c:pt>
                <c:pt idx="3903">
                  <c:v>0.50578000000000001</c:v>
                </c:pt>
                <c:pt idx="3904">
                  <c:v>0.62065999999999999</c:v>
                </c:pt>
                <c:pt idx="3905">
                  <c:v>0.35620000000000002</c:v>
                </c:pt>
                <c:pt idx="3906">
                  <c:v>0.44794</c:v>
                </c:pt>
                <c:pt idx="3907">
                  <c:v>0.98762000000000005</c:v>
                </c:pt>
                <c:pt idx="3908">
                  <c:v>0.51492000000000004</c:v>
                </c:pt>
                <c:pt idx="3909">
                  <c:v>0.55713999999999997</c:v>
                </c:pt>
                <c:pt idx="3910">
                  <c:v>0.1565</c:v>
                </c:pt>
                <c:pt idx="3911">
                  <c:v>0.91235999999999995</c:v>
                </c:pt>
                <c:pt idx="3912">
                  <c:v>0.58057999999999998</c:v>
                </c:pt>
                <c:pt idx="3913">
                  <c:v>0.82938000000000001</c:v>
                </c:pt>
                <c:pt idx="3914">
                  <c:v>0.90756000000000003</c:v>
                </c:pt>
                <c:pt idx="3915">
                  <c:v>0.89329999999999998</c:v>
                </c:pt>
                <c:pt idx="3916">
                  <c:v>0.77234000000000003</c:v>
                </c:pt>
                <c:pt idx="3917">
                  <c:v>0.42371999999999999</c:v>
                </c:pt>
                <c:pt idx="3918">
                  <c:v>0.49881999999999999</c:v>
                </c:pt>
                <c:pt idx="3919">
                  <c:v>7.2739999999999999E-2</c:v>
                </c:pt>
                <c:pt idx="3920">
                  <c:v>0.71940000000000004</c:v>
                </c:pt>
                <c:pt idx="3921">
                  <c:v>8.5459999999999994E-2</c:v>
                </c:pt>
                <c:pt idx="3922">
                  <c:v>0.53698000000000001</c:v>
                </c:pt>
                <c:pt idx="3923">
                  <c:v>0.52547999999999995</c:v>
                </c:pt>
                <c:pt idx="3924">
                  <c:v>3.9460000000000002E-2</c:v>
                </c:pt>
                <c:pt idx="3925">
                  <c:v>0.59289999999999998</c:v>
                </c:pt>
                <c:pt idx="3926">
                  <c:v>0.73924000000000001</c:v>
                </c:pt>
                <c:pt idx="3927">
                  <c:v>0.62482000000000004</c:v>
                </c:pt>
                <c:pt idx="3928">
                  <c:v>0.13522000000000001</c:v>
                </c:pt>
                <c:pt idx="3929">
                  <c:v>0.78083999999999998</c:v>
                </c:pt>
                <c:pt idx="3930">
                  <c:v>0.20730000000000001</c:v>
                </c:pt>
                <c:pt idx="3931">
                  <c:v>0.84106000000000003</c:v>
                </c:pt>
                <c:pt idx="3932">
                  <c:v>0.31587999999999999</c:v>
                </c:pt>
                <c:pt idx="3933">
                  <c:v>0.10657999999999999</c:v>
                </c:pt>
                <c:pt idx="3934">
                  <c:v>3.8600000000000001E-3</c:v>
                </c:pt>
                <c:pt idx="3935">
                  <c:v>0.90500000000000003</c:v>
                </c:pt>
                <c:pt idx="3936">
                  <c:v>0.71113999999999999</c:v>
                </c:pt>
                <c:pt idx="3937">
                  <c:v>0.22842000000000001</c:v>
                </c:pt>
                <c:pt idx="3938">
                  <c:v>0.97411999999999999</c:v>
                </c:pt>
                <c:pt idx="3939">
                  <c:v>0.69394</c:v>
                </c:pt>
                <c:pt idx="3940">
                  <c:v>0.1077</c:v>
                </c:pt>
                <c:pt idx="3941">
                  <c:v>0.62916000000000005</c:v>
                </c:pt>
                <c:pt idx="3942">
                  <c:v>0.77978000000000003</c:v>
                </c:pt>
                <c:pt idx="3943">
                  <c:v>0.71018000000000003</c:v>
                </c:pt>
                <c:pt idx="3944">
                  <c:v>0.35076000000000002</c:v>
                </c:pt>
                <c:pt idx="3945">
                  <c:v>0.34210000000000002</c:v>
                </c:pt>
                <c:pt idx="3946">
                  <c:v>0.67554000000000003</c:v>
                </c:pt>
                <c:pt idx="3947">
                  <c:v>0.68452000000000002</c:v>
                </c:pt>
                <c:pt idx="3948">
                  <c:v>0.37802000000000002</c:v>
                </c:pt>
                <c:pt idx="3949">
                  <c:v>0.44954</c:v>
                </c:pt>
                <c:pt idx="3950">
                  <c:v>0.97060000000000002</c:v>
                </c:pt>
                <c:pt idx="3951">
                  <c:v>0.46226</c:v>
                </c:pt>
                <c:pt idx="3952">
                  <c:v>0.41617999999999999</c:v>
                </c:pt>
                <c:pt idx="3953">
                  <c:v>0.78627999999999998</c:v>
                </c:pt>
                <c:pt idx="3954">
                  <c:v>0.94266000000000005</c:v>
                </c:pt>
                <c:pt idx="3955">
                  <c:v>4.1700000000000001E-2</c:v>
                </c:pt>
                <c:pt idx="3956">
                  <c:v>0.18243999999999999</c:v>
                </c:pt>
                <c:pt idx="3957">
                  <c:v>0.50561999999999996</c:v>
                </c:pt>
                <c:pt idx="3958">
                  <c:v>0.33442</c:v>
                </c:pt>
                <c:pt idx="3959">
                  <c:v>0.49764000000000003</c:v>
                </c:pt>
                <c:pt idx="3960">
                  <c:v>0.1585</c:v>
                </c:pt>
                <c:pt idx="3961">
                  <c:v>0.97785999999999995</c:v>
                </c:pt>
                <c:pt idx="3962">
                  <c:v>0.77507999999999999</c:v>
                </c:pt>
                <c:pt idx="3963">
                  <c:v>0.34738000000000002</c:v>
                </c:pt>
                <c:pt idx="3964">
                  <c:v>0.26706000000000002</c:v>
                </c:pt>
                <c:pt idx="3965">
                  <c:v>0.45379999999999998</c:v>
                </c:pt>
                <c:pt idx="3966">
                  <c:v>9.4339999999999993E-2</c:v>
                </c:pt>
                <c:pt idx="3967">
                  <c:v>0.82921999999999996</c:v>
                </c:pt>
                <c:pt idx="3968">
                  <c:v>0.39332</c:v>
                </c:pt>
                <c:pt idx="3969">
                  <c:v>0.35074</c:v>
                </c:pt>
                <c:pt idx="3970">
                  <c:v>0.65890000000000004</c:v>
                </c:pt>
                <c:pt idx="3971">
                  <c:v>0.62595999999999996</c:v>
                </c:pt>
                <c:pt idx="3972">
                  <c:v>0.21898000000000001</c:v>
                </c:pt>
                <c:pt idx="3973">
                  <c:v>3.0980000000000001E-2</c:v>
                </c:pt>
                <c:pt idx="3974">
                  <c:v>0.87395999999999996</c:v>
                </c:pt>
                <c:pt idx="3975">
                  <c:v>0.59089999999999998</c:v>
                </c:pt>
                <c:pt idx="3976">
                  <c:v>0.89873999999999998</c:v>
                </c:pt>
                <c:pt idx="3977">
                  <c:v>0.10532</c:v>
                </c:pt>
                <c:pt idx="3978">
                  <c:v>0.41721999999999998</c:v>
                </c:pt>
                <c:pt idx="3979">
                  <c:v>0.14634</c:v>
                </c:pt>
                <c:pt idx="3980">
                  <c:v>2.18E-2</c:v>
                </c:pt>
                <c:pt idx="3981">
                  <c:v>0.91905999999999999</c:v>
                </c:pt>
                <c:pt idx="3982">
                  <c:v>0.73538000000000003</c:v>
                </c:pt>
                <c:pt idx="3983">
                  <c:v>0.28708</c:v>
                </c:pt>
                <c:pt idx="3984">
                  <c:v>0.12586</c:v>
                </c:pt>
                <c:pt idx="3985">
                  <c:v>9.0499999999999997E-2</c:v>
                </c:pt>
                <c:pt idx="3986">
                  <c:v>0.14563999999999999</c:v>
                </c:pt>
                <c:pt idx="3987">
                  <c:v>0.34642000000000001</c:v>
                </c:pt>
                <c:pt idx="3988">
                  <c:v>0.89361999999999997</c:v>
                </c:pt>
                <c:pt idx="3989">
                  <c:v>0.33444000000000002</c:v>
                </c:pt>
                <c:pt idx="3990">
                  <c:v>0.10970000000000001</c:v>
                </c:pt>
                <c:pt idx="3991">
                  <c:v>0.99465999999999999</c:v>
                </c:pt>
                <c:pt idx="3992">
                  <c:v>0.87427999999999995</c:v>
                </c:pt>
                <c:pt idx="3993">
                  <c:v>0.62817999999999996</c:v>
                </c:pt>
                <c:pt idx="3994">
                  <c:v>1.026E-2</c:v>
                </c:pt>
                <c:pt idx="3995">
                  <c:v>0.40260000000000001</c:v>
                </c:pt>
                <c:pt idx="3996">
                  <c:v>0.19753999999999999</c:v>
                </c:pt>
                <c:pt idx="3997">
                  <c:v>0.19001999999999999</c:v>
                </c:pt>
                <c:pt idx="3998">
                  <c:v>0.37252000000000002</c:v>
                </c:pt>
                <c:pt idx="3999">
                  <c:v>0.92754000000000003</c:v>
                </c:pt>
                <c:pt idx="4000">
                  <c:v>0.41010000000000002</c:v>
                </c:pt>
                <c:pt idx="4001">
                  <c:v>0.30275999999999997</c:v>
                </c:pt>
                <c:pt idx="4002">
                  <c:v>0.49818000000000001</c:v>
                </c:pt>
                <c:pt idx="4003">
                  <c:v>0.19178000000000001</c:v>
                </c:pt>
                <c:pt idx="4004">
                  <c:v>7.7160000000000006E-2</c:v>
                </c:pt>
                <c:pt idx="4005">
                  <c:v>3.9699999999999999E-2</c:v>
                </c:pt>
                <c:pt idx="4006">
                  <c:v>4.1939999999999998E-2</c:v>
                </c:pt>
                <c:pt idx="4007">
                  <c:v>8.6120000000000002E-2</c:v>
                </c:pt>
                <c:pt idx="4008">
                  <c:v>0.21642</c:v>
                </c:pt>
                <c:pt idx="4009">
                  <c:v>0.56313999999999997</c:v>
                </c:pt>
                <c:pt idx="4010">
                  <c:v>0.47299999999999998</c:v>
                </c:pt>
                <c:pt idx="4011">
                  <c:v>0.85585999999999995</c:v>
                </c:pt>
                <c:pt idx="4012">
                  <c:v>9.4579999999999997E-2</c:v>
                </c:pt>
                <c:pt idx="4013">
                  <c:v>0.42787999999999998</c:v>
                </c:pt>
                <c:pt idx="4014">
                  <c:v>0.18906000000000001</c:v>
                </c:pt>
                <c:pt idx="4015">
                  <c:v>0.13930000000000001</c:v>
                </c:pt>
                <c:pt idx="4016">
                  <c:v>0.22883999999999999</c:v>
                </c:pt>
                <c:pt idx="4017">
                  <c:v>0.54722000000000004</c:v>
                </c:pt>
                <c:pt idx="4018">
                  <c:v>0.41282000000000002</c:v>
                </c:pt>
                <c:pt idx="4019">
                  <c:v>0.69123999999999997</c:v>
                </c:pt>
                <c:pt idx="4020">
                  <c:v>0.66090000000000004</c:v>
                </c:pt>
                <c:pt idx="4021">
                  <c:v>0.29146</c:v>
                </c:pt>
                <c:pt idx="4022">
                  <c:v>0.21348</c:v>
                </c:pt>
                <c:pt idx="4023">
                  <c:v>0.34898000000000001</c:v>
                </c:pt>
                <c:pt idx="4024">
                  <c:v>0.83345999999999998</c:v>
                </c:pt>
                <c:pt idx="4025">
                  <c:v>0.15140000000000001</c:v>
                </c:pt>
                <c:pt idx="4026">
                  <c:v>0.62073999999999996</c:v>
                </c:pt>
                <c:pt idx="4027">
                  <c:v>0.71082000000000001</c:v>
                </c:pt>
                <c:pt idx="4028">
                  <c:v>0.51171999999999995</c:v>
                </c:pt>
                <c:pt idx="4029">
                  <c:v>0.82433999999999996</c:v>
                </c:pt>
                <c:pt idx="4030">
                  <c:v>0.96130000000000004</c:v>
                </c:pt>
                <c:pt idx="4031">
                  <c:v>5.9560000000000002E-2</c:v>
                </c:pt>
                <c:pt idx="4032">
                  <c:v>0.21737999999999999</c:v>
                </c:pt>
                <c:pt idx="4033">
                  <c:v>0.59258</c:v>
                </c:pt>
                <c:pt idx="4034">
                  <c:v>0.56035999999999997</c:v>
                </c:pt>
                <c:pt idx="4035">
                  <c:v>8.8499999999999995E-2</c:v>
                </c:pt>
                <c:pt idx="4036">
                  <c:v>0.70513999999999999</c:v>
                </c:pt>
                <c:pt idx="4037">
                  <c:v>2.6919999999999999E-2</c:v>
                </c:pt>
                <c:pt idx="4038">
                  <c:v>0.37562000000000001</c:v>
                </c:pt>
                <c:pt idx="4039">
                  <c:v>9.9940000000000001E-2</c:v>
                </c:pt>
                <c:pt idx="4040">
                  <c:v>0.92420000000000002</c:v>
                </c:pt>
                <c:pt idx="4041">
                  <c:v>0.67266000000000004</c:v>
                </c:pt>
                <c:pt idx="4042">
                  <c:v>9.3780000000000002E-2</c:v>
                </c:pt>
                <c:pt idx="4043">
                  <c:v>0.60868</c:v>
                </c:pt>
                <c:pt idx="4044">
                  <c:v>0.73226000000000002</c:v>
                </c:pt>
                <c:pt idx="4045">
                  <c:v>0.58809999999999996</c:v>
                </c:pt>
                <c:pt idx="4046">
                  <c:v>3.2039999999999999E-2</c:v>
                </c:pt>
                <c:pt idx="4047">
                  <c:v>0.50802000000000003</c:v>
                </c:pt>
                <c:pt idx="4048">
                  <c:v>0.49202000000000001</c:v>
                </c:pt>
                <c:pt idx="4049">
                  <c:v>0.96804000000000001</c:v>
                </c:pt>
                <c:pt idx="4050">
                  <c:v>0.41210000000000002</c:v>
                </c:pt>
                <c:pt idx="4051">
                  <c:v>0.26826</c:v>
                </c:pt>
                <c:pt idx="4052">
                  <c:v>0.39267999999999997</c:v>
                </c:pt>
                <c:pt idx="4053">
                  <c:v>0.90978000000000003</c:v>
                </c:pt>
                <c:pt idx="4054">
                  <c:v>0.33666000000000001</c:v>
                </c:pt>
                <c:pt idx="4055">
                  <c:v>0.1002</c:v>
                </c:pt>
                <c:pt idx="4056">
                  <c:v>0.96394000000000002</c:v>
                </c:pt>
                <c:pt idx="4057">
                  <c:v>0.79161999999999999</c:v>
                </c:pt>
                <c:pt idx="4058">
                  <c:v>0.41092000000000001</c:v>
                </c:pt>
                <c:pt idx="4059">
                  <c:v>0.44113999999999998</c:v>
                </c:pt>
                <c:pt idx="4060">
                  <c:v>0.91249999999999998</c:v>
                </c:pt>
                <c:pt idx="4061">
                  <c:v>0.29636000000000001</c:v>
                </c:pt>
                <c:pt idx="4062">
                  <c:v>0.97658</c:v>
                </c:pt>
                <c:pt idx="4063">
                  <c:v>0.63338000000000005</c:v>
                </c:pt>
                <c:pt idx="4064">
                  <c:v>0.92356000000000005</c:v>
                </c:pt>
                <c:pt idx="4065">
                  <c:v>0.13730000000000001</c:v>
                </c:pt>
                <c:pt idx="4066">
                  <c:v>0.48834</c:v>
                </c:pt>
                <c:pt idx="4067">
                  <c:v>0.32772000000000001</c:v>
                </c:pt>
                <c:pt idx="4068">
                  <c:v>0.49481999999999998</c:v>
                </c:pt>
                <c:pt idx="4069">
                  <c:v>0.15673999999999999</c:v>
                </c:pt>
                <c:pt idx="4070">
                  <c:v>0.97540000000000004</c:v>
                </c:pt>
                <c:pt idx="4071">
                  <c:v>0.76946000000000003</c:v>
                </c:pt>
                <c:pt idx="4072">
                  <c:v>0.33298</c:v>
                </c:pt>
                <c:pt idx="4073">
                  <c:v>0.22947999999999999</c:v>
                </c:pt>
                <c:pt idx="4074">
                  <c:v>0.35546</c:v>
                </c:pt>
                <c:pt idx="4075">
                  <c:v>0.83689999999999998</c:v>
                </c:pt>
                <c:pt idx="4076">
                  <c:v>0.15523999999999999</c:v>
                </c:pt>
                <c:pt idx="4077">
                  <c:v>0.62882000000000005</c:v>
                </c:pt>
                <c:pt idx="4078">
                  <c:v>0.73121999999999998</c:v>
                </c:pt>
                <c:pt idx="4079">
                  <c:v>0.56484000000000001</c:v>
                </c:pt>
                <c:pt idx="4080">
                  <c:v>0.96330000000000005</c:v>
                </c:pt>
                <c:pt idx="4081">
                  <c:v>0.32506000000000002</c:v>
                </c:pt>
                <c:pt idx="4082">
                  <c:v>1.188E-2</c:v>
                </c:pt>
                <c:pt idx="4083">
                  <c:v>0.71057999999999999</c:v>
                </c:pt>
                <c:pt idx="4084">
                  <c:v>0.11985999999999999</c:v>
                </c:pt>
                <c:pt idx="4085">
                  <c:v>0.64900000000000002</c:v>
                </c:pt>
                <c:pt idx="4086">
                  <c:v>0.82713999999999999</c:v>
                </c:pt>
                <c:pt idx="4087">
                  <c:v>0.83242000000000005</c:v>
                </c:pt>
                <c:pt idx="4088">
                  <c:v>0.67012000000000005</c:v>
                </c:pt>
                <c:pt idx="4089">
                  <c:v>0.17793999999999999</c:v>
                </c:pt>
                <c:pt idx="4090">
                  <c:v>0.86370000000000002</c:v>
                </c:pt>
                <c:pt idx="4091">
                  <c:v>0.41316000000000003</c:v>
                </c:pt>
                <c:pt idx="4092">
                  <c:v>0.37578</c:v>
                </c:pt>
                <c:pt idx="4093">
                  <c:v>0.71418000000000004</c:v>
                </c:pt>
                <c:pt idx="4094">
                  <c:v>0.76676</c:v>
                </c:pt>
                <c:pt idx="4095">
                  <c:v>0.58609999999999995</c:v>
                </c:pt>
                <c:pt idx="4096">
                  <c:v>0.99153999999999998</c:v>
                </c:pt>
                <c:pt idx="4097">
                  <c:v>0.38851999999999998</c:v>
                </c:pt>
                <c:pt idx="4098">
                  <c:v>0.17402000000000001</c:v>
                </c:pt>
                <c:pt idx="4099">
                  <c:v>0.13353999999999999</c:v>
                </c:pt>
                <c:pt idx="4100">
                  <c:v>0.2266</c:v>
                </c:pt>
                <c:pt idx="4101">
                  <c:v>0.54625999999999997</c:v>
                </c:pt>
                <c:pt idx="4102">
                  <c:v>0.41217999999999999</c:v>
                </c:pt>
                <c:pt idx="4103">
                  <c:v>0.69028</c:v>
                </c:pt>
                <c:pt idx="4104">
                  <c:v>0.65866000000000002</c:v>
                </c:pt>
                <c:pt idx="4105">
                  <c:v>0.28570000000000001</c:v>
                </c:pt>
                <c:pt idx="4106">
                  <c:v>0.19844000000000001</c:v>
                </c:pt>
                <c:pt idx="4107">
                  <c:v>0.30962000000000001</c:v>
                </c:pt>
                <c:pt idx="4108">
                  <c:v>0.73041999999999996</c:v>
                </c:pt>
                <c:pt idx="4109">
                  <c:v>0.88163999999999998</c:v>
                </c:pt>
                <c:pt idx="4110">
                  <c:v>0.91449999999999998</c:v>
                </c:pt>
                <c:pt idx="4111">
                  <c:v>0.86185999999999996</c:v>
                </c:pt>
                <c:pt idx="4112">
                  <c:v>0.67108000000000001</c:v>
                </c:pt>
                <c:pt idx="4113">
                  <c:v>0.15137999999999999</c:v>
                </c:pt>
                <c:pt idx="4114">
                  <c:v>0.78305999999999998</c:v>
                </c:pt>
                <c:pt idx="4115">
                  <c:v>0.1978</c:v>
                </c:pt>
                <c:pt idx="4116">
                  <c:v>0.81033999999999995</c:v>
                </c:pt>
                <c:pt idx="4117">
                  <c:v>0.23322000000000001</c:v>
                </c:pt>
                <c:pt idx="4118">
                  <c:v>0.88932</c:v>
                </c:pt>
                <c:pt idx="4119">
                  <c:v>0.43474000000000002</c:v>
                </c:pt>
                <c:pt idx="4120">
                  <c:v>0.41489999999999999</c:v>
                </c:pt>
                <c:pt idx="4121">
                  <c:v>0.80996000000000001</c:v>
                </c:pt>
                <c:pt idx="4122">
                  <c:v>1.498E-2</c:v>
                </c:pt>
                <c:pt idx="4123">
                  <c:v>0.23497999999999999</c:v>
                </c:pt>
                <c:pt idx="4124">
                  <c:v>0.68996000000000002</c:v>
                </c:pt>
                <c:pt idx="4125">
                  <c:v>0.83489999999999998</c:v>
                </c:pt>
                <c:pt idx="4126">
                  <c:v>0.81474000000000002</c:v>
                </c:pt>
                <c:pt idx="4127">
                  <c:v>0.60931999999999997</c:v>
                </c:pt>
                <c:pt idx="4128">
                  <c:v>1.3220000000000001E-2</c:v>
                </c:pt>
                <c:pt idx="4129">
                  <c:v>0.43034</c:v>
                </c:pt>
                <c:pt idx="4130">
                  <c:v>0.27779999999999999</c:v>
                </c:pt>
                <c:pt idx="4131">
                  <c:v>0.40305999999999997</c:v>
                </c:pt>
                <c:pt idx="4132">
                  <c:v>0.93137999999999999</c:v>
                </c:pt>
                <c:pt idx="4133">
                  <c:v>0.39107999999999998</c:v>
                </c:pt>
                <c:pt idx="4134">
                  <c:v>0.24185999999999999</c:v>
                </c:pt>
                <c:pt idx="4135">
                  <c:v>0.33450000000000002</c:v>
                </c:pt>
                <c:pt idx="4136">
                  <c:v>0.76163999999999998</c:v>
                </c:pt>
                <c:pt idx="4137">
                  <c:v>0.95042000000000004</c:v>
                </c:pt>
                <c:pt idx="4138">
                  <c:v>8.9620000000000005E-2</c:v>
                </c:pt>
                <c:pt idx="4139">
                  <c:v>0.31844</c:v>
                </c:pt>
                <c:pt idx="4140">
                  <c:v>0.86570000000000003</c:v>
                </c:pt>
                <c:pt idx="4141">
                  <c:v>0.27866000000000002</c:v>
                </c:pt>
                <c:pt idx="4142">
                  <c:v>0.97028000000000003</c:v>
                </c:pt>
                <c:pt idx="4143">
                  <c:v>0.63217999999999996</c:v>
                </c:pt>
                <c:pt idx="4144">
                  <c:v>0.92625999999999997</c:v>
                </c:pt>
                <c:pt idx="4145">
                  <c:v>0.14660000000000001</c:v>
                </c:pt>
                <c:pt idx="4146">
                  <c:v>0.51354</c:v>
                </c:pt>
                <c:pt idx="4147">
                  <c:v>0.39401999999999998</c:v>
                </c:pt>
                <c:pt idx="4148">
                  <c:v>0.66852</c:v>
                </c:pt>
                <c:pt idx="4149">
                  <c:v>0.61153999999999997</c:v>
                </c:pt>
                <c:pt idx="4150">
                  <c:v>0.1661</c:v>
                </c:pt>
                <c:pt idx="4151">
                  <c:v>0.88675999999999999</c:v>
                </c:pt>
                <c:pt idx="4152">
                  <c:v>0.49418000000000001</c:v>
                </c:pt>
                <c:pt idx="4153">
                  <c:v>0.59577999999999998</c:v>
                </c:pt>
                <c:pt idx="4154">
                  <c:v>0.29315999999999998</c:v>
                </c:pt>
                <c:pt idx="4155">
                  <c:v>0.28370000000000001</c:v>
                </c:pt>
                <c:pt idx="4156">
                  <c:v>0.55793999999999999</c:v>
                </c:pt>
                <c:pt idx="4157">
                  <c:v>0.39012000000000002</c:v>
                </c:pt>
                <c:pt idx="4158">
                  <c:v>0.61241999999999996</c:v>
                </c:pt>
                <c:pt idx="4159">
                  <c:v>0.44713999999999998</c:v>
                </c:pt>
                <c:pt idx="4160">
                  <c:v>0.72899999999999998</c:v>
                </c:pt>
                <c:pt idx="4161">
                  <c:v>0.73985999999999996</c:v>
                </c:pt>
                <c:pt idx="4162">
                  <c:v>0.49058000000000002</c:v>
                </c:pt>
                <c:pt idx="4163">
                  <c:v>0.73187999999999998</c:v>
                </c:pt>
                <c:pt idx="4164">
                  <c:v>0.70506000000000002</c:v>
                </c:pt>
                <c:pt idx="4165">
                  <c:v>0.38329999999999997</c:v>
                </c:pt>
                <c:pt idx="4166">
                  <c:v>0.44484000000000001</c:v>
                </c:pt>
                <c:pt idx="4167">
                  <c:v>0.95121999999999995</c:v>
                </c:pt>
                <c:pt idx="4168">
                  <c:v>0.40882000000000002</c:v>
                </c:pt>
                <c:pt idx="4169">
                  <c:v>0.27523999999999998</c:v>
                </c:pt>
                <c:pt idx="4170">
                  <c:v>0.41689999999999999</c:v>
                </c:pt>
                <c:pt idx="4171">
                  <c:v>0.97545999999999999</c:v>
                </c:pt>
                <c:pt idx="4172">
                  <c:v>0.50948000000000004</c:v>
                </c:pt>
                <c:pt idx="4173">
                  <c:v>0.55298000000000003</c:v>
                </c:pt>
                <c:pt idx="4174">
                  <c:v>0.14946000000000001</c:v>
                </c:pt>
                <c:pt idx="4175">
                  <c:v>0.89539999999999997</c:v>
                </c:pt>
                <c:pt idx="4176">
                  <c:v>0.53673999999999999</c:v>
                </c:pt>
                <c:pt idx="4177">
                  <c:v>0.71482000000000001</c:v>
                </c:pt>
                <c:pt idx="4178">
                  <c:v>0.60772000000000004</c:v>
                </c:pt>
                <c:pt idx="4179">
                  <c:v>0.10834000000000001</c:v>
                </c:pt>
                <c:pt idx="4180">
                  <c:v>0.71730000000000005</c:v>
                </c:pt>
                <c:pt idx="4181">
                  <c:v>4.3560000000000001E-2</c:v>
                </c:pt>
                <c:pt idx="4182">
                  <c:v>0.41338000000000003</c:v>
                </c:pt>
                <c:pt idx="4183">
                  <c:v>0.19658</c:v>
                </c:pt>
                <c:pt idx="4184">
                  <c:v>0.17635999999999999</c:v>
                </c:pt>
                <c:pt idx="4185">
                  <c:v>0.33250000000000002</c:v>
                </c:pt>
                <c:pt idx="4186">
                  <c:v>0.82113999999999998</c:v>
                </c:pt>
                <c:pt idx="4187">
                  <c:v>0.13092000000000001</c:v>
                </c:pt>
                <c:pt idx="4188">
                  <c:v>0.57162000000000002</c:v>
                </c:pt>
                <c:pt idx="4189">
                  <c:v>0.58394000000000001</c:v>
                </c:pt>
                <c:pt idx="4190">
                  <c:v>0.1802</c:v>
                </c:pt>
                <c:pt idx="4191">
                  <c:v>0.95665999999999995</c:v>
                </c:pt>
                <c:pt idx="4192">
                  <c:v>0.68977999999999995</c:v>
                </c:pt>
                <c:pt idx="4193">
                  <c:v>0.11268</c:v>
                </c:pt>
                <c:pt idx="4194">
                  <c:v>0.64825999999999995</c:v>
                </c:pt>
                <c:pt idx="4195">
                  <c:v>0.83209999999999995</c:v>
                </c:pt>
                <c:pt idx="4196">
                  <c:v>0.84804000000000002</c:v>
                </c:pt>
                <c:pt idx="4197">
                  <c:v>0.71201999999999999</c:v>
                </c:pt>
                <c:pt idx="4198">
                  <c:v>0.28802</c:v>
                </c:pt>
                <c:pt idx="4199">
                  <c:v>0.15204000000000001</c:v>
                </c:pt>
                <c:pt idx="4200">
                  <c:v>0.1681</c:v>
                </c:pt>
                <c:pt idx="4201">
                  <c:v>0.35226000000000002</c:v>
                </c:pt>
                <c:pt idx="4202">
                  <c:v>0.88868000000000003</c:v>
                </c:pt>
                <c:pt idx="4203">
                  <c:v>0.31378</c:v>
                </c:pt>
                <c:pt idx="4204">
                  <c:v>5.2659999999999998E-2</c:v>
                </c:pt>
                <c:pt idx="4205">
                  <c:v>0.84419999999999995</c:v>
                </c:pt>
                <c:pt idx="4206">
                  <c:v>0.47993999999999998</c:v>
                </c:pt>
                <c:pt idx="4207">
                  <c:v>0.59562000000000004</c:v>
                </c:pt>
                <c:pt idx="4208">
                  <c:v>0.30692000000000003</c:v>
                </c:pt>
                <c:pt idx="4209">
                  <c:v>0.32513999999999998</c:v>
                </c:pt>
                <c:pt idx="4210">
                  <c:v>0.66849999999999998</c:v>
                </c:pt>
                <c:pt idx="4211">
                  <c:v>0.68035999999999996</c:v>
                </c:pt>
                <c:pt idx="4212">
                  <c:v>0.37258000000000002</c:v>
                </c:pt>
                <c:pt idx="4213">
                  <c:v>0.43737999999999999</c:v>
                </c:pt>
                <c:pt idx="4214">
                  <c:v>0.93955999999999995</c:v>
                </c:pt>
                <c:pt idx="4215">
                  <c:v>0.38129999999999997</c:v>
                </c:pt>
                <c:pt idx="4216">
                  <c:v>0.20433999999999999</c:v>
                </c:pt>
                <c:pt idx="4217">
                  <c:v>0.23172000000000001</c:v>
                </c:pt>
                <c:pt idx="4218">
                  <c:v>0.49081999999999998</c:v>
                </c:pt>
                <c:pt idx="4219">
                  <c:v>0.24074000000000001</c:v>
                </c:pt>
                <c:pt idx="4220">
                  <c:v>0.23139999999999999</c:v>
                </c:pt>
                <c:pt idx="4221">
                  <c:v>0.45345999999999997</c:v>
                </c:pt>
                <c:pt idx="4222">
                  <c:v>0.12898000000000001</c:v>
                </c:pt>
                <c:pt idx="4223">
                  <c:v>0.93347999999999998</c:v>
                </c:pt>
                <c:pt idx="4224">
                  <c:v>0.67145999999999995</c:v>
                </c:pt>
                <c:pt idx="4225">
                  <c:v>8.09E-2</c:v>
                </c:pt>
                <c:pt idx="4226">
                  <c:v>0.57123999999999997</c:v>
                </c:pt>
                <c:pt idx="4227">
                  <c:v>0.63282000000000005</c:v>
                </c:pt>
                <c:pt idx="4228">
                  <c:v>0.32722000000000001</c:v>
                </c:pt>
                <c:pt idx="4229">
                  <c:v>0.34883999999999998</c:v>
                </c:pt>
                <c:pt idx="4230">
                  <c:v>0.71930000000000005</c:v>
                </c:pt>
                <c:pt idx="4231">
                  <c:v>0.80906</c:v>
                </c:pt>
                <c:pt idx="4232">
                  <c:v>0.70787999999999995</c:v>
                </c:pt>
                <c:pt idx="4233">
                  <c:v>0.31458000000000003</c:v>
                </c:pt>
                <c:pt idx="4234">
                  <c:v>0.23585999999999999</c:v>
                </c:pt>
                <c:pt idx="4235">
                  <c:v>0.39300000000000002</c:v>
                </c:pt>
                <c:pt idx="4236">
                  <c:v>0.94313999999999998</c:v>
                </c:pt>
                <c:pt idx="4237">
                  <c:v>0.43641999999999997</c:v>
                </c:pt>
                <c:pt idx="4238">
                  <c:v>0.36612</c:v>
                </c:pt>
                <c:pt idx="4239">
                  <c:v>0.66193999999999997</c:v>
                </c:pt>
                <c:pt idx="4240">
                  <c:v>0.61970000000000003</c:v>
                </c:pt>
                <c:pt idx="4241">
                  <c:v>0.19716</c:v>
                </c:pt>
                <c:pt idx="4242">
                  <c:v>0.97177999999999998</c:v>
                </c:pt>
                <c:pt idx="4243">
                  <c:v>0.71818000000000004</c:v>
                </c:pt>
                <c:pt idx="4244">
                  <c:v>0.18276000000000001</c:v>
                </c:pt>
                <c:pt idx="4245">
                  <c:v>0.83009999999999995</c:v>
                </c:pt>
                <c:pt idx="4246">
                  <c:v>0.30753999999999998</c:v>
                </c:pt>
                <c:pt idx="4247">
                  <c:v>9.2520000000000005E-2</c:v>
                </c:pt>
                <c:pt idx="4248">
                  <c:v>0.97001999999999999</c:v>
                </c:pt>
                <c:pt idx="4249">
                  <c:v>0.81754000000000004</c:v>
                </c:pt>
                <c:pt idx="4250">
                  <c:v>0.48259999999999997</c:v>
                </c:pt>
                <c:pt idx="4251">
                  <c:v>0.63026000000000004</c:v>
                </c:pt>
                <c:pt idx="4252">
                  <c:v>0.40817999999999999</c:v>
                </c:pt>
                <c:pt idx="4253">
                  <c:v>0.59428000000000003</c:v>
                </c:pt>
                <c:pt idx="4254">
                  <c:v>0.37465999999999999</c:v>
                </c:pt>
                <c:pt idx="4255">
                  <c:v>0.52969999999999995</c:v>
                </c:pt>
                <c:pt idx="4256">
                  <c:v>0.21443999999999999</c:v>
                </c:pt>
                <c:pt idx="4257">
                  <c:v>0.11362</c:v>
                </c:pt>
                <c:pt idx="4258">
                  <c:v>0.12642</c:v>
                </c:pt>
                <c:pt idx="4259">
                  <c:v>0.26563999999999999</c:v>
                </c:pt>
                <c:pt idx="4260">
                  <c:v>0.67049999999999998</c:v>
                </c:pt>
                <c:pt idx="4261">
                  <c:v>0.74585999999999997</c:v>
                </c:pt>
                <c:pt idx="4262">
                  <c:v>0.56708000000000003</c:v>
                </c:pt>
                <c:pt idx="4263">
                  <c:v>0.95538000000000001</c:v>
                </c:pt>
                <c:pt idx="4264">
                  <c:v>0.29905999999999999</c:v>
                </c:pt>
                <c:pt idx="4265">
                  <c:v>0.94179999999999997</c:v>
                </c:pt>
                <c:pt idx="4266">
                  <c:v>0.52634000000000003</c:v>
                </c:pt>
                <c:pt idx="4267">
                  <c:v>0.63722000000000001</c:v>
                </c:pt>
                <c:pt idx="4268">
                  <c:v>0.38532</c:v>
                </c:pt>
                <c:pt idx="4269">
                  <c:v>0.51873999999999998</c:v>
                </c:pt>
                <c:pt idx="4270">
                  <c:v>0.1709</c:v>
                </c:pt>
                <c:pt idx="4271">
                  <c:v>0.99395999999999995</c:v>
                </c:pt>
                <c:pt idx="4272">
                  <c:v>0.81098000000000003</c:v>
                </c:pt>
                <c:pt idx="4273">
                  <c:v>0.43897999999999998</c:v>
                </c:pt>
                <c:pt idx="4274">
                  <c:v>0.50595999999999997</c:v>
                </c:pt>
                <c:pt idx="4275">
                  <c:v>7.8899999999999998E-2</c:v>
                </c:pt>
                <c:pt idx="4276">
                  <c:v>0.73073999999999995</c:v>
                </c:pt>
                <c:pt idx="4277">
                  <c:v>0.11332</c:v>
                </c:pt>
                <c:pt idx="4278">
                  <c:v>0.60921999999999998</c:v>
                </c:pt>
                <c:pt idx="4279">
                  <c:v>0.71433999999999997</c:v>
                </c:pt>
                <c:pt idx="4280">
                  <c:v>0.53380000000000005</c:v>
                </c:pt>
                <c:pt idx="4281">
                  <c:v>0.88705999999999996</c:v>
                </c:pt>
                <c:pt idx="4282">
                  <c:v>0.12737999999999999</c:v>
                </c:pt>
                <c:pt idx="4283">
                  <c:v>0.49508000000000002</c:v>
                </c:pt>
                <c:pt idx="4284">
                  <c:v>0.35786000000000001</c:v>
                </c:pt>
                <c:pt idx="4285">
                  <c:v>0.57850000000000001</c:v>
                </c:pt>
                <c:pt idx="4286">
                  <c:v>0.37763999999999998</c:v>
                </c:pt>
                <c:pt idx="4287">
                  <c:v>0.55442000000000002</c:v>
                </c:pt>
                <c:pt idx="4288">
                  <c:v>0.28561999999999999</c:v>
                </c:pt>
                <c:pt idx="4289">
                  <c:v>0.30243999999999999</c:v>
                </c:pt>
                <c:pt idx="4290">
                  <c:v>0.62170000000000003</c:v>
                </c:pt>
                <c:pt idx="4291">
                  <c:v>0.56266000000000005</c:v>
                </c:pt>
                <c:pt idx="4292">
                  <c:v>6.6280000000000006E-2</c:v>
                </c:pt>
                <c:pt idx="4293">
                  <c:v>0.63617999999999997</c:v>
                </c:pt>
                <c:pt idx="4294">
                  <c:v>0.84226000000000001</c:v>
                </c:pt>
                <c:pt idx="4295">
                  <c:v>0.89059999999999995</c:v>
                </c:pt>
                <c:pt idx="4296">
                  <c:v>0.82954000000000006</c:v>
                </c:pt>
                <c:pt idx="4297">
                  <c:v>0.59802</c:v>
                </c:pt>
                <c:pt idx="4298">
                  <c:v>0.96452000000000004</c:v>
                </c:pt>
                <c:pt idx="4299">
                  <c:v>0.29554000000000002</c:v>
                </c:pt>
                <c:pt idx="4300">
                  <c:v>0.92210000000000003</c:v>
                </c:pt>
                <c:pt idx="4301">
                  <c:v>0.47076000000000001</c:v>
                </c:pt>
                <c:pt idx="4302">
                  <c:v>0.49018</c:v>
                </c:pt>
                <c:pt idx="4303">
                  <c:v>0.99978</c:v>
                </c:pt>
                <c:pt idx="4304">
                  <c:v>0.50915999999999995</c:v>
                </c:pt>
                <c:pt idx="4305">
                  <c:v>0.52769999999999995</c:v>
                </c:pt>
                <c:pt idx="4306">
                  <c:v>7.3940000000000006E-2</c:v>
                </c:pt>
                <c:pt idx="4307">
                  <c:v>0.69411999999999996</c:v>
                </c:pt>
                <c:pt idx="4308">
                  <c:v>8.4200000000000004E-3</c:v>
                </c:pt>
                <c:pt idx="4309">
                  <c:v>0.33113999999999999</c:v>
                </c:pt>
                <c:pt idx="4310">
                  <c:v>0.98499999999999999</c:v>
                </c:pt>
                <c:pt idx="4311">
                  <c:v>0.62385999999999997</c:v>
                </c:pt>
                <c:pt idx="4312">
                  <c:v>0.88658000000000003</c:v>
                </c:pt>
                <c:pt idx="4313">
                  <c:v>3.5880000000000002E-2</c:v>
                </c:pt>
                <c:pt idx="4314">
                  <c:v>0.22106000000000001</c:v>
                </c:pt>
                <c:pt idx="4315">
                  <c:v>0.62729999999999997</c:v>
                </c:pt>
                <c:pt idx="4316">
                  <c:v>0.66083999999999998</c:v>
                </c:pt>
                <c:pt idx="4317">
                  <c:v>0.35521999999999998</c:v>
                </c:pt>
                <c:pt idx="4318">
                  <c:v>0.40482000000000001</c:v>
                </c:pt>
                <c:pt idx="4319">
                  <c:v>0.85924</c:v>
                </c:pt>
                <c:pt idx="4320">
                  <c:v>0.1729</c:v>
                </c:pt>
                <c:pt idx="4321">
                  <c:v>0.65946000000000005</c:v>
                </c:pt>
                <c:pt idx="4322">
                  <c:v>0.80547999999999997</c:v>
                </c:pt>
                <c:pt idx="4323">
                  <c:v>0.75697999999999999</c:v>
                </c:pt>
                <c:pt idx="4324">
                  <c:v>0.46545999999999998</c:v>
                </c:pt>
                <c:pt idx="4325">
                  <c:v>0.63939999999999997</c:v>
                </c:pt>
                <c:pt idx="4326">
                  <c:v>0.45273999999999998</c:v>
                </c:pt>
                <c:pt idx="4327">
                  <c:v>0.71882000000000001</c:v>
                </c:pt>
                <c:pt idx="4328">
                  <c:v>0.70372000000000001</c:v>
                </c:pt>
                <c:pt idx="4329">
                  <c:v>0.39234000000000002</c:v>
                </c:pt>
                <c:pt idx="4330">
                  <c:v>0.4733</c:v>
                </c:pt>
                <c:pt idx="4331">
                  <c:v>2.7560000000000001E-2</c:v>
                </c:pt>
                <c:pt idx="4332">
                  <c:v>0.60938000000000003</c:v>
                </c:pt>
                <c:pt idx="4333">
                  <c:v>0.80057999999999996</c:v>
                </c:pt>
                <c:pt idx="4334">
                  <c:v>0.79235999999999995</c:v>
                </c:pt>
                <c:pt idx="4335">
                  <c:v>0.57650000000000001</c:v>
                </c:pt>
                <c:pt idx="4336">
                  <c:v>0.93713999999999997</c:v>
                </c:pt>
                <c:pt idx="4337">
                  <c:v>0.23491999999999999</c:v>
                </c:pt>
                <c:pt idx="4338">
                  <c:v>0.76761999999999997</c:v>
                </c:pt>
                <c:pt idx="4339">
                  <c:v>6.794E-2</c:v>
                </c:pt>
                <c:pt idx="4340">
                  <c:v>0.43619999999999998</c:v>
                </c:pt>
                <c:pt idx="4341">
                  <c:v>0.24066000000000001</c:v>
                </c:pt>
                <c:pt idx="4342">
                  <c:v>0.28577999999999998</c:v>
                </c:pt>
                <c:pt idx="4343">
                  <c:v>0.61668000000000001</c:v>
                </c:pt>
                <c:pt idx="4344">
                  <c:v>0.56425999999999998</c:v>
                </c:pt>
                <c:pt idx="4345">
                  <c:v>7.6100000000000001E-2</c:v>
                </c:pt>
                <c:pt idx="4346">
                  <c:v>0.66403999999999996</c:v>
                </c:pt>
                <c:pt idx="4347">
                  <c:v>0.91601999999999995</c:v>
                </c:pt>
                <c:pt idx="4348">
                  <c:v>8.4019999999999997E-2</c:v>
                </c:pt>
                <c:pt idx="4349">
                  <c:v>0.33604000000000001</c:v>
                </c:pt>
                <c:pt idx="4350">
                  <c:v>0.92410000000000003</c:v>
                </c:pt>
                <c:pt idx="4351">
                  <c:v>0.43625999999999998</c:v>
                </c:pt>
                <c:pt idx="4352">
                  <c:v>0.38468000000000002</c:v>
                </c:pt>
                <c:pt idx="4353">
                  <c:v>0.71777999999999997</c:v>
                </c:pt>
                <c:pt idx="4354">
                  <c:v>0.76866000000000001</c:v>
                </c:pt>
                <c:pt idx="4355">
                  <c:v>0.58819999999999995</c:v>
                </c:pt>
                <c:pt idx="4356">
                  <c:v>0.99594000000000005</c:v>
                </c:pt>
                <c:pt idx="4357">
                  <c:v>0.39961999999999998</c:v>
                </c:pt>
                <c:pt idx="4358">
                  <c:v>0.20291999999999999</c:v>
                </c:pt>
                <c:pt idx="4359">
                  <c:v>0.20913999999999999</c:v>
                </c:pt>
                <c:pt idx="4360">
                  <c:v>0.42449999999999999</c:v>
                </c:pt>
                <c:pt idx="4361">
                  <c:v>6.4360000000000001E-2</c:v>
                </c:pt>
                <c:pt idx="4362">
                  <c:v>0.76858000000000004</c:v>
                </c:pt>
                <c:pt idx="4363">
                  <c:v>0.24138000000000001</c:v>
                </c:pt>
                <c:pt idx="4364">
                  <c:v>0.95555999999999996</c:v>
                </c:pt>
                <c:pt idx="4365">
                  <c:v>0.62529999999999997</c:v>
                </c:pt>
                <c:pt idx="4366">
                  <c:v>0.92034000000000005</c:v>
                </c:pt>
                <c:pt idx="4367">
                  <c:v>0.13572000000000001</c:v>
                </c:pt>
                <c:pt idx="4368">
                  <c:v>0.48681999999999997</c:v>
                </c:pt>
                <c:pt idx="4369">
                  <c:v>0.32473999999999997</c:v>
                </c:pt>
                <c:pt idx="4370">
                  <c:v>0.4874</c:v>
                </c:pt>
                <c:pt idx="4371">
                  <c:v>0.13746</c:v>
                </c:pt>
                <c:pt idx="4372">
                  <c:v>0.92498000000000002</c:v>
                </c:pt>
                <c:pt idx="4373">
                  <c:v>0.63748000000000005</c:v>
                </c:pt>
                <c:pt idx="4374">
                  <c:v>0.98746</c:v>
                </c:pt>
                <c:pt idx="4375">
                  <c:v>0.32490000000000002</c:v>
                </c:pt>
                <c:pt idx="4376">
                  <c:v>0.98724000000000001</c:v>
                </c:pt>
                <c:pt idx="4377">
                  <c:v>0.63682000000000005</c:v>
                </c:pt>
                <c:pt idx="4378">
                  <c:v>0.92322000000000004</c:v>
                </c:pt>
                <c:pt idx="4379">
                  <c:v>0.13284000000000001</c:v>
                </c:pt>
                <c:pt idx="4380">
                  <c:v>0.4753</c:v>
                </c:pt>
                <c:pt idx="4381">
                  <c:v>0.29305999999999999</c:v>
                </c:pt>
                <c:pt idx="4382">
                  <c:v>0.40388000000000002</c:v>
                </c:pt>
                <c:pt idx="4383">
                  <c:v>0.91857999999999995</c:v>
                </c:pt>
                <c:pt idx="4384">
                  <c:v>0.35186000000000001</c:v>
                </c:pt>
                <c:pt idx="4385">
                  <c:v>0.13700000000000001</c:v>
                </c:pt>
                <c:pt idx="4386">
                  <c:v>5.9139999999999998E-2</c:v>
                </c:pt>
                <c:pt idx="4387">
                  <c:v>4.0419999999999998E-2</c:v>
                </c:pt>
                <c:pt idx="4388">
                  <c:v>6.2120000000000002E-2</c:v>
                </c:pt>
                <c:pt idx="4389">
                  <c:v>0.14593999999999999</c:v>
                </c:pt>
                <c:pt idx="4390">
                  <c:v>0.37569999999999998</c:v>
                </c:pt>
                <c:pt idx="4391">
                  <c:v>0.98116000000000003</c:v>
                </c:pt>
                <c:pt idx="4392">
                  <c:v>0.56777999999999995</c:v>
                </c:pt>
                <c:pt idx="4393">
                  <c:v>0.72218000000000004</c:v>
                </c:pt>
                <c:pt idx="4394">
                  <c:v>0.59875999999999996</c:v>
                </c:pt>
                <c:pt idx="4395">
                  <c:v>7.4099999999999999E-2</c:v>
                </c:pt>
                <c:pt idx="4396">
                  <c:v>0.62353999999999998</c:v>
                </c:pt>
                <c:pt idx="4397">
                  <c:v>0.79652000000000001</c:v>
                </c:pt>
                <c:pt idx="4398">
                  <c:v>0.76602000000000003</c:v>
                </c:pt>
                <c:pt idx="4399">
                  <c:v>0.50153999999999999</c:v>
                </c:pt>
                <c:pt idx="4400">
                  <c:v>0.73860000000000003</c:v>
                </c:pt>
                <c:pt idx="4401">
                  <c:v>0.71426000000000001</c:v>
                </c:pt>
                <c:pt idx="4402">
                  <c:v>0.40417999999999998</c:v>
                </c:pt>
                <c:pt idx="4403">
                  <c:v>0.49828</c:v>
                </c:pt>
                <c:pt idx="4404">
                  <c:v>9.0660000000000004E-2</c:v>
                </c:pt>
                <c:pt idx="4405">
                  <c:v>0.77370000000000005</c:v>
                </c:pt>
                <c:pt idx="4406">
                  <c:v>0.23044000000000001</c:v>
                </c:pt>
                <c:pt idx="4407">
                  <c:v>0.91761999999999999</c:v>
                </c:pt>
                <c:pt idx="4408">
                  <c:v>0.52242</c:v>
                </c:pt>
                <c:pt idx="4409">
                  <c:v>0.64964</c:v>
                </c:pt>
                <c:pt idx="4410">
                  <c:v>0.42649999999999999</c:v>
                </c:pt>
                <c:pt idx="4411">
                  <c:v>0.62985999999999998</c:v>
                </c:pt>
                <c:pt idx="4412">
                  <c:v>0.46307999999999999</c:v>
                </c:pt>
                <c:pt idx="4413">
                  <c:v>0.75938000000000005</c:v>
                </c:pt>
                <c:pt idx="4414">
                  <c:v>0.81506000000000001</c:v>
                </c:pt>
                <c:pt idx="4415">
                  <c:v>0.68579999999999997</c:v>
                </c:pt>
                <c:pt idx="4416">
                  <c:v>0.24234</c:v>
                </c:pt>
                <c:pt idx="4417">
                  <c:v>4.122E-2</c:v>
                </c:pt>
                <c:pt idx="4418">
                  <c:v>0.88131999999999999</c:v>
                </c:pt>
                <c:pt idx="4419">
                  <c:v>0.60274000000000005</c:v>
                </c:pt>
                <c:pt idx="4420">
                  <c:v>0.92689999999999995</c:v>
                </c:pt>
                <c:pt idx="4421">
                  <c:v>0.17796000000000001</c:v>
                </c:pt>
                <c:pt idx="4422">
                  <c:v>0.60697999999999996</c:v>
                </c:pt>
                <c:pt idx="4423">
                  <c:v>0.64298</c:v>
                </c:pt>
                <c:pt idx="4424">
                  <c:v>0.32196000000000002</c:v>
                </c:pt>
                <c:pt idx="4425">
                  <c:v>0.32290000000000002</c:v>
                </c:pt>
                <c:pt idx="4426">
                  <c:v>0.64673999999999998</c:v>
                </c:pt>
                <c:pt idx="4427">
                  <c:v>0.61731999999999998</c:v>
                </c:pt>
                <c:pt idx="4428">
                  <c:v>0.20522000000000001</c:v>
                </c:pt>
                <c:pt idx="4429">
                  <c:v>0.99834000000000001</c:v>
                </c:pt>
                <c:pt idx="4430">
                  <c:v>0.78979999999999995</c:v>
                </c:pt>
                <c:pt idx="4431">
                  <c:v>0.37106</c:v>
                </c:pt>
                <c:pt idx="4432">
                  <c:v>0.32338</c:v>
                </c:pt>
                <c:pt idx="4433">
                  <c:v>0.59907999999999995</c:v>
                </c:pt>
                <c:pt idx="4434">
                  <c:v>0.47386</c:v>
                </c:pt>
                <c:pt idx="4435">
                  <c:v>0.82250000000000001</c:v>
                </c:pt>
                <c:pt idx="4436">
                  <c:v>0.99363999999999997</c:v>
                </c:pt>
                <c:pt idx="4437">
                  <c:v>0.15842000000000001</c:v>
                </c:pt>
                <c:pt idx="4438">
                  <c:v>0.48161999999999999</c:v>
                </c:pt>
                <c:pt idx="4439">
                  <c:v>0.28643999999999997</c:v>
                </c:pt>
                <c:pt idx="4440">
                  <c:v>0.37769999999999998</c:v>
                </c:pt>
                <c:pt idx="4441">
                  <c:v>0.84665999999999997</c:v>
                </c:pt>
                <c:pt idx="4442">
                  <c:v>0.16228000000000001</c:v>
                </c:pt>
                <c:pt idx="4443">
                  <c:v>0.64017999999999997</c:v>
                </c:pt>
                <c:pt idx="4444">
                  <c:v>0.75826000000000005</c:v>
                </c:pt>
                <c:pt idx="4445">
                  <c:v>0.63460000000000005</c:v>
                </c:pt>
                <c:pt idx="4446">
                  <c:v>0.14554</c:v>
                </c:pt>
                <c:pt idx="4447">
                  <c:v>0.80201999999999996</c:v>
                </c:pt>
                <c:pt idx="4448">
                  <c:v>0.26051999999999997</c:v>
                </c:pt>
                <c:pt idx="4449">
                  <c:v>0.97953999999999997</c:v>
                </c:pt>
                <c:pt idx="4450">
                  <c:v>0.67810000000000004</c:v>
                </c:pt>
                <c:pt idx="4451">
                  <c:v>5.4760000000000003E-2</c:v>
                </c:pt>
                <c:pt idx="4452">
                  <c:v>0.48618</c:v>
                </c:pt>
                <c:pt idx="4453">
                  <c:v>0.40377999999999997</c:v>
                </c:pt>
                <c:pt idx="4454">
                  <c:v>0.72516000000000003</c:v>
                </c:pt>
                <c:pt idx="4455">
                  <c:v>0.77170000000000005</c:v>
                </c:pt>
                <c:pt idx="4456">
                  <c:v>0.58994000000000002</c:v>
                </c:pt>
                <c:pt idx="4457">
                  <c:v>0.99812000000000001</c:v>
                </c:pt>
                <c:pt idx="4458">
                  <c:v>0.40442</c:v>
                </c:pt>
                <c:pt idx="4459">
                  <c:v>0.21514</c:v>
                </c:pt>
                <c:pt idx="4460">
                  <c:v>0.24099999999999999</c:v>
                </c:pt>
                <c:pt idx="4461">
                  <c:v>0.50785999999999998</c:v>
                </c:pt>
                <c:pt idx="4462">
                  <c:v>0.28258</c:v>
                </c:pt>
                <c:pt idx="4463">
                  <c:v>0.33988000000000002</c:v>
                </c:pt>
                <c:pt idx="4464">
                  <c:v>0.73706000000000005</c:v>
                </c:pt>
                <c:pt idx="4465">
                  <c:v>0.87129999999999996</c:v>
                </c:pt>
                <c:pt idx="4466">
                  <c:v>0.87683999999999995</c:v>
                </c:pt>
                <c:pt idx="4467">
                  <c:v>0.75922000000000001</c:v>
                </c:pt>
                <c:pt idx="4468">
                  <c:v>0.40082000000000001</c:v>
                </c:pt>
                <c:pt idx="4469">
                  <c:v>0.44324000000000002</c:v>
                </c:pt>
                <c:pt idx="4470">
                  <c:v>0.92889999999999995</c:v>
                </c:pt>
                <c:pt idx="4471">
                  <c:v>0.34345999999999999</c:v>
                </c:pt>
                <c:pt idx="4472">
                  <c:v>0.10148</c:v>
                </c:pt>
                <c:pt idx="4473">
                  <c:v>0.96097999999999995</c:v>
                </c:pt>
                <c:pt idx="4474">
                  <c:v>0.78146000000000004</c:v>
                </c:pt>
                <c:pt idx="4475">
                  <c:v>0.38340000000000002</c:v>
                </c:pt>
                <c:pt idx="4476">
                  <c:v>0.36874000000000001</c:v>
                </c:pt>
                <c:pt idx="4477">
                  <c:v>0.72282000000000002</c:v>
                </c:pt>
                <c:pt idx="4478">
                  <c:v>0.79971999999999999</c:v>
                </c:pt>
                <c:pt idx="4479">
                  <c:v>0.67634000000000005</c:v>
                </c:pt>
                <c:pt idx="4480">
                  <c:v>0.2293</c:v>
                </c:pt>
                <c:pt idx="4481">
                  <c:v>1.1560000000000001E-2</c:v>
                </c:pt>
                <c:pt idx="4482">
                  <c:v>0.80537999999999998</c:v>
                </c:pt>
                <c:pt idx="4483">
                  <c:v>0.40458</c:v>
                </c:pt>
                <c:pt idx="4484">
                  <c:v>0.40836</c:v>
                </c:pt>
                <c:pt idx="4485">
                  <c:v>0.82050000000000001</c:v>
                </c:pt>
                <c:pt idx="4486">
                  <c:v>5.314E-2</c:v>
                </c:pt>
                <c:pt idx="4487">
                  <c:v>0.33892</c:v>
                </c:pt>
                <c:pt idx="4488">
                  <c:v>0.96362000000000003</c:v>
                </c:pt>
                <c:pt idx="4489">
                  <c:v>0.55193999999999999</c:v>
                </c:pt>
                <c:pt idx="4490">
                  <c:v>0.69220000000000004</c:v>
                </c:pt>
                <c:pt idx="4491">
                  <c:v>0.52466000000000002</c:v>
                </c:pt>
                <c:pt idx="4492">
                  <c:v>0.88178000000000001</c:v>
                </c:pt>
                <c:pt idx="4493">
                  <c:v>0.12068</c:v>
                </c:pt>
                <c:pt idx="4494">
                  <c:v>0.48026000000000002</c:v>
                </c:pt>
                <c:pt idx="4495">
                  <c:v>0.3201</c:v>
                </c:pt>
                <c:pt idx="4496">
                  <c:v>0.48004000000000002</c:v>
                </c:pt>
                <c:pt idx="4497">
                  <c:v>0.12002</c:v>
                </c:pt>
                <c:pt idx="4498">
                  <c:v>0.88002000000000002</c:v>
                </c:pt>
                <c:pt idx="4499">
                  <c:v>0.52003999999999995</c:v>
                </c:pt>
                <c:pt idx="4500">
                  <c:v>0.68010000000000004</c:v>
                </c:pt>
                <c:pt idx="4501">
                  <c:v>0.52025999999999994</c:v>
                </c:pt>
                <c:pt idx="4502">
                  <c:v>0.88068000000000002</c:v>
                </c:pt>
                <c:pt idx="4503">
                  <c:v>0.12178</c:v>
                </c:pt>
                <c:pt idx="4504">
                  <c:v>0.48465999999999998</c:v>
                </c:pt>
                <c:pt idx="4505">
                  <c:v>0.3322</c:v>
                </c:pt>
                <c:pt idx="4506">
                  <c:v>0.51193999999999995</c:v>
                </c:pt>
                <c:pt idx="4507">
                  <c:v>0.20362</c:v>
                </c:pt>
                <c:pt idx="4508">
                  <c:v>9.8919999999999994E-2</c:v>
                </c:pt>
                <c:pt idx="4509">
                  <c:v>9.3140000000000001E-2</c:v>
                </c:pt>
                <c:pt idx="4510">
                  <c:v>0.18049999999999999</c:v>
                </c:pt>
                <c:pt idx="4511">
                  <c:v>0.44835999999999998</c:v>
                </c:pt>
                <c:pt idx="4512">
                  <c:v>0.16458</c:v>
                </c:pt>
                <c:pt idx="4513">
                  <c:v>4.5379999999999997E-2</c:v>
                </c:pt>
                <c:pt idx="4514">
                  <c:v>0.97155999999999998</c:v>
                </c:pt>
                <c:pt idx="4515">
                  <c:v>0.86929999999999996</c:v>
                </c:pt>
                <c:pt idx="4516">
                  <c:v>0.63634000000000002</c:v>
                </c:pt>
                <c:pt idx="4517">
                  <c:v>3.9719999999999998E-2</c:v>
                </c:pt>
                <c:pt idx="4518">
                  <c:v>0.48282000000000003</c:v>
                </c:pt>
                <c:pt idx="4519">
                  <c:v>0.40873999999999999</c:v>
                </c:pt>
                <c:pt idx="4520">
                  <c:v>0.74339999999999995</c:v>
                </c:pt>
                <c:pt idx="4521">
                  <c:v>0.82145999999999997</c:v>
                </c:pt>
                <c:pt idx="4522">
                  <c:v>0.72097999999999995</c:v>
                </c:pt>
                <c:pt idx="4523">
                  <c:v>0.34148000000000001</c:v>
                </c:pt>
                <c:pt idx="4524">
                  <c:v>0.30346000000000001</c:v>
                </c:pt>
                <c:pt idx="4525">
                  <c:v>0.56889999999999996</c:v>
                </c:pt>
                <c:pt idx="4526">
                  <c:v>0.40323999999999999</c:v>
                </c:pt>
                <c:pt idx="4527">
                  <c:v>0.64081999999999995</c:v>
                </c:pt>
                <c:pt idx="4528">
                  <c:v>0.51922000000000001</c:v>
                </c:pt>
                <c:pt idx="4529">
                  <c:v>0.91683999999999999</c:v>
                </c:pt>
                <c:pt idx="4530">
                  <c:v>0.23130000000000001</c:v>
                </c:pt>
                <c:pt idx="4531">
                  <c:v>0.77705999999999997</c:v>
                </c:pt>
                <c:pt idx="4532">
                  <c:v>9.9879999999999997E-2</c:v>
                </c:pt>
                <c:pt idx="4533">
                  <c:v>0.52258000000000004</c:v>
                </c:pt>
                <c:pt idx="4534">
                  <c:v>0.46786</c:v>
                </c:pt>
                <c:pt idx="4535">
                  <c:v>0.88100000000000001</c:v>
                </c:pt>
                <c:pt idx="4536">
                  <c:v>0.17513999999999999</c:v>
                </c:pt>
                <c:pt idx="4537">
                  <c:v>0.64441999999999999</c:v>
                </c:pt>
                <c:pt idx="4538">
                  <c:v>0.75812000000000002</c:v>
                </c:pt>
                <c:pt idx="4539">
                  <c:v>0.62994000000000006</c:v>
                </c:pt>
                <c:pt idx="4540">
                  <c:v>0.13170000000000001</c:v>
                </c:pt>
                <c:pt idx="4541">
                  <c:v>0.76515999999999995</c:v>
                </c:pt>
                <c:pt idx="4542">
                  <c:v>0.16378000000000001</c:v>
                </c:pt>
                <c:pt idx="4543">
                  <c:v>0.72618000000000005</c:v>
                </c:pt>
                <c:pt idx="4544">
                  <c:v>1.4760000000000001E-2</c:v>
                </c:pt>
                <c:pt idx="4545">
                  <c:v>0.31809999999999999</c:v>
                </c:pt>
                <c:pt idx="4546">
                  <c:v>0.93954000000000004</c:v>
                </c:pt>
                <c:pt idx="4547">
                  <c:v>0.50051999999999996</c:v>
                </c:pt>
                <c:pt idx="4548">
                  <c:v>0.56201999999999996</c:v>
                </c:pt>
                <c:pt idx="4549">
                  <c:v>0.18554000000000001</c:v>
                </c:pt>
                <c:pt idx="4550">
                  <c:v>0.99460000000000004</c:v>
                </c:pt>
                <c:pt idx="4551">
                  <c:v>0.79825999999999997</c:v>
                </c:pt>
                <c:pt idx="4552">
                  <c:v>0.40017999999999998</c:v>
                </c:pt>
                <c:pt idx="4553">
                  <c:v>0.40228000000000003</c:v>
                </c:pt>
                <c:pt idx="4554">
                  <c:v>0.80666000000000004</c:v>
                </c:pt>
                <c:pt idx="4555">
                  <c:v>1.77E-2</c:v>
                </c:pt>
                <c:pt idx="4556">
                  <c:v>0.24643999999999999</c:v>
                </c:pt>
                <c:pt idx="4557">
                  <c:v>0.72162000000000004</c:v>
                </c:pt>
                <c:pt idx="4558">
                  <c:v>0.91842000000000001</c:v>
                </c:pt>
                <c:pt idx="4559">
                  <c:v>3.3640000000000003E-2</c:v>
                </c:pt>
                <c:pt idx="4560">
                  <c:v>0.1825</c:v>
                </c:pt>
                <c:pt idx="4561">
                  <c:v>0.51385999999999998</c:v>
                </c:pt>
                <c:pt idx="4562">
                  <c:v>0.35908000000000001</c:v>
                </c:pt>
                <c:pt idx="4563">
                  <c:v>0.56337999999999999</c:v>
                </c:pt>
                <c:pt idx="4564">
                  <c:v>0.33106000000000002</c:v>
                </c:pt>
                <c:pt idx="4565">
                  <c:v>0.42980000000000002</c:v>
                </c:pt>
                <c:pt idx="4566">
                  <c:v>0.95833999999999997</c:v>
                </c:pt>
                <c:pt idx="4567">
                  <c:v>0.44522</c:v>
                </c:pt>
                <c:pt idx="4568">
                  <c:v>0.37731999999999999</c:v>
                </c:pt>
                <c:pt idx="4569">
                  <c:v>0.68674000000000002</c:v>
                </c:pt>
                <c:pt idx="4570">
                  <c:v>0.68289999999999995</c:v>
                </c:pt>
                <c:pt idx="4571">
                  <c:v>0.36196</c:v>
                </c:pt>
                <c:pt idx="4572">
                  <c:v>0.40298</c:v>
                </c:pt>
                <c:pt idx="4573">
                  <c:v>0.84697999999999996</c:v>
                </c:pt>
                <c:pt idx="4574">
                  <c:v>0.13796</c:v>
                </c:pt>
                <c:pt idx="4575">
                  <c:v>0.56689999999999996</c:v>
                </c:pt>
                <c:pt idx="4576">
                  <c:v>0.56274000000000002</c:v>
                </c:pt>
                <c:pt idx="4577">
                  <c:v>0.12132</c:v>
                </c:pt>
                <c:pt idx="4578">
                  <c:v>0.80122000000000004</c:v>
                </c:pt>
                <c:pt idx="4579">
                  <c:v>0.28233999999999998</c:v>
                </c:pt>
                <c:pt idx="4580">
                  <c:v>4.58E-2</c:v>
                </c:pt>
                <c:pt idx="4581">
                  <c:v>0.85506000000000004</c:v>
                </c:pt>
                <c:pt idx="4582">
                  <c:v>0.51937999999999995</c:v>
                </c:pt>
                <c:pt idx="4583">
                  <c:v>0.70308000000000004</c:v>
                </c:pt>
                <c:pt idx="4584">
                  <c:v>0.58986000000000005</c:v>
                </c:pt>
                <c:pt idx="4585">
                  <c:v>6.6500000000000004E-2</c:v>
                </c:pt>
                <c:pt idx="4586">
                  <c:v>0.60963999999999996</c:v>
                </c:pt>
                <c:pt idx="4587">
                  <c:v>0.76241999999999999</c:v>
                </c:pt>
                <c:pt idx="4588">
                  <c:v>0.67762</c:v>
                </c:pt>
                <c:pt idx="4589">
                  <c:v>0.27044000000000001</c:v>
                </c:pt>
                <c:pt idx="4590">
                  <c:v>0.13370000000000001</c:v>
                </c:pt>
                <c:pt idx="4591">
                  <c:v>0.13066</c:v>
                </c:pt>
                <c:pt idx="4592">
                  <c:v>0.25828000000000001</c:v>
                </c:pt>
                <c:pt idx="4593">
                  <c:v>0.64417999999999997</c:v>
                </c:pt>
                <c:pt idx="4594">
                  <c:v>0.67425999999999997</c:v>
                </c:pt>
                <c:pt idx="4595">
                  <c:v>0.37859999999999999</c:v>
                </c:pt>
                <c:pt idx="4596">
                  <c:v>0.46154000000000001</c:v>
                </c:pt>
                <c:pt idx="4597">
                  <c:v>6.0200000000000002E-3</c:v>
                </c:pt>
                <c:pt idx="4598">
                  <c:v>0.55652000000000001</c:v>
                </c:pt>
                <c:pt idx="4599">
                  <c:v>0.66354000000000002</c:v>
                </c:pt>
                <c:pt idx="4600">
                  <c:v>0.43409999999999999</c:v>
                </c:pt>
                <c:pt idx="4601">
                  <c:v>0.63875999999999999</c:v>
                </c:pt>
                <c:pt idx="4602">
                  <c:v>0.48218</c:v>
                </c:pt>
                <c:pt idx="4603">
                  <c:v>0.80778000000000005</c:v>
                </c:pt>
                <c:pt idx="4604">
                  <c:v>0.94116</c:v>
                </c:pt>
                <c:pt idx="4605">
                  <c:v>1.5699999999999999E-2</c:v>
                </c:pt>
                <c:pt idx="4606">
                  <c:v>0.10594000000000001</c:v>
                </c:pt>
                <c:pt idx="4607">
                  <c:v>0.30212</c:v>
                </c:pt>
                <c:pt idx="4608">
                  <c:v>0.80042000000000002</c:v>
                </c:pt>
                <c:pt idx="4609">
                  <c:v>9.9140000000000006E-2</c:v>
                </c:pt>
                <c:pt idx="4610">
                  <c:v>0.497</c:v>
                </c:pt>
                <c:pt idx="4611">
                  <c:v>0.39185999999999999</c:v>
                </c:pt>
                <c:pt idx="4612">
                  <c:v>0.67857999999999996</c:v>
                </c:pt>
                <c:pt idx="4613">
                  <c:v>0.64388000000000001</c:v>
                </c:pt>
                <c:pt idx="4614">
                  <c:v>0.25306000000000001</c:v>
                </c:pt>
                <c:pt idx="4615">
                  <c:v>0.1153</c:v>
                </c:pt>
                <c:pt idx="4616">
                  <c:v>9.2840000000000006E-2</c:v>
                </c:pt>
                <c:pt idx="4617">
                  <c:v>0.16322</c:v>
                </c:pt>
                <c:pt idx="4618">
                  <c:v>0.39682000000000001</c:v>
                </c:pt>
                <c:pt idx="4619">
                  <c:v>2.724E-2</c:v>
                </c:pt>
                <c:pt idx="4620">
                  <c:v>0.68489999999999995</c:v>
                </c:pt>
                <c:pt idx="4621">
                  <c:v>2.7459999999999998E-2</c:v>
                </c:pt>
                <c:pt idx="4622">
                  <c:v>0.39748</c:v>
                </c:pt>
                <c:pt idx="4623">
                  <c:v>0.16497999999999999</c:v>
                </c:pt>
                <c:pt idx="4624">
                  <c:v>9.7460000000000005E-2</c:v>
                </c:pt>
                <c:pt idx="4625">
                  <c:v>0.12740000000000001</c:v>
                </c:pt>
                <c:pt idx="4626">
                  <c:v>0.28473999999999999</c:v>
                </c:pt>
                <c:pt idx="4627">
                  <c:v>0.72682000000000002</c:v>
                </c:pt>
                <c:pt idx="4628">
                  <c:v>0.89571999999999996</c:v>
                </c:pt>
                <c:pt idx="4629">
                  <c:v>0.96033999999999997</c:v>
                </c:pt>
                <c:pt idx="4630">
                  <c:v>0.98529999999999995</c:v>
                </c:pt>
                <c:pt idx="4631">
                  <c:v>0.99556</c:v>
                </c:pt>
                <c:pt idx="4632">
                  <c:v>1.3799999999999999E-3</c:v>
                </c:pt>
                <c:pt idx="4633">
                  <c:v>8.5800000000000008E-3</c:v>
                </c:pt>
                <c:pt idx="4634">
                  <c:v>2.436E-2</c:v>
                </c:pt>
                <c:pt idx="4635">
                  <c:v>6.4500000000000002E-2</c:v>
                </c:pt>
                <c:pt idx="4636">
                  <c:v>0.16914000000000001</c:v>
                </c:pt>
                <c:pt idx="4637">
                  <c:v>0.44291999999999998</c:v>
                </c:pt>
                <c:pt idx="4638">
                  <c:v>0.15962000000000001</c:v>
                </c:pt>
                <c:pt idx="4639">
                  <c:v>3.594E-2</c:v>
                </c:pt>
                <c:pt idx="4640">
                  <c:v>0.94820000000000004</c:v>
                </c:pt>
                <c:pt idx="4641">
                  <c:v>0.80866000000000005</c:v>
                </c:pt>
                <c:pt idx="4642">
                  <c:v>0.47777999999999998</c:v>
                </c:pt>
                <c:pt idx="4643">
                  <c:v>0.62468000000000001</c:v>
                </c:pt>
                <c:pt idx="4644">
                  <c:v>0.39626</c:v>
                </c:pt>
                <c:pt idx="4645">
                  <c:v>0.56410000000000005</c:v>
                </c:pt>
                <c:pt idx="4646">
                  <c:v>0.29604000000000003</c:v>
                </c:pt>
                <c:pt idx="4647">
                  <c:v>0.32401999999999997</c:v>
                </c:pt>
                <c:pt idx="4648">
                  <c:v>0.67601999999999995</c:v>
                </c:pt>
                <c:pt idx="4649">
                  <c:v>0.70404</c:v>
                </c:pt>
                <c:pt idx="4650">
                  <c:v>0.43609999999999999</c:v>
                </c:pt>
                <c:pt idx="4651">
                  <c:v>0.60426000000000002</c:v>
                </c:pt>
                <c:pt idx="4652">
                  <c:v>0.37668000000000001</c:v>
                </c:pt>
                <c:pt idx="4653">
                  <c:v>0.52578000000000003</c:v>
                </c:pt>
                <c:pt idx="4654">
                  <c:v>0.20066000000000001</c:v>
                </c:pt>
                <c:pt idx="4655">
                  <c:v>7.6200000000000004E-2</c:v>
                </c:pt>
                <c:pt idx="4656">
                  <c:v>2.794E-2</c:v>
                </c:pt>
                <c:pt idx="4657">
                  <c:v>7.62E-3</c:v>
                </c:pt>
                <c:pt idx="4658">
                  <c:v>0.99492000000000003</c:v>
                </c:pt>
                <c:pt idx="4659">
                  <c:v>0.97714000000000001</c:v>
                </c:pt>
                <c:pt idx="4660">
                  <c:v>0.9365</c:v>
                </c:pt>
                <c:pt idx="4661">
                  <c:v>0.83235999999999999</c:v>
                </c:pt>
                <c:pt idx="4662">
                  <c:v>0.56057999999999997</c:v>
                </c:pt>
                <c:pt idx="4663">
                  <c:v>0.84938000000000002</c:v>
                </c:pt>
                <c:pt idx="4664">
                  <c:v>0.98755999999999999</c:v>
                </c:pt>
                <c:pt idx="4665">
                  <c:v>0.1133</c:v>
                </c:pt>
                <c:pt idx="4666">
                  <c:v>0.35233999999999999</c:v>
                </c:pt>
                <c:pt idx="4667">
                  <c:v>0.94372</c:v>
                </c:pt>
                <c:pt idx="4668">
                  <c:v>0.47882000000000002</c:v>
                </c:pt>
                <c:pt idx="4669">
                  <c:v>0.49274000000000001</c:v>
                </c:pt>
                <c:pt idx="4670">
                  <c:v>0.99939999999999996</c:v>
                </c:pt>
                <c:pt idx="4671">
                  <c:v>0.50546000000000002</c:v>
                </c:pt>
                <c:pt idx="4672">
                  <c:v>0.51698</c:v>
                </c:pt>
                <c:pt idx="4673">
                  <c:v>4.548E-2</c:v>
                </c:pt>
                <c:pt idx="4674">
                  <c:v>0.61946000000000001</c:v>
                </c:pt>
                <c:pt idx="4675">
                  <c:v>0.81289999999999996</c:v>
                </c:pt>
                <c:pt idx="4676">
                  <c:v>0.81923999999999997</c:v>
                </c:pt>
                <c:pt idx="4677">
                  <c:v>0.64481999999999995</c:v>
                </c:pt>
                <c:pt idx="4678">
                  <c:v>0.11522</c:v>
                </c:pt>
                <c:pt idx="4679">
                  <c:v>0.70084000000000002</c:v>
                </c:pt>
                <c:pt idx="4680">
                  <c:v>0.98729999999999996</c:v>
                </c:pt>
                <c:pt idx="4681">
                  <c:v>0.26106000000000001</c:v>
                </c:pt>
                <c:pt idx="4682">
                  <c:v>0.79588000000000003</c:v>
                </c:pt>
                <c:pt idx="4683">
                  <c:v>0.12658</c:v>
                </c:pt>
                <c:pt idx="4684">
                  <c:v>0.58386000000000005</c:v>
                </c:pt>
                <c:pt idx="4685">
                  <c:v>0.625</c:v>
                </c:pt>
                <c:pt idx="4686">
                  <c:v>0.29114000000000001</c:v>
                </c:pt>
                <c:pt idx="4687">
                  <c:v>0.24842</c:v>
                </c:pt>
                <c:pt idx="4688">
                  <c:v>0.45412000000000002</c:v>
                </c:pt>
                <c:pt idx="4689">
                  <c:v>0.11394</c:v>
                </c:pt>
                <c:pt idx="4690">
                  <c:v>0.88770000000000004</c:v>
                </c:pt>
                <c:pt idx="4691">
                  <c:v>0.54915999999999998</c:v>
                </c:pt>
                <c:pt idx="4692">
                  <c:v>0.75978000000000001</c:v>
                </c:pt>
                <c:pt idx="4693">
                  <c:v>0.73018000000000005</c:v>
                </c:pt>
                <c:pt idx="4694">
                  <c:v>0.43075999999999998</c:v>
                </c:pt>
                <c:pt idx="4695">
                  <c:v>0.56210000000000004</c:v>
                </c:pt>
                <c:pt idx="4696">
                  <c:v>0.25553999999999999</c:v>
                </c:pt>
                <c:pt idx="4697">
                  <c:v>0.20452000000000001</c:v>
                </c:pt>
                <c:pt idx="4698">
                  <c:v>0.35802</c:v>
                </c:pt>
                <c:pt idx="4699">
                  <c:v>0.86953999999999998</c:v>
                </c:pt>
                <c:pt idx="4700">
                  <c:v>0.25059999999999999</c:v>
                </c:pt>
                <c:pt idx="4701">
                  <c:v>0.88226000000000004</c:v>
                </c:pt>
                <c:pt idx="4702">
                  <c:v>0.39617999999999998</c:v>
                </c:pt>
                <c:pt idx="4703">
                  <c:v>0.30628</c:v>
                </c:pt>
                <c:pt idx="4704">
                  <c:v>0.52266000000000001</c:v>
                </c:pt>
                <c:pt idx="4705">
                  <c:v>0.26169999999999999</c:v>
                </c:pt>
                <c:pt idx="4706">
                  <c:v>0.26244000000000001</c:v>
                </c:pt>
                <c:pt idx="4707">
                  <c:v>0.52561999999999998</c:v>
                </c:pt>
                <c:pt idx="4708">
                  <c:v>0.31441999999999998</c:v>
                </c:pt>
                <c:pt idx="4709">
                  <c:v>0.41764000000000001</c:v>
                </c:pt>
                <c:pt idx="4710">
                  <c:v>0.9385</c:v>
                </c:pt>
                <c:pt idx="4711">
                  <c:v>0.39785999999999999</c:v>
                </c:pt>
                <c:pt idx="4712">
                  <c:v>0.25507999999999997</c:v>
                </c:pt>
                <c:pt idx="4713">
                  <c:v>0.36737999999999998</c:v>
                </c:pt>
                <c:pt idx="4714">
                  <c:v>0.84706000000000004</c:v>
                </c:pt>
                <c:pt idx="4715">
                  <c:v>0.17380000000000001</c:v>
                </c:pt>
                <c:pt idx="4716">
                  <c:v>0.67434000000000005</c:v>
                </c:pt>
                <c:pt idx="4717">
                  <c:v>0.84921999999999997</c:v>
                </c:pt>
                <c:pt idx="4718">
                  <c:v>0.87331999999999999</c:v>
                </c:pt>
                <c:pt idx="4719">
                  <c:v>0.77073999999999998</c:v>
                </c:pt>
                <c:pt idx="4720">
                  <c:v>0.43890000000000001</c:v>
                </c:pt>
                <c:pt idx="4721">
                  <c:v>0.54596</c:v>
                </c:pt>
                <c:pt idx="4722">
                  <c:v>0.19897999999999999</c:v>
                </c:pt>
                <c:pt idx="4723">
                  <c:v>5.0979999999999998E-2</c:v>
                </c:pt>
                <c:pt idx="4724">
                  <c:v>0.95396000000000003</c:v>
                </c:pt>
                <c:pt idx="4725">
                  <c:v>0.81089999999999995</c:v>
                </c:pt>
                <c:pt idx="4726">
                  <c:v>0.47874</c:v>
                </c:pt>
                <c:pt idx="4727">
                  <c:v>0.62531999999999999</c:v>
                </c:pt>
                <c:pt idx="4728">
                  <c:v>0.39722000000000002</c:v>
                </c:pt>
                <c:pt idx="4729">
                  <c:v>0.56633999999999995</c:v>
                </c:pt>
                <c:pt idx="4730">
                  <c:v>0.30180000000000001</c:v>
                </c:pt>
                <c:pt idx="4731">
                  <c:v>0.33905999999999997</c:v>
                </c:pt>
                <c:pt idx="4732">
                  <c:v>0.71538000000000002</c:v>
                </c:pt>
                <c:pt idx="4733">
                  <c:v>0.80708000000000002</c:v>
                </c:pt>
                <c:pt idx="4734">
                  <c:v>0.70586000000000004</c:v>
                </c:pt>
                <c:pt idx="4735">
                  <c:v>0.3105</c:v>
                </c:pt>
                <c:pt idx="4736">
                  <c:v>0.22564000000000001</c:v>
                </c:pt>
                <c:pt idx="4737">
                  <c:v>0.36642000000000002</c:v>
                </c:pt>
                <c:pt idx="4738">
                  <c:v>0.87361999999999995</c:v>
                </c:pt>
                <c:pt idx="4739">
                  <c:v>0.25444</c:v>
                </c:pt>
                <c:pt idx="4740">
                  <c:v>0.88970000000000005</c:v>
                </c:pt>
                <c:pt idx="4741">
                  <c:v>0.41465999999999997</c:v>
                </c:pt>
                <c:pt idx="4742">
                  <c:v>0.35427999999999998</c:v>
                </c:pt>
                <c:pt idx="4743">
                  <c:v>0.64817999999999998</c:v>
                </c:pt>
                <c:pt idx="4744">
                  <c:v>0.59026000000000001</c:v>
                </c:pt>
                <c:pt idx="4745">
                  <c:v>0.1226</c:v>
                </c:pt>
                <c:pt idx="4746">
                  <c:v>0.77754000000000001</c:v>
                </c:pt>
                <c:pt idx="4747">
                  <c:v>0.21002000000000001</c:v>
                </c:pt>
                <c:pt idx="4748">
                  <c:v>0.85251999999999994</c:v>
                </c:pt>
                <c:pt idx="4749">
                  <c:v>0.34754000000000002</c:v>
                </c:pt>
                <c:pt idx="4750">
                  <c:v>0.19009999999999999</c:v>
                </c:pt>
                <c:pt idx="4751">
                  <c:v>0.22276000000000001</c:v>
                </c:pt>
                <c:pt idx="4752">
                  <c:v>0.47817999999999999</c:v>
                </c:pt>
                <c:pt idx="4753">
                  <c:v>0.21178</c:v>
                </c:pt>
                <c:pt idx="4754">
                  <c:v>0.15715999999999999</c:v>
                </c:pt>
                <c:pt idx="4755">
                  <c:v>0.25969999999999999</c:v>
                </c:pt>
                <c:pt idx="4756">
                  <c:v>0.62194000000000005</c:v>
                </c:pt>
                <c:pt idx="4757">
                  <c:v>0.60611999999999999</c:v>
                </c:pt>
                <c:pt idx="4758">
                  <c:v>0.19642000000000001</c:v>
                </c:pt>
                <c:pt idx="4759">
                  <c:v>0.98314000000000001</c:v>
                </c:pt>
                <c:pt idx="4760">
                  <c:v>0.753</c:v>
                </c:pt>
                <c:pt idx="4761">
                  <c:v>0.27585999999999999</c:v>
                </c:pt>
                <c:pt idx="4762">
                  <c:v>7.4579999999999994E-2</c:v>
                </c:pt>
                <c:pt idx="4763">
                  <c:v>0.94787999999999994</c:v>
                </c:pt>
                <c:pt idx="4764">
                  <c:v>0.76905999999999997</c:v>
                </c:pt>
                <c:pt idx="4765">
                  <c:v>0.35930000000000001</c:v>
                </c:pt>
                <c:pt idx="4766">
                  <c:v>0.30884</c:v>
                </c:pt>
                <c:pt idx="4767">
                  <c:v>0.56721999999999995</c:v>
                </c:pt>
                <c:pt idx="4768">
                  <c:v>0.39282</c:v>
                </c:pt>
                <c:pt idx="4769">
                  <c:v>0.61124000000000001</c:v>
                </c:pt>
                <c:pt idx="4770">
                  <c:v>0.44090000000000001</c:v>
                </c:pt>
                <c:pt idx="4771">
                  <c:v>0.71145999999999998</c:v>
                </c:pt>
                <c:pt idx="4772">
                  <c:v>0.69347999999999999</c:v>
                </c:pt>
                <c:pt idx="4773">
                  <c:v>0.36897999999999997</c:v>
                </c:pt>
                <c:pt idx="4774">
                  <c:v>0.41345999999999999</c:v>
                </c:pt>
                <c:pt idx="4775">
                  <c:v>0.87139999999999995</c:v>
                </c:pt>
                <c:pt idx="4776">
                  <c:v>0.20074</c:v>
                </c:pt>
                <c:pt idx="4777">
                  <c:v>0.73082000000000003</c:v>
                </c:pt>
                <c:pt idx="4778">
                  <c:v>0.99172000000000005</c:v>
                </c:pt>
                <c:pt idx="4779">
                  <c:v>0.24434</c:v>
                </c:pt>
                <c:pt idx="4780">
                  <c:v>0.74129999999999996</c:v>
                </c:pt>
                <c:pt idx="4781">
                  <c:v>0.97955999999999999</c:v>
                </c:pt>
                <c:pt idx="4782">
                  <c:v>0.19738</c:v>
                </c:pt>
                <c:pt idx="4783">
                  <c:v>0.61258000000000001</c:v>
                </c:pt>
                <c:pt idx="4784">
                  <c:v>0.64036000000000004</c:v>
                </c:pt>
                <c:pt idx="4785">
                  <c:v>0.3085</c:v>
                </c:pt>
                <c:pt idx="4786">
                  <c:v>0.28514</c:v>
                </c:pt>
                <c:pt idx="4787">
                  <c:v>0.54691999999999996</c:v>
                </c:pt>
                <c:pt idx="4788">
                  <c:v>0.35561999999999999</c:v>
                </c:pt>
                <c:pt idx="4789">
                  <c:v>0.51993999999999996</c:v>
                </c:pt>
                <c:pt idx="4790">
                  <c:v>0.20419999999999999</c:v>
                </c:pt>
                <c:pt idx="4791">
                  <c:v>9.2660000000000006E-2</c:v>
                </c:pt>
                <c:pt idx="4792">
                  <c:v>7.3779999999999998E-2</c:v>
                </c:pt>
                <c:pt idx="4793">
                  <c:v>0.12867999999999999</c:v>
                </c:pt>
                <c:pt idx="4794">
                  <c:v>0.31225999999999998</c:v>
                </c:pt>
                <c:pt idx="4795">
                  <c:v>0.80810000000000004</c:v>
                </c:pt>
                <c:pt idx="4796">
                  <c:v>0.11204</c:v>
                </c:pt>
                <c:pt idx="4797">
                  <c:v>0.52802000000000004</c:v>
                </c:pt>
                <c:pt idx="4798">
                  <c:v>0.47202</c:v>
                </c:pt>
                <c:pt idx="4799">
                  <c:v>0.88804000000000005</c:v>
                </c:pt>
                <c:pt idx="4800">
                  <c:v>0.19209999999999999</c:v>
                </c:pt>
                <c:pt idx="4801">
                  <c:v>0.68825999999999998</c:v>
                </c:pt>
                <c:pt idx="4802">
                  <c:v>0.87268000000000001</c:v>
                </c:pt>
                <c:pt idx="4803">
                  <c:v>0.92978000000000005</c:v>
                </c:pt>
                <c:pt idx="4804">
                  <c:v>0.91666000000000003</c:v>
                </c:pt>
                <c:pt idx="4805">
                  <c:v>0.82020000000000004</c:v>
                </c:pt>
                <c:pt idx="4806">
                  <c:v>0.54393999999999998</c:v>
                </c:pt>
                <c:pt idx="4807">
                  <c:v>0.81162000000000001</c:v>
                </c:pt>
                <c:pt idx="4808">
                  <c:v>0.89092000000000005</c:v>
                </c:pt>
                <c:pt idx="4809">
                  <c:v>0.86114000000000002</c:v>
                </c:pt>
                <c:pt idx="4810">
                  <c:v>0.6925</c:v>
                </c:pt>
                <c:pt idx="4811">
                  <c:v>0.21636</c:v>
                </c:pt>
                <c:pt idx="4812">
                  <c:v>0.95657999999999999</c:v>
                </c:pt>
                <c:pt idx="4813">
                  <c:v>0.65337999999999996</c:v>
                </c:pt>
                <c:pt idx="4814">
                  <c:v>3.5599999999999998E-3</c:v>
                </c:pt>
                <c:pt idx="4815">
                  <c:v>0.35730000000000001</c:v>
                </c:pt>
                <c:pt idx="4816">
                  <c:v>6.8339999999999998E-2</c:v>
                </c:pt>
                <c:pt idx="4817">
                  <c:v>0.84772000000000003</c:v>
                </c:pt>
                <c:pt idx="4818">
                  <c:v>0.47482000000000002</c:v>
                </c:pt>
                <c:pt idx="4819">
                  <c:v>0.57674000000000003</c:v>
                </c:pt>
                <c:pt idx="4820">
                  <c:v>0.25540000000000002</c:v>
                </c:pt>
                <c:pt idx="4821">
                  <c:v>0.18945999999999999</c:v>
                </c:pt>
                <c:pt idx="4822">
                  <c:v>0.31297999999999998</c:v>
                </c:pt>
                <c:pt idx="4823">
                  <c:v>0.74948000000000004</c:v>
                </c:pt>
                <c:pt idx="4824">
                  <c:v>0.93545999999999996</c:v>
                </c:pt>
                <c:pt idx="4825">
                  <c:v>5.6899999999999999E-2</c:v>
                </c:pt>
                <c:pt idx="4826">
                  <c:v>0.23524</c:v>
                </c:pt>
                <c:pt idx="4827">
                  <c:v>0.64881999999999995</c:v>
                </c:pt>
                <c:pt idx="4828">
                  <c:v>0.71121999999999996</c:v>
                </c:pt>
                <c:pt idx="4829">
                  <c:v>0.48483999999999999</c:v>
                </c:pt>
                <c:pt idx="4830">
                  <c:v>0.74329999999999996</c:v>
                </c:pt>
                <c:pt idx="4831">
                  <c:v>0.74505999999999994</c:v>
                </c:pt>
                <c:pt idx="4832">
                  <c:v>0.49187999999999998</c:v>
                </c:pt>
                <c:pt idx="4833">
                  <c:v>0.73058000000000001</c:v>
                </c:pt>
                <c:pt idx="4834">
                  <c:v>0.69986000000000004</c:v>
                </c:pt>
                <c:pt idx="4835">
                  <c:v>0.36899999999999999</c:v>
                </c:pt>
                <c:pt idx="4836">
                  <c:v>0.40714</c:v>
                </c:pt>
                <c:pt idx="4837">
                  <c:v>0.85241999999999996</c:v>
                </c:pt>
                <c:pt idx="4838">
                  <c:v>0.15012</c:v>
                </c:pt>
                <c:pt idx="4839">
                  <c:v>0.59794000000000003</c:v>
                </c:pt>
                <c:pt idx="4840">
                  <c:v>0.64370000000000005</c:v>
                </c:pt>
                <c:pt idx="4841">
                  <c:v>0.33316000000000001</c:v>
                </c:pt>
                <c:pt idx="4842">
                  <c:v>0.35577999999999999</c:v>
                </c:pt>
                <c:pt idx="4843">
                  <c:v>0.73418000000000005</c:v>
                </c:pt>
                <c:pt idx="4844">
                  <c:v>0.84675999999999996</c:v>
                </c:pt>
                <c:pt idx="4845">
                  <c:v>0.80610000000000004</c:v>
                </c:pt>
                <c:pt idx="4846">
                  <c:v>0.57154000000000005</c:v>
                </c:pt>
                <c:pt idx="4847">
                  <c:v>0.90851999999999999</c:v>
                </c:pt>
                <c:pt idx="4848">
                  <c:v>0.15401999999999999</c:v>
                </c:pt>
                <c:pt idx="4849">
                  <c:v>0.55354000000000003</c:v>
                </c:pt>
                <c:pt idx="4850">
                  <c:v>0.50660000000000005</c:v>
                </c:pt>
                <c:pt idx="4851">
                  <c:v>0.96626000000000001</c:v>
                </c:pt>
                <c:pt idx="4852">
                  <c:v>0.39217999999999997</c:v>
                </c:pt>
                <c:pt idx="4853">
                  <c:v>0.21027999999999999</c:v>
                </c:pt>
                <c:pt idx="4854">
                  <c:v>0.23866000000000001</c:v>
                </c:pt>
                <c:pt idx="4855">
                  <c:v>0.50570000000000004</c:v>
                </c:pt>
                <c:pt idx="4856">
                  <c:v>0.27844000000000002</c:v>
                </c:pt>
                <c:pt idx="4857">
                  <c:v>0.32962000000000002</c:v>
                </c:pt>
                <c:pt idx="4858">
                  <c:v>0.71042000000000005</c:v>
                </c:pt>
                <c:pt idx="4859">
                  <c:v>0.80164000000000002</c:v>
                </c:pt>
                <c:pt idx="4860">
                  <c:v>0.69450000000000001</c:v>
                </c:pt>
                <c:pt idx="4861">
                  <c:v>0.28186</c:v>
                </c:pt>
                <c:pt idx="4862">
                  <c:v>0.15107999999999999</c:v>
                </c:pt>
                <c:pt idx="4863">
                  <c:v>0.17138</c:v>
                </c:pt>
                <c:pt idx="4864">
                  <c:v>0.36305999999999999</c:v>
                </c:pt>
                <c:pt idx="4865">
                  <c:v>0.91779999999999995</c:v>
                </c:pt>
                <c:pt idx="4866">
                  <c:v>0.39034000000000002</c:v>
                </c:pt>
                <c:pt idx="4867">
                  <c:v>0.25322</c:v>
                </c:pt>
                <c:pt idx="4868">
                  <c:v>0.36931999999999998</c:v>
                </c:pt>
                <c:pt idx="4869">
                  <c:v>0.85474000000000006</c:v>
                </c:pt>
                <c:pt idx="4870">
                  <c:v>0.19489999999999999</c:v>
                </c:pt>
                <c:pt idx="4871">
                  <c:v>0.72996000000000005</c:v>
                </c:pt>
                <c:pt idx="4872">
                  <c:v>0.99497999999999998</c:v>
                </c:pt>
                <c:pt idx="4873">
                  <c:v>0.25497999999999998</c:v>
                </c:pt>
                <c:pt idx="4874">
                  <c:v>0.76995999999999998</c:v>
                </c:pt>
                <c:pt idx="4875">
                  <c:v>5.4899999999999997E-2</c:v>
                </c:pt>
                <c:pt idx="4876">
                  <c:v>0.39473999999999998</c:v>
                </c:pt>
                <c:pt idx="4877">
                  <c:v>0.12931999999999999</c:v>
                </c:pt>
                <c:pt idx="4878">
                  <c:v>0.99321999999999999</c:v>
                </c:pt>
                <c:pt idx="4879">
                  <c:v>0.85033999999999998</c:v>
                </c:pt>
                <c:pt idx="4880">
                  <c:v>0.55779999999999996</c:v>
                </c:pt>
                <c:pt idx="4881">
                  <c:v>0.82306000000000001</c:v>
                </c:pt>
                <c:pt idx="4882">
                  <c:v>0.91137999999999997</c:v>
                </c:pt>
                <c:pt idx="4883">
                  <c:v>0.91108</c:v>
                </c:pt>
                <c:pt idx="4884">
                  <c:v>0.82186000000000003</c:v>
                </c:pt>
                <c:pt idx="4885">
                  <c:v>0.55449999999999999</c:v>
                </c:pt>
                <c:pt idx="4886">
                  <c:v>0.84164000000000005</c:v>
                </c:pt>
                <c:pt idx="4887">
                  <c:v>0.97041999999999995</c:v>
                </c:pt>
                <c:pt idx="4888">
                  <c:v>6.9620000000000001E-2</c:v>
                </c:pt>
                <c:pt idx="4889">
                  <c:v>0.23844000000000001</c:v>
                </c:pt>
                <c:pt idx="4890">
                  <c:v>0.64570000000000005</c:v>
                </c:pt>
                <c:pt idx="4891">
                  <c:v>0.69865999999999995</c:v>
                </c:pt>
                <c:pt idx="4892">
                  <c:v>0.45028000000000001</c:v>
                </c:pt>
                <c:pt idx="4893">
                  <c:v>0.65217999999999998</c:v>
                </c:pt>
                <c:pt idx="4894">
                  <c:v>0.50626000000000004</c:v>
                </c:pt>
                <c:pt idx="4895">
                  <c:v>0.86660000000000004</c:v>
                </c:pt>
                <c:pt idx="4896">
                  <c:v>9.3539999999999998E-2</c:v>
                </c:pt>
                <c:pt idx="4897">
                  <c:v>0.41402</c:v>
                </c:pt>
                <c:pt idx="4898">
                  <c:v>0.14852000000000001</c:v>
                </c:pt>
                <c:pt idx="4899">
                  <c:v>3.1539999999999999E-2</c:v>
                </c:pt>
                <c:pt idx="4900">
                  <c:v>0.94610000000000005</c:v>
                </c:pt>
                <c:pt idx="4901">
                  <c:v>0.80676000000000003</c:v>
                </c:pt>
                <c:pt idx="4902">
                  <c:v>0.47417999999999999</c:v>
                </c:pt>
                <c:pt idx="4903">
                  <c:v>0.61577999999999999</c:v>
                </c:pt>
                <c:pt idx="4904">
                  <c:v>0.37315999999999999</c:v>
                </c:pt>
                <c:pt idx="4905">
                  <c:v>0.50370000000000004</c:v>
                </c:pt>
                <c:pt idx="4906">
                  <c:v>0.13794000000000001</c:v>
                </c:pt>
                <c:pt idx="4907">
                  <c:v>0.91012000000000004</c:v>
                </c:pt>
                <c:pt idx="4908">
                  <c:v>0.59241999999999995</c:v>
                </c:pt>
                <c:pt idx="4909">
                  <c:v>0.86714000000000002</c:v>
                </c:pt>
                <c:pt idx="4910">
                  <c:v>8.9999999999999993E-3</c:v>
                </c:pt>
                <c:pt idx="4911">
                  <c:v>0.15986</c:v>
                </c:pt>
                <c:pt idx="4912">
                  <c:v>0.47058</c:v>
                </c:pt>
                <c:pt idx="4913">
                  <c:v>0.25187999999999999</c:v>
                </c:pt>
                <c:pt idx="4914">
                  <c:v>0.28505999999999998</c:v>
                </c:pt>
                <c:pt idx="4915">
                  <c:v>0.60329999999999995</c:v>
                </c:pt>
                <c:pt idx="4916">
                  <c:v>0.52483999999999997</c:v>
                </c:pt>
                <c:pt idx="4917">
                  <c:v>0.97121999999999997</c:v>
                </c:pt>
                <c:pt idx="4918">
                  <c:v>0.38882</c:v>
                </c:pt>
                <c:pt idx="4919">
                  <c:v>0.19524</c:v>
                </c:pt>
                <c:pt idx="4920">
                  <c:v>0.19689999999999999</c:v>
                </c:pt>
                <c:pt idx="4921">
                  <c:v>0.39545999999999998</c:v>
                </c:pt>
                <c:pt idx="4922">
                  <c:v>0.98948000000000003</c:v>
                </c:pt>
                <c:pt idx="4923">
                  <c:v>0.57298000000000004</c:v>
                </c:pt>
                <c:pt idx="4924">
                  <c:v>0.72946</c:v>
                </c:pt>
                <c:pt idx="4925">
                  <c:v>0.61539999999999995</c:v>
                </c:pt>
                <c:pt idx="4926">
                  <c:v>0.11674</c:v>
                </c:pt>
                <c:pt idx="4927">
                  <c:v>0.73482000000000003</c:v>
                </c:pt>
                <c:pt idx="4928">
                  <c:v>8.7720000000000006E-2</c:v>
                </c:pt>
                <c:pt idx="4929">
                  <c:v>0.52834000000000003</c:v>
                </c:pt>
                <c:pt idx="4930">
                  <c:v>0.49730000000000002</c:v>
                </c:pt>
                <c:pt idx="4931">
                  <c:v>0.96355999999999997</c:v>
                </c:pt>
                <c:pt idx="4932">
                  <c:v>0.39338000000000001</c:v>
                </c:pt>
                <c:pt idx="4933">
                  <c:v>0.21657999999999999</c:v>
                </c:pt>
                <c:pt idx="4934">
                  <c:v>0.25635999999999998</c:v>
                </c:pt>
                <c:pt idx="4935">
                  <c:v>0.55249999999999999</c:v>
                </c:pt>
                <c:pt idx="4936">
                  <c:v>0.40114</c:v>
                </c:pt>
                <c:pt idx="4937">
                  <c:v>0.65092000000000005</c:v>
                </c:pt>
                <c:pt idx="4938">
                  <c:v>0.55162</c:v>
                </c:pt>
                <c:pt idx="4939">
                  <c:v>3.9399999999999999E-3</c:v>
                </c:pt>
                <c:pt idx="4940">
                  <c:v>0.4602</c:v>
                </c:pt>
                <c:pt idx="4941">
                  <c:v>0.37665999999999999</c:v>
                </c:pt>
                <c:pt idx="4942">
                  <c:v>0.66978000000000004</c:v>
                </c:pt>
                <c:pt idx="4943">
                  <c:v>0.63268000000000002</c:v>
                </c:pt>
                <c:pt idx="4944">
                  <c:v>0.22825999999999999</c:v>
                </c:pt>
                <c:pt idx="4945">
                  <c:v>5.21E-2</c:v>
                </c:pt>
                <c:pt idx="4946">
                  <c:v>0.92803999999999998</c:v>
                </c:pt>
                <c:pt idx="4947">
                  <c:v>0.73202</c:v>
                </c:pt>
                <c:pt idx="4948">
                  <c:v>0.26801999999999998</c:v>
                </c:pt>
                <c:pt idx="4949">
                  <c:v>7.2040000000000007E-2</c:v>
                </c:pt>
                <c:pt idx="4950">
                  <c:v>0.94810000000000005</c:v>
                </c:pt>
                <c:pt idx="4951">
                  <c:v>0.77225999999999995</c:v>
                </c:pt>
                <c:pt idx="4952">
                  <c:v>0.36868000000000001</c:v>
                </c:pt>
                <c:pt idx="4953">
                  <c:v>0.33378000000000002</c:v>
                </c:pt>
                <c:pt idx="4954">
                  <c:v>0.63266</c:v>
                </c:pt>
                <c:pt idx="4955">
                  <c:v>0.56420000000000003</c:v>
                </c:pt>
                <c:pt idx="4956">
                  <c:v>5.994E-2</c:v>
                </c:pt>
                <c:pt idx="4957">
                  <c:v>0.61561999999999995</c:v>
                </c:pt>
                <c:pt idx="4958">
                  <c:v>0.78691999999999995</c:v>
                </c:pt>
                <c:pt idx="4959">
                  <c:v>0.74514000000000002</c:v>
                </c:pt>
                <c:pt idx="4960">
                  <c:v>0.44850000000000001</c:v>
                </c:pt>
                <c:pt idx="4961">
                  <c:v>0.60036</c:v>
                </c:pt>
                <c:pt idx="4962">
                  <c:v>0.35258</c:v>
                </c:pt>
                <c:pt idx="4963">
                  <c:v>0.45738000000000001</c:v>
                </c:pt>
                <c:pt idx="4964">
                  <c:v>1.9560000000000001E-2</c:v>
                </c:pt>
                <c:pt idx="4965">
                  <c:v>0.60129999999999995</c:v>
                </c:pt>
                <c:pt idx="4966">
                  <c:v>0.78434000000000004</c:v>
                </c:pt>
                <c:pt idx="4967">
                  <c:v>0.75172000000000005</c:v>
                </c:pt>
                <c:pt idx="4968">
                  <c:v>0.47082000000000002</c:v>
                </c:pt>
                <c:pt idx="4969">
                  <c:v>0.66073999999999999</c:v>
                </c:pt>
                <c:pt idx="4970">
                  <c:v>0.51139999999999997</c:v>
                </c:pt>
                <c:pt idx="4971">
                  <c:v>0.87346000000000001</c:v>
                </c:pt>
                <c:pt idx="4972">
                  <c:v>0.10897999999999999</c:v>
                </c:pt>
                <c:pt idx="4973">
                  <c:v>0.45347999999999999</c:v>
                </c:pt>
                <c:pt idx="4974">
                  <c:v>0.25146000000000002</c:v>
                </c:pt>
                <c:pt idx="4975">
                  <c:v>0.3009</c:v>
                </c:pt>
                <c:pt idx="4976">
                  <c:v>0.65124000000000004</c:v>
                </c:pt>
                <c:pt idx="4977">
                  <c:v>0.65281999999999996</c:v>
                </c:pt>
                <c:pt idx="4978">
                  <c:v>0.30721999999999999</c:v>
                </c:pt>
                <c:pt idx="4979">
                  <c:v>0.26884000000000002</c:v>
                </c:pt>
                <c:pt idx="4980">
                  <c:v>0.49930000000000002</c:v>
                </c:pt>
                <c:pt idx="4981">
                  <c:v>0.22906000000000001</c:v>
                </c:pt>
                <c:pt idx="4982">
                  <c:v>0.18787999999999999</c:v>
                </c:pt>
                <c:pt idx="4983">
                  <c:v>0.33457999999999999</c:v>
                </c:pt>
                <c:pt idx="4984">
                  <c:v>0.81586000000000003</c:v>
                </c:pt>
                <c:pt idx="4985">
                  <c:v>0.113</c:v>
                </c:pt>
                <c:pt idx="4986">
                  <c:v>0.52314000000000005</c:v>
                </c:pt>
                <c:pt idx="4987">
                  <c:v>0.45641999999999999</c:v>
                </c:pt>
                <c:pt idx="4988">
                  <c:v>0.84611999999999998</c:v>
                </c:pt>
                <c:pt idx="4989">
                  <c:v>8.1939999999999999E-2</c:v>
                </c:pt>
                <c:pt idx="4990">
                  <c:v>0.3997</c:v>
                </c:pt>
                <c:pt idx="4991">
                  <c:v>0.11716</c:v>
                </c:pt>
                <c:pt idx="4992">
                  <c:v>0.95177999999999996</c:v>
                </c:pt>
                <c:pt idx="4993">
                  <c:v>0.73817999999999995</c:v>
                </c:pt>
                <c:pt idx="4994">
                  <c:v>0.26275999999999999</c:v>
                </c:pt>
                <c:pt idx="4995">
                  <c:v>5.0099999999999999E-2</c:v>
                </c:pt>
                <c:pt idx="4996">
                  <c:v>0.88754</c:v>
                </c:pt>
                <c:pt idx="4997">
                  <c:v>0.61251999999999995</c:v>
                </c:pt>
                <c:pt idx="4998">
                  <c:v>0.95001999999999998</c:v>
                </c:pt>
                <c:pt idx="4999">
                  <c:v>0.23754</c:v>
                </c:pt>
                <c:pt idx="5000">
                  <c:v>0.76259999999999994</c:v>
                </c:pt>
                <c:pt idx="5001">
                  <c:v>5.0259999999999999E-2</c:v>
                </c:pt>
                <c:pt idx="5002">
                  <c:v>0.38818000000000003</c:v>
                </c:pt>
                <c:pt idx="5003">
                  <c:v>0.11428000000000001</c:v>
                </c:pt>
                <c:pt idx="5004">
                  <c:v>0.95465999999999995</c:v>
                </c:pt>
                <c:pt idx="5005">
                  <c:v>0.74970000000000003</c:v>
                </c:pt>
                <c:pt idx="5006">
                  <c:v>0.29443999999999998</c:v>
                </c:pt>
                <c:pt idx="5007">
                  <c:v>0.13361999999999999</c:v>
                </c:pt>
                <c:pt idx="5008">
                  <c:v>0.10642</c:v>
                </c:pt>
                <c:pt idx="5009">
                  <c:v>0.18564</c:v>
                </c:pt>
                <c:pt idx="5010">
                  <c:v>0.45050000000000001</c:v>
                </c:pt>
                <c:pt idx="5011">
                  <c:v>0.16586000000000001</c:v>
                </c:pt>
                <c:pt idx="5012">
                  <c:v>4.7079999999999997E-2</c:v>
                </c:pt>
                <c:pt idx="5013">
                  <c:v>0.97538000000000002</c:v>
                </c:pt>
                <c:pt idx="5014">
                  <c:v>0.87905999999999995</c:v>
                </c:pt>
                <c:pt idx="5015">
                  <c:v>0.66180000000000005</c:v>
                </c:pt>
                <c:pt idx="5016">
                  <c:v>0.10634</c:v>
                </c:pt>
                <c:pt idx="5017">
                  <c:v>0.65722000000000003</c:v>
                </c:pt>
                <c:pt idx="5018">
                  <c:v>0.86531999999999998</c:v>
                </c:pt>
                <c:pt idx="5019">
                  <c:v>0.93874000000000002</c:v>
                </c:pt>
                <c:pt idx="5020">
                  <c:v>0.95089999999999997</c:v>
                </c:pt>
                <c:pt idx="5021">
                  <c:v>0.91395999999999999</c:v>
                </c:pt>
                <c:pt idx="5022">
                  <c:v>0.79098000000000002</c:v>
                </c:pt>
                <c:pt idx="5023">
                  <c:v>0.45898</c:v>
                </c:pt>
                <c:pt idx="5024">
                  <c:v>0.58596000000000004</c:v>
                </c:pt>
                <c:pt idx="5025">
                  <c:v>0.2989</c:v>
                </c:pt>
                <c:pt idx="5026">
                  <c:v>0.31074000000000002</c:v>
                </c:pt>
                <c:pt idx="5027">
                  <c:v>0.63331999999999999</c:v>
                </c:pt>
                <c:pt idx="5028">
                  <c:v>0.58921999999999997</c:v>
                </c:pt>
                <c:pt idx="5029">
                  <c:v>0.13433999999999999</c:v>
                </c:pt>
                <c:pt idx="5030">
                  <c:v>0.81379999999999997</c:v>
                </c:pt>
                <c:pt idx="5031">
                  <c:v>0.30706</c:v>
                </c:pt>
                <c:pt idx="5032">
                  <c:v>0.10738</c:v>
                </c:pt>
                <c:pt idx="5033">
                  <c:v>1.508E-2</c:v>
                </c:pt>
                <c:pt idx="5034">
                  <c:v>0.93786000000000003</c:v>
                </c:pt>
                <c:pt idx="5035">
                  <c:v>0.79849999999999999</c:v>
                </c:pt>
                <c:pt idx="5036">
                  <c:v>0.45763999999999999</c:v>
                </c:pt>
                <c:pt idx="5037">
                  <c:v>0.57442000000000004</c:v>
                </c:pt>
                <c:pt idx="5038">
                  <c:v>0.26562000000000002</c:v>
                </c:pt>
                <c:pt idx="5039">
                  <c:v>0.22244</c:v>
                </c:pt>
                <c:pt idx="5040">
                  <c:v>0.4017</c:v>
                </c:pt>
                <c:pt idx="5041">
                  <c:v>0.98265999999999998</c:v>
                </c:pt>
                <c:pt idx="5042">
                  <c:v>0.54627999999999999</c:v>
                </c:pt>
                <c:pt idx="5043">
                  <c:v>0.65617999999999999</c:v>
                </c:pt>
                <c:pt idx="5044">
                  <c:v>0.42226000000000002</c:v>
                </c:pt>
                <c:pt idx="5045">
                  <c:v>0.61060000000000003</c:v>
                </c:pt>
                <c:pt idx="5046">
                  <c:v>0.40954000000000002</c:v>
                </c:pt>
                <c:pt idx="5047">
                  <c:v>0.61802000000000001</c:v>
                </c:pt>
                <c:pt idx="5048">
                  <c:v>0.44452000000000003</c:v>
                </c:pt>
                <c:pt idx="5049">
                  <c:v>0.71553999999999995</c:v>
                </c:pt>
                <c:pt idx="5050">
                  <c:v>0.70209999999999995</c:v>
                </c:pt>
                <c:pt idx="5051">
                  <c:v>0.39076</c:v>
                </c:pt>
                <c:pt idx="5052">
                  <c:v>0.47017999999999999</c:v>
                </c:pt>
                <c:pt idx="5053">
                  <c:v>1.9779999999999999E-2</c:v>
                </c:pt>
                <c:pt idx="5054">
                  <c:v>0.58916000000000002</c:v>
                </c:pt>
                <c:pt idx="5055">
                  <c:v>0.74770000000000003</c:v>
                </c:pt>
                <c:pt idx="5056">
                  <c:v>0.65393999999999997</c:v>
                </c:pt>
                <c:pt idx="5057">
                  <c:v>0.21412</c:v>
                </c:pt>
                <c:pt idx="5058">
                  <c:v>0.98841999999999997</c:v>
                </c:pt>
                <c:pt idx="5059">
                  <c:v>0.75114000000000003</c:v>
                </c:pt>
                <c:pt idx="5060">
                  <c:v>0.26500000000000001</c:v>
                </c:pt>
                <c:pt idx="5061">
                  <c:v>4.3860000000000003E-2</c:v>
                </c:pt>
                <c:pt idx="5062">
                  <c:v>0.86658000000000002</c:v>
                </c:pt>
                <c:pt idx="5063">
                  <c:v>0.55588000000000004</c:v>
                </c:pt>
                <c:pt idx="5064">
                  <c:v>0.80105999999999999</c:v>
                </c:pt>
                <c:pt idx="5065">
                  <c:v>0.84730000000000005</c:v>
                </c:pt>
                <c:pt idx="5066">
                  <c:v>0.74084000000000005</c:v>
                </c:pt>
                <c:pt idx="5067">
                  <c:v>0.37522</c:v>
                </c:pt>
                <c:pt idx="5068">
                  <c:v>0.38482</c:v>
                </c:pt>
                <c:pt idx="5069">
                  <c:v>0.77924000000000004</c:v>
                </c:pt>
                <c:pt idx="5070">
                  <c:v>0.95289999999999997</c:v>
                </c:pt>
                <c:pt idx="5071">
                  <c:v>7.9460000000000003E-2</c:v>
                </c:pt>
                <c:pt idx="5072">
                  <c:v>0.28548000000000001</c:v>
                </c:pt>
                <c:pt idx="5073">
                  <c:v>0.77698</c:v>
                </c:pt>
                <c:pt idx="5074">
                  <c:v>4.546E-2</c:v>
                </c:pt>
                <c:pt idx="5075">
                  <c:v>0.3594</c:v>
                </c:pt>
                <c:pt idx="5076">
                  <c:v>3.2739999999999998E-2</c:v>
                </c:pt>
                <c:pt idx="5077">
                  <c:v>0.73882000000000003</c:v>
                </c:pt>
                <c:pt idx="5078">
                  <c:v>0.18371999999999999</c:v>
                </c:pt>
                <c:pt idx="5079">
                  <c:v>0.81233999999999995</c:v>
                </c:pt>
                <c:pt idx="5080">
                  <c:v>0.25330000000000003</c:v>
                </c:pt>
                <c:pt idx="5081">
                  <c:v>0.94755999999999996</c:v>
                </c:pt>
                <c:pt idx="5082">
                  <c:v>0.58938000000000001</c:v>
                </c:pt>
                <c:pt idx="5083">
                  <c:v>0.82057999999999998</c:v>
                </c:pt>
                <c:pt idx="5084">
                  <c:v>0.87236000000000002</c:v>
                </c:pt>
                <c:pt idx="5085">
                  <c:v>0.79649999999999999</c:v>
                </c:pt>
                <c:pt idx="5086">
                  <c:v>0.51714000000000004</c:v>
                </c:pt>
                <c:pt idx="5087">
                  <c:v>0.75492000000000004</c:v>
                </c:pt>
                <c:pt idx="5088">
                  <c:v>0.74761999999999995</c:v>
                </c:pt>
                <c:pt idx="5089">
                  <c:v>0.48793999999999998</c:v>
                </c:pt>
                <c:pt idx="5090">
                  <c:v>0.71619999999999995</c:v>
                </c:pt>
                <c:pt idx="5091">
                  <c:v>0.66066000000000003</c:v>
                </c:pt>
                <c:pt idx="5092">
                  <c:v>0.26578000000000002</c:v>
                </c:pt>
                <c:pt idx="5093">
                  <c:v>0.13668</c:v>
                </c:pt>
                <c:pt idx="5094">
                  <c:v>0.14426</c:v>
                </c:pt>
                <c:pt idx="5095">
                  <c:v>0.29609999999999997</c:v>
                </c:pt>
                <c:pt idx="5096">
                  <c:v>0.74404000000000003</c:v>
                </c:pt>
                <c:pt idx="5097">
                  <c:v>0.93601999999999996</c:v>
                </c:pt>
                <c:pt idx="5098">
                  <c:v>6.4019999999999994E-2</c:v>
                </c:pt>
                <c:pt idx="5099">
                  <c:v>0.25603999999999999</c:v>
                </c:pt>
                <c:pt idx="5100">
                  <c:v>0.70409999999999995</c:v>
                </c:pt>
                <c:pt idx="5101">
                  <c:v>0.85626000000000002</c:v>
                </c:pt>
                <c:pt idx="5102">
                  <c:v>0.86468</c:v>
                </c:pt>
                <c:pt idx="5103">
                  <c:v>0.73777999999999999</c:v>
                </c:pt>
                <c:pt idx="5104">
                  <c:v>0.34866000000000003</c:v>
                </c:pt>
                <c:pt idx="5105">
                  <c:v>0.30819999999999997</c:v>
                </c:pt>
                <c:pt idx="5106">
                  <c:v>0.57594000000000001</c:v>
                </c:pt>
                <c:pt idx="5107">
                  <c:v>0.41961999999999999</c:v>
                </c:pt>
                <c:pt idx="5108">
                  <c:v>0.68291999999999997</c:v>
                </c:pt>
                <c:pt idx="5109">
                  <c:v>0.62914000000000003</c:v>
                </c:pt>
                <c:pt idx="5110">
                  <c:v>0.20449999999999999</c:v>
                </c:pt>
                <c:pt idx="5111">
                  <c:v>0.98436000000000001</c:v>
                </c:pt>
                <c:pt idx="5112">
                  <c:v>0.74858000000000002</c:v>
                </c:pt>
                <c:pt idx="5113">
                  <c:v>0.26138</c:v>
                </c:pt>
                <c:pt idx="5114">
                  <c:v>3.5560000000000001E-2</c:v>
                </c:pt>
                <c:pt idx="5115">
                  <c:v>0.84530000000000005</c:v>
                </c:pt>
                <c:pt idx="5116">
                  <c:v>0.50034000000000001</c:v>
                </c:pt>
                <c:pt idx="5117">
                  <c:v>0.65571999999999997</c:v>
                </c:pt>
                <c:pt idx="5118">
                  <c:v>0.46682000000000001</c:v>
                </c:pt>
                <c:pt idx="5119">
                  <c:v>0.74473999999999996</c:v>
                </c:pt>
                <c:pt idx="5120">
                  <c:v>0.76739999999999997</c:v>
                </c:pt>
                <c:pt idx="5121">
                  <c:v>0.55745999999999996</c:v>
                </c:pt>
                <c:pt idx="5122">
                  <c:v>0.90498000000000001</c:v>
                </c:pt>
                <c:pt idx="5123">
                  <c:v>0.15748000000000001</c:v>
                </c:pt>
                <c:pt idx="5124">
                  <c:v>0.56745999999999996</c:v>
                </c:pt>
                <c:pt idx="5125">
                  <c:v>0.54490000000000005</c:v>
                </c:pt>
                <c:pt idx="5126">
                  <c:v>6.7239999999999994E-2</c:v>
                </c:pt>
                <c:pt idx="5127">
                  <c:v>0.65681999999999996</c:v>
                </c:pt>
                <c:pt idx="5128">
                  <c:v>0.90322000000000002</c:v>
                </c:pt>
                <c:pt idx="5129">
                  <c:v>5.2839999999999998E-2</c:v>
                </c:pt>
                <c:pt idx="5130">
                  <c:v>0.25530000000000003</c:v>
                </c:pt>
                <c:pt idx="5131">
                  <c:v>0.71306000000000003</c:v>
                </c:pt>
                <c:pt idx="5132">
                  <c:v>0.88388</c:v>
                </c:pt>
                <c:pt idx="5133">
                  <c:v>0.93857999999999997</c:v>
                </c:pt>
                <c:pt idx="5134">
                  <c:v>0.93186000000000002</c:v>
                </c:pt>
                <c:pt idx="5135">
                  <c:v>0.85699999999999998</c:v>
                </c:pt>
                <c:pt idx="5136">
                  <c:v>0.63914000000000004</c:v>
                </c:pt>
                <c:pt idx="5137">
                  <c:v>6.0420000000000001E-2</c:v>
                </c:pt>
                <c:pt idx="5138">
                  <c:v>0.54212000000000005</c:v>
                </c:pt>
                <c:pt idx="5139">
                  <c:v>0.56594</c:v>
                </c:pt>
                <c:pt idx="5140">
                  <c:v>0.15570000000000001</c:v>
                </c:pt>
                <c:pt idx="5141">
                  <c:v>0.90115999999999996</c:v>
                </c:pt>
                <c:pt idx="5142">
                  <c:v>0.54778000000000004</c:v>
                </c:pt>
                <c:pt idx="5143">
                  <c:v>0.74217999999999995</c:v>
                </c:pt>
                <c:pt idx="5144">
                  <c:v>0.67876000000000003</c:v>
                </c:pt>
                <c:pt idx="5145">
                  <c:v>0.29409999999999997</c:v>
                </c:pt>
                <c:pt idx="5146">
                  <c:v>0.20354</c:v>
                </c:pt>
                <c:pt idx="5147">
                  <c:v>0.31652000000000002</c:v>
                </c:pt>
                <c:pt idx="5148">
                  <c:v>0.74602000000000002</c:v>
                </c:pt>
                <c:pt idx="5149">
                  <c:v>0.92154000000000003</c:v>
                </c:pt>
                <c:pt idx="5150">
                  <c:v>1.8599999999999998E-2</c:v>
                </c:pt>
                <c:pt idx="5151">
                  <c:v>0.13425999999999999</c:v>
                </c:pt>
                <c:pt idx="5152">
                  <c:v>0.38418000000000002</c:v>
                </c:pt>
                <c:pt idx="5153">
                  <c:v>1.8280000000000001E-2</c:v>
                </c:pt>
                <c:pt idx="5154">
                  <c:v>0.67066000000000003</c:v>
                </c:pt>
                <c:pt idx="5155">
                  <c:v>0.99370000000000003</c:v>
                </c:pt>
                <c:pt idx="5156">
                  <c:v>0.31043999999999999</c:v>
                </c:pt>
                <c:pt idx="5157">
                  <c:v>0.93762000000000001</c:v>
                </c:pt>
                <c:pt idx="5158">
                  <c:v>0.50241999999999998</c:v>
                </c:pt>
                <c:pt idx="5159">
                  <c:v>0.56964000000000004</c:v>
                </c:pt>
                <c:pt idx="5160">
                  <c:v>0.20649999999999999</c:v>
                </c:pt>
                <c:pt idx="5161">
                  <c:v>4.9860000000000002E-2</c:v>
                </c:pt>
                <c:pt idx="5162">
                  <c:v>0.94308000000000003</c:v>
                </c:pt>
                <c:pt idx="5163">
                  <c:v>0.77937999999999996</c:v>
                </c:pt>
                <c:pt idx="5164">
                  <c:v>0.39506000000000002</c:v>
                </c:pt>
                <c:pt idx="5165">
                  <c:v>0.40579999999999999</c:v>
                </c:pt>
                <c:pt idx="5166">
                  <c:v>0.82233999999999996</c:v>
                </c:pt>
                <c:pt idx="5167">
                  <c:v>6.1219999999999997E-2</c:v>
                </c:pt>
                <c:pt idx="5168">
                  <c:v>0.36131999999999997</c:v>
                </c:pt>
                <c:pt idx="5169">
                  <c:v>2.274E-2</c:v>
                </c:pt>
                <c:pt idx="5170">
                  <c:v>0.70689999999999997</c:v>
                </c:pt>
                <c:pt idx="5171">
                  <c:v>9.7960000000000005E-2</c:v>
                </c:pt>
                <c:pt idx="5172">
                  <c:v>0.58697999999999995</c:v>
                </c:pt>
                <c:pt idx="5173">
                  <c:v>0.66298000000000001</c:v>
                </c:pt>
                <c:pt idx="5174">
                  <c:v>0.40195999999999998</c:v>
                </c:pt>
                <c:pt idx="5175">
                  <c:v>0.54290000000000005</c:v>
                </c:pt>
                <c:pt idx="5176">
                  <c:v>0.22674</c:v>
                </c:pt>
                <c:pt idx="5177">
                  <c:v>0.13732</c:v>
                </c:pt>
                <c:pt idx="5178">
                  <c:v>0.18522</c:v>
                </c:pt>
                <c:pt idx="5179">
                  <c:v>0.41833999999999999</c:v>
                </c:pt>
                <c:pt idx="5180">
                  <c:v>6.9800000000000001E-2</c:v>
                </c:pt>
                <c:pt idx="5181">
                  <c:v>0.79105999999999999</c:v>
                </c:pt>
                <c:pt idx="5182">
                  <c:v>0.30337999999999998</c:v>
                </c:pt>
                <c:pt idx="5183">
                  <c:v>0.11908000000000001</c:v>
                </c:pt>
                <c:pt idx="5184">
                  <c:v>5.3859999999999998E-2</c:v>
                </c:pt>
                <c:pt idx="5185">
                  <c:v>4.2500000000000003E-2</c:v>
                </c:pt>
                <c:pt idx="5186">
                  <c:v>7.3639999999999997E-2</c:v>
                </c:pt>
                <c:pt idx="5187">
                  <c:v>0.17842</c:v>
                </c:pt>
                <c:pt idx="5188">
                  <c:v>0.46161999999999997</c:v>
                </c:pt>
                <c:pt idx="5189">
                  <c:v>0.20644000000000001</c:v>
                </c:pt>
                <c:pt idx="5190">
                  <c:v>0.15770000000000001</c:v>
                </c:pt>
                <c:pt idx="5191">
                  <c:v>0.26666000000000001</c:v>
                </c:pt>
                <c:pt idx="5192">
                  <c:v>0.64227999999999996</c:v>
                </c:pt>
                <c:pt idx="5193">
                  <c:v>0.66017999999999999</c:v>
                </c:pt>
                <c:pt idx="5194">
                  <c:v>0.33826000000000001</c:v>
                </c:pt>
                <c:pt idx="5195">
                  <c:v>0.35460000000000003</c:v>
                </c:pt>
                <c:pt idx="5196">
                  <c:v>0.72553999999999996</c:v>
                </c:pt>
                <c:pt idx="5197">
                  <c:v>0.82201999999999997</c:v>
                </c:pt>
                <c:pt idx="5198">
                  <c:v>0.74051999999999996</c:v>
                </c:pt>
                <c:pt idx="5199">
                  <c:v>0.39954000000000001</c:v>
                </c:pt>
                <c:pt idx="5200">
                  <c:v>0.45810000000000001</c:v>
                </c:pt>
                <c:pt idx="5201">
                  <c:v>0.97475999999999996</c:v>
                </c:pt>
                <c:pt idx="5202">
                  <c:v>0.46617999999999998</c:v>
                </c:pt>
                <c:pt idx="5203">
                  <c:v>0.42377999999999999</c:v>
                </c:pt>
                <c:pt idx="5204">
                  <c:v>0.80515999999999999</c:v>
                </c:pt>
                <c:pt idx="5205">
                  <c:v>0.99170000000000003</c:v>
                </c:pt>
                <c:pt idx="5206">
                  <c:v>0.16994000000000001</c:v>
                </c:pt>
                <c:pt idx="5207">
                  <c:v>0.51812000000000002</c:v>
                </c:pt>
                <c:pt idx="5208">
                  <c:v>0.38441999999999998</c:v>
                </c:pt>
                <c:pt idx="5209">
                  <c:v>0.63514000000000004</c:v>
                </c:pt>
                <c:pt idx="5210">
                  <c:v>0.52100000000000002</c:v>
                </c:pt>
                <c:pt idx="5211">
                  <c:v>0.92786000000000002</c:v>
                </c:pt>
                <c:pt idx="5212">
                  <c:v>0.26257999999999998</c:v>
                </c:pt>
                <c:pt idx="5213">
                  <c:v>0.85987999999999998</c:v>
                </c:pt>
                <c:pt idx="5214">
                  <c:v>0.31706000000000001</c:v>
                </c:pt>
                <c:pt idx="5215">
                  <c:v>9.1300000000000006E-2</c:v>
                </c:pt>
                <c:pt idx="5216">
                  <c:v>0.95684000000000002</c:v>
                </c:pt>
                <c:pt idx="5217">
                  <c:v>0.77922000000000002</c:v>
                </c:pt>
                <c:pt idx="5218">
                  <c:v>0.38081999999999999</c:v>
                </c:pt>
                <c:pt idx="5219">
                  <c:v>0.36324000000000001</c:v>
                </c:pt>
                <c:pt idx="5220">
                  <c:v>0.70889999999999997</c:v>
                </c:pt>
                <c:pt idx="5221">
                  <c:v>0.76346000000000003</c:v>
                </c:pt>
                <c:pt idx="5222">
                  <c:v>0.58148</c:v>
                </c:pt>
                <c:pt idx="5223">
                  <c:v>0.98097999999999996</c:v>
                </c:pt>
                <c:pt idx="5224">
                  <c:v>0.36146</c:v>
                </c:pt>
                <c:pt idx="5225">
                  <c:v>0.10340000000000001</c:v>
                </c:pt>
                <c:pt idx="5226">
                  <c:v>0.94874000000000003</c:v>
                </c:pt>
                <c:pt idx="5227">
                  <c:v>0.74282000000000004</c:v>
                </c:pt>
                <c:pt idx="5228">
                  <c:v>0.27972000000000002</c:v>
                </c:pt>
                <c:pt idx="5229">
                  <c:v>9.6339999999999995E-2</c:v>
                </c:pt>
                <c:pt idx="5230">
                  <c:v>9.2999999999999992E-3</c:v>
                </c:pt>
                <c:pt idx="5231">
                  <c:v>0.93156000000000005</c:v>
                </c:pt>
                <c:pt idx="5232">
                  <c:v>0.78537999999999997</c:v>
                </c:pt>
                <c:pt idx="5233">
                  <c:v>0.42458000000000001</c:v>
                </c:pt>
                <c:pt idx="5234">
                  <c:v>0.48836000000000002</c:v>
                </c:pt>
                <c:pt idx="5235">
                  <c:v>4.0500000000000001E-2</c:v>
                </c:pt>
                <c:pt idx="5236">
                  <c:v>0.63314000000000004</c:v>
                </c:pt>
                <c:pt idx="5237">
                  <c:v>0.85892000000000002</c:v>
                </c:pt>
                <c:pt idx="5238">
                  <c:v>0.94362000000000001</c:v>
                </c:pt>
                <c:pt idx="5239">
                  <c:v>0.97194000000000003</c:v>
                </c:pt>
                <c:pt idx="5240">
                  <c:v>0.97219999999999995</c:v>
                </c:pt>
                <c:pt idx="5241">
                  <c:v>0.94466000000000006</c:v>
                </c:pt>
                <c:pt idx="5242">
                  <c:v>0.86177999999999999</c:v>
                </c:pt>
                <c:pt idx="5243">
                  <c:v>0.64068000000000003</c:v>
                </c:pt>
                <c:pt idx="5244">
                  <c:v>6.0260000000000001E-2</c:v>
                </c:pt>
                <c:pt idx="5245">
                  <c:v>0.54010000000000002</c:v>
                </c:pt>
                <c:pt idx="5246">
                  <c:v>0.56003999999999998</c:v>
                </c:pt>
                <c:pt idx="5247">
                  <c:v>0.14002000000000001</c:v>
                </c:pt>
                <c:pt idx="5248">
                  <c:v>0.86002000000000001</c:v>
                </c:pt>
                <c:pt idx="5249">
                  <c:v>0.44003999999999999</c:v>
                </c:pt>
                <c:pt idx="5250">
                  <c:v>0.46010000000000001</c:v>
                </c:pt>
                <c:pt idx="5251">
                  <c:v>0.94025999999999998</c:v>
                </c:pt>
                <c:pt idx="5252">
                  <c:v>0.36068</c:v>
                </c:pt>
                <c:pt idx="5253">
                  <c:v>0.14177999999999999</c:v>
                </c:pt>
                <c:pt idx="5254">
                  <c:v>6.4659999999999995E-2</c:v>
                </c:pt>
                <c:pt idx="5255">
                  <c:v>5.2200000000000003E-2</c:v>
                </c:pt>
                <c:pt idx="5256">
                  <c:v>9.1939999999999994E-2</c:v>
                </c:pt>
                <c:pt idx="5257">
                  <c:v>0.22362000000000001</c:v>
                </c:pt>
                <c:pt idx="5258">
                  <c:v>0.57891999999999999</c:v>
                </c:pt>
                <c:pt idx="5259">
                  <c:v>0.51314000000000004</c:v>
                </c:pt>
                <c:pt idx="5260">
                  <c:v>0.96050000000000002</c:v>
                </c:pt>
                <c:pt idx="5261">
                  <c:v>0.36836000000000002</c:v>
                </c:pt>
                <c:pt idx="5262">
                  <c:v>0.14457999999999999</c:v>
                </c:pt>
                <c:pt idx="5263">
                  <c:v>6.5379999999999994E-2</c:v>
                </c:pt>
                <c:pt idx="5264">
                  <c:v>5.1560000000000002E-2</c:v>
                </c:pt>
                <c:pt idx="5265">
                  <c:v>8.9300000000000004E-2</c:v>
                </c:pt>
                <c:pt idx="5266">
                  <c:v>0.21634</c:v>
                </c:pt>
                <c:pt idx="5267">
                  <c:v>0.55972</c:v>
                </c:pt>
                <c:pt idx="5268">
                  <c:v>0.46282000000000001</c:v>
                </c:pt>
                <c:pt idx="5269">
                  <c:v>0.82874000000000003</c:v>
                </c:pt>
                <c:pt idx="5270">
                  <c:v>2.3400000000000001E-2</c:v>
                </c:pt>
                <c:pt idx="5271">
                  <c:v>0.24146000000000001</c:v>
                </c:pt>
                <c:pt idx="5272">
                  <c:v>0.70098000000000005</c:v>
                </c:pt>
                <c:pt idx="5273">
                  <c:v>0.86148000000000002</c:v>
                </c:pt>
                <c:pt idx="5274">
                  <c:v>0.88346000000000002</c:v>
                </c:pt>
                <c:pt idx="5275">
                  <c:v>0.78890000000000005</c:v>
                </c:pt>
                <c:pt idx="5276">
                  <c:v>0.48324</c:v>
                </c:pt>
                <c:pt idx="5277">
                  <c:v>0.66081999999999996</c:v>
                </c:pt>
                <c:pt idx="5278">
                  <c:v>0.49922</c:v>
                </c:pt>
                <c:pt idx="5279">
                  <c:v>0.83684000000000003</c:v>
                </c:pt>
                <c:pt idx="5280">
                  <c:v>1.1299999999999999E-2</c:v>
                </c:pt>
                <c:pt idx="5281">
                  <c:v>0.19706000000000001</c:v>
                </c:pt>
                <c:pt idx="5282">
                  <c:v>0.57987999999999995</c:v>
                </c:pt>
                <c:pt idx="5283">
                  <c:v>0.54257999999999995</c:v>
                </c:pt>
                <c:pt idx="5284">
                  <c:v>4.786E-2</c:v>
                </c:pt>
                <c:pt idx="5285">
                  <c:v>0.60099999999999998</c:v>
                </c:pt>
                <c:pt idx="5286">
                  <c:v>0.75514000000000003</c:v>
                </c:pt>
                <c:pt idx="5287">
                  <c:v>0.66442000000000001</c:v>
                </c:pt>
                <c:pt idx="5288">
                  <c:v>0.23812</c:v>
                </c:pt>
                <c:pt idx="5289">
                  <c:v>4.9939999999999998E-2</c:v>
                </c:pt>
                <c:pt idx="5290">
                  <c:v>0.91169999999999995</c:v>
                </c:pt>
                <c:pt idx="5291">
                  <c:v>0.68515999999999999</c:v>
                </c:pt>
                <c:pt idx="5292">
                  <c:v>0.14377999999999999</c:v>
                </c:pt>
                <c:pt idx="5293">
                  <c:v>0.74617999999999995</c:v>
                </c:pt>
                <c:pt idx="5294">
                  <c:v>9.4759999999999997E-2</c:v>
                </c:pt>
                <c:pt idx="5295">
                  <c:v>0.53810000000000002</c:v>
                </c:pt>
                <c:pt idx="5296">
                  <c:v>0.51954</c:v>
                </c:pt>
                <c:pt idx="5297">
                  <c:v>2.052E-2</c:v>
                </c:pt>
                <c:pt idx="5298">
                  <c:v>0.54201999999999995</c:v>
                </c:pt>
                <c:pt idx="5299">
                  <c:v>0.60553999999999997</c:v>
                </c:pt>
                <c:pt idx="5300">
                  <c:v>0.27460000000000001</c:v>
                </c:pt>
                <c:pt idx="5301">
                  <c:v>0.21826000000000001</c:v>
                </c:pt>
                <c:pt idx="5302">
                  <c:v>0.38018000000000002</c:v>
                </c:pt>
                <c:pt idx="5303">
                  <c:v>0.92227999999999999</c:v>
                </c:pt>
                <c:pt idx="5304">
                  <c:v>0.38666</c:v>
                </c:pt>
                <c:pt idx="5305">
                  <c:v>0.23769999999999999</c:v>
                </c:pt>
                <c:pt idx="5306">
                  <c:v>0.32644000000000001</c:v>
                </c:pt>
                <c:pt idx="5307">
                  <c:v>0.74161999999999995</c:v>
                </c:pt>
                <c:pt idx="5308">
                  <c:v>0.89842</c:v>
                </c:pt>
                <c:pt idx="5309">
                  <c:v>0.95364000000000004</c:v>
                </c:pt>
                <c:pt idx="5310">
                  <c:v>0.96250000000000002</c:v>
                </c:pt>
                <c:pt idx="5311">
                  <c:v>0.93386000000000002</c:v>
                </c:pt>
                <c:pt idx="5312">
                  <c:v>0.83908000000000005</c:v>
                </c:pt>
                <c:pt idx="5313">
                  <c:v>0.58338000000000001</c:v>
                </c:pt>
                <c:pt idx="5314">
                  <c:v>0.91105999999999998</c:v>
                </c:pt>
                <c:pt idx="5315">
                  <c:v>0.14979999999999999</c:v>
                </c:pt>
                <c:pt idx="5316">
                  <c:v>0.53834000000000004</c:v>
                </c:pt>
                <c:pt idx="5317">
                  <c:v>0.46522000000000002</c:v>
                </c:pt>
                <c:pt idx="5318">
                  <c:v>0.85731999999999997</c:v>
                </c:pt>
                <c:pt idx="5319">
                  <c:v>0.10674</c:v>
                </c:pt>
                <c:pt idx="5320">
                  <c:v>0.46289999999999998</c:v>
                </c:pt>
                <c:pt idx="5321">
                  <c:v>0.28195999999999999</c:v>
                </c:pt>
                <c:pt idx="5322">
                  <c:v>0.38297999999999999</c:v>
                </c:pt>
                <c:pt idx="5323">
                  <c:v>0.86697999999999997</c:v>
                </c:pt>
                <c:pt idx="5324">
                  <c:v>0.21795999999999999</c:v>
                </c:pt>
                <c:pt idx="5325">
                  <c:v>0.78690000000000004</c:v>
                </c:pt>
                <c:pt idx="5326">
                  <c:v>0.14274000000000001</c:v>
                </c:pt>
                <c:pt idx="5327">
                  <c:v>0.64132</c:v>
                </c:pt>
                <c:pt idx="5328">
                  <c:v>0.78122000000000003</c:v>
                </c:pt>
                <c:pt idx="5329">
                  <c:v>0.70233999999999996</c:v>
                </c:pt>
                <c:pt idx="5330">
                  <c:v>0.32579999999999998</c:v>
                </c:pt>
                <c:pt idx="5331">
                  <c:v>0.27506000000000003</c:v>
                </c:pt>
                <c:pt idx="5332">
                  <c:v>0.49937999999999999</c:v>
                </c:pt>
                <c:pt idx="5333">
                  <c:v>0.22308</c:v>
                </c:pt>
                <c:pt idx="5334">
                  <c:v>0.16986000000000001</c:v>
                </c:pt>
                <c:pt idx="5335">
                  <c:v>0.28649999999999998</c:v>
                </c:pt>
                <c:pt idx="5336">
                  <c:v>0.68964000000000003</c:v>
                </c:pt>
                <c:pt idx="5337">
                  <c:v>0.78242</c:v>
                </c:pt>
                <c:pt idx="5338">
                  <c:v>0.65761999999999998</c:v>
                </c:pt>
                <c:pt idx="5339">
                  <c:v>0.19044</c:v>
                </c:pt>
                <c:pt idx="5340">
                  <c:v>0.91369999999999996</c:v>
                </c:pt>
                <c:pt idx="5341">
                  <c:v>0.55066000000000004</c:v>
                </c:pt>
                <c:pt idx="5342">
                  <c:v>0.73828000000000005</c:v>
                </c:pt>
                <c:pt idx="5343">
                  <c:v>0.66417999999999999</c:v>
                </c:pt>
                <c:pt idx="5344">
                  <c:v>0.25425999999999999</c:v>
                </c:pt>
                <c:pt idx="5345">
                  <c:v>9.8599999999999993E-2</c:v>
                </c:pt>
                <c:pt idx="5346">
                  <c:v>4.1540000000000001E-2</c:v>
                </c:pt>
                <c:pt idx="5347">
                  <c:v>2.6020000000000001E-2</c:v>
                </c:pt>
                <c:pt idx="5348">
                  <c:v>3.6519999999999997E-2</c:v>
                </c:pt>
                <c:pt idx="5349">
                  <c:v>8.3540000000000003E-2</c:v>
                </c:pt>
                <c:pt idx="5350">
                  <c:v>0.21410000000000001</c:v>
                </c:pt>
                <c:pt idx="5351">
                  <c:v>0.55876000000000003</c:v>
                </c:pt>
                <c:pt idx="5352">
                  <c:v>0.46217999999999998</c:v>
                </c:pt>
                <c:pt idx="5353">
                  <c:v>0.82777999999999996</c:v>
                </c:pt>
                <c:pt idx="5354">
                  <c:v>2.1160000000000002E-2</c:v>
                </c:pt>
                <c:pt idx="5355">
                  <c:v>0.23569999999999999</c:v>
                </c:pt>
                <c:pt idx="5356">
                  <c:v>0.68593999999999999</c:v>
                </c:pt>
                <c:pt idx="5357">
                  <c:v>0.82211999999999996</c:v>
                </c:pt>
                <c:pt idx="5358">
                  <c:v>0.78042</c:v>
                </c:pt>
                <c:pt idx="5359">
                  <c:v>0.51914000000000005</c:v>
                </c:pt>
                <c:pt idx="5360">
                  <c:v>0.77700000000000002</c:v>
                </c:pt>
                <c:pt idx="5361">
                  <c:v>0.81186000000000003</c:v>
                </c:pt>
                <c:pt idx="5362">
                  <c:v>0.65858000000000005</c:v>
                </c:pt>
                <c:pt idx="5363">
                  <c:v>0.16388</c:v>
                </c:pt>
                <c:pt idx="5364">
                  <c:v>0.83306000000000002</c:v>
                </c:pt>
                <c:pt idx="5365">
                  <c:v>0.33529999999999999</c:v>
                </c:pt>
                <c:pt idx="5366">
                  <c:v>0.17283999999999999</c:v>
                </c:pt>
                <c:pt idx="5367">
                  <c:v>0.18321999999999999</c:v>
                </c:pt>
                <c:pt idx="5368">
                  <c:v>0.37681999999999999</c:v>
                </c:pt>
                <c:pt idx="5369">
                  <c:v>0.94723999999999997</c:v>
                </c:pt>
                <c:pt idx="5370">
                  <c:v>0.46489999999999998</c:v>
                </c:pt>
                <c:pt idx="5371">
                  <c:v>0.44746000000000002</c:v>
                </c:pt>
                <c:pt idx="5372">
                  <c:v>0.87748000000000004</c:v>
                </c:pt>
                <c:pt idx="5373">
                  <c:v>0.18498000000000001</c:v>
                </c:pt>
                <c:pt idx="5374">
                  <c:v>0.67745999999999995</c:v>
                </c:pt>
                <c:pt idx="5375">
                  <c:v>0.84740000000000004</c:v>
                </c:pt>
                <c:pt idx="5376">
                  <c:v>0.86473999999999995</c:v>
                </c:pt>
                <c:pt idx="5377">
                  <c:v>0.74682000000000004</c:v>
                </c:pt>
                <c:pt idx="5378">
                  <c:v>0.37572</c:v>
                </c:pt>
                <c:pt idx="5379">
                  <c:v>0.38034000000000001</c:v>
                </c:pt>
                <c:pt idx="5380">
                  <c:v>0.76529999999999998</c:v>
                </c:pt>
                <c:pt idx="5381">
                  <c:v>0.91556000000000004</c:v>
                </c:pt>
                <c:pt idx="5382">
                  <c:v>0.98138000000000003</c:v>
                </c:pt>
                <c:pt idx="5383">
                  <c:v>2.8580000000000001E-2</c:v>
                </c:pt>
                <c:pt idx="5384">
                  <c:v>0.10435999999999999</c:v>
                </c:pt>
                <c:pt idx="5385">
                  <c:v>0.28449999999999998</c:v>
                </c:pt>
                <c:pt idx="5386">
                  <c:v>0.74914000000000003</c:v>
                </c:pt>
                <c:pt idx="5387">
                  <c:v>0.96292</c:v>
                </c:pt>
                <c:pt idx="5388">
                  <c:v>0.13961999999999999</c:v>
                </c:pt>
                <c:pt idx="5389">
                  <c:v>0.45594000000000001</c:v>
                </c:pt>
                <c:pt idx="5390">
                  <c:v>0.22819999999999999</c:v>
                </c:pt>
                <c:pt idx="5391">
                  <c:v>0.22866</c:v>
                </c:pt>
                <c:pt idx="5392">
                  <c:v>0.45778000000000002</c:v>
                </c:pt>
                <c:pt idx="5393">
                  <c:v>0.14468</c:v>
                </c:pt>
                <c:pt idx="5394">
                  <c:v>0.97626000000000002</c:v>
                </c:pt>
                <c:pt idx="5395">
                  <c:v>0.78410000000000002</c:v>
                </c:pt>
                <c:pt idx="5396">
                  <c:v>0.37603999999999999</c:v>
                </c:pt>
                <c:pt idx="5397">
                  <c:v>0.34401999999999999</c:v>
                </c:pt>
                <c:pt idx="5398">
                  <c:v>0.65602000000000005</c:v>
                </c:pt>
                <c:pt idx="5399">
                  <c:v>0.62404000000000004</c:v>
                </c:pt>
                <c:pt idx="5400">
                  <c:v>0.21609999999999999</c:v>
                </c:pt>
                <c:pt idx="5401">
                  <c:v>2.426E-2</c:v>
                </c:pt>
                <c:pt idx="5402">
                  <c:v>0.85668</c:v>
                </c:pt>
                <c:pt idx="5403">
                  <c:v>0.54578000000000004</c:v>
                </c:pt>
                <c:pt idx="5404">
                  <c:v>0.78066000000000002</c:v>
                </c:pt>
                <c:pt idx="5405">
                  <c:v>0.79620000000000002</c:v>
                </c:pt>
                <c:pt idx="5406">
                  <c:v>0.60794000000000004</c:v>
                </c:pt>
                <c:pt idx="5407">
                  <c:v>2.7619999999999999E-2</c:v>
                </c:pt>
                <c:pt idx="5408">
                  <c:v>0.47492000000000001</c:v>
                </c:pt>
                <c:pt idx="5409">
                  <c:v>0.39713999999999999</c:v>
                </c:pt>
                <c:pt idx="5410">
                  <c:v>0.71650000000000003</c:v>
                </c:pt>
                <c:pt idx="5411">
                  <c:v>0.75236000000000003</c:v>
                </c:pt>
                <c:pt idx="5412">
                  <c:v>0.54057999999999995</c:v>
                </c:pt>
                <c:pt idx="5413">
                  <c:v>0.86938000000000004</c:v>
                </c:pt>
                <c:pt idx="5414">
                  <c:v>6.7559999999999995E-2</c:v>
                </c:pt>
                <c:pt idx="5415">
                  <c:v>0.33329999999999999</c:v>
                </c:pt>
                <c:pt idx="5416">
                  <c:v>0.93233999999999995</c:v>
                </c:pt>
                <c:pt idx="5417">
                  <c:v>0.46372000000000002</c:v>
                </c:pt>
                <c:pt idx="5418">
                  <c:v>0.45882000000000001</c:v>
                </c:pt>
                <c:pt idx="5419">
                  <c:v>0.91274</c:v>
                </c:pt>
                <c:pt idx="5420">
                  <c:v>0.27939999999999998</c:v>
                </c:pt>
                <c:pt idx="5421">
                  <c:v>0.92545999999999995</c:v>
                </c:pt>
                <c:pt idx="5422">
                  <c:v>0.49697999999999998</c:v>
                </c:pt>
                <c:pt idx="5423">
                  <c:v>0.56547999999999998</c:v>
                </c:pt>
                <c:pt idx="5424">
                  <c:v>0.19946</c:v>
                </c:pt>
                <c:pt idx="5425">
                  <c:v>3.2899999999999999E-2</c:v>
                </c:pt>
                <c:pt idx="5426">
                  <c:v>0.89924000000000004</c:v>
                </c:pt>
                <c:pt idx="5427">
                  <c:v>0.66481999999999997</c:v>
                </c:pt>
                <c:pt idx="5428">
                  <c:v>9.5219999999999999E-2</c:v>
                </c:pt>
                <c:pt idx="5429">
                  <c:v>0.62083999999999995</c:v>
                </c:pt>
                <c:pt idx="5430">
                  <c:v>0.76729999999999998</c:v>
                </c:pt>
                <c:pt idx="5431">
                  <c:v>0.68106</c:v>
                </c:pt>
                <c:pt idx="5432">
                  <c:v>0.27588000000000001</c:v>
                </c:pt>
                <c:pt idx="5433">
                  <c:v>0.14657999999999999</c:v>
                </c:pt>
                <c:pt idx="5434">
                  <c:v>0.16386000000000001</c:v>
                </c:pt>
                <c:pt idx="5435">
                  <c:v>0.34499999999999997</c:v>
                </c:pt>
                <c:pt idx="5436">
                  <c:v>0.87114000000000003</c:v>
                </c:pt>
                <c:pt idx="5437">
                  <c:v>0.26841999999999999</c:v>
                </c:pt>
                <c:pt idx="5438">
                  <c:v>0.93411999999999995</c:v>
                </c:pt>
                <c:pt idx="5439">
                  <c:v>0.53393999999999997</c:v>
                </c:pt>
                <c:pt idx="5440">
                  <c:v>0.66769999999999996</c:v>
                </c:pt>
                <c:pt idx="5441">
                  <c:v>0.46916000000000002</c:v>
                </c:pt>
                <c:pt idx="5442">
                  <c:v>0.73977999999999999</c:v>
                </c:pt>
                <c:pt idx="5443">
                  <c:v>0.75017999999999996</c:v>
                </c:pt>
                <c:pt idx="5444">
                  <c:v>0.51075999999999999</c:v>
                </c:pt>
                <c:pt idx="5445">
                  <c:v>0.78210000000000002</c:v>
                </c:pt>
                <c:pt idx="5446">
                  <c:v>0.83553999999999995</c:v>
                </c:pt>
                <c:pt idx="5447">
                  <c:v>0.72452000000000005</c:v>
                </c:pt>
                <c:pt idx="5448">
                  <c:v>0.33801999999999999</c:v>
                </c:pt>
                <c:pt idx="5449">
                  <c:v>0.28954000000000002</c:v>
                </c:pt>
                <c:pt idx="5450">
                  <c:v>0.53059999999999996</c:v>
                </c:pt>
                <c:pt idx="5451">
                  <c:v>0.30225999999999997</c:v>
                </c:pt>
                <c:pt idx="5452">
                  <c:v>0.37618000000000001</c:v>
                </c:pt>
                <c:pt idx="5453">
                  <c:v>0.82628000000000001</c:v>
                </c:pt>
                <c:pt idx="5454">
                  <c:v>0.10266</c:v>
                </c:pt>
                <c:pt idx="5455">
                  <c:v>0.48170000000000002</c:v>
                </c:pt>
                <c:pt idx="5456">
                  <c:v>0.34244000000000002</c:v>
                </c:pt>
                <c:pt idx="5457">
                  <c:v>0.54561999999999999</c:v>
                </c:pt>
                <c:pt idx="5458">
                  <c:v>0.29442000000000002</c:v>
                </c:pt>
                <c:pt idx="5459">
                  <c:v>0.33764</c:v>
                </c:pt>
                <c:pt idx="5460">
                  <c:v>0.71850000000000003</c:v>
                </c:pt>
                <c:pt idx="5461">
                  <c:v>0.81786000000000003</c:v>
                </c:pt>
                <c:pt idx="5462">
                  <c:v>0.73507999999999996</c:v>
                </c:pt>
                <c:pt idx="5463">
                  <c:v>0.38738</c:v>
                </c:pt>
                <c:pt idx="5464">
                  <c:v>0.42706</c:v>
                </c:pt>
                <c:pt idx="5465">
                  <c:v>0.89380000000000004</c:v>
                </c:pt>
                <c:pt idx="5466">
                  <c:v>0.25434000000000001</c:v>
                </c:pt>
                <c:pt idx="5467">
                  <c:v>0.86921999999999999</c:v>
                </c:pt>
                <c:pt idx="5468">
                  <c:v>0.35332000000000002</c:v>
                </c:pt>
                <c:pt idx="5469">
                  <c:v>0.19073999999999999</c:v>
                </c:pt>
                <c:pt idx="5470">
                  <c:v>0.21890000000000001</c:v>
                </c:pt>
                <c:pt idx="5471">
                  <c:v>0.46595999999999999</c:v>
                </c:pt>
                <c:pt idx="5472">
                  <c:v>0.17898</c:v>
                </c:pt>
                <c:pt idx="5473">
                  <c:v>7.0980000000000001E-2</c:v>
                </c:pt>
                <c:pt idx="5474">
                  <c:v>3.3959999999999997E-2</c:v>
                </c:pt>
                <c:pt idx="5475">
                  <c:v>3.09E-2</c:v>
                </c:pt>
                <c:pt idx="5476">
                  <c:v>5.8740000000000001E-2</c:v>
                </c:pt>
                <c:pt idx="5477">
                  <c:v>0.14532</c:v>
                </c:pt>
                <c:pt idx="5478">
                  <c:v>0.37722</c:v>
                </c:pt>
                <c:pt idx="5479">
                  <c:v>0.98633999999999999</c:v>
                </c:pt>
                <c:pt idx="5480">
                  <c:v>0.58179999999999998</c:v>
                </c:pt>
                <c:pt idx="5481">
                  <c:v>0.75905999999999996</c:v>
                </c:pt>
                <c:pt idx="5482">
                  <c:v>0.69538</c:v>
                </c:pt>
                <c:pt idx="5483">
                  <c:v>0.32707999999999998</c:v>
                </c:pt>
                <c:pt idx="5484">
                  <c:v>0.28586</c:v>
                </c:pt>
                <c:pt idx="5485">
                  <c:v>0.53049999999999997</c:v>
                </c:pt>
                <c:pt idx="5486">
                  <c:v>0.30564000000000002</c:v>
                </c:pt>
                <c:pt idx="5487">
                  <c:v>0.38641999999999999</c:v>
                </c:pt>
                <c:pt idx="5488">
                  <c:v>0.85362000000000005</c:v>
                </c:pt>
                <c:pt idx="5489">
                  <c:v>0.17444000000000001</c:v>
                </c:pt>
                <c:pt idx="5490">
                  <c:v>0.66969999999999996</c:v>
                </c:pt>
                <c:pt idx="5491">
                  <c:v>0.83465999999999996</c:v>
                </c:pt>
                <c:pt idx="5492">
                  <c:v>0.83428000000000002</c:v>
                </c:pt>
                <c:pt idx="5493">
                  <c:v>0.66818</c:v>
                </c:pt>
                <c:pt idx="5494">
                  <c:v>0.17025999999999999</c:v>
                </c:pt>
                <c:pt idx="5495">
                  <c:v>0.84260000000000002</c:v>
                </c:pt>
                <c:pt idx="5496">
                  <c:v>0.35754000000000002</c:v>
                </c:pt>
                <c:pt idx="5497">
                  <c:v>0.23002</c:v>
                </c:pt>
                <c:pt idx="5498">
                  <c:v>0.33251999999999998</c:v>
                </c:pt>
                <c:pt idx="5499">
                  <c:v>0.76754</c:v>
                </c:pt>
                <c:pt idx="5500">
                  <c:v>0.97009999999999996</c:v>
                </c:pt>
                <c:pt idx="5501">
                  <c:v>0.14276</c:v>
                </c:pt>
                <c:pt idx="5502">
                  <c:v>0.45817999999999998</c:v>
                </c:pt>
                <c:pt idx="5503">
                  <c:v>0.23178000000000001</c:v>
                </c:pt>
                <c:pt idx="5504">
                  <c:v>0.23716000000000001</c:v>
                </c:pt>
                <c:pt idx="5505">
                  <c:v>0.47970000000000002</c:v>
                </c:pt>
                <c:pt idx="5506">
                  <c:v>0.20194000000000001</c:v>
                </c:pt>
                <c:pt idx="5507">
                  <c:v>0.12612000000000001</c:v>
                </c:pt>
                <c:pt idx="5508">
                  <c:v>0.17641999999999999</c:v>
                </c:pt>
                <c:pt idx="5509">
                  <c:v>0.40314</c:v>
                </c:pt>
                <c:pt idx="5510">
                  <c:v>3.3000000000000002E-2</c:v>
                </c:pt>
                <c:pt idx="5511">
                  <c:v>0.69586000000000003</c:v>
                </c:pt>
                <c:pt idx="5512">
                  <c:v>5.4579999999999997E-2</c:v>
                </c:pt>
                <c:pt idx="5513">
                  <c:v>0.46788000000000002</c:v>
                </c:pt>
                <c:pt idx="5514">
                  <c:v>0.34905999999999998</c:v>
                </c:pt>
                <c:pt idx="5515">
                  <c:v>0.57930000000000004</c:v>
                </c:pt>
                <c:pt idx="5516">
                  <c:v>0.38884000000000002</c:v>
                </c:pt>
                <c:pt idx="5517">
                  <c:v>0.58721999999999996</c:v>
                </c:pt>
                <c:pt idx="5518">
                  <c:v>0.37281999999999998</c:v>
                </c:pt>
                <c:pt idx="5519">
                  <c:v>0.53124000000000005</c:v>
                </c:pt>
                <c:pt idx="5520">
                  <c:v>0.22090000000000001</c:v>
                </c:pt>
                <c:pt idx="5521">
                  <c:v>0.13145999999999999</c:v>
                </c:pt>
                <c:pt idx="5522">
                  <c:v>0.17348</c:v>
                </c:pt>
                <c:pt idx="5523">
                  <c:v>0.38897999999999999</c:v>
                </c:pt>
                <c:pt idx="5524">
                  <c:v>0.99346000000000001</c:v>
                </c:pt>
                <c:pt idx="5525">
                  <c:v>0.59140000000000004</c:v>
                </c:pt>
                <c:pt idx="5526">
                  <c:v>0.78073999999999999</c:v>
                </c:pt>
                <c:pt idx="5527">
                  <c:v>0.75082000000000004</c:v>
                </c:pt>
                <c:pt idx="5528">
                  <c:v>0.47171999999999997</c:v>
                </c:pt>
                <c:pt idx="5529">
                  <c:v>0.66434000000000004</c:v>
                </c:pt>
                <c:pt idx="5530">
                  <c:v>0.52129999999999999</c:v>
                </c:pt>
                <c:pt idx="5531">
                  <c:v>0.89956000000000003</c:v>
                </c:pt>
                <c:pt idx="5532">
                  <c:v>0.17738000000000001</c:v>
                </c:pt>
                <c:pt idx="5533">
                  <c:v>0.63258000000000003</c:v>
                </c:pt>
                <c:pt idx="5534">
                  <c:v>0.72036</c:v>
                </c:pt>
                <c:pt idx="5535">
                  <c:v>0.52849999999999997</c:v>
                </c:pt>
                <c:pt idx="5536">
                  <c:v>0.86514000000000002</c:v>
                </c:pt>
                <c:pt idx="5537">
                  <c:v>6.6919999999999993E-2</c:v>
                </c:pt>
                <c:pt idx="5538">
                  <c:v>0.33561999999999997</c:v>
                </c:pt>
                <c:pt idx="5539">
                  <c:v>0.93994</c:v>
                </c:pt>
                <c:pt idx="5540">
                  <c:v>0.48420000000000002</c:v>
                </c:pt>
                <c:pt idx="5541">
                  <c:v>0.51266</c:v>
                </c:pt>
                <c:pt idx="5542">
                  <c:v>5.3780000000000001E-2</c:v>
                </c:pt>
                <c:pt idx="5543">
                  <c:v>0.64868000000000003</c:v>
                </c:pt>
                <c:pt idx="5544">
                  <c:v>0.89226000000000005</c:v>
                </c:pt>
                <c:pt idx="5545">
                  <c:v>2.81E-2</c:v>
                </c:pt>
                <c:pt idx="5546">
                  <c:v>0.19203999999999999</c:v>
                </c:pt>
                <c:pt idx="5547">
                  <c:v>0.54801999999999995</c:v>
                </c:pt>
                <c:pt idx="5548">
                  <c:v>0.45201999999999998</c:v>
                </c:pt>
                <c:pt idx="5549">
                  <c:v>0.80803999999999998</c:v>
                </c:pt>
                <c:pt idx="5550">
                  <c:v>0.97209999999999996</c:v>
                </c:pt>
                <c:pt idx="5551">
                  <c:v>0.10826</c:v>
                </c:pt>
                <c:pt idx="5552">
                  <c:v>0.35267999999999999</c:v>
                </c:pt>
                <c:pt idx="5553">
                  <c:v>0.94977999999999996</c:v>
                </c:pt>
                <c:pt idx="5554">
                  <c:v>0.49665999999999999</c:v>
                </c:pt>
                <c:pt idx="5555">
                  <c:v>0.54020000000000001</c:v>
                </c:pt>
                <c:pt idx="5556">
                  <c:v>0.12393999999999999</c:v>
                </c:pt>
                <c:pt idx="5557">
                  <c:v>0.83162000000000003</c:v>
                </c:pt>
                <c:pt idx="5558">
                  <c:v>0.37092000000000003</c:v>
                </c:pt>
                <c:pt idx="5559">
                  <c:v>0.28114</c:v>
                </c:pt>
                <c:pt idx="5560">
                  <c:v>0.47249999999999998</c:v>
                </c:pt>
                <c:pt idx="5561">
                  <c:v>0.13636000000000001</c:v>
                </c:pt>
                <c:pt idx="5562">
                  <c:v>0.93657999999999997</c:v>
                </c:pt>
                <c:pt idx="5563">
                  <c:v>0.67337999999999998</c:v>
                </c:pt>
                <c:pt idx="5564">
                  <c:v>8.3559999999999995E-2</c:v>
                </c:pt>
                <c:pt idx="5565">
                  <c:v>0.57730000000000004</c:v>
                </c:pt>
                <c:pt idx="5566">
                  <c:v>0.64834000000000003</c:v>
                </c:pt>
                <c:pt idx="5567">
                  <c:v>0.36771999999999999</c:v>
                </c:pt>
                <c:pt idx="5568">
                  <c:v>0.45482</c:v>
                </c:pt>
                <c:pt idx="5569">
                  <c:v>0.99673999999999996</c:v>
                </c:pt>
                <c:pt idx="5570">
                  <c:v>0.53539999999999999</c:v>
                </c:pt>
                <c:pt idx="5571">
                  <c:v>0.60946</c:v>
                </c:pt>
                <c:pt idx="5572">
                  <c:v>0.29298000000000002</c:v>
                </c:pt>
                <c:pt idx="5573">
                  <c:v>0.26948</c:v>
                </c:pt>
                <c:pt idx="5574">
                  <c:v>0.51546000000000003</c:v>
                </c:pt>
                <c:pt idx="5575">
                  <c:v>0.27689999999999998</c:v>
                </c:pt>
                <c:pt idx="5576">
                  <c:v>0.31524000000000002</c:v>
                </c:pt>
                <c:pt idx="5577">
                  <c:v>0.66881999999999997</c:v>
                </c:pt>
                <c:pt idx="5578">
                  <c:v>0.69121999999999995</c:v>
                </c:pt>
                <c:pt idx="5579">
                  <c:v>0.40483999999999998</c:v>
                </c:pt>
                <c:pt idx="5580">
                  <c:v>0.52329999999999999</c:v>
                </c:pt>
                <c:pt idx="5581">
                  <c:v>0.16506000000000001</c:v>
                </c:pt>
                <c:pt idx="5582">
                  <c:v>0.97187999999999997</c:v>
                </c:pt>
                <c:pt idx="5583">
                  <c:v>0.75058000000000002</c:v>
                </c:pt>
                <c:pt idx="5584">
                  <c:v>0.27986</c:v>
                </c:pt>
                <c:pt idx="5585">
                  <c:v>8.8999999999999996E-2</c:v>
                </c:pt>
                <c:pt idx="5586">
                  <c:v>0.98714000000000002</c:v>
                </c:pt>
                <c:pt idx="5587">
                  <c:v>0.87241999999999997</c:v>
                </c:pt>
                <c:pt idx="5588">
                  <c:v>0.63012000000000001</c:v>
                </c:pt>
                <c:pt idx="5589">
                  <c:v>1.7940000000000001E-2</c:v>
                </c:pt>
                <c:pt idx="5590">
                  <c:v>0.42370000000000002</c:v>
                </c:pt>
                <c:pt idx="5591">
                  <c:v>0.25316</c:v>
                </c:pt>
                <c:pt idx="5592">
                  <c:v>0.33578000000000002</c:v>
                </c:pt>
                <c:pt idx="5593">
                  <c:v>0.75417999999999996</c:v>
                </c:pt>
                <c:pt idx="5594">
                  <c:v>0.92676000000000003</c:v>
                </c:pt>
                <c:pt idx="5595">
                  <c:v>2.6100000000000002E-2</c:v>
                </c:pt>
                <c:pt idx="5596">
                  <c:v>0.15154000000000001</c:v>
                </c:pt>
                <c:pt idx="5597">
                  <c:v>0.42852000000000001</c:v>
                </c:pt>
                <c:pt idx="5598">
                  <c:v>0.13402</c:v>
                </c:pt>
                <c:pt idx="5599">
                  <c:v>0.97353999999999996</c:v>
                </c:pt>
                <c:pt idx="5600">
                  <c:v>0.78659999999999997</c:v>
                </c:pt>
                <c:pt idx="5601">
                  <c:v>0.38625999999999999</c:v>
                </c:pt>
                <c:pt idx="5602">
                  <c:v>0.37218000000000001</c:v>
                </c:pt>
                <c:pt idx="5603">
                  <c:v>0.73028000000000004</c:v>
                </c:pt>
                <c:pt idx="5604">
                  <c:v>0.81866000000000005</c:v>
                </c:pt>
                <c:pt idx="5605">
                  <c:v>0.72570000000000001</c:v>
                </c:pt>
                <c:pt idx="5606">
                  <c:v>0.35843999999999998</c:v>
                </c:pt>
                <c:pt idx="5607">
                  <c:v>0.34961999999999999</c:v>
                </c:pt>
                <c:pt idx="5608">
                  <c:v>0.69042000000000003</c:v>
                </c:pt>
                <c:pt idx="5609">
                  <c:v>0.72163999999999995</c:v>
                </c:pt>
                <c:pt idx="5610">
                  <c:v>0.47449999999999998</c:v>
                </c:pt>
                <c:pt idx="5611">
                  <c:v>0.70186000000000004</c:v>
                </c:pt>
                <c:pt idx="5612">
                  <c:v>0.63107999999999997</c:v>
                </c:pt>
                <c:pt idx="5613">
                  <c:v>0.19137999999999999</c:v>
                </c:pt>
                <c:pt idx="5614">
                  <c:v>0.94306000000000001</c:v>
                </c:pt>
                <c:pt idx="5615">
                  <c:v>0.63780000000000003</c:v>
                </c:pt>
                <c:pt idx="5616">
                  <c:v>0.97033999999999998</c:v>
                </c:pt>
                <c:pt idx="5617">
                  <c:v>0.27322000000000002</c:v>
                </c:pt>
                <c:pt idx="5618">
                  <c:v>0.84931999999999996</c:v>
                </c:pt>
                <c:pt idx="5619">
                  <c:v>0.27473999999999998</c:v>
                </c:pt>
                <c:pt idx="5620">
                  <c:v>0.97489999999999999</c:v>
                </c:pt>
                <c:pt idx="5621">
                  <c:v>0.64995999999999998</c:v>
                </c:pt>
                <c:pt idx="5622">
                  <c:v>0.97497999999999996</c:v>
                </c:pt>
                <c:pt idx="5623">
                  <c:v>0.27498</c:v>
                </c:pt>
                <c:pt idx="5624">
                  <c:v>0.84996000000000005</c:v>
                </c:pt>
                <c:pt idx="5625">
                  <c:v>0.27489999999999998</c:v>
                </c:pt>
                <c:pt idx="5626">
                  <c:v>0.97474000000000005</c:v>
                </c:pt>
                <c:pt idx="5627">
                  <c:v>0.64932000000000001</c:v>
                </c:pt>
                <c:pt idx="5628">
                  <c:v>0.97321999999999997</c:v>
                </c:pt>
                <c:pt idx="5629">
                  <c:v>0.27034000000000002</c:v>
                </c:pt>
                <c:pt idx="5630">
                  <c:v>0.83779999999999999</c:v>
                </c:pt>
                <c:pt idx="5631">
                  <c:v>0.24306</c:v>
                </c:pt>
                <c:pt idx="5632">
                  <c:v>0.89137999999999995</c:v>
                </c:pt>
                <c:pt idx="5633">
                  <c:v>0.43108000000000002</c:v>
                </c:pt>
                <c:pt idx="5634">
                  <c:v>0.40185999999999999</c:v>
                </c:pt>
                <c:pt idx="5635">
                  <c:v>0.77449999999999997</c:v>
                </c:pt>
                <c:pt idx="5636">
                  <c:v>0.92164000000000001</c:v>
                </c:pt>
                <c:pt idx="5637">
                  <c:v>0.99041999999999997</c:v>
                </c:pt>
                <c:pt idx="5638">
                  <c:v>4.9619999999999997E-2</c:v>
                </c:pt>
                <c:pt idx="5639">
                  <c:v>0.15844</c:v>
                </c:pt>
                <c:pt idx="5640">
                  <c:v>0.42570000000000002</c:v>
                </c:pt>
                <c:pt idx="5641">
                  <c:v>0.11866</c:v>
                </c:pt>
                <c:pt idx="5642">
                  <c:v>0.93028</c:v>
                </c:pt>
                <c:pt idx="5643">
                  <c:v>0.67218</c:v>
                </c:pt>
                <c:pt idx="5644">
                  <c:v>8.6260000000000003E-2</c:v>
                </c:pt>
                <c:pt idx="5645">
                  <c:v>0.58660000000000001</c:v>
                </c:pt>
                <c:pt idx="5646">
                  <c:v>0.67354000000000003</c:v>
                </c:pt>
                <c:pt idx="5647">
                  <c:v>0.43402000000000002</c:v>
                </c:pt>
                <c:pt idx="5648">
                  <c:v>0.62851999999999997</c:v>
                </c:pt>
                <c:pt idx="5649">
                  <c:v>0.45154</c:v>
                </c:pt>
                <c:pt idx="5650">
                  <c:v>0.72609999999999997</c:v>
                </c:pt>
                <c:pt idx="5651">
                  <c:v>0.72675999999999996</c:v>
                </c:pt>
                <c:pt idx="5652">
                  <c:v>0.45417999999999997</c:v>
                </c:pt>
                <c:pt idx="5653">
                  <c:v>0.63578000000000001</c:v>
                </c:pt>
                <c:pt idx="5654">
                  <c:v>0.45316000000000001</c:v>
                </c:pt>
                <c:pt idx="5655">
                  <c:v>0.72370000000000001</c:v>
                </c:pt>
                <c:pt idx="5656">
                  <c:v>0.71794000000000002</c:v>
                </c:pt>
                <c:pt idx="5657">
                  <c:v>0.43012</c:v>
                </c:pt>
                <c:pt idx="5658">
                  <c:v>0.57242000000000004</c:v>
                </c:pt>
                <c:pt idx="5659">
                  <c:v>0.28714000000000001</c:v>
                </c:pt>
                <c:pt idx="5660">
                  <c:v>0.28899999999999998</c:v>
                </c:pt>
                <c:pt idx="5661">
                  <c:v>0.57986000000000004</c:v>
                </c:pt>
                <c:pt idx="5662">
                  <c:v>0.45057999999999998</c:v>
                </c:pt>
                <c:pt idx="5663">
                  <c:v>0.77188000000000001</c:v>
                </c:pt>
                <c:pt idx="5664">
                  <c:v>0.86506000000000005</c:v>
                </c:pt>
                <c:pt idx="5665">
                  <c:v>0.82330000000000003</c:v>
                </c:pt>
                <c:pt idx="5666">
                  <c:v>0.60484000000000004</c:v>
                </c:pt>
                <c:pt idx="5667">
                  <c:v>0.99121999999999999</c:v>
                </c:pt>
                <c:pt idx="5668">
                  <c:v>0.36881999999999998</c:v>
                </c:pt>
                <c:pt idx="5669">
                  <c:v>0.11524</c:v>
                </c:pt>
                <c:pt idx="5670">
                  <c:v>0.97689999999999999</c:v>
                </c:pt>
                <c:pt idx="5671">
                  <c:v>0.81545999999999996</c:v>
                </c:pt>
                <c:pt idx="5672">
                  <c:v>0.46948000000000001</c:v>
                </c:pt>
                <c:pt idx="5673">
                  <c:v>0.59297999999999995</c:v>
                </c:pt>
                <c:pt idx="5674">
                  <c:v>0.30946000000000001</c:v>
                </c:pt>
                <c:pt idx="5675">
                  <c:v>0.33539999999999998</c:v>
                </c:pt>
                <c:pt idx="5676">
                  <c:v>0.69674000000000003</c:v>
                </c:pt>
                <c:pt idx="5677">
                  <c:v>0.75482000000000005</c:v>
                </c:pt>
                <c:pt idx="5678">
                  <c:v>0.56772</c:v>
                </c:pt>
                <c:pt idx="5679">
                  <c:v>0.94833999999999996</c:v>
                </c:pt>
                <c:pt idx="5680">
                  <c:v>0.27729999999999999</c:v>
                </c:pt>
                <c:pt idx="5681">
                  <c:v>0.88356000000000001</c:v>
                </c:pt>
                <c:pt idx="5682">
                  <c:v>0.37337999999999999</c:v>
                </c:pt>
                <c:pt idx="5683">
                  <c:v>0.23658000000000001</c:v>
                </c:pt>
                <c:pt idx="5684">
                  <c:v>0.33635999999999999</c:v>
                </c:pt>
                <c:pt idx="5685">
                  <c:v>0.77249999999999996</c:v>
                </c:pt>
                <c:pt idx="5686">
                  <c:v>0.98114000000000001</c:v>
                </c:pt>
                <c:pt idx="5687">
                  <c:v>0.17091999999999999</c:v>
                </c:pt>
                <c:pt idx="5688">
                  <c:v>0.53161999999999998</c:v>
                </c:pt>
                <c:pt idx="5689">
                  <c:v>0.42393999999999998</c:v>
                </c:pt>
                <c:pt idx="5690">
                  <c:v>0.74019999999999997</c:v>
                </c:pt>
                <c:pt idx="5691">
                  <c:v>0.79666000000000003</c:v>
                </c:pt>
                <c:pt idx="5692">
                  <c:v>0.64978000000000002</c:v>
                </c:pt>
                <c:pt idx="5693">
                  <c:v>0.15268000000000001</c:v>
                </c:pt>
                <c:pt idx="5694">
                  <c:v>0.80825999999999998</c:v>
                </c:pt>
                <c:pt idx="5695">
                  <c:v>0.27210000000000001</c:v>
                </c:pt>
                <c:pt idx="5696">
                  <c:v>8.0400000000000003E-3</c:v>
                </c:pt>
                <c:pt idx="5697">
                  <c:v>0.75202000000000002</c:v>
                </c:pt>
                <c:pt idx="5698">
                  <c:v>0.24801999999999999</c:v>
                </c:pt>
                <c:pt idx="5699">
                  <c:v>0.99204000000000003</c:v>
                </c:pt>
                <c:pt idx="5700">
                  <c:v>0.72809999999999997</c:v>
                </c:pt>
                <c:pt idx="5701">
                  <c:v>0.19225999999999999</c:v>
                </c:pt>
                <c:pt idx="5702">
                  <c:v>0.84867999999999999</c:v>
                </c:pt>
                <c:pt idx="5703">
                  <c:v>0.35377999999999998</c:v>
                </c:pt>
                <c:pt idx="5704">
                  <c:v>0.21265999999999999</c:v>
                </c:pt>
                <c:pt idx="5705">
                  <c:v>0.28420000000000001</c:v>
                </c:pt>
                <c:pt idx="5706">
                  <c:v>0.63993999999999995</c:v>
                </c:pt>
                <c:pt idx="5707">
                  <c:v>0.63561999999999996</c:v>
                </c:pt>
                <c:pt idx="5708">
                  <c:v>0.26691999999999999</c:v>
                </c:pt>
                <c:pt idx="5709">
                  <c:v>0.16514000000000001</c:v>
                </c:pt>
                <c:pt idx="5710">
                  <c:v>0.22850000000000001</c:v>
                </c:pt>
                <c:pt idx="5711">
                  <c:v>0.52036000000000004</c:v>
                </c:pt>
                <c:pt idx="5712">
                  <c:v>0.33257999999999999</c:v>
                </c:pt>
                <c:pt idx="5713">
                  <c:v>0.47738000000000003</c:v>
                </c:pt>
                <c:pt idx="5714">
                  <c:v>9.9559999999999996E-2</c:v>
                </c:pt>
                <c:pt idx="5715">
                  <c:v>0.82130000000000003</c:v>
                </c:pt>
                <c:pt idx="5716">
                  <c:v>0.36434</c:v>
                </c:pt>
                <c:pt idx="5717">
                  <c:v>0.27172000000000002</c:v>
                </c:pt>
                <c:pt idx="5718">
                  <c:v>0.45082</c:v>
                </c:pt>
                <c:pt idx="5719">
                  <c:v>8.0740000000000006E-2</c:v>
                </c:pt>
                <c:pt idx="5720">
                  <c:v>0.79139999999999999</c:v>
                </c:pt>
                <c:pt idx="5721">
                  <c:v>0.29346</c:v>
                </c:pt>
                <c:pt idx="5722">
                  <c:v>8.8980000000000004E-2</c:v>
                </c:pt>
                <c:pt idx="5723">
                  <c:v>0.97348000000000001</c:v>
                </c:pt>
                <c:pt idx="5724">
                  <c:v>0.83145999999999998</c:v>
                </c:pt>
                <c:pt idx="5725">
                  <c:v>0.52090000000000003</c:v>
                </c:pt>
                <c:pt idx="5726">
                  <c:v>0.73124</c:v>
                </c:pt>
                <c:pt idx="5727">
                  <c:v>0.67281999999999997</c:v>
                </c:pt>
                <c:pt idx="5728">
                  <c:v>0.28721999999999998</c:v>
                </c:pt>
                <c:pt idx="5729">
                  <c:v>0.18884000000000001</c:v>
                </c:pt>
                <c:pt idx="5730">
                  <c:v>0.27929999999999999</c:v>
                </c:pt>
                <c:pt idx="5731">
                  <c:v>0.64905999999999997</c:v>
                </c:pt>
                <c:pt idx="5732">
                  <c:v>0.66788000000000003</c:v>
                </c:pt>
                <c:pt idx="5733">
                  <c:v>0.35458000000000001</c:v>
                </c:pt>
                <c:pt idx="5734">
                  <c:v>0.39585999999999999</c:v>
                </c:pt>
                <c:pt idx="5735">
                  <c:v>0.83299999999999996</c:v>
                </c:pt>
                <c:pt idx="5736">
                  <c:v>0.10314</c:v>
                </c:pt>
                <c:pt idx="5737">
                  <c:v>0.47642000000000001</c:v>
                </c:pt>
                <c:pt idx="5738">
                  <c:v>0.32612000000000002</c:v>
                </c:pt>
                <c:pt idx="5739">
                  <c:v>0.50194000000000005</c:v>
                </c:pt>
                <c:pt idx="5740">
                  <c:v>0.1797</c:v>
                </c:pt>
                <c:pt idx="5741">
                  <c:v>3.7159999999999999E-2</c:v>
                </c:pt>
                <c:pt idx="5742">
                  <c:v>0.93178000000000005</c:v>
                </c:pt>
                <c:pt idx="5743">
                  <c:v>0.75817999999999997</c:v>
                </c:pt>
                <c:pt idx="5744">
                  <c:v>0.34276000000000001</c:v>
                </c:pt>
                <c:pt idx="5745">
                  <c:v>0.27010000000000001</c:v>
                </c:pt>
                <c:pt idx="5746">
                  <c:v>0.46754000000000001</c:v>
                </c:pt>
                <c:pt idx="5747">
                  <c:v>0.13252</c:v>
                </c:pt>
                <c:pt idx="5748">
                  <c:v>0.93001999999999996</c:v>
                </c:pt>
                <c:pt idx="5749">
                  <c:v>0.65754000000000001</c:v>
                </c:pt>
                <c:pt idx="5750">
                  <c:v>4.2599999999999999E-2</c:v>
                </c:pt>
                <c:pt idx="5751">
                  <c:v>0.47026000000000001</c:v>
                </c:pt>
                <c:pt idx="5752">
                  <c:v>0.36818000000000001</c:v>
                </c:pt>
                <c:pt idx="5753">
                  <c:v>0.63427999999999995</c:v>
                </c:pt>
                <c:pt idx="5754">
                  <c:v>0.53466000000000002</c:v>
                </c:pt>
                <c:pt idx="5755">
                  <c:v>0.96970000000000001</c:v>
                </c:pt>
                <c:pt idx="5756">
                  <c:v>0.37444</c:v>
                </c:pt>
                <c:pt idx="5757">
                  <c:v>0.15362000000000001</c:v>
                </c:pt>
                <c:pt idx="5758">
                  <c:v>8.6419999999999997E-2</c:v>
                </c:pt>
                <c:pt idx="5759">
                  <c:v>0.10564</c:v>
                </c:pt>
                <c:pt idx="5760">
                  <c:v>0.23050000000000001</c:v>
                </c:pt>
                <c:pt idx="5761">
                  <c:v>0.58586000000000005</c:v>
                </c:pt>
                <c:pt idx="5762">
                  <c:v>0.52707999999999999</c:v>
                </c:pt>
                <c:pt idx="5763">
                  <c:v>0.99538000000000004</c:v>
                </c:pt>
                <c:pt idx="5764">
                  <c:v>0.45906000000000002</c:v>
                </c:pt>
                <c:pt idx="5765">
                  <c:v>0.38179999999999997</c:v>
                </c:pt>
                <c:pt idx="5766">
                  <c:v>0.68633999999999995</c:v>
                </c:pt>
                <c:pt idx="5767">
                  <c:v>0.67722000000000004</c:v>
                </c:pt>
                <c:pt idx="5768">
                  <c:v>0.34532000000000002</c:v>
                </c:pt>
                <c:pt idx="5769">
                  <c:v>0.35874</c:v>
                </c:pt>
                <c:pt idx="5770">
                  <c:v>0.73089999999999999</c:v>
                </c:pt>
                <c:pt idx="5771">
                  <c:v>0.83396000000000003</c:v>
                </c:pt>
                <c:pt idx="5772">
                  <c:v>0.77098</c:v>
                </c:pt>
                <c:pt idx="5773">
                  <c:v>0.47898000000000002</c:v>
                </c:pt>
                <c:pt idx="5774">
                  <c:v>0.66596</c:v>
                </c:pt>
                <c:pt idx="5775">
                  <c:v>0.51890000000000003</c:v>
                </c:pt>
                <c:pt idx="5776">
                  <c:v>0.89073999999999998</c:v>
                </c:pt>
                <c:pt idx="5777">
                  <c:v>0.15332000000000001</c:v>
                </c:pt>
                <c:pt idx="5778">
                  <c:v>0.56921999999999995</c:v>
                </c:pt>
                <c:pt idx="5779">
                  <c:v>0.55434000000000005</c:v>
                </c:pt>
                <c:pt idx="5780">
                  <c:v>9.3799999999999994E-2</c:v>
                </c:pt>
                <c:pt idx="5781">
                  <c:v>0.72706000000000004</c:v>
                </c:pt>
                <c:pt idx="5782">
                  <c:v>8.7379999999999999E-2</c:v>
                </c:pt>
                <c:pt idx="5783">
                  <c:v>0.53508</c:v>
                </c:pt>
                <c:pt idx="5784">
                  <c:v>0.51785999999999999</c:v>
                </c:pt>
                <c:pt idx="5785">
                  <c:v>1.8499999999999999E-2</c:v>
                </c:pt>
                <c:pt idx="5786">
                  <c:v>0.53764000000000001</c:v>
                </c:pt>
                <c:pt idx="5787">
                  <c:v>0.59441999999999995</c:v>
                </c:pt>
                <c:pt idx="5788">
                  <c:v>0.24562</c:v>
                </c:pt>
                <c:pt idx="5789">
                  <c:v>0.14244000000000001</c:v>
                </c:pt>
                <c:pt idx="5790">
                  <c:v>0.1817</c:v>
                </c:pt>
                <c:pt idx="5791">
                  <c:v>0.40266000000000002</c:v>
                </c:pt>
                <c:pt idx="5792">
                  <c:v>2.6280000000000001E-2</c:v>
                </c:pt>
                <c:pt idx="5793">
                  <c:v>0.67618</c:v>
                </c:pt>
                <c:pt idx="5794">
                  <c:v>2.2599999999999999E-3</c:v>
                </c:pt>
                <c:pt idx="5795">
                  <c:v>0.3306</c:v>
                </c:pt>
                <c:pt idx="5796">
                  <c:v>0.98953999999999998</c:v>
                </c:pt>
                <c:pt idx="5797">
                  <c:v>0.63802000000000003</c:v>
                </c:pt>
                <c:pt idx="5798">
                  <c:v>0.92452000000000001</c:v>
                </c:pt>
                <c:pt idx="5799">
                  <c:v>0.13553999999999999</c:v>
                </c:pt>
                <c:pt idx="5800">
                  <c:v>0.48209999999999997</c:v>
                </c:pt>
                <c:pt idx="5801">
                  <c:v>0.31075999999999998</c:v>
                </c:pt>
                <c:pt idx="5802">
                  <c:v>0.45018000000000002</c:v>
                </c:pt>
                <c:pt idx="5803">
                  <c:v>3.9780000000000003E-2</c:v>
                </c:pt>
                <c:pt idx="5804">
                  <c:v>0.66915999999999998</c:v>
                </c:pt>
                <c:pt idx="5805">
                  <c:v>0.9677</c:v>
                </c:pt>
                <c:pt idx="5806">
                  <c:v>0.23394000000000001</c:v>
                </c:pt>
                <c:pt idx="5807">
                  <c:v>0.73411999999999999</c:v>
                </c:pt>
                <c:pt idx="5808">
                  <c:v>0.96841999999999995</c:v>
                </c:pt>
                <c:pt idx="5809">
                  <c:v>0.17113999999999999</c:v>
                </c:pt>
                <c:pt idx="5810">
                  <c:v>0.54500000000000004</c:v>
                </c:pt>
                <c:pt idx="5811">
                  <c:v>0.46385999999999999</c:v>
                </c:pt>
                <c:pt idx="5812">
                  <c:v>0.84658</c:v>
                </c:pt>
                <c:pt idx="5813">
                  <c:v>7.5880000000000003E-2</c:v>
                </c:pt>
                <c:pt idx="5814">
                  <c:v>0.38106000000000001</c:v>
                </c:pt>
                <c:pt idx="5815">
                  <c:v>6.7299999999999999E-2</c:v>
                </c:pt>
                <c:pt idx="5816">
                  <c:v>0.82084000000000001</c:v>
                </c:pt>
                <c:pt idx="5817">
                  <c:v>0.39522000000000002</c:v>
                </c:pt>
                <c:pt idx="5818">
                  <c:v>0.36481999999999998</c:v>
                </c:pt>
                <c:pt idx="5819">
                  <c:v>0.69923999999999997</c:v>
                </c:pt>
                <c:pt idx="5820">
                  <c:v>0.7329</c:v>
                </c:pt>
                <c:pt idx="5821">
                  <c:v>0.49946000000000002</c:v>
                </c:pt>
                <c:pt idx="5822">
                  <c:v>0.76548000000000005</c:v>
                </c:pt>
                <c:pt idx="5823">
                  <c:v>0.79698000000000002</c:v>
                </c:pt>
                <c:pt idx="5824">
                  <c:v>0.62546000000000002</c:v>
                </c:pt>
                <c:pt idx="5825">
                  <c:v>7.9399999999999998E-2</c:v>
                </c:pt>
                <c:pt idx="5826">
                  <c:v>0.61273999999999995</c:v>
                </c:pt>
                <c:pt idx="5827">
                  <c:v>0.75882000000000005</c:v>
                </c:pt>
                <c:pt idx="5828">
                  <c:v>0.66371999999999998</c:v>
                </c:pt>
                <c:pt idx="5829">
                  <c:v>0.23233999999999999</c:v>
                </c:pt>
                <c:pt idx="5830">
                  <c:v>3.3300000000000003E-2</c:v>
                </c:pt>
                <c:pt idx="5831">
                  <c:v>0.86756</c:v>
                </c:pt>
                <c:pt idx="5832">
                  <c:v>0.56938</c:v>
                </c:pt>
                <c:pt idx="5833">
                  <c:v>0.84057999999999999</c:v>
                </c:pt>
                <c:pt idx="5834">
                  <c:v>0.95235999999999998</c:v>
                </c:pt>
                <c:pt idx="5835">
                  <c:v>1.6500000000000001E-2</c:v>
                </c:pt>
                <c:pt idx="5836">
                  <c:v>9.7140000000000004E-2</c:v>
                </c:pt>
                <c:pt idx="5837">
                  <c:v>0.27492</c:v>
                </c:pt>
                <c:pt idx="5838">
                  <c:v>0.72762000000000004</c:v>
                </c:pt>
                <c:pt idx="5839">
                  <c:v>0.90793999999999997</c:v>
                </c:pt>
                <c:pt idx="5840">
                  <c:v>0.99619999999999997</c:v>
                </c:pt>
                <c:pt idx="5841">
                  <c:v>8.0659999999999996E-2</c:v>
                </c:pt>
                <c:pt idx="5842">
                  <c:v>0.24578</c:v>
                </c:pt>
                <c:pt idx="5843">
                  <c:v>0.65668000000000004</c:v>
                </c:pt>
                <c:pt idx="5844">
                  <c:v>0.72426000000000001</c:v>
                </c:pt>
                <c:pt idx="5845">
                  <c:v>0.5161</c:v>
                </c:pt>
                <c:pt idx="5846">
                  <c:v>0.82403999999999999</c:v>
                </c:pt>
                <c:pt idx="5847">
                  <c:v>0.95601999999999998</c:v>
                </c:pt>
                <c:pt idx="5848">
                  <c:v>4.4019999999999997E-2</c:v>
                </c:pt>
                <c:pt idx="5849">
                  <c:v>0.17604</c:v>
                </c:pt>
                <c:pt idx="5850">
                  <c:v>0.48409999999999997</c:v>
                </c:pt>
                <c:pt idx="5851">
                  <c:v>0.27626000000000001</c:v>
                </c:pt>
                <c:pt idx="5852">
                  <c:v>0.34467999999999999</c:v>
                </c:pt>
                <c:pt idx="5853">
                  <c:v>0.75778000000000001</c:v>
                </c:pt>
                <c:pt idx="5854">
                  <c:v>0.92866000000000004</c:v>
                </c:pt>
                <c:pt idx="5855">
                  <c:v>2.8199999999999999E-2</c:v>
                </c:pt>
                <c:pt idx="5856">
                  <c:v>0.15594</c:v>
                </c:pt>
                <c:pt idx="5857">
                  <c:v>0.43962000000000001</c:v>
                </c:pt>
                <c:pt idx="5858">
                  <c:v>0.16292000000000001</c:v>
                </c:pt>
                <c:pt idx="5859">
                  <c:v>4.9140000000000003E-2</c:v>
                </c:pt>
                <c:pt idx="5860">
                  <c:v>0.98450000000000004</c:v>
                </c:pt>
                <c:pt idx="5861">
                  <c:v>0.90436000000000005</c:v>
                </c:pt>
                <c:pt idx="5862">
                  <c:v>0.72858000000000001</c:v>
                </c:pt>
                <c:pt idx="5863">
                  <c:v>0.28138000000000002</c:v>
                </c:pt>
                <c:pt idx="5864">
                  <c:v>0.11556</c:v>
                </c:pt>
                <c:pt idx="5865">
                  <c:v>6.5299999999999997E-2</c:v>
                </c:pt>
                <c:pt idx="5866">
                  <c:v>8.0339999999999995E-2</c:v>
                </c:pt>
                <c:pt idx="5867">
                  <c:v>0.17571999999999999</c:v>
                </c:pt>
                <c:pt idx="5868">
                  <c:v>0.44681999999999999</c:v>
                </c:pt>
                <c:pt idx="5869">
                  <c:v>0.16474</c:v>
                </c:pt>
                <c:pt idx="5870">
                  <c:v>4.7399999999999998E-2</c:v>
                </c:pt>
                <c:pt idx="5871">
                  <c:v>0.97746</c:v>
                </c:pt>
                <c:pt idx="5872">
                  <c:v>0.88497999999999999</c:v>
                </c:pt>
                <c:pt idx="5873">
                  <c:v>0.67747999999999997</c:v>
                </c:pt>
                <c:pt idx="5874">
                  <c:v>0.14746000000000001</c:v>
                </c:pt>
                <c:pt idx="5875">
                  <c:v>0.76490000000000002</c:v>
                </c:pt>
                <c:pt idx="5876">
                  <c:v>0.14724000000000001</c:v>
                </c:pt>
                <c:pt idx="5877">
                  <c:v>0.67681999999999998</c:v>
                </c:pt>
                <c:pt idx="5878">
                  <c:v>0.88322000000000001</c:v>
                </c:pt>
                <c:pt idx="5879">
                  <c:v>0.97284000000000004</c:v>
                </c:pt>
                <c:pt idx="5880">
                  <c:v>3.5299999999999998E-2</c:v>
                </c:pt>
                <c:pt idx="5881">
                  <c:v>0.13306000000000001</c:v>
                </c:pt>
                <c:pt idx="5882">
                  <c:v>0.36387999999999998</c:v>
                </c:pt>
                <c:pt idx="5883">
                  <c:v>0.95857999999999999</c:v>
                </c:pt>
                <c:pt idx="5884">
                  <c:v>0.51185999999999998</c:v>
                </c:pt>
                <c:pt idx="5885">
                  <c:v>0.57699999999999996</c:v>
                </c:pt>
                <c:pt idx="5886">
                  <c:v>0.21914</c:v>
                </c:pt>
                <c:pt idx="5887">
                  <c:v>8.0420000000000005E-2</c:v>
                </c:pt>
                <c:pt idx="5888">
                  <c:v>2.2120000000000001E-2</c:v>
                </c:pt>
                <c:pt idx="5889">
                  <c:v>0.98594000000000004</c:v>
                </c:pt>
                <c:pt idx="5890">
                  <c:v>0.93569999999999998</c:v>
                </c:pt>
                <c:pt idx="5891">
                  <c:v>0.82116</c:v>
                </c:pt>
                <c:pt idx="5892">
                  <c:v>0.52778000000000003</c:v>
                </c:pt>
                <c:pt idx="5893">
                  <c:v>0.76217999999999997</c:v>
                </c:pt>
                <c:pt idx="5894">
                  <c:v>0.75875999999999999</c:v>
                </c:pt>
                <c:pt idx="5895">
                  <c:v>0.5141</c:v>
                </c:pt>
                <c:pt idx="5896">
                  <c:v>0.78354000000000001</c:v>
                </c:pt>
                <c:pt idx="5897">
                  <c:v>0.83652000000000004</c:v>
                </c:pt>
                <c:pt idx="5898">
                  <c:v>0.72602</c:v>
                </c:pt>
                <c:pt idx="5899">
                  <c:v>0.34154000000000001</c:v>
                </c:pt>
                <c:pt idx="5900">
                  <c:v>0.29859999999999998</c:v>
                </c:pt>
                <c:pt idx="5901">
                  <c:v>0.55425999999999997</c:v>
                </c:pt>
                <c:pt idx="5902">
                  <c:v>0.36418</c:v>
                </c:pt>
                <c:pt idx="5903">
                  <c:v>0.53827999999999998</c:v>
                </c:pt>
                <c:pt idx="5904">
                  <c:v>0.25065999999999999</c:v>
                </c:pt>
                <c:pt idx="5905">
                  <c:v>0.2137</c:v>
                </c:pt>
                <c:pt idx="5906">
                  <c:v>0.39044000000000001</c:v>
                </c:pt>
                <c:pt idx="5907">
                  <c:v>0.95762000000000003</c:v>
                </c:pt>
                <c:pt idx="5908">
                  <c:v>0.48242000000000002</c:v>
                </c:pt>
                <c:pt idx="5909">
                  <c:v>0.48964000000000002</c:v>
                </c:pt>
                <c:pt idx="5910">
                  <c:v>0.98650000000000004</c:v>
                </c:pt>
                <c:pt idx="5911">
                  <c:v>0.46986</c:v>
                </c:pt>
                <c:pt idx="5912">
                  <c:v>0.42308000000000001</c:v>
                </c:pt>
                <c:pt idx="5913">
                  <c:v>0.79937999999999998</c:v>
                </c:pt>
                <c:pt idx="5914">
                  <c:v>0.97506000000000004</c:v>
                </c:pt>
                <c:pt idx="5915">
                  <c:v>0.1258</c:v>
                </c:pt>
                <c:pt idx="5916">
                  <c:v>0.40233999999999998</c:v>
                </c:pt>
                <c:pt idx="5917">
                  <c:v>8.1220000000000001E-2</c:v>
                </c:pt>
                <c:pt idx="5918">
                  <c:v>0.84131999999999996</c:v>
                </c:pt>
                <c:pt idx="5919">
                  <c:v>0.44274000000000002</c:v>
                </c:pt>
                <c:pt idx="5920">
                  <c:v>0.4869</c:v>
                </c:pt>
                <c:pt idx="5921">
                  <c:v>1.796E-2</c:v>
                </c:pt>
                <c:pt idx="5922">
                  <c:v>0.56698000000000004</c:v>
                </c:pt>
                <c:pt idx="5923">
                  <c:v>0.68298000000000003</c:v>
                </c:pt>
                <c:pt idx="5924">
                  <c:v>0.48196</c:v>
                </c:pt>
                <c:pt idx="5925">
                  <c:v>0.76290000000000002</c:v>
                </c:pt>
                <c:pt idx="5926">
                  <c:v>0.80674000000000001</c:v>
                </c:pt>
                <c:pt idx="5927">
                  <c:v>0.65732000000000002</c:v>
                </c:pt>
                <c:pt idx="5928">
                  <c:v>0.16522000000000001</c:v>
                </c:pt>
                <c:pt idx="5929">
                  <c:v>0.83833999999999997</c:v>
                </c:pt>
                <c:pt idx="5930">
                  <c:v>0.3498</c:v>
                </c:pt>
                <c:pt idx="5931">
                  <c:v>0.21106</c:v>
                </c:pt>
                <c:pt idx="5932">
                  <c:v>0.28338000000000002</c:v>
                </c:pt>
                <c:pt idx="5933">
                  <c:v>0.63907999999999998</c:v>
                </c:pt>
                <c:pt idx="5934">
                  <c:v>0.63385999999999998</c:v>
                </c:pt>
                <c:pt idx="5935">
                  <c:v>0.26250000000000001</c:v>
                </c:pt>
                <c:pt idx="5936">
                  <c:v>0.15364</c:v>
                </c:pt>
                <c:pt idx="5937">
                  <c:v>0.19842000000000001</c:v>
                </c:pt>
                <c:pt idx="5938">
                  <c:v>0.44162000000000001</c:v>
                </c:pt>
                <c:pt idx="5939">
                  <c:v>0.12644</c:v>
                </c:pt>
                <c:pt idx="5940">
                  <c:v>0.93769999999999998</c:v>
                </c:pt>
                <c:pt idx="5941">
                  <c:v>0.68666000000000005</c:v>
                </c:pt>
                <c:pt idx="5942">
                  <c:v>0.12228</c:v>
                </c:pt>
                <c:pt idx="5943">
                  <c:v>0.68018000000000001</c:v>
                </c:pt>
                <c:pt idx="5944">
                  <c:v>0.91825999999999997</c:v>
                </c:pt>
                <c:pt idx="5945">
                  <c:v>7.46E-2</c:v>
                </c:pt>
                <c:pt idx="5946">
                  <c:v>0.30553999999999998</c:v>
                </c:pt>
                <c:pt idx="5947">
                  <c:v>0.84201999999999999</c:v>
                </c:pt>
                <c:pt idx="5948">
                  <c:v>0.22051999999999999</c:v>
                </c:pt>
                <c:pt idx="5949">
                  <c:v>0.81954000000000005</c:v>
                </c:pt>
                <c:pt idx="5950">
                  <c:v>0.23810000000000001</c:v>
                </c:pt>
                <c:pt idx="5951">
                  <c:v>0.89476</c:v>
                </c:pt>
                <c:pt idx="5952">
                  <c:v>0.44618000000000002</c:v>
                </c:pt>
                <c:pt idx="5953">
                  <c:v>0.44378000000000001</c:v>
                </c:pt>
                <c:pt idx="5954">
                  <c:v>0.88515999999999995</c:v>
                </c:pt>
                <c:pt idx="5955">
                  <c:v>0.2117</c:v>
                </c:pt>
                <c:pt idx="5956">
                  <c:v>0.74994000000000005</c:v>
                </c:pt>
                <c:pt idx="5957">
                  <c:v>3.8120000000000001E-2</c:v>
                </c:pt>
                <c:pt idx="5958">
                  <c:v>0.36442000000000002</c:v>
                </c:pt>
                <c:pt idx="5959">
                  <c:v>5.5140000000000002E-2</c:v>
                </c:pt>
                <c:pt idx="5960">
                  <c:v>0.80100000000000005</c:v>
                </c:pt>
                <c:pt idx="5961">
                  <c:v>0.34786</c:v>
                </c:pt>
                <c:pt idx="5962">
                  <c:v>0.24257999999999999</c:v>
                </c:pt>
                <c:pt idx="5963">
                  <c:v>0.37988</c:v>
                </c:pt>
                <c:pt idx="5964">
                  <c:v>0.89705999999999997</c:v>
                </c:pt>
                <c:pt idx="5965">
                  <c:v>0.31130000000000002</c:v>
                </c:pt>
                <c:pt idx="5966">
                  <c:v>3.6839999999999998E-2</c:v>
                </c:pt>
                <c:pt idx="5967">
                  <c:v>0.79922000000000004</c:v>
                </c:pt>
                <c:pt idx="5968">
                  <c:v>0.36081999999999997</c:v>
                </c:pt>
                <c:pt idx="5969">
                  <c:v>0.28323999999999999</c:v>
                </c:pt>
                <c:pt idx="5970">
                  <c:v>0.4889</c:v>
                </c:pt>
                <c:pt idx="5971">
                  <c:v>0.18346000000000001</c:v>
                </c:pt>
                <c:pt idx="5972">
                  <c:v>6.148E-2</c:v>
                </c:pt>
                <c:pt idx="5973">
                  <c:v>9.7999999999999997E-4</c:v>
                </c:pt>
                <c:pt idx="5974">
                  <c:v>0.94145999999999996</c:v>
                </c:pt>
                <c:pt idx="5975">
                  <c:v>0.82340000000000002</c:v>
                </c:pt>
                <c:pt idx="5976">
                  <c:v>0.52873999999999999</c:v>
                </c:pt>
                <c:pt idx="5977">
                  <c:v>0.76282000000000005</c:v>
                </c:pt>
                <c:pt idx="5978">
                  <c:v>0.75971999999999995</c:v>
                </c:pt>
                <c:pt idx="5979">
                  <c:v>0.51634000000000002</c:v>
                </c:pt>
                <c:pt idx="5980">
                  <c:v>0.7893</c:v>
                </c:pt>
                <c:pt idx="5981">
                  <c:v>0.85155999999999998</c:v>
                </c:pt>
                <c:pt idx="5982">
                  <c:v>0.76537999999999995</c:v>
                </c:pt>
                <c:pt idx="5983">
                  <c:v>0.44457999999999998</c:v>
                </c:pt>
                <c:pt idx="5984">
                  <c:v>0.56835999999999998</c:v>
                </c:pt>
                <c:pt idx="5985">
                  <c:v>0.26050000000000001</c:v>
                </c:pt>
                <c:pt idx="5986">
                  <c:v>0.21314</c:v>
                </c:pt>
                <c:pt idx="5987">
                  <c:v>0.37891999999999998</c:v>
                </c:pt>
                <c:pt idx="5988">
                  <c:v>0.92362</c:v>
                </c:pt>
                <c:pt idx="5989">
                  <c:v>0.39194000000000001</c:v>
                </c:pt>
                <c:pt idx="5990">
                  <c:v>0.25219999999999998</c:v>
                </c:pt>
                <c:pt idx="5991">
                  <c:v>0.36465999999999998</c:v>
                </c:pt>
                <c:pt idx="5992">
                  <c:v>0.84177999999999997</c:v>
                </c:pt>
                <c:pt idx="5993">
                  <c:v>0.16067999999999999</c:v>
                </c:pt>
                <c:pt idx="5994">
                  <c:v>0.64026000000000005</c:v>
                </c:pt>
                <c:pt idx="5995">
                  <c:v>0.7601</c:v>
                </c:pt>
                <c:pt idx="5996">
                  <c:v>0.64004000000000005</c:v>
                </c:pt>
                <c:pt idx="5997">
                  <c:v>0.16002</c:v>
                </c:pt>
                <c:pt idx="5998">
                  <c:v>0.84001999999999999</c:v>
                </c:pt>
                <c:pt idx="5999">
                  <c:v>0.36004000000000003</c:v>
                </c:pt>
                <c:pt idx="6000">
                  <c:v>0.24010000000000001</c:v>
                </c:pt>
                <c:pt idx="6001">
                  <c:v>0.36026000000000002</c:v>
                </c:pt>
                <c:pt idx="6002">
                  <c:v>0.84067999999999998</c:v>
                </c:pt>
                <c:pt idx="6003">
                  <c:v>0.16178000000000001</c:v>
                </c:pt>
                <c:pt idx="6004">
                  <c:v>0.64466000000000001</c:v>
                </c:pt>
                <c:pt idx="6005">
                  <c:v>0.7722</c:v>
                </c:pt>
                <c:pt idx="6006">
                  <c:v>0.67193999999999998</c:v>
                </c:pt>
                <c:pt idx="6007">
                  <c:v>0.24362</c:v>
                </c:pt>
                <c:pt idx="6008">
                  <c:v>5.892E-2</c:v>
                </c:pt>
                <c:pt idx="6009">
                  <c:v>0.93313999999999997</c:v>
                </c:pt>
                <c:pt idx="6010">
                  <c:v>0.74050000000000005</c:v>
                </c:pt>
                <c:pt idx="6011">
                  <c:v>0.28836000000000001</c:v>
                </c:pt>
                <c:pt idx="6012">
                  <c:v>0.12458</c:v>
                </c:pt>
                <c:pt idx="6013">
                  <c:v>8.5379999999999998E-2</c:v>
                </c:pt>
                <c:pt idx="6014">
                  <c:v>0.13156000000000001</c:v>
                </c:pt>
                <c:pt idx="6015">
                  <c:v>0.30930000000000002</c:v>
                </c:pt>
                <c:pt idx="6016">
                  <c:v>0.79634000000000005</c:v>
                </c:pt>
                <c:pt idx="6017">
                  <c:v>7.9719999999999999E-2</c:v>
                </c:pt>
                <c:pt idx="6018">
                  <c:v>0.44281999999999999</c:v>
                </c:pt>
                <c:pt idx="6019">
                  <c:v>0.24873999999999999</c:v>
                </c:pt>
                <c:pt idx="6020">
                  <c:v>0.3034</c:v>
                </c:pt>
                <c:pt idx="6021">
                  <c:v>0.66146000000000005</c:v>
                </c:pt>
                <c:pt idx="6022">
                  <c:v>0.68098000000000003</c:v>
                </c:pt>
                <c:pt idx="6023">
                  <c:v>0.38147999999999999</c:v>
                </c:pt>
                <c:pt idx="6024">
                  <c:v>0.46345999999999998</c:v>
                </c:pt>
                <c:pt idx="6025">
                  <c:v>8.8999999999999999E-3</c:v>
                </c:pt>
                <c:pt idx="6026">
                  <c:v>0.56323999999999996</c:v>
                </c:pt>
                <c:pt idx="6027">
                  <c:v>0.68081999999999998</c:v>
                </c:pt>
                <c:pt idx="6028">
                  <c:v>0.47921999999999998</c:v>
                </c:pt>
                <c:pt idx="6029">
                  <c:v>0.75683999999999996</c:v>
                </c:pt>
                <c:pt idx="6030">
                  <c:v>0.7913</c:v>
                </c:pt>
                <c:pt idx="6031">
                  <c:v>0.61706000000000005</c:v>
                </c:pt>
                <c:pt idx="6032">
                  <c:v>5.9880000000000003E-2</c:v>
                </c:pt>
                <c:pt idx="6033">
                  <c:v>0.56257999999999997</c:v>
                </c:pt>
                <c:pt idx="6034">
                  <c:v>0.62785999999999997</c:v>
                </c:pt>
                <c:pt idx="6035">
                  <c:v>0.32100000000000001</c:v>
                </c:pt>
                <c:pt idx="6036">
                  <c:v>0.33513999999999999</c:v>
                </c:pt>
                <c:pt idx="6037">
                  <c:v>0.68442000000000003</c:v>
                </c:pt>
                <c:pt idx="6038">
                  <c:v>0.71811999999999998</c:v>
                </c:pt>
                <c:pt idx="6039">
                  <c:v>0.46994000000000002</c:v>
                </c:pt>
                <c:pt idx="6040">
                  <c:v>0.69169999999999998</c:v>
                </c:pt>
                <c:pt idx="6041">
                  <c:v>0.60516000000000003</c:v>
                </c:pt>
                <c:pt idx="6042">
                  <c:v>0.12378</c:v>
                </c:pt>
                <c:pt idx="6043">
                  <c:v>0.76617999999999997</c:v>
                </c:pt>
                <c:pt idx="6044">
                  <c:v>0.17476</c:v>
                </c:pt>
                <c:pt idx="6045">
                  <c:v>0.7581</c:v>
                </c:pt>
                <c:pt idx="6046">
                  <c:v>9.9540000000000003E-2</c:v>
                </c:pt>
                <c:pt idx="6047">
                  <c:v>0.54052</c:v>
                </c:pt>
                <c:pt idx="6048">
                  <c:v>0.52202000000000004</c:v>
                </c:pt>
                <c:pt idx="6049">
                  <c:v>2.554E-2</c:v>
                </c:pt>
                <c:pt idx="6050">
                  <c:v>0.55459999999999998</c:v>
                </c:pt>
                <c:pt idx="6051">
                  <c:v>0.63826000000000005</c:v>
                </c:pt>
                <c:pt idx="6052">
                  <c:v>0.36018</c:v>
                </c:pt>
                <c:pt idx="6053">
                  <c:v>0.44228000000000001</c:v>
                </c:pt>
                <c:pt idx="6054">
                  <c:v>0.96665999999999996</c:v>
                </c:pt>
                <c:pt idx="6055">
                  <c:v>0.4577</c:v>
                </c:pt>
                <c:pt idx="6056">
                  <c:v>0.40644000000000002</c:v>
                </c:pt>
                <c:pt idx="6057">
                  <c:v>0.76161999999999996</c:v>
                </c:pt>
                <c:pt idx="6058">
                  <c:v>0.87841999999999998</c:v>
                </c:pt>
                <c:pt idx="6059">
                  <c:v>0.87363999999999997</c:v>
                </c:pt>
                <c:pt idx="6060">
                  <c:v>0.74250000000000005</c:v>
                </c:pt>
                <c:pt idx="6061">
                  <c:v>0.35386000000000001</c:v>
                </c:pt>
                <c:pt idx="6062">
                  <c:v>0.31907999999999997</c:v>
                </c:pt>
                <c:pt idx="6063">
                  <c:v>0.60338000000000003</c:v>
                </c:pt>
                <c:pt idx="6064">
                  <c:v>0.49106</c:v>
                </c:pt>
                <c:pt idx="6065">
                  <c:v>0.86980000000000002</c:v>
                </c:pt>
                <c:pt idx="6066">
                  <c:v>0.11834</c:v>
                </c:pt>
                <c:pt idx="6067">
                  <c:v>0.48521999999999998</c:v>
                </c:pt>
                <c:pt idx="6068">
                  <c:v>0.33732000000000001</c:v>
                </c:pt>
                <c:pt idx="6069">
                  <c:v>0.52673999999999999</c:v>
                </c:pt>
                <c:pt idx="6070">
                  <c:v>0.2429</c:v>
                </c:pt>
                <c:pt idx="6071">
                  <c:v>0.20196</c:v>
                </c:pt>
                <c:pt idx="6072">
                  <c:v>0.36298000000000002</c:v>
                </c:pt>
                <c:pt idx="6073">
                  <c:v>0.88697999999999999</c:v>
                </c:pt>
                <c:pt idx="6074">
                  <c:v>0.29796</c:v>
                </c:pt>
                <c:pt idx="6075">
                  <c:v>6.8999999999999999E-3</c:v>
                </c:pt>
                <c:pt idx="6076">
                  <c:v>0.72274000000000005</c:v>
                </c:pt>
                <c:pt idx="6077">
                  <c:v>0.16131999999999999</c:v>
                </c:pt>
                <c:pt idx="6078">
                  <c:v>0.76122000000000001</c:v>
                </c:pt>
                <c:pt idx="6079">
                  <c:v>0.12234</c:v>
                </c:pt>
                <c:pt idx="6080">
                  <c:v>0.60580000000000001</c:v>
                </c:pt>
                <c:pt idx="6081">
                  <c:v>0.69506000000000001</c:v>
                </c:pt>
                <c:pt idx="6082">
                  <c:v>0.47937999999999997</c:v>
                </c:pt>
                <c:pt idx="6083">
                  <c:v>0.74307999999999996</c:v>
                </c:pt>
                <c:pt idx="6084">
                  <c:v>0.74985999999999997</c:v>
                </c:pt>
                <c:pt idx="6085">
                  <c:v>0.50649999999999995</c:v>
                </c:pt>
                <c:pt idx="6086">
                  <c:v>0.76963999999999999</c:v>
                </c:pt>
                <c:pt idx="6087">
                  <c:v>0.80242000000000002</c:v>
                </c:pt>
                <c:pt idx="6088">
                  <c:v>0.63761999999999996</c:v>
                </c:pt>
                <c:pt idx="6089">
                  <c:v>0.11044</c:v>
                </c:pt>
                <c:pt idx="6090">
                  <c:v>0.69369999999999998</c:v>
                </c:pt>
                <c:pt idx="6091">
                  <c:v>0.97065999999999997</c:v>
                </c:pt>
                <c:pt idx="6092">
                  <c:v>0.21828</c:v>
                </c:pt>
                <c:pt idx="6093">
                  <c:v>0.68418000000000001</c:v>
                </c:pt>
                <c:pt idx="6094">
                  <c:v>0.83426</c:v>
                </c:pt>
                <c:pt idx="6095">
                  <c:v>0.81859999999999999</c:v>
                </c:pt>
                <c:pt idx="6096">
                  <c:v>0.62153999999999998</c:v>
                </c:pt>
                <c:pt idx="6097">
                  <c:v>4.6019999999999998E-2</c:v>
                </c:pt>
                <c:pt idx="6098">
                  <c:v>0.51651999999999998</c:v>
                </c:pt>
                <c:pt idx="6099">
                  <c:v>0.50353999999999999</c:v>
                </c:pt>
                <c:pt idx="6100">
                  <c:v>0.99409999999999998</c:v>
                </c:pt>
                <c:pt idx="6101">
                  <c:v>0.47876000000000002</c:v>
                </c:pt>
                <c:pt idx="6102">
                  <c:v>0.44218000000000002</c:v>
                </c:pt>
                <c:pt idx="6103">
                  <c:v>0.84777999999999998</c:v>
                </c:pt>
                <c:pt idx="6104">
                  <c:v>0.10116</c:v>
                </c:pt>
                <c:pt idx="6105">
                  <c:v>0.45569999999999999</c:v>
                </c:pt>
                <c:pt idx="6106">
                  <c:v>0.26594000000000001</c:v>
                </c:pt>
                <c:pt idx="6107">
                  <c:v>0.34211999999999998</c:v>
                </c:pt>
                <c:pt idx="6108">
                  <c:v>0.76041999999999998</c:v>
                </c:pt>
                <c:pt idx="6109">
                  <c:v>0.93913999999999997</c:v>
                </c:pt>
                <c:pt idx="6110">
                  <c:v>5.7000000000000002E-2</c:v>
                </c:pt>
                <c:pt idx="6111">
                  <c:v>0.23186000000000001</c:v>
                </c:pt>
                <c:pt idx="6112">
                  <c:v>0.63858000000000004</c:v>
                </c:pt>
                <c:pt idx="6113">
                  <c:v>0.68388000000000004</c:v>
                </c:pt>
                <c:pt idx="6114">
                  <c:v>0.41305999999999998</c:v>
                </c:pt>
                <c:pt idx="6115">
                  <c:v>0.55530000000000002</c:v>
                </c:pt>
                <c:pt idx="6116">
                  <c:v>0.25284000000000001</c:v>
                </c:pt>
                <c:pt idx="6117">
                  <c:v>0.20322000000000001</c:v>
                </c:pt>
                <c:pt idx="6118">
                  <c:v>0.35682000000000003</c:v>
                </c:pt>
                <c:pt idx="6119">
                  <c:v>0.86724000000000001</c:v>
                </c:pt>
                <c:pt idx="6120">
                  <c:v>0.24490000000000001</c:v>
                </c:pt>
                <c:pt idx="6121">
                  <c:v>0.86746000000000001</c:v>
                </c:pt>
                <c:pt idx="6122">
                  <c:v>0.35748000000000002</c:v>
                </c:pt>
                <c:pt idx="6123">
                  <c:v>0.20498</c:v>
                </c:pt>
                <c:pt idx="6124">
                  <c:v>0.25746000000000002</c:v>
                </c:pt>
                <c:pt idx="6125">
                  <c:v>0.56740000000000002</c:v>
                </c:pt>
                <c:pt idx="6126">
                  <c:v>0.44474000000000002</c:v>
                </c:pt>
                <c:pt idx="6127">
                  <c:v>0.76681999999999995</c:v>
                </c:pt>
                <c:pt idx="6128">
                  <c:v>0.85572000000000004</c:v>
                </c:pt>
                <c:pt idx="6129">
                  <c:v>0.80034000000000005</c:v>
                </c:pt>
                <c:pt idx="6130">
                  <c:v>0.54530000000000001</c:v>
                </c:pt>
                <c:pt idx="6131">
                  <c:v>0.83555999999999997</c:v>
                </c:pt>
                <c:pt idx="6132">
                  <c:v>0.96138000000000001</c:v>
                </c:pt>
                <c:pt idx="6133">
                  <c:v>4.8579999999999998E-2</c:v>
                </c:pt>
                <c:pt idx="6134">
                  <c:v>0.18436</c:v>
                </c:pt>
                <c:pt idx="6135">
                  <c:v>0.50449999999999995</c:v>
                </c:pt>
                <c:pt idx="6136">
                  <c:v>0.32913999999999999</c:v>
                </c:pt>
                <c:pt idx="6137">
                  <c:v>0.48292000000000002</c:v>
                </c:pt>
                <c:pt idx="6138">
                  <c:v>0.11962</c:v>
                </c:pt>
                <c:pt idx="6139">
                  <c:v>0.87594000000000005</c:v>
                </c:pt>
                <c:pt idx="6140">
                  <c:v>0.50819999999999999</c:v>
                </c:pt>
                <c:pt idx="6141">
                  <c:v>0.64866000000000001</c:v>
                </c:pt>
                <c:pt idx="6142">
                  <c:v>0.43778</c:v>
                </c:pt>
                <c:pt idx="6143">
                  <c:v>0.66468000000000005</c:v>
                </c:pt>
                <c:pt idx="6144">
                  <c:v>0.55625999999999998</c:v>
                </c:pt>
                <c:pt idx="6145">
                  <c:v>4.1000000000000003E-3</c:v>
                </c:pt>
                <c:pt idx="6146">
                  <c:v>0.45604</c:v>
                </c:pt>
                <c:pt idx="6147">
                  <c:v>0.36402000000000001</c:v>
                </c:pt>
                <c:pt idx="6148">
                  <c:v>0.63602000000000003</c:v>
                </c:pt>
                <c:pt idx="6149">
                  <c:v>0.54403999999999997</c:v>
                </c:pt>
                <c:pt idx="6150">
                  <c:v>0.99609999999999999</c:v>
                </c:pt>
                <c:pt idx="6151">
                  <c:v>0.44425999999999999</c:v>
                </c:pt>
                <c:pt idx="6152">
                  <c:v>0.33667999999999998</c:v>
                </c:pt>
                <c:pt idx="6153">
                  <c:v>0.56577999999999995</c:v>
                </c:pt>
                <c:pt idx="6154">
                  <c:v>0.36065999999999998</c:v>
                </c:pt>
                <c:pt idx="6155">
                  <c:v>0.51619999999999999</c:v>
                </c:pt>
                <c:pt idx="6156">
                  <c:v>0.18794</c:v>
                </c:pt>
                <c:pt idx="6157">
                  <c:v>4.7620000000000003E-2</c:v>
                </c:pt>
                <c:pt idx="6158">
                  <c:v>0.95491999999999999</c:v>
                </c:pt>
                <c:pt idx="6159">
                  <c:v>0.81713999999999998</c:v>
                </c:pt>
                <c:pt idx="6160">
                  <c:v>0.4965</c:v>
                </c:pt>
                <c:pt idx="6161">
                  <c:v>0.67235999999999996</c:v>
                </c:pt>
                <c:pt idx="6162">
                  <c:v>0.52058000000000004</c:v>
                </c:pt>
                <c:pt idx="6163">
                  <c:v>0.88937999999999995</c:v>
                </c:pt>
                <c:pt idx="6164">
                  <c:v>0.14756</c:v>
                </c:pt>
                <c:pt idx="6165">
                  <c:v>0.55330000000000001</c:v>
                </c:pt>
                <c:pt idx="6166">
                  <c:v>0.51234000000000002</c:v>
                </c:pt>
                <c:pt idx="6167">
                  <c:v>0.98372000000000004</c:v>
                </c:pt>
                <c:pt idx="6168">
                  <c:v>0.43881999999999999</c:v>
                </c:pt>
                <c:pt idx="6169">
                  <c:v>0.33273999999999998</c:v>
                </c:pt>
                <c:pt idx="6170">
                  <c:v>0.55940000000000001</c:v>
                </c:pt>
                <c:pt idx="6171">
                  <c:v>0.34545999999999999</c:v>
                </c:pt>
                <c:pt idx="6172">
                  <c:v>0.47698000000000002</c:v>
                </c:pt>
                <c:pt idx="6173">
                  <c:v>8.548E-2</c:v>
                </c:pt>
                <c:pt idx="6174">
                  <c:v>0.77946000000000004</c:v>
                </c:pt>
                <c:pt idx="6175">
                  <c:v>0.25290000000000001</c:v>
                </c:pt>
                <c:pt idx="6176">
                  <c:v>0.97924</c:v>
                </c:pt>
                <c:pt idx="6177">
                  <c:v>0.68481999999999998</c:v>
                </c:pt>
                <c:pt idx="6178">
                  <c:v>7.5219999999999995E-2</c:v>
                </c:pt>
                <c:pt idx="6179">
                  <c:v>0.54083999999999999</c:v>
                </c:pt>
                <c:pt idx="6180">
                  <c:v>0.54730000000000001</c:v>
                </c:pt>
                <c:pt idx="6181">
                  <c:v>0.10106</c:v>
                </c:pt>
                <c:pt idx="6182">
                  <c:v>0.75588</c:v>
                </c:pt>
                <c:pt idx="6183">
                  <c:v>0.16658000000000001</c:v>
                </c:pt>
                <c:pt idx="6184">
                  <c:v>0.74385999999999997</c:v>
                </c:pt>
                <c:pt idx="6185">
                  <c:v>6.5000000000000002E-2</c:v>
                </c:pt>
                <c:pt idx="6186">
                  <c:v>0.45113999999999999</c:v>
                </c:pt>
                <c:pt idx="6187">
                  <c:v>0.28842000000000001</c:v>
                </c:pt>
                <c:pt idx="6188">
                  <c:v>0.41411999999999999</c:v>
                </c:pt>
                <c:pt idx="6189">
                  <c:v>0.95394000000000001</c:v>
                </c:pt>
                <c:pt idx="6190">
                  <c:v>0.44769999999999999</c:v>
                </c:pt>
                <c:pt idx="6191">
                  <c:v>0.38916000000000001</c:v>
                </c:pt>
                <c:pt idx="6192">
                  <c:v>0.71977999999999998</c:v>
                </c:pt>
                <c:pt idx="6193">
                  <c:v>0.77017999999999998</c:v>
                </c:pt>
                <c:pt idx="6194">
                  <c:v>0.59075999999999995</c:v>
                </c:pt>
                <c:pt idx="6195">
                  <c:v>2.0999999999999999E-3</c:v>
                </c:pt>
                <c:pt idx="6196">
                  <c:v>0.41554000000000002</c:v>
                </c:pt>
                <c:pt idx="6197">
                  <c:v>0.24451999999999999</c:v>
                </c:pt>
                <c:pt idx="6198">
                  <c:v>0.31802000000000002</c:v>
                </c:pt>
                <c:pt idx="6199">
                  <c:v>0.70953999999999995</c:v>
                </c:pt>
                <c:pt idx="6200">
                  <c:v>0.81059999999999999</c:v>
                </c:pt>
                <c:pt idx="6201">
                  <c:v>0.72226000000000001</c:v>
                </c:pt>
                <c:pt idx="6202">
                  <c:v>0.35618</c:v>
                </c:pt>
                <c:pt idx="6203">
                  <c:v>0.34627999999999998</c:v>
                </c:pt>
                <c:pt idx="6204">
                  <c:v>0.68266000000000004</c:v>
                </c:pt>
                <c:pt idx="6205">
                  <c:v>0.70169999999999999</c:v>
                </c:pt>
                <c:pt idx="6206">
                  <c:v>0.42243999999999998</c:v>
                </c:pt>
                <c:pt idx="6207">
                  <c:v>0.56562000000000001</c:v>
                </c:pt>
                <c:pt idx="6208">
                  <c:v>0.27442</c:v>
                </c:pt>
                <c:pt idx="6209">
                  <c:v>0.25763999999999998</c:v>
                </c:pt>
                <c:pt idx="6210">
                  <c:v>0.4985</c:v>
                </c:pt>
                <c:pt idx="6211">
                  <c:v>0.23785999999999999</c:v>
                </c:pt>
                <c:pt idx="6212">
                  <c:v>0.21507999999999999</c:v>
                </c:pt>
                <c:pt idx="6213">
                  <c:v>0.40738000000000002</c:v>
                </c:pt>
                <c:pt idx="6214">
                  <c:v>7.0600000000000003E-3</c:v>
                </c:pt>
                <c:pt idx="6215">
                  <c:v>0.61380000000000001</c:v>
                </c:pt>
                <c:pt idx="6216">
                  <c:v>0.83433999999999997</c:v>
                </c:pt>
                <c:pt idx="6217">
                  <c:v>0.88922000000000001</c:v>
                </c:pt>
                <c:pt idx="6218">
                  <c:v>0.83331999999999995</c:v>
                </c:pt>
                <c:pt idx="6219">
                  <c:v>0.61073999999999995</c:v>
                </c:pt>
                <c:pt idx="6220">
                  <c:v>0.99890000000000001</c:v>
                </c:pt>
                <c:pt idx="6221">
                  <c:v>0.38596000000000003</c:v>
                </c:pt>
                <c:pt idx="6222">
                  <c:v>0.15898000000000001</c:v>
                </c:pt>
                <c:pt idx="6223">
                  <c:v>9.0980000000000005E-2</c:v>
                </c:pt>
                <c:pt idx="6224">
                  <c:v>0.11396000000000001</c:v>
                </c:pt>
                <c:pt idx="6225">
                  <c:v>0.25090000000000001</c:v>
                </c:pt>
                <c:pt idx="6226">
                  <c:v>0.63873999999999997</c:v>
                </c:pt>
                <c:pt idx="6227">
                  <c:v>0.66532000000000002</c:v>
                </c:pt>
                <c:pt idx="6228">
                  <c:v>0.35721999999999998</c:v>
                </c:pt>
                <c:pt idx="6229">
                  <c:v>0.40633999999999998</c:v>
                </c:pt>
                <c:pt idx="6230">
                  <c:v>0.86180000000000001</c:v>
                </c:pt>
                <c:pt idx="6231">
                  <c:v>0.17906</c:v>
                </c:pt>
                <c:pt idx="6232">
                  <c:v>0.67537999999999998</c:v>
                </c:pt>
                <c:pt idx="6233">
                  <c:v>0.84708000000000006</c:v>
                </c:pt>
                <c:pt idx="6234">
                  <c:v>0.86585999999999996</c:v>
                </c:pt>
                <c:pt idx="6235">
                  <c:v>0.75049999999999994</c:v>
                </c:pt>
                <c:pt idx="6236">
                  <c:v>0.38563999999999998</c:v>
                </c:pt>
                <c:pt idx="6237">
                  <c:v>0.40642</c:v>
                </c:pt>
                <c:pt idx="6238">
                  <c:v>0.83362000000000003</c:v>
                </c:pt>
                <c:pt idx="6239">
                  <c:v>9.4439999999999996E-2</c:v>
                </c:pt>
                <c:pt idx="6240">
                  <c:v>0.44969999999999999</c:v>
                </c:pt>
                <c:pt idx="6241">
                  <c:v>0.25466</c:v>
                </c:pt>
                <c:pt idx="6242">
                  <c:v>0.31428</c:v>
                </c:pt>
                <c:pt idx="6243">
                  <c:v>0.68818000000000001</c:v>
                </c:pt>
                <c:pt idx="6244">
                  <c:v>0.75026000000000004</c:v>
                </c:pt>
                <c:pt idx="6245">
                  <c:v>0.56259999999999999</c:v>
                </c:pt>
                <c:pt idx="6246">
                  <c:v>0.93754000000000004</c:v>
                </c:pt>
                <c:pt idx="6247">
                  <c:v>0.25002000000000002</c:v>
                </c:pt>
                <c:pt idx="6248">
                  <c:v>0.81252000000000002</c:v>
                </c:pt>
                <c:pt idx="6249">
                  <c:v>0.18754000000000001</c:v>
                </c:pt>
                <c:pt idx="6250">
                  <c:v>0.75009999999999999</c:v>
                </c:pt>
                <c:pt idx="6251">
                  <c:v>6.2759999999999996E-2</c:v>
                </c:pt>
                <c:pt idx="6252">
                  <c:v>0.43818000000000001</c:v>
                </c:pt>
                <c:pt idx="6253">
                  <c:v>0.25178</c:v>
                </c:pt>
                <c:pt idx="6254">
                  <c:v>0.31716</c:v>
                </c:pt>
                <c:pt idx="6255">
                  <c:v>0.69969999999999999</c:v>
                </c:pt>
                <c:pt idx="6256">
                  <c:v>0.78193999999999997</c:v>
                </c:pt>
                <c:pt idx="6257">
                  <c:v>0.64612000000000003</c:v>
                </c:pt>
                <c:pt idx="6258">
                  <c:v>0.15642</c:v>
                </c:pt>
                <c:pt idx="6259">
                  <c:v>0.82313999999999998</c:v>
                </c:pt>
                <c:pt idx="6260">
                  <c:v>0.313</c:v>
                </c:pt>
                <c:pt idx="6261">
                  <c:v>0.11586</c:v>
                </c:pt>
                <c:pt idx="6262">
                  <c:v>3.458E-2</c:v>
                </c:pt>
                <c:pt idx="6263">
                  <c:v>0.98787999999999998</c:v>
                </c:pt>
                <c:pt idx="6264">
                  <c:v>0.92906</c:v>
                </c:pt>
                <c:pt idx="6265">
                  <c:v>0.79930000000000001</c:v>
                </c:pt>
                <c:pt idx="6266">
                  <c:v>0.46883999999999998</c:v>
                </c:pt>
                <c:pt idx="6267">
                  <c:v>0.60721999999999998</c:v>
                </c:pt>
                <c:pt idx="6268">
                  <c:v>0.35282000000000002</c:v>
                </c:pt>
                <c:pt idx="6269">
                  <c:v>0.45123999999999997</c:v>
                </c:pt>
                <c:pt idx="6270">
                  <c:v>8.9999999999999998E-4</c:v>
                </c:pt>
                <c:pt idx="6271">
                  <c:v>0.55145999999999995</c:v>
                </c:pt>
                <c:pt idx="6272">
                  <c:v>0.65347999999999995</c:v>
                </c:pt>
                <c:pt idx="6273">
                  <c:v>0.40898000000000001</c:v>
                </c:pt>
                <c:pt idx="6274">
                  <c:v>0.57345999999999997</c:v>
                </c:pt>
                <c:pt idx="6275">
                  <c:v>0.31140000000000001</c:v>
                </c:pt>
                <c:pt idx="6276">
                  <c:v>0.36074000000000001</c:v>
                </c:pt>
                <c:pt idx="6277">
                  <c:v>0.77081999999999995</c:v>
                </c:pt>
                <c:pt idx="6278">
                  <c:v>0.95172000000000001</c:v>
                </c:pt>
                <c:pt idx="6279">
                  <c:v>8.4339999999999998E-2</c:v>
                </c:pt>
                <c:pt idx="6280">
                  <c:v>0.30130000000000001</c:v>
                </c:pt>
                <c:pt idx="6281">
                  <c:v>0.81955999999999996</c:v>
                </c:pt>
                <c:pt idx="6282">
                  <c:v>0.15737999999999999</c:v>
                </c:pt>
                <c:pt idx="6283">
                  <c:v>0.65258000000000005</c:v>
                </c:pt>
                <c:pt idx="6284">
                  <c:v>0.80035999999999996</c:v>
                </c:pt>
                <c:pt idx="6285">
                  <c:v>0.74850000000000005</c:v>
                </c:pt>
                <c:pt idx="6286">
                  <c:v>0.44513999999999998</c:v>
                </c:pt>
                <c:pt idx="6287">
                  <c:v>0.58692</c:v>
                </c:pt>
                <c:pt idx="6288">
                  <c:v>0.31562000000000001</c:v>
                </c:pt>
                <c:pt idx="6289">
                  <c:v>0.35993999999999998</c:v>
                </c:pt>
                <c:pt idx="6290">
                  <c:v>0.76419999999999999</c:v>
                </c:pt>
                <c:pt idx="6291">
                  <c:v>0.93266000000000004</c:v>
                </c:pt>
                <c:pt idx="6292">
                  <c:v>3.3779999999999998E-2</c:v>
                </c:pt>
                <c:pt idx="6293">
                  <c:v>0.16868</c:v>
                </c:pt>
                <c:pt idx="6294">
                  <c:v>0.47226000000000001</c:v>
                </c:pt>
                <c:pt idx="6295">
                  <c:v>0.24809999999999999</c:v>
                </c:pt>
                <c:pt idx="6296">
                  <c:v>0.27204</c:v>
                </c:pt>
                <c:pt idx="6297">
                  <c:v>0.56801999999999997</c:v>
                </c:pt>
                <c:pt idx="6298">
                  <c:v>0.43202000000000002</c:v>
                </c:pt>
                <c:pt idx="6299">
                  <c:v>0.72804000000000002</c:v>
                </c:pt>
                <c:pt idx="6300">
                  <c:v>0.75209999999999999</c:v>
                </c:pt>
                <c:pt idx="6301">
                  <c:v>0.52825999999999995</c:v>
                </c:pt>
                <c:pt idx="6302">
                  <c:v>0.83267999999999998</c:v>
                </c:pt>
                <c:pt idx="6303">
                  <c:v>0.96977999999999998</c:v>
                </c:pt>
                <c:pt idx="6304">
                  <c:v>7.6660000000000006E-2</c:v>
                </c:pt>
                <c:pt idx="6305">
                  <c:v>0.26019999999999999</c:v>
                </c:pt>
                <c:pt idx="6306">
                  <c:v>0.70394000000000001</c:v>
                </c:pt>
                <c:pt idx="6307">
                  <c:v>0.85162000000000004</c:v>
                </c:pt>
                <c:pt idx="6308">
                  <c:v>0.85092000000000001</c:v>
                </c:pt>
                <c:pt idx="6309">
                  <c:v>0.70113999999999999</c:v>
                </c:pt>
                <c:pt idx="6310">
                  <c:v>0.2525</c:v>
                </c:pt>
                <c:pt idx="6311">
                  <c:v>5.636E-2</c:v>
                </c:pt>
                <c:pt idx="6312">
                  <c:v>0.91657999999999995</c:v>
                </c:pt>
                <c:pt idx="6313">
                  <c:v>0.69338</c:v>
                </c:pt>
                <c:pt idx="6314">
                  <c:v>0.16356000000000001</c:v>
                </c:pt>
                <c:pt idx="6315">
                  <c:v>0.79730000000000001</c:v>
                </c:pt>
                <c:pt idx="6316">
                  <c:v>0.22833999999999999</c:v>
                </c:pt>
                <c:pt idx="6317">
                  <c:v>0.88771999999999995</c:v>
                </c:pt>
                <c:pt idx="6318">
                  <c:v>0.43481999999999998</c:v>
                </c:pt>
                <c:pt idx="6319">
                  <c:v>0.41674</c:v>
                </c:pt>
                <c:pt idx="6320">
                  <c:v>0.81540000000000001</c:v>
                </c:pt>
                <c:pt idx="6321">
                  <c:v>2.946E-2</c:v>
                </c:pt>
                <c:pt idx="6322">
                  <c:v>0.27298</c:v>
                </c:pt>
                <c:pt idx="6323">
                  <c:v>0.78947999999999996</c:v>
                </c:pt>
                <c:pt idx="6324">
                  <c:v>9.5460000000000003E-2</c:v>
                </c:pt>
                <c:pt idx="6325">
                  <c:v>0.49690000000000001</c:v>
                </c:pt>
                <c:pt idx="6326">
                  <c:v>0.39523999999999998</c:v>
                </c:pt>
                <c:pt idx="6327">
                  <c:v>0.68881999999999999</c:v>
                </c:pt>
                <c:pt idx="6328">
                  <c:v>0.67122000000000004</c:v>
                </c:pt>
                <c:pt idx="6329">
                  <c:v>0.32484000000000002</c:v>
                </c:pt>
                <c:pt idx="6330">
                  <c:v>0.30330000000000001</c:v>
                </c:pt>
                <c:pt idx="6331">
                  <c:v>0.58506000000000002</c:v>
                </c:pt>
                <c:pt idx="6332">
                  <c:v>0.45188</c:v>
                </c:pt>
                <c:pt idx="6333">
                  <c:v>0.77058000000000004</c:v>
                </c:pt>
                <c:pt idx="6334">
                  <c:v>0.85985999999999996</c:v>
                </c:pt>
                <c:pt idx="6335">
                  <c:v>0.80900000000000005</c:v>
                </c:pt>
                <c:pt idx="6336">
                  <c:v>0.56713999999999998</c:v>
                </c:pt>
                <c:pt idx="6337">
                  <c:v>0.89241999999999999</c:v>
                </c:pt>
                <c:pt idx="6338">
                  <c:v>0.11012</c:v>
                </c:pt>
                <c:pt idx="6339">
                  <c:v>0.43794</c:v>
                </c:pt>
                <c:pt idx="6340">
                  <c:v>0.20369999999999999</c:v>
                </c:pt>
                <c:pt idx="6341">
                  <c:v>0.17316000000000001</c:v>
                </c:pt>
                <c:pt idx="6342">
                  <c:v>0.31578000000000001</c:v>
                </c:pt>
                <c:pt idx="6343">
                  <c:v>0.77417999999999998</c:v>
                </c:pt>
                <c:pt idx="6344">
                  <c:v>6.7600000000000004E-3</c:v>
                </c:pt>
                <c:pt idx="6345">
                  <c:v>0.24610000000000001</c:v>
                </c:pt>
                <c:pt idx="6346">
                  <c:v>0.73153999999999997</c:v>
                </c:pt>
                <c:pt idx="6347">
                  <c:v>0.94852000000000003</c:v>
                </c:pt>
                <c:pt idx="6348">
                  <c:v>0.11402</c:v>
                </c:pt>
                <c:pt idx="6349">
                  <c:v>0.39354</c:v>
                </c:pt>
                <c:pt idx="6350">
                  <c:v>6.6600000000000006E-2</c:v>
                </c:pt>
                <c:pt idx="6351">
                  <c:v>0.80625999999999998</c:v>
                </c:pt>
                <c:pt idx="6352">
                  <c:v>0.35217999999999999</c:v>
                </c:pt>
                <c:pt idx="6353">
                  <c:v>0.25028</c:v>
                </c:pt>
                <c:pt idx="6354">
                  <c:v>0.39866000000000001</c:v>
                </c:pt>
                <c:pt idx="6355">
                  <c:v>0.94569999999999999</c:v>
                </c:pt>
                <c:pt idx="6356">
                  <c:v>0.43844</c:v>
                </c:pt>
                <c:pt idx="6357">
                  <c:v>0.36962</c:v>
                </c:pt>
                <c:pt idx="6358">
                  <c:v>0.67042000000000002</c:v>
                </c:pt>
                <c:pt idx="6359">
                  <c:v>0.64163999999999999</c:v>
                </c:pt>
                <c:pt idx="6360">
                  <c:v>0.2545</c:v>
                </c:pt>
                <c:pt idx="6361">
                  <c:v>0.12186</c:v>
                </c:pt>
                <c:pt idx="6362">
                  <c:v>0.11108</c:v>
                </c:pt>
                <c:pt idx="6363">
                  <c:v>0.21138000000000001</c:v>
                </c:pt>
                <c:pt idx="6364">
                  <c:v>0.52305999999999997</c:v>
                </c:pt>
                <c:pt idx="6365">
                  <c:v>0.35780000000000001</c:v>
                </c:pt>
                <c:pt idx="6366">
                  <c:v>0.55034000000000005</c:v>
                </c:pt>
                <c:pt idx="6367">
                  <c:v>0.29321999999999998</c:v>
                </c:pt>
                <c:pt idx="6368">
                  <c:v>0.32932</c:v>
                </c:pt>
                <c:pt idx="6369">
                  <c:v>0.69474000000000002</c:v>
                </c:pt>
                <c:pt idx="6370">
                  <c:v>0.75490000000000002</c:v>
                </c:pt>
                <c:pt idx="6371">
                  <c:v>0.56996000000000002</c:v>
                </c:pt>
                <c:pt idx="6372">
                  <c:v>0.95498000000000005</c:v>
                </c:pt>
                <c:pt idx="6373">
                  <c:v>0.29498000000000002</c:v>
                </c:pt>
                <c:pt idx="6374">
                  <c:v>0.92996000000000001</c:v>
                </c:pt>
                <c:pt idx="6375">
                  <c:v>0.49490000000000001</c:v>
                </c:pt>
                <c:pt idx="6376">
                  <c:v>0.55474000000000001</c:v>
                </c:pt>
                <c:pt idx="6377">
                  <c:v>0.16932</c:v>
                </c:pt>
                <c:pt idx="6378">
                  <c:v>0.95321999999999996</c:v>
                </c:pt>
                <c:pt idx="6379">
                  <c:v>0.69033999999999995</c:v>
                </c:pt>
                <c:pt idx="6380">
                  <c:v>0.1178</c:v>
                </c:pt>
                <c:pt idx="6381">
                  <c:v>0.66305999999999998</c:v>
                </c:pt>
                <c:pt idx="6382">
                  <c:v>0.87138000000000004</c:v>
                </c:pt>
                <c:pt idx="6383">
                  <c:v>0.95108000000000004</c:v>
                </c:pt>
                <c:pt idx="6384">
                  <c:v>0.98185999999999996</c:v>
                </c:pt>
                <c:pt idx="6385">
                  <c:v>0.99450000000000005</c:v>
                </c:pt>
                <c:pt idx="6386">
                  <c:v>1.64E-3</c:v>
                </c:pt>
                <c:pt idx="6387">
                  <c:v>1.042E-2</c:v>
                </c:pt>
                <c:pt idx="6388">
                  <c:v>2.962E-2</c:v>
                </c:pt>
                <c:pt idx="6389">
                  <c:v>7.8439999999999996E-2</c:v>
                </c:pt>
                <c:pt idx="6390">
                  <c:v>0.20569999999999999</c:v>
                </c:pt>
                <c:pt idx="6391">
                  <c:v>0.53866000000000003</c:v>
                </c:pt>
                <c:pt idx="6392">
                  <c:v>0.41027999999999998</c:v>
                </c:pt>
                <c:pt idx="6393">
                  <c:v>0.69218000000000002</c:v>
                </c:pt>
                <c:pt idx="6394">
                  <c:v>0.66625999999999996</c:v>
                </c:pt>
                <c:pt idx="6395">
                  <c:v>0.30659999999999998</c:v>
                </c:pt>
                <c:pt idx="6396">
                  <c:v>0.25353999999999999</c:v>
                </c:pt>
                <c:pt idx="6397">
                  <c:v>0.45401999999999998</c:v>
                </c:pt>
                <c:pt idx="6398">
                  <c:v>0.10852000000000001</c:v>
                </c:pt>
                <c:pt idx="6399">
                  <c:v>0.87153999999999998</c:v>
                </c:pt>
                <c:pt idx="6400">
                  <c:v>0.50609999999999999</c:v>
                </c:pt>
                <c:pt idx="6401">
                  <c:v>0.64676</c:v>
                </c:pt>
                <c:pt idx="6402">
                  <c:v>0.43418000000000001</c:v>
                </c:pt>
                <c:pt idx="6403">
                  <c:v>0.65578000000000003</c:v>
                </c:pt>
                <c:pt idx="6404">
                  <c:v>0.53315999999999997</c:v>
                </c:pt>
                <c:pt idx="6405">
                  <c:v>0.94369999999999998</c:v>
                </c:pt>
                <c:pt idx="6406">
                  <c:v>0.29793999999999998</c:v>
                </c:pt>
                <c:pt idx="6407">
                  <c:v>0.95011999999999996</c:v>
                </c:pt>
                <c:pt idx="6408">
                  <c:v>0.55242000000000002</c:v>
                </c:pt>
                <c:pt idx="6409">
                  <c:v>0.70713999999999999</c:v>
                </c:pt>
                <c:pt idx="6410">
                  <c:v>0.56899999999999995</c:v>
                </c:pt>
                <c:pt idx="6411">
                  <c:v>0.99985999999999997</c:v>
                </c:pt>
                <c:pt idx="6412">
                  <c:v>0.43058000000000002</c:v>
                </c:pt>
                <c:pt idx="6413">
                  <c:v>0.29187999999999997</c:v>
                </c:pt>
                <c:pt idx="6414">
                  <c:v>0.44506000000000001</c:v>
                </c:pt>
                <c:pt idx="6415">
                  <c:v>4.3299999999999998E-2</c:v>
                </c:pt>
                <c:pt idx="6416">
                  <c:v>0.68484</c:v>
                </c:pt>
                <c:pt idx="6417">
                  <c:v>1.1220000000000001E-2</c:v>
                </c:pt>
                <c:pt idx="6418">
                  <c:v>0.34882000000000002</c:v>
                </c:pt>
                <c:pt idx="6419">
                  <c:v>3.524E-2</c:v>
                </c:pt>
                <c:pt idx="6420">
                  <c:v>0.75690000000000002</c:v>
                </c:pt>
                <c:pt idx="6421">
                  <c:v>0.23546</c:v>
                </c:pt>
                <c:pt idx="6422">
                  <c:v>0.94947999999999999</c:v>
                </c:pt>
                <c:pt idx="6423">
                  <c:v>0.61297999999999997</c:v>
                </c:pt>
                <c:pt idx="6424">
                  <c:v>0.88946000000000003</c:v>
                </c:pt>
                <c:pt idx="6425">
                  <c:v>5.5399999999999998E-2</c:v>
                </c:pt>
                <c:pt idx="6426">
                  <c:v>0.27673999999999999</c:v>
                </c:pt>
                <c:pt idx="6427">
                  <c:v>0.77481999999999995</c:v>
                </c:pt>
                <c:pt idx="6428">
                  <c:v>4.7719999999999999E-2</c:v>
                </c:pt>
                <c:pt idx="6429">
                  <c:v>0.36834</c:v>
                </c:pt>
                <c:pt idx="6430">
                  <c:v>5.7299999999999997E-2</c:v>
                </c:pt>
                <c:pt idx="6431">
                  <c:v>0.80356000000000005</c:v>
                </c:pt>
                <c:pt idx="6432">
                  <c:v>0.35338000000000003</c:v>
                </c:pt>
                <c:pt idx="6433">
                  <c:v>0.25657999999999997</c:v>
                </c:pt>
                <c:pt idx="6434">
                  <c:v>0.41636000000000001</c:v>
                </c:pt>
                <c:pt idx="6435">
                  <c:v>0.99250000000000005</c:v>
                </c:pt>
                <c:pt idx="6436">
                  <c:v>0.56113999999999997</c:v>
                </c:pt>
                <c:pt idx="6437">
                  <c:v>0.69091999999999998</c:v>
                </c:pt>
                <c:pt idx="6438">
                  <c:v>0.51161999999999996</c:v>
                </c:pt>
                <c:pt idx="6439">
                  <c:v>0.84394000000000002</c:v>
                </c:pt>
                <c:pt idx="6440">
                  <c:v>2.0199999999999999E-2</c:v>
                </c:pt>
                <c:pt idx="6441">
                  <c:v>0.21665999999999999</c:v>
                </c:pt>
                <c:pt idx="6442">
                  <c:v>0.62978000000000001</c:v>
                </c:pt>
                <c:pt idx="6443">
                  <c:v>0.67267999999999994</c:v>
                </c:pt>
                <c:pt idx="6444">
                  <c:v>0.38825999999999999</c:v>
                </c:pt>
                <c:pt idx="6445">
                  <c:v>0.49209999999999998</c:v>
                </c:pt>
                <c:pt idx="6446">
                  <c:v>8.8039999999999993E-2</c:v>
                </c:pt>
                <c:pt idx="6447">
                  <c:v>0.77202000000000004</c:v>
                </c:pt>
                <c:pt idx="6448">
                  <c:v>0.22802</c:v>
                </c:pt>
                <c:pt idx="6449">
                  <c:v>0.91203999999999996</c:v>
                </c:pt>
                <c:pt idx="6450">
                  <c:v>0.5081</c:v>
                </c:pt>
                <c:pt idx="6451">
                  <c:v>0.61226000000000003</c:v>
                </c:pt>
                <c:pt idx="6452">
                  <c:v>0.32868000000000003</c:v>
                </c:pt>
                <c:pt idx="6453">
                  <c:v>0.37378</c:v>
                </c:pt>
                <c:pt idx="6454">
                  <c:v>0.79266000000000003</c:v>
                </c:pt>
                <c:pt idx="6455">
                  <c:v>4.1999999999999997E-3</c:v>
                </c:pt>
                <c:pt idx="6456">
                  <c:v>0.21994</c:v>
                </c:pt>
                <c:pt idx="6457">
                  <c:v>0.65561999999999998</c:v>
                </c:pt>
                <c:pt idx="6458">
                  <c:v>0.74692000000000003</c:v>
                </c:pt>
                <c:pt idx="6459">
                  <c:v>0.58513999999999999</c:v>
                </c:pt>
                <c:pt idx="6460">
                  <c:v>8.5000000000000006E-3</c:v>
                </c:pt>
                <c:pt idx="6461">
                  <c:v>0.44035999999999997</c:v>
                </c:pt>
                <c:pt idx="6462">
                  <c:v>0.31258000000000002</c:v>
                </c:pt>
                <c:pt idx="6463">
                  <c:v>0.49737999999999999</c:v>
                </c:pt>
                <c:pt idx="6464">
                  <c:v>0.17956</c:v>
                </c:pt>
                <c:pt idx="6465">
                  <c:v>4.1300000000000003E-2</c:v>
                </c:pt>
                <c:pt idx="6466">
                  <c:v>0.94433999999999996</c:v>
                </c:pt>
                <c:pt idx="6467">
                  <c:v>0.79171999999999998</c:v>
                </c:pt>
                <c:pt idx="6468">
                  <c:v>0.43081999999999998</c:v>
                </c:pt>
                <c:pt idx="6469">
                  <c:v>0.50073999999999996</c:v>
                </c:pt>
                <c:pt idx="6470">
                  <c:v>7.1400000000000005E-2</c:v>
                </c:pt>
                <c:pt idx="6471">
                  <c:v>0.71345999999999998</c:v>
                </c:pt>
                <c:pt idx="6472">
                  <c:v>6.898E-2</c:v>
                </c:pt>
                <c:pt idx="6473">
                  <c:v>0.49347999999999997</c:v>
                </c:pt>
                <c:pt idx="6474">
                  <c:v>0.41145999999999999</c:v>
                </c:pt>
                <c:pt idx="6475">
                  <c:v>0.7409</c:v>
                </c:pt>
                <c:pt idx="6476">
                  <c:v>0.81123999999999996</c:v>
                </c:pt>
                <c:pt idx="6477">
                  <c:v>0.69281999999999999</c:v>
                </c:pt>
                <c:pt idx="6478">
                  <c:v>0.26722000000000001</c:v>
                </c:pt>
                <c:pt idx="6479">
                  <c:v>0.10884000000000001</c:v>
                </c:pt>
                <c:pt idx="6480">
                  <c:v>5.9299999999999999E-2</c:v>
                </c:pt>
                <c:pt idx="6481">
                  <c:v>6.9059999999999996E-2</c:v>
                </c:pt>
                <c:pt idx="6482">
                  <c:v>0.14788000000000001</c:v>
                </c:pt>
                <c:pt idx="6483">
                  <c:v>0.37458000000000002</c:v>
                </c:pt>
                <c:pt idx="6484">
                  <c:v>0.97585999999999995</c:v>
                </c:pt>
                <c:pt idx="6485">
                  <c:v>0.55300000000000005</c:v>
                </c:pt>
                <c:pt idx="6486">
                  <c:v>0.68313999999999997</c:v>
                </c:pt>
                <c:pt idx="6487">
                  <c:v>0.49641999999999997</c:v>
                </c:pt>
                <c:pt idx="6488">
                  <c:v>0.80611999999999995</c:v>
                </c:pt>
                <c:pt idx="6489">
                  <c:v>0.92193999999999998</c:v>
                </c:pt>
                <c:pt idx="6490">
                  <c:v>0.9597</c:v>
                </c:pt>
                <c:pt idx="6491">
                  <c:v>0.95716000000000001</c:v>
                </c:pt>
                <c:pt idx="6492">
                  <c:v>0.91178000000000003</c:v>
                </c:pt>
                <c:pt idx="6493">
                  <c:v>0.77817999999999998</c:v>
                </c:pt>
                <c:pt idx="6494">
                  <c:v>0.42276000000000002</c:v>
                </c:pt>
                <c:pt idx="6495">
                  <c:v>0.49009999999999998</c:v>
                </c:pt>
                <c:pt idx="6496">
                  <c:v>4.7539999999999999E-2</c:v>
                </c:pt>
                <c:pt idx="6497">
                  <c:v>0.65251999999999999</c:v>
                </c:pt>
                <c:pt idx="6498">
                  <c:v>0.91002000000000005</c:v>
                </c:pt>
                <c:pt idx="6499">
                  <c:v>7.7539999999999998E-2</c:v>
                </c:pt>
                <c:pt idx="6500">
                  <c:v>0.3226</c:v>
                </c:pt>
                <c:pt idx="6501">
                  <c:v>0.89026000000000005</c:v>
                </c:pt>
                <c:pt idx="6502">
                  <c:v>0.34817999999999999</c:v>
                </c:pt>
                <c:pt idx="6503">
                  <c:v>0.15428</c:v>
                </c:pt>
                <c:pt idx="6504">
                  <c:v>0.11466</c:v>
                </c:pt>
                <c:pt idx="6505">
                  <c:v>0.18970000000000001</c:v>
                </c:pt>
                <c:pt idx="6506">
                  <c:v>0.45444000000000001</c:v>
                </c:pt>
                <c:pt idx="6507">
                  <c:v>0.17362</c:v>
                </c:pt>
                <c:pt idx="6508">
                  <c:v>6.6420000000000007E-2</c:v>
                </c:pt>
                <c:pt idx="6509">
                  <c:v>2.564E-2</c:v>
                </c:pt>
                <c:pt idx="6510">
                  <c:v>1.0500000000000001E-2</c:v>
                </c:pt>
                <c:pt idx="6511">
                  <c:v>5.8599999999999998E-3</c:v>
                </c:pt>
                <c:pt idx="6512">
                  <c:v>7.0800000000000004E-3</c:v>
                </c:pt>
                <c:pt idx="6513">
                  <c:v>1.538E-2</c:v>
                </c:pt>
                <c:pt idx="6514">
                  <c:v>3.9059999999999997E-2</c:v>
                </c:pt>
                <c:pt idx="6515">
                  <c:v>0.1018</c:v>
                </c:pt>
                <c:pt idx="6516">
                  <c:v>0.26634000000000002</c:v>
                </c:pt>
                <c:pt idx="6517">
                  <c:v>0.69721999999999995</c:v>
                </c:pt>
                <c:pt idx="6518">
                  <c:v>0.82532000000000005</c:v>
                </c:pt>
                <c:pt idx="6519">
                  <c:v>0.77873999999999999</c:v>
                </c:pt>
                <c:pt idx="6520">
                  <c:v>0.51090000000000002</c:v>
                </c:pt>
                <c:pt idx="6521">
                  <c:v>0.75395999999999996</c:v>
                </c:pt>
                <c:pt idx="6522">
                  <c:v>0.75097999999999998</c:v>
                </c:pt>
                <c:pt idx="6523">
                  <c:v>0.49897999999999998</c:v>
                </c:pt>
                <c:pt idx="6524">
                  <c:v>0.74595999999999996</c:v>
                </c:pt>
                <c:pt idx="6525">
                  <c:v>0.7389</c:v>
                </c:pt>
                <c:pt idx="6526">
                  <c:v>0.47073999999999999</c:v>
                </c:pt>
                <c:pt idx="6527">
                  <c:v>0.67332000000000003</c:v>
                </c:pt>
                <c:pt idx="6528">
                  <c:v>0.54922000000000004</c:v>
                </c:pt>
                <c:pt idx="6529">
                  <c:v>0.97433999999999998</c:v>
                </c:pt>
                <c:pt idx="6530">
                  <c:v>0.37380000000000002</c:v>
                </c:pt>
                <c:pt idx="6531">
                  <c:v>0.14706</c:v>
                </c:pt>
                <c:pt idx="6532">
                  <c:v>6.7379999999999995E-2</c:v>
                </c:pt>
                <c:pt idx="6533">
                  <c:v>5.5079999999999997E-2</c:v>
                </c:pt>
                <c:pt idx="6534">
                  <c:v>9.7860000000000003E-2</c:v>
                </c:pt>
                <c:pt idx="6535">
                  <c:v>0.23849999999999999</c:v>
                </c:pt>
                <c:pt idx="6536">
                  <c:v>0.61763999999999997</c:v>
                </c:pt>
                <c:pt idx="6537">
                  <c:v>0.61441999999999997</c:v>
                </c:pt>
                <c:pt idx="6538">
                  <c:v>0.22561999999999999</c:v>
                </c:pt>
                <c:pt idx="6539">
                  <c:v>6.2440000000000002E-2</c:v>
                </c:pt>
                <c:pt idx="6540">
                  <c:v>0.9617</c:v>
                </c:pt>
                <c:pt idx="6541">
                  <c:v>0.82265999999999995</c:v>
                </c:pt>
                <c:pt idx="6542">
                  <c:v>0.50627999999999995</c:v>
                </c:pt>
                <c:pt idx="6543">
                  <c:v>0.69618000000000002</c:v>
                </c:pt>
                <c:pt idx="6544">
                  <c:v>0.58226</c:v>
                </c:pt>
                <c:pt idx="6545">
                  <c:v>5.0599999999999999E-2</c:v>
                </c:pt>
                <c:pt idx="6546">
                  <c:v>0.56954000000000005</c:v>
                </c:pt>
                <c:pt idx="6547">
                  <c:v>0.65802000000000005</c:v>
                </c:pt>
                <c:pt idx="6548">
                  <c:v>0.40451999999999999</c:v>
                </c:pt>
                <c:pt idx="6549">
                  <c:v>0.55554000000000003</c:v>
                </c:pt>
                <c:pt idx="6550">
                  <c:v>0.2621</c:v>
                </c:pt>
                <c:pt idx="6551">
                  <c:v>0.23075999999999999</c:v>
                </c:pt>
                <c:pt idx="6552">
                  <c:v>0.43018000000000001</c:v>
                </c:pt>
                <c:pt idx="6553">
                  <c:v>5.978E-2</c:v>
                </c:pt>
                <c:pt idx="6554">
                  <c:v>0.74916000000000005</c:v>
                </c:pt>
                <c:pt idx="6555">
                  <c:v>0.18770000000000001</c:v>
                </c:pt>
                <c:pt idx="6556">
                  <c:v>0.81394</c:v>
                </c:pt>
                <c:pt idx="6557">
                  <c:v>0.25412000000000001</c:v>
                </c:pt>
                <c:pt idx="6558">
                  <c:v>0.94842000000000004</c:v>
                </c:pt>
                <c:pt idx="6559">
                  <c:v>0.59114</c:v>
                </c:pt>
                <c:pt idx="6560">
                  <c:v>0.82499999999999996</c:v>
                </c:pt>
                <c:pt idx="6561">
                  <c:v>0.88385999999999998</c:v>
                </c:pt>
                <c:pt idx="6562">
                  <c:v>0.82657999999999998</c:v>
                </c:pt>
                <c:pt idx="6563">
                  <c:v>0.59587999999999997</c:v>
                </c:pt>
                <c:pt idx="6564">
                  <c:v>0.96106000000000003</c:v>
                </c:pt>
                <c:pt idx="6565">
                  <c:v>0.2873</c:v>
                </c:pt>
                <c:pt idx="6566">
                  <c:v>0.90083999999999997</c:v>
                </c:pt>
                <c:pt idx="6567">
                  <c:v>0.41521999999999998</c:v>
                </c:pt>
                <c:pt idx="6568">
                  <c:v>0.34482000000000002</c:v>
                </c:pt>
                <c:pt idx="6569">
                  <c:v>0.61924000000000001</c:v>
                </c:pt>
                <c:pt idx="6570">
                  <c:v>0.51290000000000002</c:v>
                </c:pt>
                <c:pt idx="6571">
                  <c:v>0.91946000000000006</c:v>
                </c:pt>
                <c:pt idx="6572">
                  <c:v>0.24548</c:v>
                </c:pt>
                <c:pt idx="6573">
                  <c:v>0.81698000000000004</c:v>
                </c:pt>
                <c:pt idx="6574">
                  <c:v>0.20546</c:v>
                </c:pt>
                <c:pt idx="6575">
                  <c:v>0.7994</c:v>
                </c:pt>
                <c:pt idx="6576">
                  <c:v>0.19273999999999999</c:v>
                </c:pt>
                <c:pt idx="6577">
                  <c:v>0.77881999999999996</c:v>
                </c:pt>
                <c:pt idx="6578">
                  <c:v>0.14371999999999999</c:v>
                </c:pt>
                <c:pt idx="6579">
                  <c:v>0.65234000000000003</c:v>
                </c:pt>
                <c:pt idx="6580">
                  <c:v>0.81330000000000002</c:v>
                </c:pt>
                <c:pt idx="6581">
                  <c:v>0.78756000000000004</c:v>
                </c:pt>
                <c:pt idx="6582">
                  <c:v>0.54937999999999998</c:v>
                </c:pt>
                <c:pt idx="6583">
                  <c:v>0.86058000000000001</c:v>
                </c:pt>
                <c:pt idx="6584">
                  <c:v>3.236E-2</c:v>
                </c:pt>
                <c:pt idx="6585">
                  <c:v>0.23649999999999999</c:v>
                </c:pt>
                <c:pt idx="6586">
                  <c:v>0.67713999999999996</c:v>
                </c:pt>
                <c:pt idx="6587">
                  <c:v>0.79491999999999996</c:v>
                </c:pt>
                <c:pt idx="6588">
                  <c:v>0.70762000000000003</c:v>
                </c:pt>
                <c:pt idx="6589">
                  <c:v>0.32794000000000001</c:v>
                </c:pt>
                <c:pt idx="6590">
                  <c:v>0.2762</c:v>
                </c:pt>
                <c:pt idx="6591">
                  <c:v>0.50065999999999999</c:v>
                </c:pt>
                <c:pt idx="6592">
                  <c:v>0.22578000000000001</c:v>
                </c:pt>
                <c:pt idx="6593">
                  <c:v>0.17668</c:v>
                </c:pt>
                <c:pt idx="6594">
                  <c:v>0.30425999999999997</c:v>
                </c:pt>
                <c:pt idx="6595">
                  <c:v>0.73609999999999998</c:v>
                </c:pt>
                <c:pt idx="6596">
                  <c:v>0.90403999999999995</c:v>
                </c:pt>
                <c:pt idx="6597">
                  <c:v>0.97602</c:v>
                </c:pt>
                <c:pt idx="6598">
                  <c:v>2.402E-2</c:v>
                </c:pt>
                <c:pt idx="6599">
                  <c:v>9.604E-2</c:v>
                </c:pt>
                <c:pt idx="6600">
                  <c:v>0.2641</c:v>
                </c:pt>
                <c:pt idx="6601">
                  <c:v>0.69625999999999999</c:v>
                </c:pt>
                <c:pt idx="6602">
                  <c:v>0.82467999999999997</c:v>
                </c:pt>
                <c:pt idx="6603">
                  <c:v>0.77778000000000003</c:v>
                </c:pt>
                <c:pt idx="6604">
                  <c:v>0.50866</c:v>
                </c:pt>
                <c:pt idx="6605">
                  <c:v>0.74819999999999998</c:v>
                </c:pt>
                <c:pt idx="6606">
                  <c:v>0.73594000000000004</c:v>
                </c:pt>
                <c:pt idx="6607">
                  <c:v>0.45961999999999997</c:v>
                </c:pt>
                <c:pt idx="6608">
                  <c:v>0.64292000000000005</c:v>
                </c:pt>
                <c:pt idx="6609">
                  <c:v>0.46914</c:v>
                </c:pt>
                <c:pt idx="6610">
                  <c:v>0.76449999999999996</c:v>
                </c:pt>
                <c:pt idx="6611">
                  <c:v>0.82435999999999998</c:v>
                </c:pt>
                <c:pt idx="6612">
                  <c:v>0.70857999999999999</c:v>
                </c:pt>
                <c:pt idx="6613">
                  <c:v>0.30137999999999998</c:v>
                </c:pt>
                <c:pt idx="6614">
                  <c:v>0.19556000000000001</c:v>
                </c:pt>
                <c:pt idx="6615">
                  <c:v>0.2853</c:v>
                </c:pt>
                <c:pt idx="6616">
                  <c:v>0.66034000000000004</c:v>
                </c:pt>
                <c:pt idx="6617">
                  <c:v>0.69572000000000001</c:v>
                </c:pt>
                <c:pt idx="6618">
                  <c:v>0.42681999999999998</c:v>
                </c:pt>
                <c:pt idx="6619">
                  <c:v>0.58474000000000004</c:v>
                </c:pt>
                <c:pt idx="6620">
                  <c:v>0.32740000000000002</c:v>
                </c:pt>
                <c:pt idx="6621">
                  <c:v>0.39745999999999998</c:v>
                </c:pt>
                <c:pt idx="6622">
                  <c:v>0.86497999999999997</c:v>
                </c:pt>
                <c:pt idx="6623">
                  <c:v>0.19747999999999999</c:v>
                </c:pt>
                <c:pt idx="6624">
                  <c:v>0.72746</c:v>
                </c:pt>
                <c:pt idx="6625">
                  <c:v>0.9849</c:v>
                </c:pt>
                <c:pt idx="6626">
                  <c:v>0.22724</c:v>
                </c:pt>
                <c:pt idx="6627">
                  <c:v>0.69681999999999999</c:v>
                </c:pt>
                <c:pt idx="6628">
                  <c:v>0.86321999999999999</c:v>
                </c:pt>
                <c:pt idx="6629">
                  <c:v>0.89283999999999997</c:v>
                </c:pt>
                <c:pt idx="6630">
                  <c:v>0.81530000000000002</c:v>
                </c:pt>
                <c:pt idx="6631">
                  <c:v>0.55306</c:v>
                </c:pt>
                <c:pt idx="6632">
                  <c:v>0.84387999999999996</c:v>
                </c:pt>
                <c:pt idx="6633">
                  <c:v>0.97858000000000001</c:v>
                </c:pt>
                <c:pt idx="6634">
                  <c:v>9.1859999999999997E-2</c:v>
                </c:pt>
                <c:pt idx="6635">
                  <c:v>0.29699999999999999</c:v>
                </c:pt>
                <c:pt idx="6636">
                  <c:v>0.79913999999999996</c:v>
                </c:pt>
                <c:pt idx="6637">
                  <c:v>0.10042</c:v>
                </c:pt>
                <c:pt idx="6638">
                  <c:v>0.50212000000000001</c:v>
                </c:pt>
                <c:pt idx="6639">
                  <c:v>0.40594000000000002</c:v>
                </c:pt>
                <c:pt idx="6640">
                  <c:v>0.7157</c:v>
                </c:pt>
                <c:pt idx="6641">
                  <c:v>0.74116000000000004</c:v>
                </c:pt>
                <c:pt idx="6642">
                  <c:v>0.50778000000000001</c:v>
                </c:pt>
                <c:pt idx="6643">
                  <c:v>0.78217999999999999</c:v>
                </c:pt>
                <c:pt idx="6644">
                  <c:v>0.83875999999999995</c:v>
                </c:pt>
                <c:pt idx="6645">
                  <c:v>0.73409999999999997</c:v>
                </c:pt>
                <c:pt idx="6646">
                  <c:v>0.36353999999999997</c:v>
                </c:pt>
                <c:pt idx="6647">
                  <c:v>0.35652</c:v>
                </c:pt>
                <c:pt idx="6648">
                  <c:v>0.70601999999999998</c:v>
                </c:pt>
                <c:pt idx="6649">
                  <c:v>0.76153999999999999</c:v>
                </c:pt>
                <c:pt idx="6650">
                  <c:v>0.5786</c:v>
                </c:pt>
                <c:pt idx="6651">
                  <c:v>0.97426000000000001</c:v>
                </c:pt>
                <c:pt idx="6652">
                  <c:v>0.34417999999999999</c:v>
                </c:pt>
                <c:pt idx="6653">
                  <c:v>5.8279999999999998E-2</c:v>
                </c:pt>
                <c:pt idx="6654">
                  <c:v>0.83065999999999995</c:v>
                </c:pt>
                <c:pt idx="6655">
                  <c:v>0.43369999999999997</c:v>
                </c:pt>
                <c:pt idx="6656">
                  <c:v>0.47044000000000002</c:v>
                </c:pt>
                <c:pt idx="6657">
                  <c:v>0.97762000000000004</c:v>
                </c:pt>
                <c:pt idx="6658">
                  <c:v>0.46242</c:v>
                </c:pt>
                <c:pt idx="6659">
                  <c:v>0.40964</c:v>
                </c:pt>
                <c:pt idx="6660">
                  <c:v>0.76649999999999996</c:v>
                </c:pt>
                <c:pt idx="6661">
                  <c:v>0.88985999999999998</c:v>
                </c:pt>
                <c:pt idx="6662">
                  <c:v>0.90307999999999999</c:v>
                </c:pt>
                <c:pt idx="6663">
                  <c:v>0.81938</c:v>
                </c:pt>
                <c:pt idx="6664">
                  <c:v>0.55506</c:v>
                </c:pt>
                <c:pt idx="6665">
                  <c:v>0.8458</c:v>
                </c:pt>
                <c:pt idx="6666">
                  <c:v>0.98233999999999999</c:v>
                </c:pt>
                <c:pt idx="6667">
                  <c:v>0.10122</c:v>
                </c:pt>
                <c:pt idx="6668">
                  <c:v>0.32131999999999999</c:v>
                </c:pt>
                <c:pt idx="6669">
                  <c:v>0.86273999999999995</c:v>
                </c:pt>
                <c:pt idx="6670">
                  <c:v>0.26690000000000003</c:v>
                </c:pt>
                <c:pt idx="6671">
                  <c:v>0.93796000000000002</c:v>
                </c:pt>
                <c:pt idx="6672">
                  <c:v>0.54698000000000002</c:v>
                </c:pt>
                <c:pt idx="6673">
                  <c:v>0.70298000000000005</c:v>
                </c:pt>
                <c:pt idx="6674">
                  <c:v>0.56196000000000002</c:v>
                </c:pt>
                <c:pt idx="6675">
                  <c:v>0.9829</c:v>
                </c:pt>
                <c:pt idx="6676">
                  <c:v>0.38673999999999997</c:v>
                </c:pt>
                <c:pt idx="6677">
                  <c:v>0.17732000000000001</c:v>
                </c:pt>
                <c:pt idx="6678">
                  <c:v>0.14521999999999999</c:v>
                </c:pt>
                <c:pt idx="6679">
                  <c:v>0.25834000000000001</c:v>
                </c:pt>
                <c:pt idx="6680">
                  <c:v>0.62980000000000003</c:v>
                </c:pt>
                <c:pt idx="6681">
                  <c:v>0.63105999999999995</c:v>
                </c:pt>
                <c:pt idx="6682">
                  <c:v>0.26338</c:v>
                </c:pt>
                <c:pt idx="6683">
                  <c:v>0.15908</c:v>
                </c:pt>
                <c:pt idx="6684">
                  <c:v>0.21385999999999999</c:v>
                </c:pt>
                <c:pt idx="6685">
                  <c:v>0.48249999999999998</c:v>
                </c:pt>
                <c:pt idx="6686">
                  <c:v>0.23363999999999999</c:v>
                </c:pt>
                <c:pt idx="6687">
                  <c:v>0.21842</c:v>
                </c:pt>
                <c:pt idx="6688">
                  <c:v>0.42161999999999999</c:v>
                </c:pt>
                <c:pt idx="6689">
                  <c:v>4.6440000000000002E-2</c:v>
                </c:pt>
                <c:pt idx="6690">
                  <c:v>0.7177</c:v>
                </c:pt>
                <c:pt idx="6691">
                  <c:v>0.10666</c:v>
                </c:pt>
                <c:pt idx="6692">
                  <c:v>0.60228000000000004</c:v>
                </c:pt>
                <c:pt idx="6693">
                  <c:v>0.70018000000000002</c:v>
                </c:pt>
                <c:pt idx="6694">
                  <c:v>0.49825999999999998</c:v>
                </c:pt>
                <c:pt idx="6695">
                  <c:v>0.79459999999999997</c:v>
                </c:pt>
                <c:pt idx="6696">
                  <c:v>0.88553999999999999</c:v>
                </c:pt>
                <c:pt idx="6697">
                  <c:v>0.86202000000000001</c:v>
                </c:pt>
                <c:pt idx="6698">
                  <c:v>0.70052000000000003</c:v>
                </c:pt>
                <c:pt idx="6699">
                  <c:v>0.23954</c:v>
                </c:pt>
                <c:pt idx="6700">
                  <c:v>1.8100000000000002E-2</c:v>
                </c:pt>
                <c:pt idx="6701">
                  <c:v>0.81476000000000004</c:v>
                </c:pt>
                <c:pt idx="6702">
                  <c:v>0.42618</c:v>
                </c:pt>
                <c:pt idx="6703">
                  <c:v>0.46378000000000003</c:v>
                </c:pt>
                <c:pt idx="6704">
                  <c:v>0.96516000000000002</c:v>
                </c:pt>
                <c:pt idx="6705">
                  <c:v>0.43169999999999997</c:v>
                </c:pt>
                <c:pt idx="6706">
                  <c:v>0.32994000000000001</c:v>
                </c:pt>
                <c:pt idx="6707">
                  <c:v>0.55811999999999995</c:v>
                </c:pt>
                <c:pt idx="6708">
                  <c:v>0.34442</c:v>
                </c:pt>
                <c:pt idx="6709">
                  <c:v>0.47514000000000001</c:v>
                </c:pt>
                <c:pt idx="6710">
                  <c:v>8.1000000000000003E-2</c:v>
                </c:pt>
                <c:pt idx="6711">
                  <c:v>0.76785999999999999</c:v>
                </c:pt>
                <c:pt idx="6712">
                  <c:v>0.22258</c:v>
                </c:pt>
                <c:pt idx="6713">
                  <c:v>0.89988000000000001</c:v>
                </c:pt>
                <c:pt idx="6714">
                  <c:v>0.47705999999999998</c:v>
                </c:pt>
                <c:pt idx="6715">
                  <c:v>0.53129999999999999</c:v>
                </c:pt>
                <c:pt idx="6716">
                  <c:v>0.11684</c:v>
                </c:pt>
                <c:pt idx="6717">
                  <c:v>0.81921999999999995</c:v>
                </c:pt>
                <c:pt idx="6718">
                  <c:v>0.34082000000000001</c:v>
                </c:pt>
                <c:pt idx="6719">
                  <c:v>0.20324</c:v>
                </c:pt>
                <c:pt idx="6720">
                  <c:v>0.26889999999999997</c:v>
                </c:pt>
                <c:pt idx="6721">
                  <c:v>0.60346</c:v>
                </c:pt>
                <c:pt idx="6722">
                  <c:v>0.54147999999999996</c:v>
                </c:pt>
                <c:pt idx="6723">
                  <c:v>2.0979999999999999E-2</c:v>
                </c:pt>
                <c:pt idx="6724">
                  <c:v>0.52146000000000003</c:v>
                </c:pt>
                <c:pt idx="6725">
                  <c:v>0.54339999999999999</c:v>
                </c:pt>
                <c:pt idx="6726">
                  <c:v>0.10874</c:v>
                </c:pt>
                <c:pt idx="6727">
                  <c:v>0.78281999999999996</c:v>
                </c:pt>
                <c:pt idx="6728">
                  <c:v>0.23971999999999999</c:v>
                </c:pt>
                <c:pt idx="6729">
                  <c:v>0.93633999999999995</c:v>
                </c:pt>
                <c:pt idx="6730">
                  <c:v>0.56930000000000003</c:v>
                </c:pt>
                <c:pt idx="6731">
                  <c:v>0.77156000000000002</c:v>
                </c:pt>
                <c:pt idx="6732">
                  <c:v>0.74538000000000004</c:v>
                </c:pt>
                <c:pt idx="6733">
                  <c:v>0.46457999999999999</c:v>
                </c:pt>
                <c:pt idx="6734">
                  <c:v>0.64836000000000005</c:v>
                </c:pt>
                <c:pt idx="6735">
                  <c:v>0.48049999999999998</c:v>
                </c:pt>
                <c:pt idx="6736">
                  <c:v>0.79313999999999996</c:v>
                </c:pt>
                <c:pt idx="6737">
                  <c:v>0.89892000000000005</c:v>
                </c:pt>
                <c:pt idx="6738">
                  <c:v>0.90361999999999998</c:v>
                </c:pt>
                <c:pt idx="6739">
                  <c:v>0.81194</c:v>
                </c:pt>
                <c:pt idx="6740">
                  <c:v>0.53220000000000001</c:v>
                </c:pt>
                <c:pt idx="6741">
                  <c:v>0.78466000000000002</c:v>
                </c:pt>
                <c:pt idx="6742">
                  <c:v>0.82177999999999995</c:v>
                </c:pt>
                <c:pt idx="6743">
                  <c:v>0.68067999999999995</c:v>
                </c:pt>
                <c:pt idx="6744">
                  <c:v>0.22026000000000001</c:v>
                </c:pt>
                <c:pt idx="6745">
                  <c:v>0.98009999999999997</c:v>
                </c:pt>
                <c:pt idx="6746">
                  <c:v>0.72004000000000001</c:v>
                </c:pt>
                <c:pt idx="6747">
                  <c:v>0.18002000000000001</c:v>
                </c:pt>
                <c:pt idx="6748">
                  <c:v>0.82001999999999997</c:v>
                </c:pt>
                <c:pt idx="6749">
                  <c:v>0.28004000000000001</c:v>
                </c:pt>
                <c:pt idx="6750">
                  <c:v>2.01E-2</c:v>
                </c:pt>
                <c:pt idx="6751">
                  <c:v>0.78025999999999995</c:v>
                </c:pt>
                <c:pt idx="6752">
                  <c:v>0.32068000000000002</c:v>
                </c:pt>
                <c:pt idx="6753">
                  <c:v>0.18178</c:v>
                </c:pt>
                <c:pt idx="6754">
                  <c:v>0.22466</c:v>
                </c:pt>
                <c:pt idx="6755">
                  <c:v>0.49220000000000003</c:v>
                </c:pt>
                <c:pt idx="6756">
                  <c:v>0.25194</c:v>
                </c:pt>
                <c:pt idx="6757">
                  <c:v>0.26362000000000002</c:v>
                </c:pt>
                <c:pt idx="6758">
                  <c:v>0.53891999999999995</c:v>
                </c:pt>
                <c:pt idx="6759">
                  <c:v>0.35314000000000001</c:v>
                </c:pt>
                <c:pt idx="6760">
                  <c:v>0.52049999999999996</c:v>
                </c:pt>
                <c:pt idx="6761">
                  <c:v>0.20835999999999999</c:v>
                </c:pt>
                <c:pt idx="6762">
                  <c:v>0.10458000000000001</c:v>
                </c:pt>
                <c:pt idx="6763">
                  <c:v>0.10538</c:v>
                </c:pt>
                <c:pt idx="6764">
                  <c:v>0.21156</c:v>
                </c:pt>
                <c:pt idx="6765">
                  <c:v>0.52929999999999999</c:v>
                </c:pt>
                <c:pt idx="6766">
                  <c:v>0.37634000000000001</c:v>
                </c:pt>
                <c:pt idx="6767">
                  <c:v>0.59972000000000003</c:v>
                </c:pt>
                <c:pt idx="6768">
                  <c:v>0.42281999999999997</c:v>
                </c:pt>
                <c:pt idx="6769">
                  <c:v>0.66874</c:v>
                </c:pt>
                <c:pt idx="6770">
                  <c:v>0.58340000000000003</c:v>
                </c:pt>
                <c:pt idx="6771">
                  <c:v>8.1460000000000005E-2</c:v>
                </c:pt>
                <c:pt idx="6772">
                  <c:v>0.66098000000000001</c:v>
                </c:pt>
                <c:pt idx="6773">
                  <c:v>0.90147999999999995</c:v>
                </c:pt>
                <c:pt idx="6774">
                  <c:v>4.3459999999999999E-2</c:v>
                </c:pt>
                <c:pt idx="6775">
                  <c:v>0.22889999999999999</c:v>
                </c:pt>
                <c:pt idx="6776">
                  <c:v>0.64324000000000003</c:v>
                </c:pt>
                <c:pt idx="6777">
                  <c:v>0.70082</c:v>
                </c:pt>
                <c:pt idx="6778">
                  <c:v>0.45922000000000002</c:v>
                </c:pt>
                <c:pt idx="6779">
                  <c:v>0.67684</c:v>
                </c:pt>
                <c:pt idx="6780">
                  <c:v>0.57130000000000003</c:v>
                </c:pt>
                <c:pt idx="6781">
                  <c:v>3.7060000000000003E-2</c:v>
                </c:pt>
                <c:pt idx="6782">
                  <c:v>0.53988000000000003</c:v>
                </c:pt>
                <c:pt idx="6783">
                  <c:v>0.58257999999999999</c:v>
                </c:pt>
                <c:pt idx="6784">
                  <c:v>0.20785999999999999</c:v>
                </c:pt>
                <c:pt idx="6785">
                  <c:v>4.1000000000000002E-2</c:v>
                </c:pt>
                <c:pt idx="6786">
                  <c:v>0.91513999999999995</c:v>
                </c:pt>
                <c:pt idx="6787">
                  <c:v>0.70442000000000005</c:v>
                </c:pt>
                <c:pt idx="6788">
                  <c:v>0.19811999999999999</c:v>
                </c:pt>
                <c:pt idx="6789">
                  <c:v>0.88993999999999995</c:v>
                </c:pt>
                <c:pt idx="6790">
                  <c:v>0.47170000000000001</c:v>
                </c:pt>
                <c:pt idx="6791">
                  <c:v>0.52515999999999996</c:v>
                </c:pt>
                <c:pt idx="6792">
                  <c:v>0.10378</c:v>
                </c:pt>
                <c:pt idx="6793">
                  <c:v>0.78617999999999999</c:v>
                </c:pt>
                <c:pt idx="6794">
                  <c:v>0.25475999999999999</c:v>
                </c:pt>
                <c:pt idx="6795">
                  <c:v>0.97809999999999997</c:v>
                </c:pt>
                <c:pt idx="6796">
                  <c:v>0.67954000000000003</c:v>
                </c:pt>
                <c:pt idx="6797">
                  <c:v>6.0519999999999997E-2</c:v>
                </c:pt>
                <c:pt idx="6798">
                  <c:v>0.50202000000000002</c:v>
                </c:pt>
                <c:pt idx="6799">
                  <c:v>0.44553999999999999</c:v>
                </c:pt>
                <c:pt idx="6800">
                  <c:v>0.83460000000000001</c:v>
                </c:pt>
                <c:pt idx="6801">
                  <c:v>5.8259999999999999E-2</c:v>
                </c:pt>
                <c:pt idx="6802">
                  <c:v>0.34017999999999998</c:v>
                </c:pt>
                <c:pt idx="6803">
                  <c:v>0.96228000000000002</c:v>
                </c:pt>
                <c:pt idx="6804">
                  <c:v>0.54666000000000003</c:v>
                </c:pt>
                <c:pt idx="6805">
                  <c:v>0.67769999999999997</c:v>
                </c:pt>
                <c:pt idx="6806">
                  <c:v>0.48643999999999998</c:v>
                </c:pt>
                <c:pt idx="6807">
                  <c:v>0.78161999999999998</c:v>
                </c:pt>
                <c:pt idx="6808">
                  <c:v>0.85841999999999996</c:v>
                </c:pt>
                <c:pt idx="6809">
                  <c:v>0.79364000000000001</c:v>
                </c:pt>
                <c:pt idx="6810">
                  <c:v>0.52249999999999996</c:v>
                </c:pt>
                <c:pt idx="6811">
                  <c:v>0.77385999999999999</c:v>
                </c:pt>
                <c:pt idx="6812">
                  <c:v>0.79908000000000001</c:v>
                </c:pt>
                <c:pt idx="6813">
                  <c:v>0.62338000000000005</c:v>
                </c:pt>
                <c:pt idx="6814">
                  <c:v>7.1059999999999998E-2</c:v>
                </c:pt>
                <c:pt idx="6815">
                  <c:v>0.58979999999999999</c:v>
                </c:pt>
                <c:pt idx="6816">
                  <c:v>0.69833999999999996</c:v>
                </c:pt>
                <c:pt idx="6817">
                  <c:v>0.50522</c:v>
                </c:pt>
                <c:pt idx="6818">
                  <c:v>0.81732000000000005</c:v>
                </c:pt>
                <c:pt idx="6819">
                  <c:v>0.94674000000000003</c:v>
                </c:pt>
                <c:pt idx="6820">
                  <c:v>2.29E-2</c:v>
                </c:pt>
                <c:pt idx="6821">
                  <c:v>0.12196</c:v>
                </c:pt>
                <c:pt idx="6822">
                  <c:v>0.34298000000000001</c:v>
                </c:pt>
                <c:pt idx="6823">
                  <c:v>0.90698000000000001</c:v>
                </c:pt>
                <c:pt idx="6824">
                  <c:v>0.37796000000000002</c:v>
                </c:pt>
                <c:pt idx="6825">
                  <c:v>0.22689999999999999</c:v>
                </c:pt>
                <c:pt idx="6826">
                  <c:v>0.30274000000000001</c:v>
                </c:pt>
                <c:pt idx="6827">
                  <c:v>0.68132000000000004</c:v>
                </c:pt>
                <c:pt idx="6828">
                  <c:v>0.74121999999999999</c:v>
                </c:pt>
                <c:pt idx="6829">
                  <c:v>0.54234000000000004</c:v>
                </c:pt>
                <c:pt idx="6830">
                  <c:v>0.88580000000000003</c:v>
                </c:pt>
                <c:pt idx="6831">
                  <c:v>0.11506</c:v>
                </c:pt>
                <c:pt idx="6832">
                  <c:v>0.45938000000000001</c:v>
                </c:pt>
                <c:pt idx="6833">
                  <c:v>0.26307999999999998</c:v>
                </c:pt>
                <c:pt idx="6834">
                  <c:v>0.32985999999999999</c:v>
                </c:pt>
                <c:pt idx="6835">
                  <c:v>0.72650000000000003</c:v>
                </c:pt>
                <c:pt idx="6836">
                  <c:v>0.84963999999999995</c:v>
                </c:pt>
                <c:pt idx="6837">
                  <c:v>0.82242000000000004</c:v>
                </c:pt>
                <c:pt idx="6838">
                  <c:v>0.61761999999999995</c:v>
                </c:pt>
                <c:pt idx="6839">
                  <c:v>3.0439999999999998E-2</c:v>
                </c:pt>
                <c:pt idx="6840">
                  <c:v>0.47370000000000001</c:v>
                </c:pt>
                <c:pt idx="6841">
                  <c:v>0.39066000000000001</c:v>
                </c:pt>
                <c:pt idx="6842">
                  <c:v>0.69828000000000001</c:v>
                </c:pt>
                <c:pt idx="6843">
                  <c:v>0.70418000000000003</c:v>
                </c:pt>
                <c:pt idx="6844">
                  <c:v>0.41426000000000002</c:v>
                </c:pt>
                <c:pt idx="6845">
                  <c:v>0.53859999999999997</c:v>
                </c:pt>
                <c:pt idx="6846">
                  <c:v>0.20154</c:v>
                </c:pt>
                <c:pt idx="6847">
                  <c:v>6.6019999999999995E-2</c:v>
                </c:pt>
                <c:pt idx="6848">
                  <c:v>0.99651999999999996</c:v>
                </c:pt>
                <c:pt idx="6849">
                  <c:v>0.92354000000000003</c:v>
                </c:pt>
                <c:pt idx="6850">
                  <c:v>0.77410000000000001</c:v>
                </c:pt>
                <c:pt idx="6851">
                  <c:v>0.39876</c:v>
                </c:pt>
                <c:pt idx="6852">
                  <c:v>0.42218</c:v>
                </c:pt>
                <c:pt idx="6853">
                  <c:v>0.86778</c:v>
                </c:pt>
                <c:pt idx="6854">
                  <c:v>0.18115999999999999</c:v>
                </c:pt>
                <c:pt idx="6855">
                  <c:v>0.67569999999999997</c:v>
                </c:pt>
                <c:pt idx="6856">
                  <c:v>0.84594000000000003</c:v>
                </c:pt>
                <c:pt idx="6857">
                  <c:v>0.86212</c:v>
                </c:pt>
                <c:pt idx="6858">
                  <c:v>0.74041999999999997</c:v>
                </c:pt>
                <c:pt idx="6859">
                  <c:v>0.35914000000000001</c:v>
                </c:pt>
                <c:pt idx="6860">
                  <c:v>0.33700000000000002</c:v>
                </c:pt>
                <c:pt idx="6861">
                  <c:v>0.65185999999999999</c:v>
                </c:pt>
                <c:pt idx="6862">
                  <c:v>0.61858000000000002</c:v>
                </c:pt>
                <c:pt idx="6863">
                  <c:v>0.20388000000000001</c:v>
                </c:pt>
                <c:pt idx="6864">
                  <c:v>0.99306000000000005</c:v>
                </c:pt>
                <c:pt idx="6865">
                  <c:v>0.77529999999999999</c:v>
                </c:pt>
                <c:pt idx="6866">
                  <c:v>0.33284000000000002</c:v>
                </c:pt>
                <c:pt idx="6867">
                  <c:v>0.22322</c:v>
                </c:pt>
                <c:pt idx="6868">
                  <c:v>0.33682000000000001</c:v>
                </c:pt>
                <c:pt idx="6869">
                  <c:v>0.78724000000000005</c:v>
                </c:pt>
                <c:pt idx="6870">
                  <c:v>2.4899999999999999E-2</c:v>
                </c:pt>
                <c:pt idx="6871">
                  <c:v>0.28745999999999999</c:v>
                </c:pt>
                <c:pt idx="6872">
                  <c:v>0.83748</c:v>
                </c:pt>
                <c:pt idx="6873">
                  <c:v>0.22498000000000001</c:v>
                </c:pt>
                <c:pt idx="6874">
                  <c:v>0.83745999999999998</c:v>
                </c:pt>
                <c:pt idx="6875">
                  <c:v>0.28739999999999999</c:v>
                </c:pt>
                <c:pt idx="6876">
                  <c:v>2.4740000000000002E-2</c:v>
                </c:pt>
                <c:pt idx="6877">
                  <c:v>0.78681999999999996</c:v>
                </c:pt>
                <c:pt idx="6878">
                  <c:v>0.33572000000000002</c:v>
                </c:pt>
                <c:pt idx="6879">
                  <c:v>0.22034000000000001</c:v>
                </c:pt>
                <c:pt idx="6880">
                  <c:v>0.32529999999999998</c:v>
                </c:pt>
                <c:pt idx="6881">
                  <c:v>0.75556000000000001</c:v>
                </c:pt>
                <c:pt idx="6882">
                  <c:v>0.94137999999999999</c:v>
                </c:pt>
                <c:pt idx="6883">
                  <c:v>6.8580000000000002E-2</c:v>
                </c:pt>
                <c:pt idx="6884">
                  <c:v>0.26435999999999998</c:v>
                </c:pt>
                <c:pt idx="6885">
                  <c:v>0.72450000000000003</c:v>
                </c:pt>
                <c:pt idx="6886">
                  <c:v>0.90913999999999995</c:v>
                </c:pt>
                <c:pt idx="6887">
                  <c:v>2.9199999999999999E-3</c:v>
                </c:pt>
                <c:pt idx="6888">
                  <c:v>9.962E-2</c:v>
                </c:pt>
                <c:pt idx="6889">
                  <c:v>0.29593999999999998</c:v>
                </c:pt>
                <c:pt idx="6890">
                  <c:v>0.78820000000000001</c:v>
                </c:pt>
                <c:pt idx="6891">
                  <c:v>6.8659999999999999E-2</c:v>
                </c:pt>
                <c:pt idx="6892">
                  <c:v>0.41777999999999998</c:v>
                </c:pt>
                <c:pt idx="6893">
                  <c:v>0.18468000000000001</c:v>
                </c:pt>
                <c:pt idx="6894">
                  <c:v>0.13625999999999999</c:v>
                </c:pt>
                <c:pt idx="6895">
                  <c:v>0.22409999999999999</c:v>
                </c:pt>
                <c:pt idx="6896">
                  <c:v>0.53603999999999996</c:v>
                </c:pt>
                <c:pt idx="6897">
                  <c:v>0.38401999999999997</c:v>
                </c:pt>
                <c:pt idx="6898">
                  <c:v>0.61602000000000001</c:v>
                </c:pt>
                <c:pt idx="6899">
                  <c:v>0.46404000000000001</c:v>
                </c:pt>
                <c:pt idx="6900">
                  <c:v>0.77610000000000001</c:v>
                </c:pt>
                <c:pt idx="6901">
                  <c:v>0.86426000000000003</c:v>
                </c:pt>
                <c:pt idx="6902">
                  <c:v>0.81667999999999996</c:v>
                </c:pt>
                <c:pt idx="6903">
                  <c:v>0.58577999999999997</c:v>
                </c:pt>
                <c:pt idx="6904">
                  <c:v>0.94066000000000005</c:v>
                </c:pt>
                <c:pt idx="6905">
                  <c:v>0.23619999999999999</c:v>
                </c:pt>
                <c:pt idx="6906">
                  <c:v>0.76793999999999996</c:v>
                </c:pt>
                <c:pt idx="6907">
                  <c:v>6.762E-2</c:v>
                </c:pt>
                <c:pt idx="6908">
                  <c:v>0.43491999999999997</c:v>
                </c:pt>
                <c:pt idx="6909">
                  <c:v>0.23713999999999999</c:v>
                </c:pt>
                <c:pt idx="6910">
                  <c:v>0.27650000000000002</c:v>
                </c:pt>
                <c:pt idx="6911">
                  <c:v>0.59236</c:v>
                </c:pt>
                <c:pt idx="6912">
                  <c:v>0.50058000000000002</c:v>
                </c:pt>
                <c:pt idx="6913">
                  <c:v>0.90937999999999997</c:v>
                </c:pt>
                <c:pt idx="6914">
                  <c:v>0.22756000000000001</c:v>
                </c:pt>
                <c:pt idx="6915">
                  <c:v>0.77329999999999999</c:v>
                </c:pt>
                <c:pt idx="6916">
                  <c:v>9.2340000000000005E-2</c:v>
                </c:pt>
                <c:pt idx="6917">
                  <c:v>0.50371999999999995</c:v>
                </c:pt>
                <c:pt idx="6918">
                  <c:v>0.41882000000000003</c:v>
                </c:pt>
                <c:pt idx="6919">
                  <c:v>0.75273999999999996</c:v>
                </c:pt>
                <c:pt idx="6920">
                  <c:v>0.83940000000000003</c:v>
                </c:pt>
                <c:pt idx="6921">
                  <c:v>0.76546000000000003</c:v>
                </c:pt>
                <c:pt idx="6922">
                  <c:v>0.45698</c:v>
                </c:pt>
                <c:pt idx="6923">
                  <c:v>0.60548000000000002</c:v>
                </c:pt>
                <c:pt idx="6924">
                  <c:v>0.35946</c:v>
                </c:pt>
                <c:pt idx="6925">
                  <c:v>0.47289999999999999</c:v>
                </c:pt>
                <c:pt idx="6926">
                  <c:v>5.9240000000000001E-2</c:v>
                </c:pt>
                <c:pt idx="6927">
                  <c:v>0.70482</c:v>
                </c:pt>
                <c:pt idx="6928">
                  <c:v>5.5219999999999998E-2</c:v>
                </c:pt>
                <c:pt idx="6929">
                  <c:v>0.46084000000000003</c:v>
                </c:pt>
                <c:pt idx="6930">
                  <c:v>0.32729999999999998</c:v>
                </c:pt>
                <c:pt idx="6931">
                  <c:v>0.52105999999999997</c:v>
                </c:pt>
                <c:pt idx="6932">
                  <c:v>0.23588000000000001</c:v>
                </c:pt>
                <c:pt idx="6933">
                  <c:v>0.18658</c:v>
                </c:pt>
                <c:pt idx="6934">
                  <c:v>0.32385999999999998</c:v>
                </c:pt>
                <c:pt idx="6935">
                  <c:v>0.78500000000000003</c:v>
                </c:pt>
                <c:pt idx="6936">
                  <c:v>3.1140000000000001E-2</c:v>
                </c:pt>
                <c:pt idx="6937">
                  <c:v>0.30842000000000003</c:v>
                </c:pt>
                <c:pt idx="6938">
                  <c:v>0.89412000000000003</c:v>
                </c:pt>
                <c:pt idx="6939">
                  <c:v>0.37393999999999999</c:v>
                </c:pt>
                <c:pt idx="6940">
                  <c:v>0.22770000000000001</c:v>
                </c:pt>
                <c:pt idx="6941">
                  <c:v>0.30915999999999999</c:v>
                </c:pt>
                <c:pt idx="6942">
                  <c:v>0.69977999999999996</c:v>
                </c:pt>
                <c:pt idx="6943">
                  <c:v>0.79017999999999999</c:v>
                </c:pt>
                <c:pt idx="6944">
                  <c:v>0.67076000000000002</c:v>
                </c:pt>
                <c:pt idx="6945">
                  <c:v>0.22209999999999999</c:v>
                </c:pt>
                <c:pt idx="6946">
                  <c:v>0.99553999999999998</c:v>
                </c:pt>
                <c:pt idx="6947">
                  <c:v>0.76451999999999998</c:v>
                </c:pt>
                <c:pt idx="6948">
                  <c:v>0.29802000000000001</c:v>
                </c:pt>
                <c:pt idx="6949">
                  <c:v>0.12953999999999999</c:v>
                </c:pt>
                <c:pt idx="6950">
                  <c:v>9.06E-2</c:v>
                </c:pt>
                <c:pt idx="6951">
                  <c:v>0.14226</c:v>
                </c:pt>
                <c:pt idx="6952">
                  <c:v>0.33617999999999998</c:v>
                </c:pt>
                <c:pt idx="6953">
                  <c:v>0.86628000000000005</c:v>
                </c:pt>
                <c:pt idx="6954">
                  <c:v>0.26266</c:v>
                </c:pt>
                <c:pt idx="6955">
                  <c:v>0.92169999999999996</c:v>
                </c:pt>
                <c:pt idx="6956">
                  <c:v>0.50244</c:v>
                </c:pt>
                <c:pt idx="6957">
                  <c:v>0.58562000000000003</c:v>
                </c:pt>
                <c:pt idx="6958">
                  <c:v>0.25441999999999998</c:v>
                </c:pt>
                <c:pt idx="6959">
                  <c:v>0.17763999999999999</c:v>
                </c:pt>
                <c:pt idx="6960">
                  <c:v>0.27850000000000003</c:v>
                </c:pt>
                <c:pt idx="6961">
                  <c:v>0.65786</c:v>
                </c:pt>
                <c:pt idx="6962">
                  <c:v>0.69508000000000003</c:v>
                </c:pt>
                <c:pt idx="6963">
                  <c:v>0.42737999999999998</c:v>
                </c:pt>
                <c:pt idx="6964">
                  <c:v>0.58706000000000003</c:v>
                </c:pt>
                <c:pt idx="6965">
                  <c:v>0.33379999999999999</c:v>
                </c:pt>
                <c:pt idx="6966">
                  <c:v>0.41433999999999999</c:v>
                </c:pt>
                <c:pt idx="6967">
                  <c:v>0.90922000000000003</c:v>
                </c:pt>
                <c:pt idx="6968">
                  <c:v>0.31331999999999999</c:v>
                </c:pt>
                <c:pt idx="6969">
                  <c:v>3.074E-2</c:v>
                </c:pt>
                <c:pt idx="6970">
                  <c:v>0.77890000000000004</c:v>
                </c:pt>
                <c:pt idx="6971">
                  <c:v>0.30596000000000001</c:v>
                </c:pt>
                <c:pt idx="6972">
                  <c:v>0.13897999999999999</c:v>
                </c:pt>
                <c:pt idx="6973">
                  <c:v>0.11098</c:v>
                </c:pt>
                <c:pt idx="6974">
                  <c:v>0.19395999999999999</c:v>
                </c:pt>
                <c:pt idx="6975">
                  <c:v>0.47089999999999999</c:v>
                </c:pt>
                <c:pt idx="6976">
                  <c:v>0.21873999999999999</c:v>
                </c:pt>
                <c:pt idx="6977">
                  <c:v>0.18532000000000001</c:v>
                </c:pt>
                <c:pt idx="6978">
                  <c:v>0.33722000000000002</c:v>
                </c:pt>
                <c:pt idx="6979">
                  <c:v>0.82633999999999996</c:v>
                </c:pt>
                <c:pt idx="6980">
                  <c:v>0.14180000000000001</c:v>
                </c:pt>
                <c:pt idx="6981">
                  <c:v>0.59906000000000004</c:v>
                </c:pt>
                <c:pt idx="6982">
                  <c:v>0.65537999999999996</c:v>
                </c:pt>
                <c:pt idx="6983">
                  <c:v>0.36708000000000002</c:v>
                </c:pt>
                <c:pt idx="6984">
                  <c:v>0.44585999999999998</c:v>
                </c:pt>
                <c:pt idx="6985">
                  <c:v>0.97050000000000003</c:v>
                </c:pt>
                <c:pt idx="6986">
                  <c:v>0.46564</c:v>
                </c:pt>
                <c:pt idx="6987">
                  <c:v>0.42642000000000002</c:v>
                </c:pt>
                <c:pt idx="6988">
                  <c:v>0.81362000000000001</c:v>
                </c:pt>
                <c:pt idx="6989">
                  <c:v>1.444E-2</c:v>
                </c:pt>
                <c:pt idx="6990">
                  <c:v>0.22969999999999999</c:v>
                </c:pt>
                <c:pt idx="6991">
                  <c:v>0.67466000000000004</c:v>
                </c:pt>
                <c:pt idx="6992">
                  <c:v>0.79427999999999999</c:v>
                </c:pt>
                <c:pt idx="6993">
                  <c:v>0.70818000000000003</c:v>
                </c:pt>
                <c:pt idx="6994">
                  <c:v>0.33026</c:v>
                </c:pt>
                <c:pt idx="6995">
                  <c:v>0.28260000000000002</c:v>
                </c:pt>
                <c:pt idx="6996">
                  <c:v>0.51754</c:v>
                </c:pt>
                <c:pt idx="6997">
                  <c:v>0.27001999999999998</c:v>
                </c:pt>
                <c:pt idx="6998">
                  <c:v>0.29252</c:v>
                </c:pt>
                <c:pt idx="6999">
                  <c:v>0.60753999999999997</c:v>
                </c:pt>
                <c:pt idx="7000">
                  <c:v>0.53010000000000002</c:v>
                </c:pt>
                <c:pt idx="7001">
                  <c:v>0.98275999999999997</c:v>
                </c:pt>
                <c:pt idx="7002">
                  <c:v>0.41818</c:v>
                </c:pt>
                <c:pt idx="7003">
                  <c:v>0.27178000000000002</c:v>
                </c:pt>
                <c:pt idx="7004">
                  <c:v>0.39716000000000001</c:v>
                </c:pt>
                <c:pt idx="7005">
                  <c:v>0.91969999999999996</c:v>
                </c:pt>
                <c:pt idx="7006">
                  <c:v>0.36193999999999998</c:v>
                </c:pt>
                <c:pt idx="7007">
                  <c:v>0.16611999999999999</c:v>
                </c:pt>
                <c:pt idx="7008">
                  <c:v>0.13642000000000001</c:v>
                </c:pt>
                <c:pt idx="7009">
                  <c:v>0.24314</c:v>
                </c:pt>
                <c:pt idx="7010">
                  <c:v>0.59299999999999997</c:v>
                </c:pt>
                <c:pt idx="7011">
                  <c:v>0.53586</c:v>
                </c:pt>
                <c:pt idx="7012">
                  <c:v>1.4579999999999999E-2</c:v>
                </c:pt>
                <c:pt idx="7013">
                  <c:v>0.50788</c:v>
                </c:pt>
                <c:pt idx="7014">
                  <c:v>0.50905999999999996</c:v>
                </c:pt>
                <c:pt idx="7015">
                  <c:v>1.9300000000000001E-2</c:v>
                </c:pt>
                <c:pt idx="7016">
                  <c:v>0.54883999999999999</c:v>
                </c:pt>
                <c:pt idx="7017">
                  <c:v>0.62722</c:v>
                </c:pt>
                <c:pt idx="7018">
                  <c:v>0.33282</c:v>
                </c:pt>
                <c:pt idx="7019">
                  <c:v>0.37124000000000001</c:v>
                </c:pt>
                <c:pt idx="7020">
                  <c:v>0.78090000000000004</c:v>
                </c:pt>
                <c:pt idx="7021">
                  <c:v>0.97145999999999999</c:v>
                </c:pt>
                <c:pt idx="7022">
                  <c:v>0.13347999999999999</c:v>
                </c:pt>
                <c:pt idx="7023">
                  <c:v>0.42897999999999997</c:v>
                </c:pt>
                <c:pt idx="7024">
                  <c:v>0.15346000000000001</c:v>
                </c:pt>
                <c:pt idx="7025">
                  <c:v>3.1399999999999997E-2</c:v>
                </c:pt>
                <c:pt idx="7026">
                  <c:v>0.94074000000000002</c:v>
                </c:pt>
                <c:pt idx="7027">
                  <c:v>0.79081999999999997</c:v>
                </c:pt>
                <c:pt idx="7028">
                  <c:v>0.43171999999999999</c:v>
                </c:pt>
                <c:pt idx="7029">
                  <c:v>0.50434000000000001</c:v>
                </c:pt>
                <c:pt idx="7030">
                  <c:v>8.1299999999999997E-2</c:v>
                </c:pt>
                <c:pt idx="7031">
                  <c:v>0.73956</c:v>
                </c:pt>
                <c:pt idx="7032">
                  <c:v>0.13738</c:v>
                </c:pt>
                <c:pt idx="7033">
                  <c:v>0.67257999999999996</c:v>
                </c:pt>
                <c:pt idx="7034">
                  <c:v>0.88036000000000003</c:v>
                </c:pt>
                <c:pt idx="7035">
                  <c:v>0.96850000000000003</c:v>
                </c:pt>
                <c:pt idx="7036">
                  <c:v>2.5139999999999999E-2</c:v>
                </c:pt>
                <c:pt idx="7037">
                  <c:v>0.10692</c:v>
                </c:pt>
                <c:pt idx="7038">
                  <c:v>0.29561999999999999</c:v>
                </c:pt>
                <c:pt idx="7039">
                  <c:v>0.77993999999999997</c:v>
                </c:pt>
                <c:pt idx="7040">
                  <c:v>4.4200000000000003E-2</c:v>
                </c:pt>
                <c:pt idx="7041">
                  <c:v>0.35265999999999997</c:v>
                </c:pt>
                <c:pt idx="7042">
                  <c:v>1.3780000000000001E-2</c:v>
                </c:pt>
                <c:pt idx="7043">
                  <c:v>0.68867999999999996</c:v>
                </c:pt>
                <c:pt idx="7044">
                  <c:v>5.2260000000000001E-2</c:v>
                </c:pt>
                <c:pt idx="7045">
                  <c:v>0.46810000000000002</c:v>
                </c:pt>
                <c:pt idx="7046">
                  <c:v>0.35204000000000002</c:v>
                </c:pt>
                <c:pt idx="7047">
                  <c:v>0.58801999999999999</c:v>
                </c:pt>
                <c:pt idx="7048">
                  <c:v>0.41202</c:v>
                </c:pt>
                <c:pt idx="7049">
                  <c:v>0.64803999999999995</c:v>
                </c:pt>
                <c:pt idx="7050">
                  <c:v>0.53210000000000002</c:v>
                </c:pt>
                <c:pt idx="7051">
                  <c:v>0.94825999999999999</c:v>
                </c:pt>
                <c:pt idx="7052">
                  <c:v>0.31268000000000001</c:v>
                </c:pt>
                <c:pt idx="7053">
                  <c:v>0.98977999999999999</c:v>
                </c:pt>
                <c:pt idx="7054">
                  <c:v>0.65666000000000002</c:v>
                </c:pt>
                <c:pt idx="7055">
                  <c:v>0.98019999999999996</c:v>
                </c:pt>
                <c:pt idx="7056">
                  <c:v>0.28394000000000003</c:v>
                </c:pt>
                <c:pt idx="7057">
                  <c:v>0.87161999999999995</c:v>
                </c:pt>
                <c:pt idx="7058">
                  <c:v>0.33091999999999999</c:v>
                </c:pt>
                <c:pt idx="7059">
                  <c:v>0.12114</c:v>
                </c:pt>
                <c:pt idx="7060">
                  <c:v>3.2500000000000001E-2</c:v>
                </c:pt>
                <c:pt idx="7061">
                  <c:v>0.97636000000000001</c:v>
                </c:pt>
                <c:pt idx="7062">
                  <c:v>0.89658000000000004</c:v>
                </c:pt>
                <c:pt idx="7063">
                  <c:v>0.71338000000000001</c:v>
                </c:pt>
                <c:pt idx="7064">
                  <c:v>0.24356</c:v>
                </c:pt>
                <c:pt idx="7065">
                  <c:v>1.7299999999999999E-2</c:v>
                </c:pt>
                <c:pt idx="7066">
                  <c:v>0.80833999999999995</c:v>
                </c:pt>
                <c:pt idx="7067">
                  <c:v>0.40772000000000003</c:v>
                </c:pt>
                <c:pt idx="7068">
                  <c:v>0.41482000000000002</c:v>
                </c:pt>
                <c:pt idx="7069">
                  <c:v>0.83674000000000004</c:v>
                </c:pt>
                <c:pt idx="7070">
                  <c:v>9.5399999999999999E-2</c:v>
                </c:pt>
                <c:pt idx="7071">
                  <c:v>0.44946000000000003</c:v>
                </c:pt>
                <c:pt idx="7072">
                  <c:v>0.25297999999999998</c:v>
                </c:pt>
                <c:pt idx="7073">
                  <c:v>0.30947999999999998</c:v>
                </c:pt>
                <c:pt idx="7074">
                  <c:v>0.67545999999999995</c:v>
                </c:pt>
                <c:pt idx="7075">
                  <c:v>0.71689999999999998</c:v>
                </c:pt>
                <c:pt idx="7076">
                  <c:v>0.47524</c:v>
                </c:pt>
                <c:pt idx="7077">
                  <c:v>0.70882000000000001</c:v>
                </c:pt>
                <c:pt idx="7078">
                  <c:v>0.65122000000000002</c:v>
                </c:pt>
                <c:pt idx="7079">
                  <c:v>0.24484</c:v>
                </c:pt>
                <c:pt idx="7080">
                  <c:v>8.3299999999999999E-2</c:v>
                </c:pt>
                <c:pt idx="7081">
                  <c:v>5.0600000000000003E-3</c:v>
                </c:pt>
                <c:pt idx="7082">
                  <c:v>0.93188000000000004</c:v>
                </c:pt>
                <c:pt idx="7083">
                  <c:v>0.79057999999999995</c:v>
                </c:pt>
                <c:pt idx="7084">
                  <c:v>0.43985999999999997</c:v>
                </c:pt>
                <c:pt idx="7085">
                  <c:v>0.52900000000000003</c:v>
                </c:pt>
                <c:pt idx="7086">
                  <c:v>0.14713999999999999</c:v>
                </c:pt>
                <c:pt idx="7087">
                  <c:v>0.91242000000000001</c:v>
                </c:pt>
                <c:pt idx="7088">
                  <c:v>0.59011999999999998</c:v>
                </c:pt>
                <c:pt idx="7089">
                  <c:v>0.85794000000000004</c:v>
                </c:pt>
                <c:pt idx="7090">
                  <c:v>0.98370000000000002</c:v>
                </c:pt>
                <c:pt idx="7091">
                  <c:v>9.3160000000000007E-2</c:v>
                </c:pt>
                <c:pt idx="7092">
                  <c:v>0.29577999999999999</c:v>
                </c:pt>
                <c:pt idx="7093">
                  <c:v>0.79418</c:v>
                </c:pt>
                <c:pt idx="7094">
                  <c:v>8.6760000000000004E-2</c:v>
                </c:pt>
                <c:pt idx="7095">
                  <c:v>0.46610000000000001</c:v>
                </c:pt>
                <c:pt idx="7096">
                  <c:v>0.31153999999999998</c:v>
                </c:pt>
                <c:pt idx="7097">
                  <c:v>0.46851999999999999</c:v>
                </c:pt>
                <c:pt idx="7098">
                  <c:v>9.4020000000000006E-2</c:v>
                </c:pt>
                <c:pt idx="7099">
                  <c:v>0.81354000000000004</c:v>
                </c:pt>
                <c:pt idx="7100">
                  <c:v>0.34660000000000002</c:v>
                </c:pt>
                <c:pt idx="7101">
                  <c:v>0.22625999999999999</c:v>
                </c:pt>
                <c:pt idx="7102">
                  <c:v>0.33217999999999998</c:v>
                </c:pt>
                <c:pt idx="7103">
                  <c:v>0.77027999999999996</c:v>
                </c:pt>
                <c:pt idx="7104">
                  <c:v>0.97865999999999997</c:v>
                </c:pt>
                <c:pt idx="7105">
                  <c:v>0.16569999999999999</c:v>
                </c:pt>
                <c:pt idx="7106">
                  <c:v>0.51844000000000001</c:v>
                </c:pt>
                <c:pt idx="7107">
                  <c:v>0.38962000000000002</c:v>
                </c:pt>
                <c:pt idx="7108">
                  <c:v>0.65042</c:v>
                </c:pt>
                <c:pt idx="7109">
                  <c:v>0.56164000000000003</c:v>
                </c:pt>
                <c:pt idx="7110">
                  <c:v>3.4500000000000003E-2</c:v>
                </c:pt>
                <c:pt idx="7111">
                  <c:v>0.54186000000000001</c:v>
                </c:pt>
                <c:pt idx="7112">
                  <c:v>0.59108000000000005</c:v>
                </c:pt>
                <c:pt idx="7113">
                  <c:v>0.23138</c:v>
                </c:pt>
                <c:pt idx="7114">
                  <c:v>0.10306</c:v>
                </c:pt>
                <c:pt idx="7115">
                  <c:v>7.7799999999999994E-2</c:v>
                </c:pt>
                <c:pt idx="7116">
                  <c:v>0.13034000000000001</c:v>
                </c:pt>
                <c:pt idx="7117">
                  <c:v>0.31322</c:v>
                </c:pt>
                <c:pt idx="7118">
                  <c:v>0.80932000000000004</c:v>
                </c:pt>
                <c:pt idx="7119">
                  <c:v>0.11473999999999999</c:v>
                </c:pt>
                <c:pt idx="7120">
                  <c:v>0.53490000000000004</c:v>
                </c:pt>
                <c:pt idx="7121">
                  <c:v>0.48996000000000001</c:v>
                </c:pt>
                <c:pt idx="7122">
                  <c:v>0.93498000000000003</c:v>
                </c:pt>
                <c:pt idx="7123">
                  <c:v>0.31497999999999998</c:v>
                </c:pt>
                <c:pt idx="7124">
                  <c:v>9.9600000000000001E-3</c:v>
                </c:pt>
                <c:pt idx="7125">
                  <c:v>0.71489999999999998</c:v>
                </c:pt>
                <c:pt idx="7126">
                  <c:v>0.13474</c:v>
                </c:pt>
                <c:pt idx="7127">
                  <c:v>0.68932000000000004</c:v>
                </c:pt>
                <c:pt idx="7128">
                  <c:v>0.93322000000000005</c:v>
                </c:pt>
                <c:pt idx="7129">
                  <c:v>0.11033999999999999</c:v>
                </c:pt>
                <c:pt idx="7130">
                  <c:v>0.39779999999999999</c:v>
                </c:pt>
                <c:pt idx="7131">
                  <c:v>8.3059999999999995E-2</c:v>
                </c:pt>
                <c:pt idx="7132">
                  <c:v>0.85138000000000003</c:v>
                </c:pt>
                <c:pt idx="7133">
                  <c:v>0.47108</c:v>
                </c:pt>
                <c:pt idx="7134">
                  <c:v>0.56186000000000003</c:v>
                </c:pt>
                <c:pt idx="7135">
                  <c:v>0.2145</c:v>
                </c:pt>
                <c:pt idx="7136">
                  <c:v>8.1640000000000004E-2</c:v>
                </c:pt>
                <c:pt idx="7137">
                  <c:v>3.0419999999999999E-2</c:v>
                </c:pt>
                <c:pt idx="7138">
                  <c:v>9.6200000000000001E-3</c:v>
                </c:pt>
                <c:pt idx="7139">
                  <c:v>0.99843999999999999</c:v>
                </c:pt>
                <c:pt idx="7140">
                  <c:v>0.98570000000000002</c:v>
                </c:pt>
                <c:pt idx="7141">
                  <c:v>0.95865999999999996</c:v>
                </c:pt>
                <c:pt idx="7142">
                  <c:v>0.89027999999999996</c:v>
                </c:pt>
                <c:pt idx="7143">
                  <c:v>0.71218000000000004</c:v>
                </c:pt>
                <c:pt idx="7144">
                  <c:v>0.24626000000000001</c:v>
                </c:pt>
                <c:pt idx="7145">
                  <c:v>2.6599999999999999E-2</c:v>
                </c:pt>
                <c:pt idx="7146">
                  <c:v>0.83353999999999995</c:v>
                </c:pt>
                <c:pt idx="7147">
                  <c:v>0.47402</c:v>
                </c:pt>
                <c:pt idx="7148">
                  <c:v>0.58852000000000004</c:v>
                </c:pt>
                <c:pt idx="7149">
                  <c:v>0.29154000000000002</c:v>
                </c:pt>
                <c:pt idx="7150">
                  <c:v>0.28610000000000002</c:v>
                </c:pt>
                <c:pt idx="7151">
                  <c:v>0.56676000000000004</c:v>
                </c:pt>
                <c:pt idx="7152">
                  <c:v>0.41417999999999999</c:v>
                </c:pt>
                <c:pt idx="7153">
                  <c:v>0.67578000000000005</c:v>
                </c:pt>
                <c:pt idx="7154">
                  <c:v>0.61316000000000004</c:v>
                </c:pt>
                <c:pt idx="7155">
                  <c:v>0.16370000000000001</c:v>
                </c:pt>
                <c:pt idx="7156">
                  <c:v>0.87794000000000005</c:v>
                </c:pt>
                <c:pt idx="7157">
                  <c:v>0.47011999999999998</c:v>
                </c:pt>
                <c:pt idx="7158">
                  <c:v>0.53242</c:v>
                </c:pt>
                <c:pt idx="7159">
                  <c:v>0.12714</c:v>
                </c:pt>
                <c:pt idx="7160">
                  <c:v>0.84899999999999998</c:v>
                </c:pt>
                <c:pt idx="7161">
                  <c:v>0.41986000000000001</c:v>
                </c:pt>
                <c:pt idx="7162">
                  <c:v>0.41058</c:v>
                </c:pt>
                <c:pt idx="7163">
                  <c:v>0.81188000000000005</c:v>
                </c:pt>
                <c:pt idx="7164">
                  <c:v>2.5059999999999999E-2</c:v>
                </c:pt>
                <c:pt idx="7165">
                  <c:v>0.26329999999999998</c:v>
                </c:pt>
                <c:pt idx="7166">
                  <c:v>0.76483999999999996</c:v>
                </c:pt>
                <c:pt idx="7167">
                  <c:v>3.1220000000000001E-2</c:v>
                </c:pt>
                <c:pt idx="7168">
                  <c:v>0.32882</c:v>
                </c:pt>
                <c:pt idx="7169">
                  <c:v>0.95523999999999998</c:v>
                </c:pt>
                <c:pt idx="7170">
                  <c:v>0.53690000000000004</c:v>
                </c:pt>
                <c:pt idx="7171">
                  <c:v>0.65546000000000004</c:v>
                </c:pt>
                <c:pt idx="7172">
                  <c:v>0.42947999999999997</c:v>
                </c:pt>
                <c:pt idx="7173">
                  <c:v>0.63297999999999999</c:v>
                </c:pt>
                <c:pt idx="7174">
                  <c:v>0.46945999999999999</c:v>
                </c:pt>
                <c:pt idx="7175">
                  <c:v>0.77539999999999998</c:v>
                </c:pt>
                <c:pt idx="7176">
                  <c:v>0.85673999999999995</c:v>
                </c:pt>
                <c:pt idx="7177">
                  <c:v>0.79481999999999997</c:v>
                </c:pt>
                <c:pt idx="7178">
                  <c:v>0.52771999999999997</c:v>
                </c:pt>
                <c:pt idx="7179">
                  <c:v>0.78834000000000004</c:v>
                </c:pt>
                <c:pt idx="7180">
                  <c:v>0.83730000000000004</c:v>
                </c:pt>
                <c:pt idx="7181">
                  <c:v>0.72355999999999998</c:v>
                </c:pt>
                <c:pt idx="7182">
                  <c:v>0.33338000000000001</c:v>
                </c:pt>
                <c:pt idx="7183">
                  <c:v>0.27657999999999999</c:v>
                </c:pt>
                <c:pt idx="7184">
                  <c:v>0.49636000000000002</c:v>
                </c:pt>
                <c:pt idx="7185">
                  <c:v>0.21249999999999999</c:v>
                </c:pt>
                <c:pt idx="7186">
                  <c:v>0.14113999999999999</c:v>
                </c:pt>
                <c:pt idx="7187">
                  <c:v>0.21092</c:v>
                </c:pt>
                <c:pt idx="7188">
                  <c:v>0.49162</c:v>
                </c:pt>
                <c:pt idx="7189">
                  <c:v>0.26394000000000001</c:v>
                </c:pt>
                <c:pt idx="7190">
                  <c:v>0.30020000000000002</c:v>
                </c:pt>
                <c:pt idx="7191">
                  <c:v>0.63666</c:v>
                </c:pt>
                <c:pt idx="7192">
                  <c:v>0.60977999999999999</c:v>
                </c:pt>
                <c:pt idx="7193">
                  <c:v>0.19267999999999999</c:v>
                </c:pt>
                <c:pt idx="7194">
                  <c:v>0.96826000000000001</c:v>
                </c:pt>
                <c:pt idx="7195">
                  <c:v>0.71209999999999996</c:v>
                </c:pt>
                <c:pt idx="7196">
                  <c:v>0.16803999999999999</c:v>
                </c:pt>
                <c:pt idx="7197">
                  <c:v>0.79201999999999995</c:v>
                </c:pt>
                <c:pt idx="7198">
                  <c:v>0.20802000000000001</c:v>
                </c:pt>
                <c:pt idx="7199">
                  <c:v>0.83204</c:v>
                </c:pt>
                <c:pt idx="7200">
                  <c:v>0.28810000000000002</c:v>
                </c:pt>
                <c:pt idx="7201">
                  <c:v>3.2259999999999997E-2</c:v>
                </c:pt>
                <c:pt idx="7202">
                  <c:v>0.80867999999999995</c:v>
                </c:pt>
                <c:pt idx="7203">
                  <c:v>0.39378000000000002</c:v>
                </c:pt>
                <c:pt idx="7204">
                  <c:v>0.37265999999999999</c:v>
                </c:pt>
                <c:pt idx="7205">
                  <c:v>0.72419999999999995</c:v>
                </c:pt>
                <c:pt idx="7206">
                  <c:v>0.79993999999999998</c:v>
                </c:pt>
                <c:pt idx="7207">
                  <c:v>0.67562</c:v>
                </c:pt>
                <c:pt idx="7208">
                  <c:v>0.22692000000000001</c:v>
                </c:pt>
                <c:pt idx="7209">
                  <c:v>5.1399999999999996E-3</c:v>
                </c:pt>
                <c:pt idx="7210">
                  <c:v>0.78849999999999998</c:v>
                </c:pt>
                <c:pt idx="7211">
                  <c:v>0.36036000000000001</c:v>
                </c:pt>
                <c:pt idx="7212">
                  <c:v>0.29258000000000001</c:v>
                </c:pt>
                <c:pt idx="7213">
                  <c:v>0.51737999999999995</c:v>
                </c:pt>
                <c:pt idx="7214">
                  <c:v>0.25956000000000001</c:v>
                </c:pt>
                <c:pt idx="7215">
                  <c:v>0.26129999999999998</c:v>
                </c:pt>
                <c:pt idx="7216">
                  <c:v>0.52434000000000003</c:v>
                </c:pt>
                <c:pt idx="7217">
                  <c:v>0.31172</c:v>
                </c:pt>
                <c:pt idx="7218">
                  <c:v>0.41082000000000002</c:v>
                </c:pt>
                <c:pt idx="7219">
                  <c:v>0.92074</c:v>
                </c:pt>
                <c:pt idx="7220">
                  <c:v>0.35139999999999999</c:v>
                </c:pt>
                <c:pt idx="7221">
                  <c:v>0.13346</c:v>
                </c:pt>
                <c:pt idx="7222">
                  <c:v>4.8980000000000003E-2</c:v>
                </c:pt>
                <c:pt idx="7223">
                  <c:v>1.3480000000000001E-2</c:v>
                </c:pt>
                <c:pt idx="7224">
                  <c:v>0.99146000000000001</c:v>
                </c:pt>
                <c:pt idx="7225">
                  <c:v>0.96089999999999998</c:v>
                </c:pt>
                <c:pt idx="7226">
                  <c:v>0.89124000000000003</c:v>
                </c:pt>
                <c:pt idx="7227">
                  <c:v>0.71282000000000001</c:v>
                </c:pt>
                <c:pt idx="7228">
                  <c:v>0.24722</c:v>
                </c:pt>
                <c:pt idx="7229">
                  <c:v>2.8840000000000001E-2</c:v>
                </c:pt>
                <c:pt idx="7230">
                  <c:v>0.83930000000000005</c:v>
                </c:pt>
                <c:pt idx="7231">
                  <c:v>0.48905999999999999</c:v>
                </c:pt>
                <c:pt idx="7232">
                  <c:v>0.62787999999999999</c:v>
                </c:pt>
                <c:pt idx="7233">
                  <c:v>0.39457999999999999</c:v>
                </c:pt>
                <c:pt idx="7234">
                  <c:v>0.55586000000000002</c:v>
                </c:pt>
                <c:pt idx="7235">
                  <c:v>0.27300000000000002</c:v>
                </c:pt>
                <c:pt idx="7236">
                  <c:v>0.26313999999999999</c:v>
                </c:pt>
                <c:pt idx="7237">
                  <c:v>0.51641999999999999</c:v>
                </c:pt>
                <c:pt idx="7238">
                  <c:v>0.28611999999999999</c:v>
                </c:pt>
                <c:pt idx="7239">
                  <c:v>0.34194000000000002</c:v>
                </c:pt>
                <c:pt idx="7240">
                  <c:v>0.73970000000000002</c:v>
                </c:pt>
                <c:pt idx="7241">
                  <c:v>0.87716000000000005</c:v>
                </c:pt>
                <c:pt idx="7242">
                  <c:v>0.89178000000000002</c:v>
                </c:pt>
                <c:pt idx="7243">
                  <c:v>0.79818</c:v>
                </c:pt>
                <c:pt idx="7244">
                  <c:v>0.50275999999999998</c:v>
                </c:pt>
                <c:pt idx="7245">
                  <c:v>0.71009999999999995</c:v>
                </c:pt>
                <c:pt idx="7246">
                  <c:v>0.62753999999999999</c:v>
                </c:pt>
                <c:pt idx="7247">
                  <c:v>0.17252000000000001</c:v>
                </c:pt>
                <c:pt idx="7248">
                  <c:v>0.89002000000000003</c:v>
                </c:pt>
                <c:pt idx="7249">
                  <c:v>0.49753999999999998</c:v>
                </c:pt>
                <c:pt idx="7250">
                  <c:v>0.60260000000000002</c:v>
                </c:pt>
                <c:pt idx="7251">
                  <c:v>0.31025999999999998</c:v>
                </c:pt>
                <c:pt idx="7252">
                  <c:v>0.32818000000000003</c:v>
                </c:pt>
                <c:pt idx="7253">
                  <c:v>0.67427999999999999</c:v>
                </c:pt>
                <c:pt idx="7254">
                  <c:v>0.69466000000000006</c:v>
                </c:pt>
                <c:pt idx="7255">
                  <c:v>0.40970000000000001</c:v>
                </c:pt>
                <c:pt idx="7256">
                  <c:v>0.53444000000000003</c:v>
                </c:pt>
                <c:pt idx="7257">
                  <c:v>0.19361999999999999</c:v>
                </c:pt>
                <c:pt idx="7258">
                  <c:v>4.6420000000000003E-2</c:v>
                </c:pt>
                <c:pt idx="7259">
                  <c:v>0.94564000000000004</c:v>
                </c:pt>
                <c:pt idx="7260">
                  <c:v>0.79049999999999998</c:v>
                </c:pt>
                <c:pt idx="7261">
                  <c:v>0.42586000000000002</c:v>
                </c:pt>
                <c:pt idx="7262">
                  <c:v>0.48708000000000001</c:v>
                </c:pt>
                <c:pt idx="7263">
                  <c:v>3.5380000000000002E-2</c:v>
                </c:pt>
                <c:pt idx="7264">
                  <c:v>0.61906000000000005</c:v>
                </c:pt>
                <c:pt idx="7265">
                  <c:v>0.82179999999999997</c:v>
                </c:pt>
                <c:pt idx="7266">
                  <c:v>0.84633999999999998</c:v>
                </c:pt>
                <c:pt idx="7267">
                  <c:v>0.71721999999999997</c:v>
                </c:pt>
                <c:pt idx="7268">
                  <c:v>0.30531999999999998</c:v>
                </c:pt>
                <c:pt idx="7269">
                  <c:v>0.19874</c:v>
                </c:pt>
                <c:pt idx="7270">
                  <c:v>0.29089999999999999</c:v>
                </c:pt>
                <c:pt idx="7271">
                  <c:v>0.67396</c:v>
                </c:pt>
                <c:pt idx="7272">
                  <c:v>0.73097999999999996</c:v>
                </c:pt>
                <c:pt idx="7273">
                  <c:v>0.51898</c:v>
                </c:pt>
                <c:pt idx="7274">
                  <c:v>0.82596000000000003</c:v>
                </c:pt>
                <c:pt idx="7275">
                  <c:v>0.95889999999999997</c:v>
                </c:pt>
                <c:pt idx="7276">
                  <c:v>5.074E-2</c:v>
                </c:pt>
                <c:pt idx="7277">
                  <c:v>0.19331999999999999</c:v>
                </c:pt>
                <c:pt idx="7278">
                  <c:v>0.52922000000000002</c:v>
                </c:pt>
                <c:pt idx="7279">
                  <c:v>0.39434000000000002</c:v>
                </c:pt>
                <c:pt idx="7280">
                  <c:v>0.65380000000000005</c:v>
                </c:pt>
                <c:pt idx="7281">
                  <c:v>0.56706000000000001</c:v>
                </c:pt>
                <c:pt idx="7282">
                  <c:v>4.7379999999999999E-2</c:v>
                </c:pt>
                <c:pt idx="7283">
                  <c:v>0.57508000000000004</c:v>
                </c:pt>
                <c:pt idx="7284">
                  <c:v>0.67786000000000002</c:v>
                </c:pt>
                <c:pt idx="7285">
                  <c:v>0.45850000000000002</c:v>
                </c:pt>
                <c:pt idx="7286">
                  <c:v>0.69764000000000004</c:v>
                </c:pt>
                <c:pt idx="7287">
                  <c:v>0.63441999999999998</c:v>
                </c:pt>
                <c:pt idx="7288">
                  <c:v>0.20562</c:v>
                </c:pt>
                <c:pt idx="7289">
                  <c:v>0.98243999999999998</c:v>
                </c:pt>
                <c:pt idx="7290">
                  <c:v>0.74170000000000003</c:v>
                </c:pt>
                <c:pt idx="7291">
                  <c:v>0.24265999999999999</c:v>
                </c:pt>
                <c:pt idx="7292">
                  <c:v>0.98628000000000005</c:v>
                </c:pt>
                <c:pt idx="7293">
                  <c:v>0.71618000000000004</c:v>
                </c:pt>
                <c:pt idx="7294">
                  <c:v>0.16225999999999999</c:v>
                </c:pt>
                <c:pt idx="7295">
                  <c:v>0.77059999999999995</c:v>
                </c:pt>
                <c:pt idx="7296">
                  <c:v>0.14954000000000001</c:v>
                </c:pt>
                <c:pt idx="7297">
                  <c:v>0.67801999999999996</c:v>
                </c:pt>
                <c:pt idx="7298">
                  <c:v>0.88451999999999997</c:v>
                </c:pt>
                <c:pt idx="7299">
                  <c:v>0.97553999999999996</c:v>
                </c:pt>
                <c:pt idx="7300">
                  <c:v>4.2099999999999999E-2</c:v>
                </c:pt>
                <c:pt idx="7301">
                  <c:v>0.15076000000000001</c:v>
                </c:pt>
                <c:pt idx="7302">
                  <c:v>0.41017999999999999</c:v>
                </c:pt>
                <c:pt idx="7303">
                  <c:v>7.9780000000000004E-2</c:v>
                </c:pt>
                <c:pt idx="7304">
                  <c:v>0.82916000000000001</c:v>
                </c:pt>
                <c:pt idx="7305">
                  <c:v>0.40770000000000001</c:v>
                </c:pt>
                <c:pt idx="7306">
                  <c:v>0.39394000000000001</c:v>
                </c:pt>
                <c:pt idx="7307">
                  <c:v>0.77412000000000003</c:v>
                </c:pt>
                <c:pt idx="7308">
                  <c:v>0.92842000000000002</c:v>
                </c:pt>
                <c:pt idx="7309">
                  <c:v>1.1140000000000001E-2</c:v>
                </c:pt>
                <c:pt idx="7310">
                  <c:v>0.105</c:v>
                </c:pt>
                <c:pt idx="7311">
                  <c:v>0.30386000000000002</c:v>
                </c:pt>
                <c:pt idx="7312">
                  <c:v>0.80657999999999996</c:v>
                </c:pt>
                <c:pt idx="7313">
                  <c:v>0.11588</c:v>
                </c:pt>
                <c:pt idx="7314">
                  <c:v>0.54105999999999999</c:v>
                </c:pt>
                <c:pt idx="7315">
                  <c:v>0.50729999999999997</c:v>
                </c:pt>
                <c:pt idx="7316">
                  <c:v>0.98084000000000005</c:v>
                </c:pt>
                <c:pt idx="7317">
                  <c:v>0.43522</c:v>
                </c:pt>
                <c:pt idx="7318">
                  <c:v>0.32482</c:v>
                </c:pt>
                <c:pt idx="7319">
                  <c:v>0.53924000000000005</c:v>
                </c:pt>
                <c:pt idx="7320">
                  <c:v>0.29289999999999999</c:v>
                </c:pt>
                <c:pt idx="7321">
                  <c:v>0.33945999999999998</c:v>
                </c:pt>
                <c:pt idx="7322">
                  <c:v>0.72548000000000001</c:v>
                </c:pt>
                <c:pt idx="7323">
                  <c:v>0.83697999999999995</c:v>
                </c:pt>
                <c:pt idx="7324">
                  <c:v>0.78546000000000005</c:v>
                </c:pt>
                <c:pt idx="7325">
                  <c:v>0.51939999999999997</c:v>
                </c:pt>
                <c:pt idx="7326">
                  <c:v>0.77273999999999998</c:v>
                </c:pt>
                <c:pt idx="7327">
                  <c:v>0.79881999999999997</c:v>
                </c:pt>
                <c:pt idx="7328">
                  <c:v>0.62372000000000005</c:v>
                </c:pt>
                <c:pt idx="7329">
                  <c:v>7.2340000000000002E-2</c:v>
                </c:pt>
                <c:pt idx="7330">
                  <c:v>0.59330000000000005</c:v>
                </c:pt>
                <c:pt idx="7331">
                  <c:v>0.70755999999999997</c:v>
                </c:pt>
                <c:pt idx="7332">
                  <c:v>0.52937999999999996</c:v>
                </c:pt>
                <c:pt idx="7333">
                  <c:v>0.88058000000000003</c:v>
                </c:pt>
                <c:pt idx="7334">
                  <c:v>0.11236</c:v>
                </c:pt>
                <c:pt idx="7335">
                  <c:v>0.45650000000000002</c:v>
                </c:pt>
                <c:pt idx="7336">
                  <c:v>0.25713999999999998</c:v>
                </c:pt>
                <c:pt idx="7337">
                  <c:v>0.31491999999999998</c:v>
                </c:pt>
                <c:pt idx="7338">
                  <c:v>0.68762000000000001</c:v>
                </c:pt>
                <c:pt idx="7339">
                  <c:v>0.74794000000000005</c:v>
                </c:pt>
                <c:pt idx="7340">
                  <c:v>0.55620000000000003</c:v>
                </c:pt>
                <c:pt idx="7341">
                  <c:v>0.92066000000000003</c:v>
                </c:pt>
                <c:pt idx="7342">
                  <c:v>0.20577999999999999</c:v>
                </c:pt>
                <c:pt idx="7343">
                  <c:v>0.69667999999999997</c:v>
                </c:pt>
                <c:pt idx="7344">
                  <c:v>0.88426000000000005</c:v>
                </c:pt>
                <c:pt idx="7345">
                  <c:v>0.95609999999999995</c:v>
                </c:pt>
                <c:pt idx="7346">
                  <c:v>0.98404000000000003</c:v>
                </c:pt>
                <c:pt idx="7347">
                  <c:v>0.99602000000000002</c:v>
                </c:pt>
                <c:pt idx="7348">
                  <c:v>4.0200000000000001E-3</c:v>
                </c:pt>
                <c:pt idx="7349">
                  <c:v>1.6039999999999999E-2</c:v>
                </c:pt>
                <c:pt idx="7350">
                  <c:v>4.41E-2</c:v>
                </c:pt>
                <c:pt idx="7351">
                  <c:v>0.11626</c:v>
                </c:pt>
                <c:pt idx="7352">
                  <c:v>0.30468000000000001</c:v>
                </c:pt>
                <c:pt idx="7353">
                  <c:v>0.79778000000000004</c:v>
                </c:pt>
                <c:pt idx="7354">
                  <c:v>8.8660000000000003E-2</c:v>
                </c:pt>
                <c:pt idx="7355">
                  <c:v>0.46820000000000001</c:v>
                </c:pt>
                <c:pt idx="7356">
                  <c:v>0.31594</c:v>
                </c:pt>
                <c:pt idx="7357">
                  <c:v>0.47961999999999999</c:v>
                </c:pt>
                <c:pt idx="7358">
                  <c:v>0.12292</c:v>
                </c:pt>
                <c:pt idx="7359">
                  <c:v>0.88914000000000004</c:v>
                </c:pt>
                <c:pt idx="7360">
                  <c:v>0.54449999999999998</c:v>
                </c:pt>
                <c:pt idx="7361">
                  <c:v>0.74436000000000002</c:v>
                </c:pt>
                <c:pt idx="7362">
                  <c:v>0.68857999999999997</c:v>
                </c:pt>
                <c:pt idx="7363">
                  <c:v>0.32138</c:v>
                </c:pt>
                <c:pt idx="7364">
                  <c:v>0.27556000000000003</c:v>
                </c:pt>
                <c:pt idx="7365">
                  <c:v>0.50529999999999997</c:v>
                </c:pt>
                <c:pt idx="7366">
                  <c:v>0.24034</c:v>
                </c:pt>
                <c:pt idx="7367">
                  <c:v>0.21572</c:v>
                </c:pt>
                <c:pt idx="7368">
                  <c:v>0.40682000000000001</c:v>
                </c:pt>
                <c:pt idx="7369">
                  <c:v>4.7400000000000003E-3</c:v>
                </c:pt>
                <c:pt idx="7370">
                  <c:v>0.60740000000000005</c:v>
                </c:pt>
                <c:pt idx="7371">
                  <c:v>0.81745999999999996</c:v>
                </c:pt>
                <c:pt idx="7372">
                  <c:v>0.84497999999999995</c:v>
                </c:pt>
                <c:pt idx="7373">
                  <c:v>0.71748000000000001</c:v>
                </c:pt>
                <c:pt idx="7374">
                  <c:v>0.30746000000000001</c:v>
                </c:pt>
                <c:pt idx="7375">
                  <c:v>0.2049</c:v>
                </c:pt>
                <c:pt idx="7376">
                  <c:v>0.30724000000000001</c:v>
                </c:pt>
                <c:pt idx="7377">
                  <c:v>0.71682000000000001</c:v>
                </c:pt>
                <c:pt idx="7378">
                  <c:v>0.84321999999999997</c:v>
                </c:pt>
                <c:pt idx="7379">
                  <c:v>0.81284000000000001</c:v>
                </c:pt>
                <c:pt idx="7380">
                  <c:v>0.59530000000000005</c:v>
                </c:pt>
                <c:pt idx="7381">
                  <c:v>0.97306000000000004</c:v>
                </c:pt>
                <c:pt idx="7382">
                  <c:v>0.32388</c:v>
                </c:pt>
                <c:pt idx="7383">
                  <c:v>0.99858000000000002</c:v>
                </c:pt>
                <c:pt idx="7384">
                  <c:v>0.67186000000000001</c:v>
                </c:pt>
                <c:pt idx="7385">
                  <c:v>1.7000000000000001E-2</c:v>
                </c:pt>
                <c:pt idx="7386">
                  <c:v>0.37913999999999998</c:v>
                </c:pt>
                <c:pt idx="7387">
                  <c:v>0.12042</c:v>
                </c:pt>
                <c:pt idx="7388">
                  <c:v>0.98211999999999999</c:v>
                </c:pt>
                <c:pt idx="7389">
                  <c:v>0.82594000000000001</c:v>
                </c:pt>
                <c:pt idx="7390">
                  <c:v>0.49569999999999997</c:v>
                </c:pt>
                <c:pt idx="7391">
                  <c:v>0.66115999999999997</c:v>
                </c:pt>
                <c:pt idx="7392">
                  <c:v>0.48777999999999999</c:v>
                </c:pt>
                <c:pt idx="7393">
                  <c:v>0.80218</c:v>
                </c:pt>
                <c:pt idx="7394">
                  <c:v>0.91876000000000002</c:v>
                </c:pt>
                <c:pt idx="7395">
                  <c:v>0.95409999999999995</c:v>
                </c:pt>
                <c:pt idx="7396">
                  <c:v>0.94354000000000005</c:v>
                </c:pt>
                <c:pt idx="7397">
                  <c:v>0.87651999999999997</c:v>
                </c:pt>
                <c:pt idx="7398">
                  <c:v>0.68601999999999996</c:v>
                </c:pt>
                <c:pt idx="7399">
                  <c:v>0.18154000000000001</c:v>
                </c:pt>
                <c:pt idx="7400">
                  <c:v>0.85860000000000003</c:v>
                </c:pt>
                <c:pt idx="7401">
                  <c:v>0.39426</c:v>
                </c:pt>
                <c:pt idx="7402">
                  <c:v>0.32418000000000002</c:v>
                </c:pt>
                <c:pt idx="7403">
                  <c:v>0.57828000000000002</c:v>
                </c:pt>
                <c:pt idx="7404">
                  <c:v>0.41066000000000003</c:v>
                </c:pt>
                <c:pt idx="7405">
                  <c:v>0.65369999999999995</c:v>
                </c:pt>
                <c:pt idx="7406">
                  <c:v>0.55044000000000004</c:v>
                </c:pt>
                <c:pt idx="7407">
                  <c:v>0.99761999999999995</c:v>
                </c:pt>
                <c:pt idx="7408">
                  <c:v>0.44241999999999998</c:v>
                </c:pt>
                <c:pt idx="7409">
                  <c:v>0.32963999999999999</c:v>
                </c:pt>
                <c:pt idx="7410">
                  <c:v>0.54649999999999999</c:v>
                </c:pt>
                <c:pt idx="7411">
                  <c:v>0.30986000000000002</c:v>
                </c:pt>
                <c:pt idx="7412">
                  <c:v>0.38307999999999998</c:v>
                </c:pt>
                <c:pt idx="7413">
                  <c:v>0.83938000000000001</c:v>
                </c:pt>
                <c:pt idx="7414">
                  <c:v>0.13506000000000001</c:v>
                </c:pt>
                <c:pt idx="7415">
                  <c:v>0.56579999999999997</c:v>
                </c:pt>
                <c:pt idx="7416">
                  <c:v>0.56233999999999995</c:v>
                </c:pt>
                <c:pt idx="7417">
                  <c:v>0.12121999999999999</c:v>
                </c:pt>
                <c:pt idx="7418">
                  <c:v>0.80132000000000003</c:v>
                </c:pt>
                <c:pt idx="7419">
                  <c:v>0.28273999999999999</c:v>
                </c:pt>
                <c:pt idx="7420">
                  <c:v>4.6899999999999997E-2</c:v>
                </c:pt>
                <c:pt idx="7421">
                  <c:v>0.85795999999999994</c:v>
                </c:pt>
                <c:pt idx="7422">
                  <c:v>0.52698</c:v>
                </c:pt>
                <c:pt idx="7423">
                  <c:v>0.72297999999999996</c:v>
                </c:pt>
                <c:pt idx="7424">
                  <c:v>0.64195999999999998</c:v>
                </c:pt>
                <c:pt idx="7425">
                  <c:v>0.2029</c:v>
                </c:pt>
                <c:pt idx="7426">
                  <c:v>0.96674000000000004</c:v>
                </c:pt>
                <c:pt idx="7427">
                  <c:v>0.69732000000000005</c:v>
                </c:pt>
                <c:pt idx="7428">
                  <c:v>0.12522</c:v>
                </c:pt>
                <c:pt idx="7429">
                  <c:v>0.67834000000000005</c:v>
                </c:pt>
                <c:pt idx="7430">
                  <c:v>0.90980000000000005</c:v>
                </c:pt>
                <c:pt idx="7431">
                  <c:v>5.1060000000000001E-2</c:v>
                </c:pt>
                <c:pt idx="7432">
                  <c:v>0.24338000000000001</c:v>
                </c:pt>
                <c:pt idx="7433">
                  <c:v>0.67908000000000002</c:v>
                </c:pt>
                <c:pt idx="7434">
                  <c:v>0.79386000000000001</c:v>
                </c:pt>
                <c:pt idx="7435">
                  <c:v>0.70250000000000001</c:v>
                </c:pt>
                <c:pt idx="7436">
                  <c:v>0.31363999999999997</c:v>
                </c:pt>
                <c:pt idx="7437">
                  <c:v>0.23841999999999999</c:v>
                </c:pt>
                <c:pt idx="7438">
                  <c:v>0.40161999999999998</c:v>
                </c:pt>
                <c:pt idx="7439">
                  <c:v>0.96643999999999997</c:v>
                </c:pt>
                <c:pt idx="7440">
                  <c:v>0.49769999999999998</c:v>
                </c:pt>
                <c:pt idx="7441">
                  <c:v>0.52666000000000002</c:v>
                </c:pt>
                <c:pt idx="7442">
                  <c:v>8.2280000000000006E-2</c:v>
                </c:pt>
                <c:pt idx="7443">
                  <c:v>0.72018000000000004</c:v>
                </c:pt>
                <c:pt idx="7444">
                  <c:v>7.8259999999999996E-2</c:v>
                </c:pt>
                <c:pt idx="7445">
                  <c:v>0.51459999999999995</c:v>
                </c:pt>
                <c:pt idx="7446">
                  <c:v>0.46554000000000001</c:v>
                </c:pt>
                <c:pt idx="7447">
                  <c:v>0.88202000000000003</c:v>
                </c:pt>
                <c:pt idx="7448">
                  <c:v>0.18052000000000001</c:v>
                </c:pt>
                <c:pt idx="7449">
                  <c:v>0.65954000000000002</c:v>
                </c:pt>
                <c:pt idx="7450">
                  <c:v>0.79810000000000003</c:v>
                </c:pt>
                <c:pt idx="7451">
                  <c:v>0.73475999999999997</c:v>
                </c:pt>
                <c:pt idx="7452">
                  <c:v>0.40617999999999999</c:v>
                </c:pt>
                <c:pt idx="7453">
                  <c:v>0.48377999999999999</c:v>
                </c:pt>
                <c:pt idx="7454">
                  <c:v>4.5159999999999999E-2</c:v>
                </c:pt>
                <c:pt idx="7455">
                  <c:v>0.65169999999999995</c:v>
                </c:pt>
                <c:pt idx="7456">
                  <c:v>0.90993999999999997</c:v>
                </c:pt>
                <c:pt idx="7457">
                  <c:v>7.8119999999999995E-2</c:v>
                </c:pt>
                <c:pt idx="7458">
                  <c:v>0.32441999999999999</c:v>
                </c:pt>
                <c:pt idx="7459">
                  <c:v>0.89514000000000005</c:v>
                </c:pt>
                <c:pt idx="7460">
                  <c:v>0.36099999999999999</c:v>
                </c:pt>
                <c:pt idx="7461">
                  <c:v>0.18786</c:v>
                </c:pt>
                <c:pt idx="7462">
                  <c:v>0.20258000000000001</c:v>
                </c:pt>
                <c:pt idx="7463">
                  <c:v>0.41987999999999998</c:v>
                </c:pt>
                <c:pt idx="7464">
                  <c:v>5.706E-2</c:v>
                </c:pt>
                <c:pt idx="7465">
                  <c:v>0.75129999999999997</c:v>
                </c:pt>
                <c:pt idx="7466">
                  <c:v>0.19683999999999999</c:v>
                </c:pt>
                <c:pt idx="7467">
                  <c:v>0.83921999999999997</c:v>
                </c:pt>
                <c:pt idx="7468">
                  <c:v>0.32081999999999999</c:v>
                </c:pt>
                <c:pt idx="7469">
                  <c:v>0.12324</c:v>
                </c:pt>
                <c:pt idx="7470">
                  <c:v>4.8899999999999999E-2</c:v>
                </c:pt>
                <c:pt idx="7471">
                  <c:v>2.3460000000000002E-2</c:v>
                </c:pt>
                <c:pt idx="7472">
                  <c:v>2.1479999999999999E-2</c:v>
                </c:pt>
                <c:pt idx="7473">
                  <c:v>4.0980000000000003E-2</c:v>
                </c:pt>
                <c:pt idx="7474">
                  <c:v>0.10145999999999999</c:v>
                </c:pt>
                <c:pt idx="7475">
                  <c:v>0.26340000000000002</c:v>
                </c:pt>
                <c:pt idx="7476">
                  <c:v>0.68874000000000002</c:v>
                </c:pt>
                <c:pt idx="7477">
                  <c:v>0.80281999999999998</c:v>
                </c:pt>
                <c:pt idx="7478">
                  <c:v>0.71972000000000003</c:v>
                </c:pt>
                <c:pt idx="7479">
                  <c:v>0.35633999999999999</c:v>
                </c:pt>
                <c:pt idx="7480">
                  <c:v>0.3493</c:v>
                </c:pt>
                <c:pt idx="7481">
                  <c:v>0.69155999999999995</c:v>
                </c:pt>
                <c:pt idx="7482">
                  <c:v>0.72538000000000002</c:v>
                </c:pt>
                <c:pt idx="7483">
                  <c:v>0.48458000000000001</c:v>
                </c:pt>
                <c:pt idx="7484">
                  <c:v>0.72836000000000001</c:v>
                </c:pt>
                <c:pt idx="7485">
                  <c:v>0.70050000000000001</c:v>
                </c:pt>
                <c:pt idx="7486">
                  <c:v>0.37314000000000003</c:v>
                </c:pt>
                <c:pt idx="7487">
                  <c:v>0.41892000000000001</c:v>
                </c:pt>
                <c:pt idx="7488">
                  <c:v>0.88361999999999996</c:v>
                </c:pt>
                <c:pt idx="7489">
                  <c:v>0.23194000000000001</c:v>
                </c:pt>
                <c:pt idx="7490">
                  <c:v>0.81220000000000003</c:v>
                </c:pt>
                <c:pt idx="7491">
                  <c:v>0.20466000000000001</c:v>
                </c:pt>
                <c:pt idx="7492">
                  <c:v>0.80178000000000005</c:v>
                </c:pt>
                <c:pt idx="7493">
                  <c:v>0.20068</c:v>
                </c:pt>
                <c:pt idx="7494">
                  <c:v>0.80025999999999997</c:v>
                </c:pt>
                <c:pt idx="7495">
                  <c:v>0.2001</c:v>
                </c:pt>
                <c:pt idx="7496">
                  <c:v>0.80003999999999997</c:v>
                </c:pt>
                <c:pt idx="7497">
                  <c:v>0.20002</c:v>
                </c:pt>
                <c:pt idx="7498">
                  <c:v>0.80001999999999995</c:v>
                </c:pt>
                <c:pt idx="7499">
                  <c:v>0.20004</c:v>
                </c:pt>
                <c:pt idx="7500">
                  <c:v>0.80010000000000003</c:v>
                </c:pt>
                <c:pt idx="7501">
                  <c:v>0.20025999999999999</c:v>
                </c:pt>
                <c:pt idx="7502">
                  <c:v>0.80067999999999995</c:v>
                </c:pt>
                <c:pt idx="7503">
                  <c:v>0.20177999999999999</c:v>
                </c:pt>
                <c:pt idx="7504">
                  <c:v>0.80466000000000004</c:v>
                </c:pt>
                <c:pt idx="7505">
                  <c:v>0.2122</c:v>
                </c:pt>
                <c:pt idx="7506">
                  <c:v>0.83194000000000001</c:v>
                </c:pt>
                <c:pt idx="7507">
                  <c:v>0.28361999999999998</c:v>
                </c:pt>
                <c:pt idx="7508">
                  <c:v>1.8919999999999999E-2</c:v>
                </c:pt>
                <c:pt idx="7509">
                  <c:v>0.77314000000000005</c:v>
                </c:pt>
                <c:pt idx="7510">
                  <c:v>0.30049999999999999</c:v>
                </c:pt>
                <c:pt idx="7511">
                  <c:v>0.12836</c:v>
                </c:pt>
                <c:pt idx="7512">
                  <c:v>8.4580000000000002E-2</c:v>
                </c:pt>
                <c:pt idx="7513">
                  <c:v>0.12537999999999999</c:v>
                </c:pt>
                <c:pt idx="7514">
                  <c:v>0.29155999999999999</c:v>
                </c:pt>
                <c:pt idx="7515">
                  <c:v>0.74929999999999997</c:v>
                </c:pt>
                <c:pt idx="7516">
                  <c:v>0.95633999999999997</c:v>
                </c:pt>
                <c:pt idx="7517">
                  <c:v>0.11971999999999999</c:v>
                </c:pt>
                <c:pt idx="7518">
                  <c:v>0.40282000000000001</c:v>
                </c:pt>
                <c:pt idx="7519">
                  <c:v>8.8739999999999999E-2</c:v>
                </c:pt>
                <c:pt idx="7520">
                  <c:v>0.86339999999999995</c:v>
                </c:pt>
                <c:pt idx="7521">
                  <c:v>0.50146000000000002</c:v>
                </c:pt>
                <c:pt idx="7522">
                  <c:v>0.64097999999999999</c:v>
                </c:pt>
                <c:pt idx="7523">
                  <c:v>0.42148000000000002</c:v>
                </c:pt>
                <c:pt idx="7524">
                  <c:v>0.62346000000000001</c:v>
                </c:pt>
                <c:pt idx="7525">
                  <c:v>0.44890000000000002</c:v>
                </c:pt>
                <c:pt idx="7526">
                  <c:v>0.72323999999999999</c:v>
                </c:pt>
                <c:pt idx="7527">
                  <c:v>0.72082000000000002</c:v>
                </c:pt>
                <c:pt idx="7528">
                  <c:v>0.43922</c:v>
                </c:pt>
                <c:pt idx="7529">
                  <c:v>0.59684000000000004</c:v>
                </c:pt>
                <c:pt idx="7530">
                  <c:v>0.3513</c:v>
                </c:pt>
                <c:pt idx="7531">
                  <c:v>0.45706000000000002</c:v>
                </c:pt>
                <c:pt idx="7532">
                  <c:v>1.9879999999999998E-2</c:v>
                </c:pt>
                <c:pt idx="7533">
                  <c:v>0.60258</c:v>
                </c:pt>
                <c:pt idx="7534">
                  <c:v>0.78786</c:v>
                </c:pt>
                <c:pt idx="7535">
                  <c:v>0.76100000000000001</c:v>
                </c:pt>
                <c:pt idx="7536">
                  <c:v>0.49514000000000002</c:v>
                </c:pt>
                <c:pt idx="7537">
                  <c:v>0.72441999999999995</c:v>
                </c:pt>
                <c:pt idx="7538">
                  <c:v>0.67811999999999995</c:v>
                </c:pt>
                <c:pt idx="7539">
                  <c:v>0.30993999999999999</c:v>
                </c:pt>
                <c:pt idx="7540">
                  <c:v>0.25169999999999998</c:v>
                </c:pt>
                <c:pt idx="7541">
                  <c:v>0.44516</c:v>
                </c:pt>
                <c:pt idx="7542">
                  <c:v>8.3779999999999993E-2</c:v>
                </c:pt>
                <c:pt idx="7543">
                  <c:v>0.80618000000000001</c:v>
                </c:pt>
                <c:pt idx="7544">
                  <c:v>0.33476</c:v>
                </c:pt>
                <c:pt idx="7545">
                  <c:v>0.1981</c:v>
                </c:pt>
                <c:pt idx="7546">
                  <c:v>0.25953999999999999</c:v>
                </c:pt>
                <c:pt idx="7547">
                  <c:v>0.58052000000000004</c:v>
                </c:pt>
                <c:pt idx="7548">
                  <c:v>0.48202</c:v>
                </c:pt>
                <c:pt idx="7549">
                  <c:v>0.86553999999999998</c:v>
                </c:pt>
                <c:pt idx="7550">
                  <c:v>0.11459999999999999</c:v>
                </c:pt>
                <c:pt idx="7551">
                  <c:v>0.47826000000000002</c:v>
                </c:pt>
                <c:pt idx="7552">
                  <c:v>0.32018000000000002</c:v>
                </c:pt>
                <c:pt idx="7553">
                  <c:v>0.48227999999999999</c:v>
                </c:pt>
                <c:pt idx="7554">
                  <c:v>0.12665999999999999</c:v>
                </c:pt>
                <c:pt idx="7555">
                  <c:v>0.89770000000000005</c:v>
                </c:pt>
                <c:pt idx="7556">
                  <c:v>0.56644000000000005</c:v>
                </c:pt>
                <c:pt idx="7557">
                  <c:v>0.80162</c:v>
                </c:pt>
                <c:pt idx="7558">
                  <c:v>0.83842000000000005</c:v>
                </c:pt>
                <c:pt idx="7559">
                  <c:v>0.71364000000000005</c:v>
                </c:pt>
                <c:pt idx="7560">
                  <c:v>0.30249999999999999</c:v>
                </c:pt>
                <c:pt idx="7561">
                  <c:v>0.19386</c:v>
                </c:pt>
                <c:pt idx="7562">
                  <c:v>0.27907999999999999</c:v>
                </c:pt>
                <c:pt idx="7563">
                  <c:v>0.64337999999999995</c:v>
                </c:pt>
                <c:pt idx="7564">
                  <c:v>0.65105999999999997</c:v>
                </c:pt>
                <c:pt idx="7565">
                  <c:v>0.30980000000000002</c:v>
                </c:pt>
                <c:pt idx="7566">
                  <c:v>0.27833999999999998</c:v>
                </c:pt>
                <c:pt idx="7567">
                  <c:v>0.52522000000000002</c:v>
                </c:pt>
                <c:pt idx="7568">
                  <c:v>0.29731999999999997</c:v>
                </c:pt>
                <c:pt idx="7569">
                  <c:v>0.36674000000000001</c:v>
                </c:pt>
                <c:pt idx="7570">
                  <c:v>0.80289999999999995</c:v>
                </c:pt>
                <c:pt idx="7571">
                  <c:v>4.1959999999999997E-2</c:v>
                </c:pt>
                <c:pt idx="7572">
                  <c:v>0.32297999999999999</c:v>
                </c:pt>
                <c:pt idx="7573">
                  <c:v>0.92698000000000003</c:v>
                </c:pt>
                <c:pt idx="7574">
                  <c:v>0.45795999999999998</c:v>
                </c:pt>
                <c:pt idx="7575">
                  <c:v>0.44690000000000002</c:v>
                </c:pt>
                <c:pt idx="7576">
                  <c:v>0.88273999999999997</c:v>
                </c:pt>
                <c:pt idx="7577">
                  <c:v>0.20132</c:v>
                </c:pt>
                <c:pt idx="7578">
                  <c:v>0.72121999999999997</c:v>
                </c:pt>
                <c:pt idx="7579">
                  <c:v>0.96233999999999997</c:v>
                </c:pt>
                <c:pt idx="7580">
                  <c:v>0.1658</c:v>
                </c:pt>
                <c:pt idx="7581">
                  <c:v>0.53505999999999998</c:v>
                </c:pt>
                <c:pt idx="7582">
                  <c:v>0.43937999999999999</c:v>
                </c:pt>
                <c:pt idx="7583">
                  <c:v>0.78308</c:v>
                </c:pt>
                <c:pt idx="7584">
                  <c:v>0.90986</c:v>
                </c:pt>
                <c:pt idx="7585">
                  <c:v>0.94650000000000001</c:v>
                </c:pt>
                <c:pt idx="7586">
                  <c:v>0.92964000000000002</c:v>
                </c:pt>
                <c:pt idx="7587">
                  <c:v>0.84241999999999995</c:v>
                </c:pt>
                <c:pt idx="7588">
                  <c:v>0.59762000000000004</c:v>
                </c:pt>
                <c:pt idx="7589">
                  <c:v>0.95043999999999995</c:v>
                </c:pt>
                <c:pt idx="7590">
                  <c:v>0.25369999999999998</c:v>
                </c:pt>
                <c:pt idx="7591">
                  <c:v>0.81066000000000005</c:v>
                </c:pt>
                <c:pt idx="7592">
                  <c:v>0.17827999999999999</c:v>
                </c:pt>
                <c:pt idx="7593">
                  <c:v>0.72418000000000005</c:v>
                </c:pt>
                <c:pt idx="7594">
                  <c:v>0.99426000000000003</c:v>
                </c:pt>
                <c:pt idx="7595">
                  <c:v>0.2586</c:v>
                </c:pt>
                <c:pt idx="7596">
                  <c:v>0.78154000000000001</c:v>
                </c:pt>
                <c:pt idx="7597">
                  <c:v>8.6019999999999999E-2</c:v>
                </c:pt>
                <c:pt idx="7598">
                  <c:v>0.47652</c:v>
                </c:pt>
                <c:pt idx="7599">
                  <c:v>0.34354000000000001</c:v>
                </c:pt>
                <c:pt idx="7600">
                  <c:v>0.55410000000000004</c:v>
                </c:pt>
                <c:pt idx="7601">
                  <c:v>0.31875999999999999</c:v>
                </c:pt>
                <c:pt idx="7602">
                  <c:v>0.40217999999999998</c:v>
                </c:pt>
                <c:pt idx="7603">
                  <c:v>0.88778000000000001</c:v>
                </c:pt>
                <c:pt idx="7604">
                  <c:v>0.26116</c:v>
                </c:pt>
                <c:pt idx="7605">
                  <c:v>0.89570000000000005</c:v>
                </c:pt>
                <c:pt idx="7606">
                  <c:v>0.42593999999999999</c:v>
                </c:pt>
                <c:pt idx="7607">
                  <c:v>0.38212000000000002</c:v>
                </c:pt>
                <c:pt idx="7608">
                  <c:v>0.72041999999999995</c:v>
                </c:pt>
                <c:pt idx="7609">
                  <c:v>0.77914000000000005</c:v>
                </c:pt>
                <c:pt idx="7610">
                  <c:v>0.61699999999999999</c:v>
                </c:pt>
                <c:pt idx="7611">
                  <c:v>7.1859999999999993E-2</c:v>
                </c:pt>
                <c:pt idx="7612">
                  <c:v>0.59858</c:v>
                </c:pt>
                <c:pt idx="7613">
                  <c:v>0.72387999999999997</c:v>
                </c:pt>
                <c:pt idx="7614">
                  <c:v>0.57306000000000001</c:v>
                </c:pt>
                <c:pt idx="7615">
                  <c:v>0.99529999999999996</c:v>
                </c:pt>
                <c:pt idx="7616">
                  <c:v>0.41283999999999998</c:v>
                </c:pt>
                <c:pt idx="7617">
                  <c:v>0.24321999999999999</c:v>
                </c:pt>
                <c:pt idx="7618">
                  <c:v>0.31681999999999999</c:v>
                </c:pt>
                <c:pt idx="7619">
                  <c:v>0.70723999999999998</c:v>
                </c:pt>
                <c:pt idx="7620">
                  <c:v>0.80489999999999995</c:v>
                </c:pt>
                <c:pt idx="7621">
                  <c:v>0.70745999999999998</c:v>
                </c:pt>
                <c:pt idx="7622">
                  <c:v>0.31747999999999998</c:v>
                </c:pt>
                <c:pt idx="7623">
                  <c:v>0.24498</c:v>
                </c:pt>
                <c:pt idx="7624">
                  <c:v>0.41746</c:v>
                </c:pt>
                <c:pt idx="7625">
                  <c:v>7.4000000000000003E-3</c:v>
                </c:pt>
                <c:pt idx="7626">
                  <c:v>0.60474000000000006</c:v>
                </c:pt>
                <c:pt idx="7627">
                  <c:v>0.80681999999999998</c:v>
                </c:pt>
                <c:pt idx="7628">
                  <c:v>0.81572</c:v>
                </c:pt>
                <c:pt idx="7629">
                  <c:v>0.64034000000000002</c:v>
                </c:pt>
                <c:pt idx="7630">
                  <c:v>0.1053</c:v>
                </c:pt>
                <c:pt idx="7631">
                  <c:v>0.67556000000000005</c:v>
                </c:pt>
                <c:pt idx="7632">
                  <c:v>0.92137999999999998</c:v>
                </c:pt>
                <c:pt idx="7633">
                  <c:v>8.8580000000000006E-2</c:v>
                </c:pt>
                <c:pt idx="7634">
                  <c:v>0.34436</c:v>
                </c:pt>
                <c:pt idx="7635">
                  <c:v>0.94450000000000001</c:v>
                </c:pt>
                <c:pt idx="7636">
                  <c:v>0.48914000000000002</c:v>
                </c:pt>
                <c:pt idx="7637">
                  <c:v>0.52292000000000005</c:v>
                </c:pt>
                <c:pt idx="7638">
                  <c:v>7.9619999999999996E-2</c:v>
                </c:pt>
                <c:pt idx="7639">
                  <c:v>0.71594000000000002</c:v>
                </c:pt>
                <c:pt idx="7640">
                  <c:v>6.8199999999999997E-2</c:v>
                </c:pt>
                <c:pt idx="7641">
                  <c:v>0.48865999999999998</c:v>
                </c:pt>
                <c:pt idx="7642">
                  <c:v>0.39778000000000002</c:v>
                </c:pt>
                <c:pt idx="7643">
                  <c:v>0.70467999999999997</c:v>
                </c:pt>
                <c:pt idx="7644">
                  <c:v>0.71626000000000001</c:v>
                </c:pt>
                <c:pt idx="7645">
                  <c:v>0.44409999999999999</c:v>
                </c:pt>
                <c:pt idx="7646">
                  <c:v>0.61604000000000003</c:v>
                </c:pt>
                <c:pt idx="7647">
                  <c:v>0.40401999999999999</c:v>
                </c:pt>
                <c:pt idx="7648">
                  <c:v>0.59601999999999999</c:v>
                </c:pt>
                <c:pt idx="7649">
                  <c:v>0.38403999999999999</c:v>
                </c:pt>
                <c:pt idx="7650">
                  <c:v>0.55610000000000004</c:v>
                </c:pt>
                <c:pt idx="7651">
                  <c:v>0.28426000000000001</c:v>
                </c:pt>
                <c:pt idx="7652">
                  <c:v>0.29668</c:v>
                </c:pt>
                <c:pt idx="7653">
                  <c:v>0.60577999999999999</c:v>
                </c:pt>
                <c:pt idx="7654">
                  <c:v>0.52066000000000001</c:v>
                </c:pt>
                <c:pt idx="7655">
                  <c:v>0.95620000000000005</c:v>
                </c:pt>
                <c:pt idx="7656">
                  <c:v>0.34794000000000003</c:v>
                </c:pt>
                <c:pt idx="7657">
                  <c:v>8.7620000000000003E-2</c:v>
                </c:pt>
                <c:pt idx="7658">
                  <c:v>0.91491999999999996</c:v>
                </c:pt>
                <c:pt idx="7659">
                  <c:v>0.65713999999999995</c:v>
                </c:pt>
                <c:pt idx="7660">
                  <c:v>5.6500000000000002E-2</c:v>
                </c:pt>
                <c:pt idx="7661">
                  <c:v>0.51236000000000004</c:v>
                </c:pt>
                <c:pt idx="7662">
                  <c:v>0.48058000000000001</c:v>
                </c:pt>
                <c:pt idx="7663">
                  <c:v>0.92937999999999998</c:v>
                </c:pt>
                <c:pt idx="7664">
                  <c:v>0.30756</c:v>
                </c:pt>
                <c:pt idx="7665">
                  <c:v>0.99329999999999996</c:v>
                </c:pt>
                <c:pt idx="7666">
                  <c:v>0.67234000000000005</c:v>
                </c:pt>
                <c:pt idx="7667">
                  <c:v>2.3720000000000001E-2</c:v>
                </c:pt>
                <c:pt idx="7668">
                  <c:v>0.39882000000000001</c:v>
                </c:pt>
                <c:pt idx="7669">
                  <c:v>0.17274</c:v>
                </c:pt>
                <c:pt idx="7670">
                  <c:v>0.11940000000000001</c:v>
                </c:pt>
                <c:pt idx="7671">
                  <c:v>0.18546000000000001</c:v>
                </c:pt>
                <c:pt idx="7672">
                  <c:v>0.43697999999999998</c:v>
                </c:pt>
                <c:pt idx="7673">
                  <c:v>0.12548000000000001</c:v>
                </c:pt>
                <c:pt idx="7674">
                  <c:v>0.93945999999999996</c:v>
                </c:pt>
                <c:pt idx="7675">
                  <c:v>0.69289999999999996</c:v>
                </c:pt>
                <c:pt idx="7676">
                  <c:v>0.13924</c:v>
                </c:pt>
                <c:pt idx="7677">
                  <c:v>0.72482000000000002</c:v>
                </c:pt>
                <c:pt idx="7678">
                  <c:v>3.5220000000000001E-2</c:v>
                </c:pt>
                <c:pt idx="7679">
                  <c:v>0.38084000000000001</c:v>
                </c:pt>
                <c:pt idx="7680">
                  <c:v>0.10730000000000001</c:v>
                </c:pt>
                <c:pt idx="7681">
                  <c:v>0.94106000000000001</c:v>
                </c:pt>
                <c:pt idx="7682">
                  <c:v>0.71587999999999996</c:v>
                </c:pt>
                <c:pt idx="7683">
                  <c:v>0.20658000000000001</c:v>
                </c:pt>
                <c:pt idx="7684">
                  <c:v>0.90386</c:v>
                </c:pt>
                <c:pt idx="7685">
                  <c:v>0.505</c:v>
                </c:pt>
                <c:pt idx="7686">
                  <c:v>0.61114000000000002</c:v>
                </c:pt>
                <c:pt idx="7687">
                  <c:v>0.32841999999999999</c:v>
                </c:pt>
                <c:pt idx="7688">
                  <c:v>0.37412000000000001</c:v>
                </c:pt>
                <c:pt idx="7689">
                  <c:v>0.79393999999999998</c:v>
                </c:pt>
                <c:pt idx="7690">
                  <c:v>7.7000000000000002E-3</c:v>
                </c:pt>
                <c:pt idx="7691">
                  <c:v>0.22916</c:v>
                </c:pt>
                <c:pt idx="7692">
                  <c:v>0.67978000000000005</c:v>
                </c:pt>
                <c:pt idx="7693">
                  <c:v>0.81018000000000001</c:v>
                </c:pt>
                <c:pt idx="7694">
                  <c:v>0.75075999999999998</c:v>
                </c:pt>
                <c:pt idx="7695">
                  <c:v>0.44209999999999999</c:v>
                </c:pt>
                <c:pt idx="7696">
                  <c:v>0.57554000000000005</c:v>
                </c:pt>
                <c:pt idx="7697">
                  <c:v>0.28452</c:v>
                </c:pt>
                <c:pt idx="7698">
                  <c:v>0.27801999999999999</c:v>
                </c:pt>
                <c:pt idx="7699">
                  <c:v>0.54954000000000003</c:v>
                </c:pt>
                <c:pt idx="7700">
                  <c:v>0.37059999999999998</c:v>
                </c:pt>
                <c:pt idx="7701">
                  <c:v>0.56225999999999998</c:v>
                </c:pt>
                <c:pt idx="7702">
                  <c:v>0.31618000000000002</c:v>
                </c:pt>
                <c:pt idx="7703">
                  <c:v>0.38628000000000001</c:v>
                </c:pt>
                <c:pt idx="7704">
                  <c:v>0.84265999999999996</c:v>
                </c:pt>
                <c:pt idx="7705">
                  <c:v>0.14169999999999999</c:v>
                </c:pt>
                <c:pt idx="7706">
                  <c:v>0.58243999999999996</c:v>
                </c:pt>
                <c:pt idx="7707">
                  <c:v>0.60562000000000005</c:v>
                </c:pt>
                <c:pt idx="7708">
                  <c:v>0.23441999999999999</c:v>
                </c:pt>
                <c:pt idx="7709">
                  <c:v>9.7640000000000005E-2</c:v>
                </c:pt>
                <c:pt idx="7710">
                  <c:v>5.8500000000000003E-2</c:v>
                </c:pt>
                <c:pt idx="7711">
                  <c:v>7.7859999999999999E-2</c:v>
                </c:pt>
                <c:pt idx="7712">
                  <c:v>0.17508000000000001</c:v>
                </c:pt>
                <c:pt idx="7713">
                  <c:v>0.44738</c:v>
                </c:pt>
                <c:pt idx="7714">
                  <c:v>0.16705999999999999</c:v>
                </c:pt>
                <c:pt idx="7715">
                  <c:v>5.3800000000000001E-2</c:v>
                </c:pt>
                <c:pt idx="7716">
                  <c:v>0.99434</c:v>
                </c:pt>
                <c:pt idx="7717">
                  <c:v>0.92922000000000005</c:v>
                </c:pt>
                <c:pt idx="7718">
                  <c:v>0.79332000000000003</c:v>
                </c:pt>
                <c:pt idx="7719">
                  <c:v>0.45073999999999997</c:v>
                </c:pt>
                <c:pt idx="7720">
                  <c:v>0.55889999999999995</c:v>
                </c:pt>
                <c:pt idx="7721">
                  <c:v>0.22595999999999999</c:v>
                </c:pt>
                <c:pt idx="7722">
                  <c:v>0.11898</c:v>
                </c:pt>
                <c:pt idx="7723">
                  <c:v>0.13098000000000001</c:v>
                </c:pt>
                <c:pt idx="7724">
                  <c:v>0.27395999999999998</c:v>
                </c:pt>
                <c:pt idx="7725">
                  <c:v>0.69089999999999996</c:v>
                </c:pt>
                <c:pt idx="7726">
                  <c:v>0.79874000000000001</c:v>
                </c:pt>
                <c:pt idx="7727">
                  <c:v>0.70531999999999995</c:v>
                </c:pt>
                <c:pt idx="7728">
                  <c:v>0.31722</c:v>
                </c:pt>
                <c:pt idx="7729">
                  <c:v>0.24634</c:v>
                </c:pt>
                <c:pt idx="7730">
                  <c:v>0.42180000000000001</c:v>
                </c:pt>
                <c:pt idx="7731">
                  <c:v>1.9060000000000001E-2</c:v>
                </c:pt>
                <c:pt idx="7732">
                  <c:v>0.63537999999999994</c:v>
                </c:pt>
                <c:pt idx="7733">
                  <c:v>0.88707999999999998</c:v>
                </c:pt>
                <c:pt idx="7734">
                  <c:v>2.5860000000000001E-2</c:v>
                </c:pt>
                <c:pt idx="7735">
                  <c:v>0.1905</c:v>
                </c:pt>
                <c:pt idx="7736">
                  <c:v>0.54564000000000001</c:v>
                </c:pt>
                <c:pt idx="7737">
                  <c:v>0.44641999999999998</c:v>
                </c:pt>
                <c:pt idx="7738">
                  <c:v>0.79361999999999999</c:v>
                </c:pt>
                <c:pt idx="7739">
                  <c:v>0.93444000000000005</c:v>
                </c:pt>
                <c:pt idx="7740">
                  <c:v>9.7000000000000003E-3</c:v>
                </c:pt>
                <c:pt idx="7741">
                  <c:v>9.4659999999999994E-2</c:v>
                </c:pt>
                <c:pt idx="7742">
                  <c:v>0.27428000000000002</c:v>
                </c:pt>
                <c:pt idx="7743">
                  <c:v>0.72818000000000005</c:v>
                </c:pt>
                <c:pt idx="7744">
                  <c:v>0.91025999999999996</c:v>
                </c:pt>
                <c:pt idx="7745">
                  <c:v>2.5999999999999999E-3</c:v>
                </c:pt>
                <c:pt idx="7746">
                  <c:v>9.7540000000000002E-2</c:v>
                </c:pt>
                <c:pt idx="7747">
                  <c:v>0.29002</c:v>
                </c:pt>
                <c:pt idx="7748">
                  <c:v>0.77251999999999998</c:v>
                </c:pt>
                <c:pt idx="7749">
                  <c:v>2.7539999999999999E-2</c:v>
                </c:pt>
                <c:pt idx="7750">
                  <c:v>0.31009999999999999</c:v>
                </c:pt>
                <c:pt idx="7751">
                  <c:v>0.90276000000000001</c:v>
                </c:pt>
                <c:pt idx="7752">
                  <c:v>0.39817999999999998</c:v>
                </c:pt>
                <c:pt idx="7753">
                  <c:v>0.29177999999999998</c:v>
                </c:pt>
                <c:pt idx="7754">
                  <c:v>0.47715999999999997</c:v>
                </c:pt>
                <c:pt idx="7755">
                  <c:v>0.13969999999999999</c:v>
                </c:pt>
                <c:pt idx="7756">
                  <c:v>0.94194</c:v>
                </c:pt>
                <c:pt idx="7757">
                  <c:v>0.68611999999999995</c:v>
                </c:pt>
                <c:pt idx="7758">
                  <c:v>0.11642</c:v>
                </c:pt>
                <c:pt idx="7759">
                  <c:v>0.66313999999999995</c:v>
                </c:pt>
                <c:pt idx="7760">
                  <c:v>0.873</c:v>
                </c:pt>
                <c:pt idx="7761">
                  <c:v>0.95586000000000004</c:v>
                </c:pt>
                <c:pt idx="7762">
                  <c:v>0.99458000000000002</c:v>
                </c:pt>
                <c:pt idx="7763">
                  <c:v>2.7879999999999999E-2</c:v>
                </c:pt>
                <c:pt idx="7764">
                  <c:v>8.906E-2</c:v>
                </c:pt>
                <c:pt idx="7765">
                  <c:v>0.23930000000000001</c:v>
                </c:pt>
                <c:pt idx="7766">
                  <c:v>0.62883999999999995</c:v>
                </c:pt>
                <c:pt idx="7767">
                  <c:v>0.64722000000000002</c:v>
                </c:pt>
                <c:pt idx="7768">
                  <c:v>0.31281999999999999</c:v>
                </c:pt>
                <c:pt idx="7769">
                  <c:v>0.29124</c:v>
                </c:pt>
                <c:pt idx="7770">
                  <c:v>0.56089999999999995</c:v>
                </c:pt>
                <c:pt idx="7771">
                  <c:v>0.39145999999999997</c:v>
                </c:pt>
                <c:pt idx="7772">
                  <c:v>0.61348000000000003</c:v>
                </c:pt>
                <c:pt idx="7773">
                  <c:v>0.44897999999999999</c:v>
                </c:pt>
                <c:pt idx="7774">
                  <c:v>0.73346</c:v>
                </c:pt>
                <c:pt idx="7775">
                  <c:v>0.75139999999999996</c:v>
                </c:pt>
                <c:pt idx="7776">
                  <c:v>0.52073999999999998</c:v>
                </c:pt>
                <c:pt idx="7777">
                  <c:v>0.81081999999999999</c:v>
                </c:pt>
                <c:pt idx="7778">
                  <c:v>0.91171999999999997</c:v>
                </c:pt>
                <c:pt idx="7779">
                  <c:v>0.92434000000000005</c:v>
                </c:pt>
                <c:pt idx="7780">
                  <c:v>0.86129999999999995</c:v>
                </c:pt>
                <c:pt idx="7781">
                  <c:v>0.65956000000000004</c:v>
                </c:pt>
                <c:pt idx="7782">
                  <c:v>0.11738</c:v>
                </c:pt>
                <c:pt idx="7783">
                  <c:v>0.69257999999999997</c:v>
                </c:pt>
                <c:pt idx="7784">
                  <c:v>0.96035999999999999</c:v>
                </c:pt>
                <c:pt idx="7785">
                  <c:v>0.1885</c:v>
                </c:pt>
                <c:pt idx="7786">
                  <c:v>0.60514000000000001</c:v>
                </c:pt>
                <c:pt idx="7787">
                  <c:v>0.62692000000000003</c:v>
                </c:pt>
                <c:pt idx="7788">
                  <c:v>0.27561999999999998</c:v>
                </c:pt>
                <c:pt idx="7789">
                  <c:v>0.19994000000000001</c:v>
                </c:pt>
                <c:pt idx="7790">
                  <c:v>0.32419999999999999</c:v>
                </c:pt>
                <c:pt idx="7791">
                  <c:v>0.77266000000000001</c:v>
                </c:pt>
                <c:pt idx="7792">
                  <c:v>0.99378</c:v>
                </c:pt>
                <c:pt idx="7793">
                  <c:v>0.20868</c:v>
                </c:pt>
                <c:pt idx="7794">
                  <c:v>0.63226000000000004</c:v>
                </c:pt>
                <c:pt idx="7795">
                  <c:v>0.68810000000000004</c:v>
                </c:pt>
                <c:pt idx="7796">
                  <c:v>0.43203999999999998</c:v>
                </c:pt>
                <c:pt idx="7797">
                  <c:v>0.60802</c:v>
                </c:pt>
                <c:pt idx="7798">
                  <c:v>0.39201999999999998</c:v>
                </c:pt>
                <c:pt idx="7799">
                  <c:v>0.56803999999999999</c:v>
                </c:pt>
                <c:pt idx="7800">
                  <c:v>0.31209999999999999</c:v>
                </c:pt>
                <c:pt idx="7801">
                  <c:v>0.36825999999999998</c:v>
                </c:pt>
                <c:pt idx="7802">
                  <c:v>0.79268000000000005</c:v>
                </c:pt>
                <c:pt idx="7803">
                  <c:v>9.7800000000000005E-3</c:v>
                </c:pt>
                <c:pt idx="7804">
                  <c:v>0.23666000000000001</c:v>
                </c:pt>
                <c:pt idx="7805">
                  <c:v>0.70020000000000004</c:v>
                </c:pt>
                <c:pt idx="7806">
                  <c:v>0.86394000000000004</c:v>
                </c:pt>
                <c:pt idx="7807">
                  <c:v>0.89161999999999997</c:v>
                </c:pt>
                <c:pt idx="7808">
                  <c:v>0.81091999999999997</c:v>
                </c:pt>
                <c:pt idx="7809">
                  <c:v>0.54113999999999995</c:v>
                </c:pt>
                <c:pt idx="7810">
                  <c:v>0.8125</c:v>
                </c:pt>
                <c:pt idx="7811">
                  <c:v>0.89636000000000005</c:v>
                </c:pt>
                <c:pt idx="7812">
                  <c:v>0.87658000000000003</c:v>
                </c:pt>
                <c:pt idx="7813">
                  <c:v>0.73338000000000003</c:v>
                </c:pt>
                <c:pt idx="7814">
                  <c:v>0.32356000000000001</c:v>
                </c:pt>
                <c:pt idx="7815">
                  <c:v>0.23730000000000001</c:v>
                </c:pt>
                <c:pt idx="7816">
                  <c:v>0.38834000000000002</c:v>
                </c:pt>
                <c:pt idx="7817">
                  <c:v>0.92771999999999999</c:v>
                </c:pt>
                <c:pt idx="7818">
                  <c:v>0.39482</c:v>
                </c:pt>
                <c:pt idx="7819">
                  <c:v>0.25674000000000002</c:v>
                </c:pt>
                <c:pt idx="7820">
                  <c:v>0.37540000000000001</c:v>
                </c:pt>
                <c:pt idx="7821">
                  <c:v>0.86946000000000001</c:v>
                </c:pt>
                <c:pt idx="7822">
                  <c:v>0.23297999999999999</c:v>
                </c:pt>
                <c:pt idx="7823">
                  <c:v>0.82948</c:v>
                </c:pt>
                <c:pt idx="7824">
                  <c:v>0.25546000000000002</c:v>
                </c:pt>
                <c:pt idx="7825">
                  <c:v>0.93689999999999996</c:v>
                </c:pt>
                <c:pt idx="7826">
                  <c:v>0.55523999999999996</c:v>
                </c:pt>
                <c:pt idx="7827">
                  <c:v>0.72882000000000002</c:v>
                </c:pt>
                <c:pt idx="7828">
                  <c:v>0.63122</c:v>
                </c:pt>
                <c:pt idx="7829">
                  <c:v>0.16483999999999999</c:v>
                </c:pt>
                <c:pt idx="7830">
                  <c:v>0.86329999999999996</c:v>
                </c:pt>
                <c:pt idx="7831">
                  <c:v>0.42505999999999999</c:v>
                </c:pt>
                <c:pt idx="7832">
                  <c:v>0.41188000000000002</c:v>
                </c:pt>
                <c:pt idx="7833">
                  <c:v>0.81057999999999997</c:v>
                </c:pt>
                <c:pt idx="7834">
                  <c:v>1.9859999999999999E-2</c:v>
                </c:pt>
                <c:pt idx="7835">
                  <c:v>0.249</c:v>
                </c:pt>
                <c:pt idx="7836">
                  <c:v>0.72714000000000001</c:v>
                </c:pt>
                <c:pt idx="7837">
                  <c:v>0.93242000000000003</c:v>
                </c:pt>
                <c:pt idx="7838">
                  <c:v>7.0120000000000002E-2</c:v>
                </c:pt>
                <c:pt idx="7839">
                  <c:v>0.27794000000000002</c:v>
                </c:pt>
                <c:pt idx="7840">
                  <c:v>0.76370000000000005</c:v>
                </c:pt>
                <c:pt idx="7841">
                  <c:v>1.316E-2</c:v>
                </c:pt>
                <c:pt idx="7842">
                  <c:v>0.27578000000000003</c:v>
                </c:pt>
                <c:pt idx="7843">
                  <c:v>0.81418000000000001</c:v>
                </c:pt>
                <c:pt idx="7844">
                  <c:v>0.16675999999999999</c:v>
                </c:pt>
                <c:pt idx="7845">
                  <c:v>0.68610000000000004</c:v>
                </c:pt>
                <c:pt idx="7846">
                  <c:v>0.89154</c:v>
                </c:pt>
                <c:pt idx="7847">
                  <c:v>0.98851999999999995</c:v>
                </c:pt>
                <c:pt idx="7848">
                  <c:v>7.4020000000000002E-2</c:v>
                </c:pt>
                <c:pt idx="7849">
                  <c:v>0.23354</c:v>
                </c:pt>
                <c:pt idx="7850">
                  <c:v>0.62660000000000005</c:v>
                </c:pt>
                <c:pt idx="7851">
                  <c:v>0.64625999999999995</c:v>
                </c:pt>
                <c:pt idx="7852">
                  <c:v>0.31218000000000001</c:v>
                </c:pt>
                <c:pt idx="7853">
                  <c:v>0.29027999999999998</c:v>
                </c:pt>
                <c:pt idx="7854">
                  <c:v>0.55866000000000005</c:v>
                </c:pt>
                <c:pt idx="7855">
                  <c:v>0.38569999999999999</c:v>
                </c:pt>
                <c:pt idx="7856">
                  <c:v>0.59843999999999997</c:v>
                </c:pt>
                <c:pt idx="7857">
                  <c:v>0.40961999999999998</c:v>
                </c:pt>
                <c:pt idx="7858">
                  <c:v>0.63041999999999998</c:v>
                </c:pt>
                <c:pt idx="7859">
                  <c:v>0.48164000000000001</c:v>
                </c:pt>
                <c:pt idx="7860">
                  <c:v>0.8145</c:v>
                </c:pt>
                <c:pt idx="7861">
                  <c:v>0.96186000000000005</c:v>
                </c:pt>
                <c:pt idx="7862">
                  <c:v>7.1080000000000004E-2</c:v>
                </c:pt>
                <c:pt idx="7863">
                  <c:v>0.25137999999999999</c:v>
                </c:pt>
                <c:pt idx="7864">
                  <c:v>0.68306</c:v>
                </c:pt>
                <c:pt idx="7865">
                  <c:v>0.79779999999999995</c:v>
                </c:pt>
                <c:pt idx="7866">
                  <c:v>0.71033999999999997</c:v>
                </c:pt>
                <c:pt idx="7867">
                  <c:v>0.33322000000000002</c:v>
                </c:pt>
                <c:pt idx="7868">
                  <c:v>0.28932000000000002</c:v>
                </c:pt>
                <c:pt idx="7869">
                  <c:v>0.53473999999999999</c:v>
                </c:pt>
                <c:pt idx="7870">
                  <c:v>0.31490000000000001</c:v>
                </c:pt>
                <c:pt idx="7871">
                  <c:v>0.40995999999999999</c:v>
                </c:pt>
                <c:pt idx="7872">
                  <c:v>0.91498000000000002</c:v>
                </c:pt>
                <c:pt idx="7873">
                  <c:v>0.33498</c:v>
                </c:pt>
                <c:pt idx="7874">
                  <c:v>8.9959999999999998E-2</c:v>
                </c:pt>
                <c:pt idx="7875">
                  <c:v>0.93489999999999995</c:v>
                </c:pt>
                <c:pt idx="7876">
                  <c:v>0.71474000000000004</c:v>
                </c:pt>
                <c:pt idx="7877">
                  <c:v>0.20932000000000001</c:v>
                </c:pt>
                <c:pt idx="7878">
                  <c:v>0.91322000000000003</c:v>
                </c:pt>
                <c:pt idx="7879">
                  <c:v>0.53034000000000003</c:v>
                </c:pt>
                <c:pt idx="7880">
                  <c:v>0.67779999999999996</c:v>
                </c:pt>
                <c:pt idx="7881">
                  <c:v>0.50305999999999995</c:v>
                </c:pt>
                <c:pt idx="7882">
                  <c:v>0.83138000000000001</c:v>
                </c:pt>
                <c:pt idx="7883">
                  <c:v>0.99107999999999996</c:v>
                </c:pt>
                <c:pt idx="7884">
                  <c:v>0.14186000000000001</c:v>
                </c:pt>
                <c:pt idx="7885">
                  <c:v>0.4345</c:v>
                </c:pt>
                <c:pt idx="7886">
                  <c:v>0.16164000000000001</c:v>
                </c:pt>
                <c:pt idx="7887">
                  <c:v>5.042E-2</c:v>
                </c:pt>
                <c:pt idx="7888">
                  <c:v>0.98962000000000006</c:v>
                </c:pt>
                <c:pt idx="7889">
                  <c:v>0.91844000000000003</c:v>
                </c:pt>
                <c:pt idx="7890">
                  <c:v>0.76570000000000005</c:v>
                </c:pt>
                <c:pt idx="7891">
                  <c:v>0.37866</c:v>
                </c:pt>
                <c:pt idx="7892">
                  <c:v>0.37028</c:v>
                </c:pt>
                <c:pt idx="7893">
                  <c:v>0.73218000000000005</c:v>
                </c:pt>
                <c:pt idx="7894">
                  <c:v>0.82625999999999999</c:v>
                </c:pt>
                <c:pt idx="7895">
                  <c:v>0.74660000000000004</c:v>
                </c:pt>
                <c:pt idx="7896">
                  <c:v>0.41354000000000002</c:v>
                </c:pt>
                <c:pt idx="7897">
                  <c:v>0.49402000000000001</c:v>
                </c:pt>
                <c:pt idx="7898">
                  <c:v>6.8519999999999998E-2</c:v>
                </c:pt>
                <c:pt idx="7899">
                  <c:v>0.71153999999999995</c:v>
                </c:pt>
                <c:pt idx="7900">
                  <c:v>6.6100000000000006E-2</c:v>
                </c:pt>
                <c:pt idx="7901">
                  <c:v>0.48676000000000003</c:v>
                </c:pt>
                <c:pt idx="7902">
                  <c:v>0.39417999999999997</c:v>
                </c:pt>
                <c:pt idx="7903">
                  <c:v>0.69577999999999995</c:v>
                </c:pt>
                <c:pt idx="7904">
                  <c:v>0.69316</c:v>
                </c:pt>
                <c:pt idx="7905">
                  <c:v>0.38369999999999999</c:v>
                </c:pt>
                <c:pt idx="7906">
                  <c:v>0.45794000000000001</c:v>
                </c:pt>
                <c:pt idx="7907">
                  <c:v>0.99012</c:v>
                </c:pt>
                <c:pt idx="7908">
                  <c:v>0.51241999999999999</c:v>
                </c:pt>
                <c:pt idx="7909">
                  <c:v>0.54713999999999996</c:v>
                </c:pt>
                <c:pt idx="7910">
                  <c:v>0.129</c:v>
                </c:pt>
                <c:pt idx="7911">
                  <c:v>0.83986000000000005</c:v>
                </c:pt>
                <c:pt idx="7912">
                  <c:v>0.39057999999999998</c:v>
                </c:pt>
                <c:pt idx="7913">
                  <c:v>0.33188000000000001</c:v>
                </c:pt>
                <c:pt idx="7914">
                  <c:v>0.60506000000000004</c:v>
                </c:pt>
                <c:pt idx="7915">
                  <c:v>0.48330000000000001</c:v>
                </c:pt>
                <c:pt idx="7916">
                  <c:v>0.84484000000000004</c:v>
                </c:pt>
                <c:pt idx="7917">
                  <c:v>5.1220000000000002E-2</c:v>
                </c:pt>
                <c:pt idx="7918">
                  <c:v>0.30881999999999998</c:v>
                </c:pt>
                <c:pt idx="7919">
                  <c:v>0.87524000000000002</c:v>
                </c:pt>
                <c:pt idx="7920">
                  <c:v>0.31690000000000002</c:v>
                </c:pt>
                <c:pt idx="7921">
                  <c:v>7.5459999999999999E-2</c:v>
                </c:pt>
                <c:pt idx="7922">
                  <c:v>0.90947999999999996</c:v>
                </c:pt>
                <c:pt idx="7923">
                  <c:v>0.65298</c:v>
                </c:pt>
                <c:pt idx="7924">
                  <c:v>4.9459999999999997E-2</c:v>
                </c:pt>
                <c:pt idx="7925">
                  <c:v>0.49540000000000001</c:v>
                </c:pt>
                <c:pt idx="7926">
                  <c:v>0.43674000000000002</c:v>
                </c:pt>
                <c:pt idx="7927">
                  <c:v>0.81481999999999999</c:v>
                </c:pt>
                <c:pt idx="7928">
                  <c:v>7.7200000000000003E-3</c:v>
                </c:pt>
                <c:pt idx="7929">
                  <c:v>0.20834</c:v>
                </c:pt>
                <c:pt idx="7930">
                  <c:v>0.61729999999999996</c:v>
                </c:pt>
                <c:pt idx="7931">
                  <c:v>0.64356000000000002</c:v>
                </c:pt>
                <c:pt idx="7932">
                  <c:v>0.31337999999999999</c:v>
                </c:pt>
                <c:pt idx="7933">
                  <c:v>0.29658000000000001</c:v>
                </c:pt>
                <c:pt idx="7934">
                  <c:v>0.57635999999999998</c:v>
                </c:pt>
                <c:pt idx="7935">
                  <c:v>0.4325</c:v>
                </c:pt>
                <c:pt idx="7936">
                  <c:v>0.72114</c:v>
                </c:pt>
                <c:pt idx="7937">
                  <c:v>0.73092000000000001</c:v>
                </c:pt>
                <c:pt idx="7938">
                  <c:v>0.47161999999999998</c:v>
                </c:pt>
                <c:pt idx="7939">
                  <c:v>0.68393999999999999</c:v>
                </c:pt>
                <c:pt idx="7940">
                  <c:v>0.58020000000000005</c:v>
                </c:pt>
                <c:pt idx="7941">
                  <c:v>5.6660000000000002E-2</c:v>
                </c:pt>
                <c:pt idx="7942">
                  <c:v>0.58977999999999997</c:v>
                </c:pt>
                <c:pt idx="7943">
                  <c:v>0.71267999999999998</c:v>
                </c:pt>
                <c:pt idx="7944">
                  <c:v>0.54825999999999997</c:v>
                </c:pt>
                <c:pt idx="7945">
                  <c:v>0.93210000000000004</c:v>
                </c:pt>
                <c:pt idx="7946">
                  <c:v>0.24804000000000001</c:v>
                </c:pt>
                <c:pt idx="7947">
                  <c:v>0.81201999999999996</c:v>
                </c:pt>
                <c:pt idx="7948">
                  <c:v>0.18801999999999999</c:v>
                </c:pt>
                <c:pt idx="7949">
                  <c:v>0.75204000000000004</c:v>
                </c:pt>
                <c:pt idx="7950">
                  <c:v>6.8099999999999994E-2</c:v>
                </c:pt>
                <c:pt idx="7951">
                  <c:v>0.45226</c:v>
                </c:pt>
                <c:pt idx="7952">
                  <c:v>0.28867999999999999</c:v>
                </c:pt>
                <c:pt idx="7953">
                  <c:v>0.41377999999999998</c:v>
                </c:pt>
                <c:pt idx="7954">
                  <c:v>0.95265999999999995</c:v>
                </c:pt>
                <c:pt idx="7955">
                  <c:v>0.44419999999999998</c:v>
                </c:pt>
                <c:pt idx="7956">
                  <c:v>0.37994</c:v>
                </c:pt>
                <c:pt idx="7957">
                  <c:v>0.69562000000000002</c:v>
                </c:pt>
                <c:pt idx="7958">
                  <c:v>0.70691999999999999</c:v>
                </c:pt>
                <c:pt idx="7959">
                  <c:v>0.42514000000000002</c:v>
                </c:pt>
                <c:pt idx="7960">
                  <c:v>0.56850000000000001</c:v>
                </c:pt>
                <c:pt idx="7961">
                  <c:v>0.28036</c:v>
                </c:pt>
                <c:pt idx="7962">
                  <c:v>0.27257999999999999</c:v>
                </c:pt>
                <c:pt idx="7963">
                  <c:v>0.53737999999999997</c:v>
                </c:pt>
                <c:pt idx="7964">
                  <c:v>0.33955999999999997</c:v>
                </c:pt>
                <c:pt idx="7965">
                  <c:v>0.48130000000000001</c:v>
                </c:pt>
                <c:pt idx="7966">
                  <c:v>0.10434</c:v>
                </c:pt>
                <c:pt idx="7967">
                  <c:v>0.83172000000000001</c:v>
                </c:pt>
                <c:pt idx="7968">
                  <c:v>0.39082</c:v>
                </c:pt>
                <c:pt idx="7969">
                  <c:v>0.34073999999999999</c:v>
                </c:pt>
                <c:pt idx="7970">
                  <c:v>0.63139999999999996</c:v>
                </c:pt>
                <c:pt idx="7971">
                  <c:v>0.55345999999999995</c:v>
                </c:pt>
                <c:pt idx="7972">
                  <c:v>2.8979999999999999E-2</c:v>
                </c:pt>
                <c:pt idx="7973">
                  <c:v>0.53347999999999995</c:v>
                </c:pt>
                <c:pt idx="7974">
                  <c:v>0.57145999999999997</c:v>
                </c:pt>
                <c:pt idx="7975">
                  <c:v>0.18090000000000001</c:v>
                </c:pt>
                <c:pt idx="7976">
                  <c:v>0.97123999999999999</c:v>
                </c:pt>
                <c:pt idx="7977">
                  <c:v>0.73282000000000003</c:v>
                </c:pt>
                <c:pt idx="7978">
                  <c:v>0.22722000000000001</c:v>
                </c:pt>
                <c:pt idx="7979">
                  <c:v>0.94884000000000002</c:v>
                </c:pt>
                <c:pt idx="7980">
                  <c:v>0.61929999999999996</c:v>
                </c:pt>
                <c:pt idx="7981">
                  <c:v>0.90905999999999998</c:v>
                </c:pt>
                <c:pt idx="7982">
                  <c:v>0.10788</c:v>
                </c:pt>
                <c:pt idx="7983">
                  <c:v>0.41458</c:v>
                </c:pt>
                <c:pt idx="7984">
                  <c:v>0.13586000000000001</c:v>
                </c:pt>
                <c:pt idx="7985">
                  <c:v>0.99299999999999999</c:v>
                </c:pt>
                <c:pt idx="7986">
                  <c:v>0.84314</c:v>
                </c:pt>
                <c:pt idx="7987">
                  <c:v>0.53642000000000001</c:v>
                </c:pt>
                <c:pt idx="7988">
                  <c:v>0.76612000000000002</c:v>
                </c:pt>
                <c:pt idx="7989">
                  <c:v>0.76193999999999995</c:v>
                </c:pt>
                <c:pt idx="7990">
                  <c:v>0.51970000000000005</c:v>
                </c:pt>
                <c:pt idx="7991">
                  <c:v>0.79715999999999998</c:v>
                </c:pt>
                <c:pt idx="7992">
                  <c:v>0.87178</c:v>
                </c:pt>
                <c:pt idx="7993">
                  <c:v>0.81818000000000002</c:v>
                </c:pt>
                <c:pt idx="7994">
                  <c:v>0.58275999999999994</c:v>
                </c:pt>
                <c:pt idx="7995">
                  <c:v>0.93010000000000004</c:v>
                </c:pt>
                <c:pt idx="7996">
                  <c:v>0.20754</c:v>
                </c:pt>
                <c:pt idx="7997">
                  <c:v>0.69252000000000002</c:v>
                </c:pt>
                <c:pt idx="7998">
                  <c:v>0.87002000000000002</c:v>
                </c:pt>
                <c:pt idx="7999">
                  <c:v>0.91754000000000002</c:v>
                </c:pt>
                <c:pt idx="8000">
                  <c:v>0.88260000000000005</c:v>
                </c:pt>
                <c:pt idx="8001">
                  <c:v>0.73026000000000002</c:v>
                </c:pt>
                <c:pt idx="8002">
                  <c:v>0.30818000000000001</c:v>
                </c:pt>
                <c:pt idx="8003">
                  <c:v>0.19428000000000001</c:v>
                </c:pt>
                <c:pt idx="8004">
                  <c:v>0.27466000000000002</c:v>
                </c:pt>
                <c:pt idx="8005">
                  <c:v>0.62970000000000004</c:v>
                </c:pt>
                <c:pt idx="8006">
                  <c:v>0.61443999999999999</c:v>
                </c:pt>
                <c:pt idx="8007">
                  <c:v>0.21362</c:v>
                </c:pt>
                <c:pt idx="8008">
                  <c:v>2.6419999999999999E-2</c:v>
                </c:pt>
                <c:pt idx="8009">
                  <c:v>0.86563999999999997</c:v>
                </c:pt>
                <c:pt idx="8010">
                  <c:v>0.57050000000000001</c:v>
                </c:pt>
                <c:pt idx="8011">
                  <c:v>0.84585999999999995</c:v>
                </c:pt>
                <c:pt idx="8012">
                  <c:v>0.96708000000000005</c:v>
                </c:pt>
                <c:pt idx="8013">
                  <c:v>5.5379999999999999E-2</c:v>
                </c:pt>
                <c:pt idx="8014">
                  <c:v>0.19905999999999999</c:v>
                </c:pt>
                <c:pt idx="8015">
                  <c:v>0.54179999999999995</c:v>
                </c:pt>
                <c:pt idx="8016">
                  <c:v>0.42634</c:v>
                </c:pt>
                <c:pt idx="8017">
                  <c:v>0.73721999999999999</c:v>
                </c:pt>
                <c:pt idx="8018">
                  <c:v>0.78532000000000002</c:v>
                </c:pt>
                <c:pt idx="8019">
                  <c:v>0.61873999999999996</c:v>
                </c:pt>
                <c:pt idx="8020">
                  <c:v>7.0900000000000005E-2</c:v>
                </c:pt>
                <c:pt idx="8021">
                  <c:v>0.59396000000000004</c:v>
                </c:pt>
                <c:pt idx="8022">
                  <c:v>0.71097999999999995</c:v>
                </c:pt>
                <c:pt idx="8023">
                  <c:v>0.53898000000000001</c:v>
                </c:pt>
                <c:pt idx="8024">
                  <c:v>0.90595999999999999</c:v>
                </c:pt>
                <c:pt idx="8025">
                  <c:v>0.1789</c:v>
                </c:pt>
                <c:pt idx="8026">
                  <c:v>0.63073999999999997</c:v>
                </c:pt>
                <c:pt idx="8027">
                  <c:v>0.71331999999999995</c:v>
                </c:pt>
                <c:pt idx="8028">
                  <c:v>0.50922000000000001</c:v>
                </c:pt>
                <c:pt idx="8029">
                  <c:v>0.81433999999999995</c:v>
                </c:pt>
                <c:pt idx="8030">
                  <c:v>0.93379999999999996</c:v>
                </c:pt>
                <c:pt idx="8031">
                  <c:v>0.98706000000000005</c:v>
                </c:pt>
                <c:pt idx="8032">
                  <c:v>2.7380000000000002E-2</c:v>
                </c:pt>
                <c:pt idx="8033">
                  <c:v>9.5079999999999998E-2</c:v>
                </c:pt>
                <c:pt idx="8034">
                  <c:v>0.25785999999999998</c:v>
                </c:pt>
                <c:pt idx="8035">
                  <c:v>0.67849999999999999</c:v>
                </c:pt>
                <c:pt idx="8036">
                  <c:v>0.77764</c:v>
                </c:pt>
                <c:pt idx="8037">
                  <c:v>0.65442</c:v>
                </c:pt>
                <c:pt idx="8038">
                  <c:v>0.18562000000000001</c:v>
                </c:pt>
                <c:pt idx="8039">
                  <c:v>0.90244000000000002</c:v>
                </c:pt>
                <c:pt idx="8040">
                  <c:v>0.52170000000000005</c:v>
                </c:pt>
                <c:pt idx="8041">
                  <c:v>0.66266000000000003</c:v>
                </c:pt>
                <c:pt idx="8042">
                  <c:v>0.46627999999999997</c:v>
                </c:pt>
                <c:pt idx="8043">
                  <c:v>0.73617999999999995</c:v>
                </c:pt>
                <c:pt idx="8044">
                  <c:v>0.74226000000000003</c:v>
                </c:pt>
                <c:pt idx="8045">
                  <c:v>0.49059999999999998</c:v>
                </c:pt>
                <c:pt idx="8046">
                  <c:v>0.72953999999999997</c:v>
                </c:pt>
                <c:pt idx="8047">
                  <c:v>0.69801999999999997</c:v>
                </c:pt>
                <c:pt idx="8048">
                  <c:v>0.36452000000000001</c:v>
                </c:pt>
                <c:pt idx="8049">
                  <c:v>0.39554</c:v>
                </c:pt>
                <c:pt idx="8050">
                  <c:v>0.82210000000000005</c:v>
                </c:pt>
                <c:pt idx="8051">
                  <c:v>7.0760000000000003E-2</c:v>
                </c:pt>
                <c:pt idx="8052">
                  <c:v>0.39018000000000003</c:v>
                </c:pt>
                <c:pt idx="8053">
                  <c:v>9.9779999999999994E-2</c:v>
                </c:pt>
                <c:pt idx="8054">
                  <c:v>0.90915999999999997</c:v>
                </c:pt>
                <c:pt idx="8055">
                  <c:v>0.62770000000000004</c:v>
                </c:pt>
                <c:pt idx="8056">
                  <c:v>0.97394000000000003</c:v>
                </c:pt>
                <c:pt idx="8057">
                  <c:v>0.29411999999999999</c:v>
                </c:pt>
                <c:pt idx="8058">
                  <c:v>0.90842000000000001</c:v>
                </c:pt>
                <c:pt idx="8059">
                  <c:v>0.43114000000000002</c:v>
                </c:pt>
                <c:pt idx="8060">
                  <c:v>0.38500000000000001</c:v>
                </c:pt>
                <c:pt idx="8061">
                  <c:v>0.72385999999999995</c:v>
                </c:pt>
                <c:pt idx="8062">
                  <c:v>0.78657999999999995</c:v>
                </c:pt>
                <c:pt idx="8063">
                  <c:v>0.63588</c:v>
                </c:pt>
                <c:pt idx="8064">
                  <c:v>0.12106</c:v>
                </c:pt>
                <c:pt idx="8065">
                  <c:v>0.72729999999999995</c:v>
                </c:pt>
                <c:pt idx="8066">
                  <c:v>6.0839999999999998E-2</c:v>
                </c:pt>
                <c:pt idx="8067">
                  <c:v>0.45522000000000001</c:v>
                </c:pt>
                <c:pt idx="8068">
                  <c:v>0.30481999999999998</c:v>
                </c:pt>
                <c:pt idx="8069">
                  <c:v>0.45923999999999998</c:v>
                </c:pt>
                <c:pt idx="8070">
                  <c:v>7.2900000000000006E-2</c:v>
                </c:pt>
                <c:pt idx="8071">
                  <c:v>0.75946000000000002</c:v>
                </c:pt>
                <c:pt idx="8072">
                  <c:v>0.20548</c:v>
                </c:pt>
                <c:pt idx="8073">
                  <c:v>0.85697999999999996</c:v>
                </c:pt>
                <c:pt idx="8074">
                  <c:v>0.36546000000000001</c:v>
                </c:pt>
                <c:pt idx="8075">
                  <c:v>0.2394</c:v>
                </c:pt>
                <c:pt idx="8076">
                  <c:v>0.35274</c:v>
                </c:pt>
                <c:pt idx="8077">
                  <c:v>0.81881999999999999</c:v>
                </c:pt>
                <c:pt idx="8078">
                  <c:v>0.10372000000000001</c:v>
                </c:pt>
                <c:pt idx="8079">
                  <c:v>0.49234</c:v>
                </c:pt>
                <c:pt idx="8080">
                  <c:v>0.37330000000000002</c:v>
                </c:pt>
                <c:pt idx="8081">
                  <c:v>0.62756000000000001</c:v>
                </c:pt>
                <c:pt idx="8082">
                  <c:v>0.50938000000000005</c:v>
                </c:pt>
                <c:pt idx="8083">
                  <c:v>0.90058000000000005</c:v>
                </c:pt>
                <c:pt idx="8084">
                  <c:v>0.19236</c:v>
                </c:pt>
                <c:pt idx="8085">
                  <c:v>0.67649999999999999</c:v>
                </c:pt>
                <c:pt idx="8086">
                  <c:v>0.83714</c:v>
                </c:pt>
                <c:pt idx="8087">
                  <c:v>0.83492</c:v>
                </c:pt>
                <c:pt idx="8088">
                  <c:v>0.66761999999999999</c:v>
                </c:pt>
                <c:pt idx="8089">
                  <c:v>0.16794000000000001</c:v>
                </c:pt>
                <c:pt idx="8090">
                  <c:v>0.83620000000000005</c:v>
                </c:pt>
                <c:pt idx="8091">
                  <c:v>0.34066000000000002</c:v>
                </c:pt>
                <c:pt idx="8092">
                  <c:v>0.18578</c:v>
                </c:pt>
                <c:pt idx="8093">
                  <c:v>0.21668000000000001</c:v>
                </c:pt>
                <c:pt idx="8094">
                  <c:v>0.46426000000000001</c:v>
                </c:pt>
                <c:pt idx="8095">
                  <c:v>0.17610000000000001</c:v>
                </c:pt>
                <c:pt idx="8096">
                  <c:v>6.404E-2</c:v>
                </c:pt>
                <c:pt idx="8097">
                  <c:v>1.602E-2</c:v>
                </c:pt>
                <c:pt idx="8098">
                  <c:v>0.98402000000000001</c:v>
                </c:pt>
                <c:pt idx="8099">
                  <c:v>0.93603999999999998</c:v>
                </c:pt>
                <c:pt idx="8100">
                  <c:v>0.82410000000000005</c:v>
                </c:pt>
                <c:pt idx="8101">
                  <c:v>0.53625999999999996</c:v>
                </c:pt>
                <c:pt idx="8102">
                  <c:v>0.78468000000000004</c:v>
                </c:pt>
                <c:pt idx="8103">
                  <c:v>0.81777999999999995</c:v>
                </c:pt>
                <c:pt idx="8104">
                  <c:v>0.66866000000000003</c:v>
                </c:pt>
                <c:pt idx="8105">
                  <c:v>0.18820000000000001</c:v>
                </c:pt>
                <c:pt idx="8106">
                  <c:v>0.89593999999999996</c:v>
                </c:pt>
                <c:pt idx="8107">
                  <c:v>0.49962000000000001</c:v>
                </c:pt>
                <c:pt idx="8108">
                  <c:v>0.60292000000000001</c:v>
                </c:pt>
                <c:pt idx="8109">
                  <c:v>0.30914000000000003</c:v>
                </c:pt>
                <c:pt idx="8110">
                  <c:v>0.32450000000000001</c:v>
                </c:pt>
                <c:pt idx="8111">
                  <c:v>0.66435999999999995</c:v>
                </c:pt>
                <c:pt idx="8112">
                  <c:v>0.66857999999999995</c:v>
                </c:pt>
                <c:pt idx="8113">
                  <c:v>0.34138000000000002</c:v>
                </c:pt>
                <c:pt idx="8114">
                  <c:v>0.35555999999999999</c:v>
                </c:pt>
                <c:pt idx="8115">
                  <c:v>0.72529999999999994</c:v>
                </c:pt>
                <c:pt idx="8116">
                  <c:v>0.82033999999999996</c:v>
                </c:pt>
                <c:pt idx="8117">
                  <c:v>0.73572000000000004</c:v>
                </c:pt>
                <c:pt idx="8118">
                  <c:v>0.38682</c:v>
                </c:pt>
                <c:pt idx="8119">
                  <c:v>0.42474000000000001</c:v>
                </c:pt>
                <c:pt idx="8120">
                  <c:v>0.88739999999999997</c:v>
                </c:pt>
                <c:pt idx="8121">
                  <c:v>0.23746</c:v>
                </c:pt>
                <c:pt idx="8122">
                  <c:v>0.82498000000000005</c:v>
                </c:pt>
                <c:pt idx="8123">
                  <c:v>0.23748</c:v>
                </c:pt>
                <c:pt idx="8124">
                  <c:v>0.88746000000000003</c:v>
                </c:pt>
                <c:pt idx="8125">
                  <c:v>0.4249</c:v>
                </c:pt>
                <c:pt idx="8126">
                  <c:v>0.38723999999999997</c:v>
                </c:pt>
                <c:pt idx="8127">
                  <c:v>0.73682000000000003</c:v>
                </c:pt>
                <c:pt idx="8128">
                  <c:v>0.82321999999999995</c:v>
                </c:pt>
                <c:pt idx="8129">
                  <c:v>0.73284000000000005</c:v>
                </c:pt>
                <c:pt idx="8130">
                  <c:v>0.37530000000000002</c:v>
                </c:pt>
                <c:pt idx="8131">
                  <c:v>0.39306000000000002</c:v>
                </c:pt>
                <c:pt idx="8132">
                  <c:v>0.80388000000000004</c:v>
                </c:pt>
                <c:pt idx="8133">
                  <c:v>1.8579999999999999E-2</c:v>
                </c:pt>
                <c:pt idx="8134">
                  <c:v>0.25185999999999997</c:v>
                </c:pt>
                <c:pt idx="8135">
                  <c:v>0.73699999999999999</c:v>
                </c:pt>
                <c:pt idx="8136">
                  <c:v>0.95913999999999999</c:v>
                </c:pt>
                <c:pt idx="8137">
                  <c:v>0.14041999999999999</c:v>
                </c:pt>
                <c:pt idx="8138">
                  <c:v>0.46211999999999998</c:v>
                </c:pt>
                <c:pt idx="8139">
                  <c:v>0.24593999999999999</c:v>
                </c:pt>
                <c:pt idx="8140">
                  <c:v>0.2757</c:v>
                </c:pt>
                <c:pt idx="8141">
                  <c:v>0.58116000000000001</c:v>
                </c:pt>
                <c:pt idx="8142">
                  <c:v>0.46777999999999997</c:v>
                </c:pt>
                <c:pt idx="8143">
                  <c:v>0.82218000000000002</c:v>
                </c:pt>
                <c:pt idx="8144">
                  <c:v>0.99875999999999998</c:v>
                </c:pt>
                <c:pt idx="8145">
                  <c:v>0.1741</c:v>
                </c:pt>
                <c:pt idx="8146">
                  <c:v>0.52354000000000001</c:v>
                </c:pt>
                <c:pt idx="8147">
                  <c:v>0.39651999999999998</c:v>
                </c:pt>
                <c:pt idx="8148">
                  <c:v>0.66601999999999995</c:v>
                </c:pt>
                <c:pt idx="8149">
                  <c:v>0.60153999999999996</c:v>
                </c:pt>
                <c:pt idx="8150">
                  <c:v>0.1386</c:v>
                </c:pt>
                <c:pt idx="8151">
                  <c:v>0.81425999999999998</c:v>
                </c:pt>
                <c:pt idx="8152">
                  <c:v>0.30418000000000001</c:v>
                </c:pt>
                <c:pt idx="8153">
                  <c:v>9.8280000000000006E-2</c:v>
                </c:pt>
                <c:pt idx="8154">
                  <c:v>0.99065999999999999</c:v>
                </c:pt>
                <c:pt idx="8155">
                  <c:v>0.87370000000000003</c:v>
                </c:pt>
                <c:pt idx="8156">
                  <c:v>0.63044</c:v>
                </c:pt>
                <c:pt idx="8157">
                  <c:v>1.762E-2</c:v>
                </c:pt>
                <c:pt idx="8158">
                  <c:v>0.42242000000000002</c:v>
                </c:pt>
                <c:pt idx="8159">
                  <c:v>0.24964</c:v>
                </c:pt>
                <c:pt idx="8160">
                  <c:v>0.32650000000000001</c:v>
                </c:pt>
                <c:pt idx="8161">
                  <c:v>0.72985999999999995</c:v>
                </c:pt>
                <c:pt idx="8162">
                  <c:v>0.86307999999999996</c:v>
                </c:pt>
                <c:pt idx="8163">
                  <c:v>0.85938000000000003</c:v>
                </c:pt>
                <c:pt idx="8164">
                  <c:v>0.71506000000000003</c:v>
                </c:pt>
                <c:pt idx="8165">
                  <c:v>0.2858</c:v>
                </c:pt>
                <c:pt idx="8166">
                  <c:v>0.14233999999999999</c:v>
                </c:pt>
                <c:pt idx="8167">
                  <c:v>0.14122000000000001</c:v>
                </c:pt>
                <c:pt idx="8168">
                  <c:v>0.28132000000000001</c:v>
                </c:pt>
                <c:pt idx="8169">
                  <c:v>0.70274000000000003</c:v>
                </c:pt>
                <c:pt idx="8170">
                  <c:v>0.82689999999999997</c:v>
                </c:pt>
                <c:pt idx="8171">
                  <c:v>0.77795999999999998</c:v>
                </c:pt>
                <c:pt idx="8172">
                  <c:v>0.50697999999999999</c:v>
                </c:pt>
                <c:pt idx="8173">
                  <c:v>0.74297999999999997</c:v>
                </c:pt>
                <c:pt idx="8174">
                  <c:v>0.72196000000000005</c:v>
                </c:pt>
                <c:pt idx="8175">
                  <c:v>0.4229</c:v>
                </c:pt>
                <c:pt idx="8176">
                  <c:v>0.54674</c:v>
                </c:pt>
                <c:pt idx="8177">
                  <c:v>0.21732000000000001</c:v>
                </c:pt>
                <c:pt idx="8178">
                  <c:v>0.10521999999999999</c:v>
                </c:pt>
                <c:pt idx="8179">
                  <c:v>9.8339999999999997E-2</c:v>
                </c:pt>
                <c:pt idx="8180">
                  <c:v>0.1898</c:v>
                </c:pt>
                <c:pt idx="8181">
                  <c:v>0.47105999999999998</c:v>
                </c:pt>
                <c:pt idx="8182">
                  <c:v>0.22338</c:v>
                </c:pt>
                <c:pt idx="8183">
                  <c:v>0.19908000000000001</c:v>
                </c:pt>
                <c:pt idx="8184">
                  <c:v>0.37386000000000003</c:v>
                </c:pt>
                <c:pt idx="8185">
                  <c:v>0.92249999999999999</c:v>
                </c:pt>
                <c:pt idx="8186">
                  <c:v>0.39363999999999999</c:v>
                </c:pt>
                <c:pt idx="8187">
                  <c:v>0.25841999999999998</c:v>
                </c:pt>
                <c:pt idx="8188">
                  <c:v>0.38162000000000001</c:v>
                </c:pt>
                <c:pt idx="8189">
                  <c:v>0.88644000000000001</c:v>
                </c:pt>
                <c:pt idx="8190">
                  <c:v>0.2777</c:v>
                </c:pt>
                <c:pt idx="8191">
                  <c:v>0.94665999999999995</c:v>
                </c:pt>
                <c:pt idx="8192">
                  <c:v>0.56228</c:v>
                </c:pt>
                <c:pt idx="8193">
                  <c:v>0.74017999999999995</c:v>
                </c:pt>
                <c:pt idx="8194">
                  <c:v>0.65825999999999996</c:v>
                </c:pt>
                <c:pt idx="8195">
                  <c:v>0.2346</c:v>
                </c:pt>
                <c:pt idx="8196">
                  <c:v>4.5539999999999997E-2</c:v>
                </c:pt>
                <c:pt idx="8197">
                  <c:v>0.90202000000000004</c:v>
                </c:pt>
                <c:pt idx="8198">
                  <c:v>0.66052</c:v>
                </c:pt>
                <c:pt idx="8199">
                  <c:v>7.954E-2</c:v>
                </c:pt>
                <c:pt idx="8200">
                  <c:v>0.57809999999999995</c:v>
                </c:pt>
                <c:pt idx="8201">
                  <c:v>0.65476000000000001</c:v>
                </c:pt>
                <c:pt idx="8202">
                  <c:v>0.38618000000000002</c:v>
                </c:pt>
                <c:pt idx="8203">
                  <c:v>0.50378000000000001</c:v>
                </c:pt>
                <c:pt idx="8204">
                  <c:v>0.12515999999999999</c:v>
                </c:pt>
                <c:pt idx="8205">
                  <c:v>0.87170000000000003</c:v>
                </c:pt>
                <c:pt idx="8206">
                  <c:v>0.48993999999999999</c:v>
                </c:pt>
                <c:pt idx="8207">
                  <c:v>0.59811999999999999</c:v>
                </c:pt>
                <c:pt idx="8208">
                  <c:v>0.30442000000000002</c:v>
                </c:pt>
                <c:pt idx="8209">
                  <c:v>0.31513999999999998</c:v>
                </c:pt>
                <c:pt idx="8210">
                  <c:v>0.64100000000000001</c:v>
                </c:pt>
                <c:pt idx="8211">
                  <c:v>0.60785999999999996</c:v>
                </c:pt>
                <c:pt idx="8212">
                  <c:v>0.18257999999999999</c:v>
                </c:pt>
                <c:pt idx="8213">
                  <c:v>0.93988000000000005</c:v>
                </c:pt>
                <c:pt idx="8214">
                  <c:v>0.63705999999999996</c:v>
                </c:pt>
                <c:pt idx="8215">
                  <c:v>0.97130000000000005</c:v>
                </c:pt>
                <c:pt idx="8216">
                  <c:v>0.27683999999999997</c:v>
                </c:pt>
                <c:pt idx="8217">
                  <c:v>0.85921999999999998</c:v>
                </c:pt>
                <c:pt idx="8218">
                  <c:v>0.30081999999999998</c:v>
                </c:pt>
                <c:pt idx="8219">
                  <c:v>4.3240000000000001E-2</c:v>
                </c:pt>
                <c:pt idx="8220">
                  <c:v>0.82889999999999997</c:v>
                </c:pt>
                <c:pt idx="8221">
                  <c:v>0.44346000000000002</c:v>
                </c:pt>
                <c:pt idx="8222">
                  <c:v>0.50148000000000004</c:v>
                </c:pt>
                <c:pt idx="8223">
                  <c:v>6.0979999999999999E-2</c:v>
                </c:pt>
                <c:pt idx="8224">
                  <c:v>0.68145999999999995</c:v>
                </c:pt>
                <c:pt idx="8225">
                  <c:v>0.98340000000000005</c:v>
                </c:pt>
                <c:pt idx="8226">
                  <c:v>0.26873999999999998</c:v>
                </c:pt>
                <c:pt idx="8227">
                  <c:v>0.82282</c:v>
                </c:pt>
                <c:pt idx="8228">
                  <c:v>0.19972000000000001</c:v>
                </c:pt>
                <c:pt idx="8229">
                  <c:v>0.77634000000000003</c:v>
                </c:pt>
                <c:pt idx="8230">
                  <c:v>0.1293</c:v>
                </c:pt>
                <c:pt idx="8231">
                  <c:v>0.61155999999999999</c:v>
                </c:pt>
                <c:pt idx="8232">
                  <c:v>0.70538000000000001</c:v>
                </c:pt>
                <c:pt idx="8233">
                  <c:v>0.50458000000000003</c:v>
                </c:pt>
                <c:pt idx="8234">
                  <c:v>0.80835999999999997</c:v>
                </c:pt>
                <c:pt idx="8235">
                  <c:v>0.92049999999999998</c:v>
                </c:pt>
                <c:pt idx="8236">
                  <c:v>0.95313999999999999</c:v>
                </c:pt>
                <c:pt idx="8237">
                  <c:v>0.93891999999999998</c:v>
                </c:pt>
                <c:pt idx="8238">
                  <c:v>0.86362000000000005</c:v>
                </c:pt>
                <c:pt idx="8239">
                  <c:v>0.65193999999999996</c:v>
                </c:pt>
                <c:pt idx="8240">
                  <c:v>9.2200000000000004E-2</c:v>
                </c:pt>
                <c:pt idx="8241">
                  <c:v>0.62465999999999999</c:v>
                </c:pt>
                <c:pt idx="8242">
                  <c:v>0.78178000000000003</c:v>
                </c:pt>
                <c:pt idx="8243">
                  <c:v>0.72067999999999999</c:v>
                </c:pt>
                <c:pt idx="8244">
                  <c:v>0.38025999999999999</c:v>
                </c:pt>
                <c:pt idx="8245">
                  <c:v>0.42009999999999997</c:v>
                </c:pt>
                <c:pt idx="8246">
                  <c:v>0.88004000000000004</c:v>
                </c:pt>
                <c:pt idx="8247">
                  <c:v>0.22001999999999999</c:v>
                </c:pt>
                <c:pt idx="8248">
                  <c:v>0.78002000000000005</c:v>
                </c:pt>
                <c:pt idx="8249">
                  <c:v>0.12003999999999999</c:v>
                </c:pt>
                <c:pt idx="8250">
                  <c:v>0.58009999999999995</c:v>
                </c:pt>
                <c:pt idx="8251">
                  <c:v>0.62026000000000003</c:v>
                </c:pt>
                <c:pt idx="8252">
                  <c:v>0.28067999999999999</c:v>
                </c:pt>
                <c:pt idx="8253">
                  <c:v>0.22178</c:v>
                </c:pt>
                <c:pt idx="8254">
                  <c:v>0.38466</c:v>
                </c:pt>
                <c:pt idx="8255">
                  <c:v>0.93220000000000003</c:v>
                </c:pt>
                <c:pt idx="8256">
                  <c:v>0.41193999999999997</c:v>
                </c:pt>
                <c:pt idx="8257">
                  <c:v>0.30362</c:v>
                </c:pt>
                <c:pt idx="8258">
                  <c:v>0.49891999999999997</c:v>
                </c:pt>
                <c:pt idx="8259">
                  <c:v>0.19314000000000001</c:v>
                </c:pt>
                <c:pt idx="8260">
                  <c:v>8.0500000000000002E-2</c:v>
                </c:pt>
                <c:pt idx="8261">
                  <c:v>4.836E-2</c:v>
                </c:pt>
                <c:pt idx="8262">
                  <c:v>6.4579999999999999E-2</c:v>
                </c:pt>
                <c:pt idx="8263">
                  <c:v>0.14538000000000001</c:v>
                </c:pt>
                <c:pt idx="8264">
                  <c:v>0.37156</c:v>
                </c:pt>
                <c:pt idx="8265">
                  <c:v>0.96930000000000005</c:v>
                </c:pt>
                <c:pt idx="8266">
                  <c:v>0.53634000000000004</c:v>
                </c:pt>
                <c:pt idx="8267">
                  <c:v>0.63971999999999996</c:v>
                </c:pt>
                <c:pt idx="8268">
                  <c:v>0.38281999999999999</c:v>
                </c:pt>
                <c:pt idx="8269">
                  <c:v>0.50873999999999997</c:v>
                </c:pt>
                <c:pt idx="8270">
                  <c:v>0.1434</c:v>
                </c:pt>
                <c:pt idx="8271">
                  <c:v>0.92145999999999995</c:v>
                </c:pt>
                <c:pt idx="8272">
                  <c:v>0.62097999999999998</c:v>
                </c:pt>
                <c:pt idx="8273">
                  <c:v>0.94147999999999998</c:v>
                </c:pt>
                <c:pt idx="8274">
                  <c:v>0.20346</c:v>
                </c:pt>
                <c:pt idx="8275">
                  <c:v>0.66890000000000005</c:v>
                </c:pt>
                <c:pt idx="8276">
                  <c:v>0.80323999999999995</c:v>
                </c:pt>
                <c:pt idx="8277">
                  <c:v>0.74082000000000003</c:v>
                </c:pt>
                <c:pt idx="8278">
                  <c:v>0.41921999999999998</c:v>
                </c:pt>
                <c:pt idx="8279">
                  <c:v>0.51683999999999997</c:v>
                </c:pt>
                <c:pt idx="8280">
                  <c:v>0.1313</c:v>
                </c:pt>
                <c:pt idx="8281">
                  <c:v>0.87705999999999995</c:v>
                </c:pt>
                <c:pt idx="8282">
                  <c:v>0.49987999999999999</c:v>
                </c:pt>
                <c:pt idx="8283">
                  <c:v>0.62258000000000002</c:v>
                </c:pt>
                <c:pt idx="8284">
                  <c:v>0.36786000000000002</c:v>
                </c:pt>
                <c:pt idx="8285">
                  <c:v>0.48099999999999998</c:v>
                </c:pt>
                <c:pt idx="8286">
                  <c:v>7.5139999999999998E-2</c:v>
                </c:pt>
                <c:pt idx="8287">
                  <c:v>0.74441999999999997</c:v>
                </c:pt>
                <c:pt idx="8288">
                  <c:v>0.15812000000000001</c:v>
                </c:pt>
                <c:pt idx="8289">
                  <c:v>0.72994000000000003</c:v>
                </c:pt>
                <c:pt idx="8290">
                  <c:v>3.1699999999999999E-2</c:v>
                </c:pt>
                <c:pt idx="8291">
                  <c:v>0.36515999999999998</c:v>
                </c:pt>
                <c:pt idx="8292">
                  <c:v>6.3780000000000003E-2</c:v>
                </c:pt>
                <c:pt idx="8293">
                  <c:v>0.82618000000000003</c:v>
                </c:pt>
                <c:pt idx="8294">
                  <c:v>0.41476000000000002</c:v>
                </c:pt>
                <c:pt idx="8295">
                  <c:v>0.41810000000000003</c:v>
                </c:pt>
                <c:pt idx="8296">
                  <c:v>0.83953999999999995</c:v>
                </c:pt>
                <c:pt idx="8297">
                  <c:v>0.10052</c:v>
                </c:pt>
                <c:pt idx="8298">
                  <c:v>0.46201999999999999</c:v>
                </c:pt>
                <c:pt idx="8299">
                  <c:v>0.28554000000000002</c:v>
                </c:pt>
                <c:pt idx="8300">
                  <c:v>0.39460000000000001</c:v>
                </c:pt>
                <c:pt idx="8301">
                  <c:v>0.89825999999999995</c:v>
                </c:pt>
                <c:pt idx="8302">
                  <c:v>0.30018</c:v>
                </c:pt>
                <c:pt idx="8303">
                  <c:v>2.2799999999999999E-3</c:v>
                </c:pt>
                <c:pt idx="8304">
                  <c:v>0.70665999999999995</c:v>
                </c:pt>
                <c:pt idx="8305">
                  <c:v>0.1177</c:v>
                </c:pt>
                <c:pt idx="8306">
                  <c:v>0.64644000000000001</c:v>
                </c:pt>
                <c:pt idx="8307">
                  <c:v>0.82162000000000002</c:v>
                </c:pt>
                <c:pt idx="8308">
                  <c:v>0.81842000000000004</c:v>
                </c:pt>
                <c:pt idx="8309">
                  <c:v>0.63363999999999998</c:v>
                </c:pt>
                <c:pt idx="8310">
                  <c:v>8.2500000000000004E-2</c:v>
                </c:pt>
                <c:pt idx="8311">
                  <c:v>0.61385999999999996</c:v>
                </c:pt>
                <c:pt idx="8312">
                  <c:v>0.75907999999999998</c:v>
                </c:pt>
                <c:pt idx="8313">
                  <c:v>0.66337999999999997</c:v>
                </c:pt>
                <c:pt idx="8314">
                  <c:v>0.23105999999999999</c:v>
                </c:pt>
                <c:pt idx="8315">
                  <c:v>2.98E-2</c:v>
                </c:pt>
                <c:pt idx="8316">
                  <c:v>0.85833999999999999</c:v>
                </c:pt>
                <c:pt idx="8317">
                  <c:v>0.54522000000000004</c:v>
                </c:pt>
                <c:pt idx="8318">
                  <c:v>0.77732000000000001</c:v>
                </c:pt>
                <c:pt idx="8319">
                  <c:v>0.78673999999999999</c:v>
                </c:pt>
                <c:pt idx="8320">
                  <c:v>0.58289999999999997</c:v>
                </c:pt>
                <c:pt idx="8321">
                  <c:v>0.96196000000000004</c:v>
                </c:pt>
                <c:pt idx="8322">
                  <c:v>0.30298000000000003</c:v>
                </c:pt>
                <c:pt idx="8323">
                  <c:v>0.94698000000000004</c:v>
                </c:pt>
                <c:pt idx="8324">
                  <c:v>0.53795999999999999</c:v>
                </c:pt>
                <c:pt idx="8325">
                  <c:v>0.66690000000000005</c:v>
                </c:pt>
                <c:pt idx="8326">
                  <c:v>0.46273999999999998</c:v>
                </c:pt>
                <c:pt idx="8327">
                  <c:v>0.72131999999999996</c:v>
                </c:pt>
                <c:pt idx="8328">
                  <c:v>0.70121999999999995</c:v>
                </c:pt>
                <c:pt idx="8329">
                  <c:v>0.38234000000000001</c:v>
                </c:pt>
                <c:pt idx="8330">
                  <c:v>0.44579999999999997</c:v>
                </c:pt>
                <c:pt idx="8331">
                  <c:v>0.95506000000000002</c:v>
                </c:pt>
                <c:pt idx="8332">
                  <c:v>0.41937999999999998</c:v>
                </c:pt>
                <c:pt idx="8333">
                  <c:v>0.30308000000000002</c:v>
                </c:pt>
                <c:pt idx="8334">
                  <c:v>0.48986000000000002</c:v>
                </c:pt>
                <c:pt idx="8335">
                  <c:v>0.16650000000000001</c:v>
                </c:pt>
                <c:pt idx="8336">
                  <c:v>9.6399999999999993E-3</c:v>
                </c:pt>
                <c:pt idx="8337">
                  <c:v>0.86241999999999996</c:v>
                </c:pt>
                <c:pt idx="8338">
                  <c:v>0.57762000000000002</c:v>
                </c:pt>
                <c:pt idx="8339">
                  <c:v>0.87043999999999999</c:v>
                </c:pt>
                <c:pt idx="8340">
                  <c:v>3.3700000000000001E-2</c:v>
                </c:pt>
                <c:pt idx="8341">
                  <c:v>0.23066</c:v>
                </c:pt>
                <c:pt idx="8342">
                  <c:v>0.65827999999999998</c:v>
                </c:pt>
                <c:pt idx="8343">
                  <c:v>0.74417999999999995</c:v>
                </c:pt>
                <c:pt idx="8344">
                  <c:v>0.57425999999999999</c:v>
                </c:pt>
                <c:pt idx="8345">
                  <c:v>0.97860000000000003</c:v>
                </c:pt>
                <c:pt idx="8346">
                  <c:v>0.36153999999999997</c:v>
                </c:pt>
                <c:pt idx="8347">
                  <c:v>0.10602</c:v>
                </c:pt>
                <c:pt idx="8348">
                  <c:v>0.95652000000000004</c:v>
                </c:pt>
                <c:pt idx="8349">
                  <c:v>0.76354</c:v>
                </c:pt>
                <c:pt idx="8350">
                  <c:v>0.33410000000000001</c:v>
                </c:pt>
                <c:pt idx="8351">
                  <c:v>0.23876</c:v>
                </c:pt>
                <c:pt idx="8352">
                  <c:v>0.38218000000000002</c:v>
                </c:pt>
                <c:pt idx="8353">
                  <c:v>0.90778000000000003</c:v>
                </c:pt>
                <c:pt idx="8354">
                  <c:v>0.34116000000000002</c:v>
                </c:pt>
                <c:pt idx="8355">
                  <c:v>0.1157</c:v>
                </c:pt>
                <c:pt idx="8356">
                  <c:v>5.94E-3</c:v>
                </c:pt>
                <c:pt idx="8357">
                  <c:v>0.90212000000000003</c:v>
                </c:pt>
                <c:pt idx="8358">
                  <c:v>0.70042000000000004</c:v>
                </c:pt>
                <c:pt idx="8359">
                  <c:v>0.19914000000000001</c:v>
                </c:pt>
                <c:pt idx="8360">
                  <c:v>0.89700000000000002</c:v>
                </c:pt>
                <c:pt idx="8361">
                  <c:v>0.49186000000000002</c:v>
                </c:pt>
                <c:pt idx="8362">
                  <c:v>0.57857999999999998</c:v>
                </c:pt>
                <c:pt idx="8363">
                  <c:v>0.24388000000000001</c:v>
                </c:pt>
                <c:pt idx="8364">
                  <c:v>0.15306</c:v>
                </c:pt>
                <c:pt idx="8365">
                  <c:v>0.21529999999999999</c:v>
                </c:pt>
                <c:pt idx="8366">
                  <c:v>0.49284</c:v>
                </c:pt>
                <c:pt idx="8367">
                  <c:v>0.26322000000000001</c:v>
                </c:pt>
                <c:pt idx="8368">
                  <c:v>0.29681999999999997</c:v>
                </c:pt>
                <c:pt idx="8369">
                  <c:v>0.62724000000000002</c:v>
                </c:pt>
                <c:pt idx="8370">
                  <c:v>0.58489999999999998</c:v>
                </c:pt>
                <c:pt idx="8371">
                  <c:v>0.12745999999999999</c:v>
                </c:pt>
                <c:pt idx="8372">
                  <c:v>0.79747999999999997</c:v>
                </c:pt>
                <c:pt idx="8373">
                  <c:v>0.26497999999999999</c:v>
                </c:pt>
                <c:pt idx="8374">
                  <c:v>0.99746000000000001</c:v>
                </c:pt>
                <c:pt idx="8375">
                  <c:v>0.72740000000000005</c:v>
                </c:pt>
                <c:pt idx="8376">
                  <c:v>0.18473999999999999</c:v>
                </c:pt>
                <c:pt idx="8377">
                  <c:v>0.82682</c:v>
                </c:pt>
                <c:pt idx="8378">
                  <c:v>0.29571999999999998</c:v>
                </c:pt>
                <c:pt idx="8379">
                  <c:v>6.0339999999999998E-2</c:v>
                </c:pt>
                <c:pt idx="8380">
                  <c:v>0.88529999999999998</c:v>
                </c:pt>
                <c:pt idx="8381">
                  <c:v>0.59555999999999998</c:v>
                </c:pt>
                <c:pt idx="8382">
                  <c:v>0.90137999999999996</c:v>
                </c:pt>
                <c:pt idx="8383">
                  <c:v>0.10858</c:v>
                </c:pt>
                <c:pt idx="8384">
                  <c:v>0.42436000000000001</c:v>
                </c:pt>
                <c:pt idx="8385">
                  <c:v>0.16450000000000001</c:v>
                </c:pt>
                <c:pt idx="8386">
                  <c:v>6.9139999999999993E-2</c:v>
                </c:pt>
                <c:pt idx="8387">
                  <c:v>4.292E-2</c:v>
                </c:pt>
                <c:pt idx="8388">
                  <c:v>5.9619999999999999E-2</c:v>
                </c:pt>
                <c:pt idx="8389">
                  <c:v>0.13594000000000001</c:v>
                </c:pt>
                <c:pt idx="8390">
                  <c:v>0.34820000000000001</c:v>
                </c:pt>
                <c:pt idx="8391">
                  <c:v>0.90866000000000002</c:v>
                </c:pt>
                <c:pt idx="8392">
                  <c:v>0.37778</c:v>
                </c:pt>
                <c:pt idx="8393">
                  <c:v>0.22467999999999999</c:v>
                </c:pt>
                <c:pt idx="8394">
                  <c:v>0.29626000000000002</c:v>
                </c:pt>
                <c:pt idx="8395">
                  <c:v>0.66410000000000002</c:v>
                </c:pt>
                <c:pt idx="8396">
                  <c:v>0.69603999999999999</c:v>
                </c:pt>
                <c:pt idx="8397">
                  <c:v>0.42402000000000001</c:v>
                </c:pt>
                <c:pt idx="8398">
                  <c:v>0.57601999999999998</c:v>
                </c:pt>
                <c:pt idx="8399">
                  <c:v>0.30403999999999998</c:v>
                </c:pt>
                <c:pt idx="8400">
                  <c:v>0.33610000000000001</c:v>
                </c:pt>
                <c:pt idx="8401">
                  <c:v>0.70426</c:v>
                </c:pt>
                <c:pt idx="8402">
                  <c:v>0.77668000000000004</c:v>
                </c:pt>
                <c:pt idx="8403">
                  <c:v>0.62578</c:v>
                </c:pt>
                <c:pt idx="8404">
                  <c:v>0.10066</c:v>
                </c:pt>
                <c:pt idx="8405">
                  <c:v>0.67620000000000002</c:v>
                </c:pt>
                <c:pt idx="8406">
                  <c:v>0.92793999999999999</c:v>
                </c:pt>
                <c:pt idx="8407">
                  <c:v>0.10761999999999999</c:v>
                </c:pt>
                <c:pt idx="8408">
                  <c:v>0.39491999999999999</c:v>
                </c:pt>
                <c:pt idx="8409">
                  <c:v>7.714E-2</c:v>
                </c:pt>
                <c:pt idx="8410">
                  <c:v>0.83650000000000002</c:v>
                </c:pt>
                <c:pt idx="8411">
                  <c:v>0.43236000000000002</c:v>
                </c:pt>
                <c:pt idx="8412">
                  <c:v>0.46057999999999999</c:v>
                </c:pt>
                <c:pt idx="8413">
                  <c:v>0.94938</c:v>
                </c:pt>
                <c:pt idx="8414">
                  <c:v>0.38756000000000002</c:v>
                </c:pt>
                <c:pt idx="8415">
                  <c:v>0.21329999999999999</c:v>
                </c:pt>
                <c:pt idx="8416">
                  <c:v>0.25234000000000001</c:v>
                </c:pt>
                <c:pt idx="8417">
                  <c:v>0.54371999999999998</c:v>
                </c:pt>
                <c:pt idx="8418">
                  <c:v>0.37881999999999999</c:v>
                </c:pt>
                <c:pt idx="8419">
                  <c:v>0.59274000000000004</c:v>
                </c:pt>
                <c:pt idx="8420">
                  <c:v>0.39939999999999998</c:v>
                </c:pt>
                <c:pt idx="8421">
                  <c:v>0.60546</c:v>
                </c:pt>
                <c:pt idx="8422">
                  <c:v>0.41698000000000002</c:v>
                </c:pt>
                <c:pt idx="8423">
                  <c:v>0.64548000000000005</c:v>
                </c:pt>
                <c:pt idx="8424">
                  <c:v>0.51946000000000003</c:v>
                </c:pt>
                <c:pt idx="8425">
                  <c:v>0.91290000000000004</c:v>
                </c:pt>
                <c:pt idx="8426">
                  <c:v>0.21923999999999999</c:v>
                </c:pt>
                <c:pt idx="8427">
                  <c:v>0.74482000000000004</c:v>
                </c:pt>
                <c:pt idx="8428">
                  <c:v>1.5219999999999999E-2</c:v>
                </c:pt>
                <c:pt idx="8429">
                  <c:v>0.30084</c:v>
                </c:pt>
                <c:pt idx="8430">
                  <c:v>0.88729999999999998</c:v>
                </c:pt>
                <c:pt idx="8431">
                  <c:v>0.36105999999999999</c:v>
                </c:pt>
                <c:pt idx="8432">
                  <c:v>0.19588</c:v>
                </c:pt>
                <c:pt idx="8433">
                  <c:v>0.22658</c:v>
                </c:pt>
                <c:pt idx="8434">
                  <c:v>0.48386000000000001</c:v>
                </c:pt>
                <c:pt idx="8435">
                  <c:v>0.22500000000000001</c:v>
                </c:pt>
                <c:pt idx="8436">
                  <c:v>0.19114</c:v>
                </c:pt>
                <c:pt idx="8437">
                  <c:v>0.34842000000000001</c:v>
                </c:pt>
                <c:pt idx="8438">
                  <c:v>0.85411999999999999</c:v>
                </c:pt>
                <c:pt idx="8439">
                  <c:v>0.21393999999999999</c:v>
                </c:pt>
                <c:pt idx="8440">
                  <c:v>0.78769999999999996</c:v>
                </c:pt>
                <c:pt idx="8441">
                  <c:v>0.14915999999999999</c:v>
                </c:pt>
                <c:pt idx="8442">
                  <c:v>0.65978000000000003</c:v>
                </c:pt>
                <c:pt idx="8443">
                  <c:v>0.83018000000000003</c:v>
                </c:pt>
                <c:pt idx="8444">
                  <c:v>0.83076000000000005</c:v>
                </c:pt>
                <c:pt idx="8445">
                  <c:v>0.66210000000000002</c:v>
                </c:pt>
                <c:pt idx="8446">
                  <c:v>0.15554000000000001</c:v>
                </c:pt>
                <c:pt idx="8447">
                  <c:v>0.80452000000000001</c:v>
                </c:pt>
                <c:pt idx="8448">
                  <c:v>0.25802000000000003</c:v>
                </c:pt>
                <c:pt idx="8449">
                  <c:v>0.96953999999999996</c:v>
                </c:pt>
                <c:pt idx="8450">
                  <c:v>0.65059999999999996</c:v>
                </c:pt>
                <c:pt idx="8451">
                  <c:v>0.98226000000000002</c:v>
                </c:pt>
                <c:pt idx="8452">
                  <c:v>0.29618</c:v>
                </c:pt>
                <c:pt idx="8453">
                  <c:v>0.90627999999999997</c:v>
                </c:pt>
                <c:pt idx="8454">
                  <c:v>0.42265999999999998</c:v>
                </c:pt>
                <c:pt idx="8455">
                  <c:v>0.36170000000000002</c:v>
                </c:pt>
                <c:pt idx="8456">
                  <c:v>0.66244000000000003</c:v>
                </c:pt>
                <c:pt idx="8457">
                  <c:v>0.62561999999999995</c:v>
                </c:pt>
                <c:pt idx="8458">
                  <c:v>0.21442</c:v>
                </c:pt>
                <c:pt idx="8459">
                  <c:v>1.7639999999999999E-2</c:v>
                </c:pt>
                <c:pt idx="8460">
                  <c:v>0.83850000000000002</c:v>
                </c:pt>
                <c:pt idx="8461">
                  <c:v>0.49786000000000002</c:v>
                </c:pt>
                <c:pt idx="8462">
                  <c:v>0.65508</c:v>
                </c:pt>
                <c:pt idx="8463">
                  <c:v>0.46738000000000002</c:v>
                </c:pt>
                <c:pt idx="8464">
                  <c:v>0.74705999999999995</c:v>
                </c:pt>
                <c:pt idx="8465">
                  <c:v>0.77380000000000004</c:v>
                </c:pt>
                <c:pt idx="8466">
                  <c:v>0.57433999999999996</c:v>
                </c:pt>
                <c:pt idx="8467">
                  <c:v>0.94921999999999995</c:v>
                </c:pt>
                <c:pt idx="8468">
                  <c:v>0.27332000000000001</c:v>
                </c:pt>
                <c:pt idx="8469">
                  <c:v>0.87073999999999996</c:v>
                </c:pt>
                <c:pt idx="8470">
                  <c:v>0.33889999999999998</c:v>
                </c:pt>
                <c:pt idx="8471">
                  <c:v>0.14596000000000001</c:v>
                </c:pt>
                <c:pt idx="8472">
                  <c:v>9.8979999999999999E-2</c:v>
                </c:pt>
                <c:pt idx="8473">
                  <c:v>0.15098</c:v>
                </c:pt>
                <c:pt idx="8474">
                  <c:v>0.35396</c:v>
                </c:pt>
                <c:pt idx="8475">
                  <c:v>0.91090000000000004</c:v>
                </c:pt>
                <c:pt idx="8476">
                  <c:v>0.37874000000000002</c:v>
                </c:pt>
                <c:pt idx="8477">
                  <c:v>0.22531999999999999</c:v>
                </c:pt>
                <c:pt idx="8478">
                  <c:v>0.29721999999999998</c:v>
                </c:pt>
                <c:pt idx="8479">
                  <c:v>0.66634000000000004</c:v>
                </c:pt>
                <c:pt idx="8480">
                  <c:v>0.70179999999999998</c:v>
                </c:pt>
                <c:pt idx="8481">
                  <c:v>0.43906000000000001</c:v>
                </c:pt>
                <c:pt idx="8482">
                  <c:v>0.61538000000000004</c:v>
                </c:pt>
                <c:pt idx="8483">
                  <c:v>0.40708</c:v>
                </c:pt>
                <c:pt idx="8484">
                  <c:v>0.60585999999999995</c:v>
                </c:pt>
                <c:pt idx="8485">
                  <c:v>0.41049999999999998</c:v>
                </c:pt>
                <c:pt idx="8486">
                  <c:v>0.62563999999999997</c:v>
                </c:pt>
                <c:pt idx="8487">
                  <c:v>0.46642</c:v>
                </c:pt>
                <c:pt idx="8488">
                  <c:v>0.77361999999999997</c:v>
                </c:pt>
                <c:pt idx="8489">
                  <c:v>0.85443999999999998</c:v>
                </c:pt>
                <c:pt idx="8490">
                  <c:v>0.78969999999999996</c:v>
                </c:pt>
                <c:pt idx="8491">
                  <c:v>0.51466000000000001</c:v>
                </c:pt>
                <c:pt idx="8492">
                  <c:v>0.75427999999999995</c:v>
                </c:pt>
                <c:pt idx="8493">
                  <c:v>0.74817999999999996</c:v>
                </c:pt>
                <c:pt idx="8494">
                  <c:v>0.49025999999999997</c:v>
                </c:pt>
                <c:pt idx="8495">
                  <c:v>0.72260000000000002</c:v>
                </c:pt>
                <c:pt idx="8496">
                  <c:v>0.67754000000000003</c:v>
                </c:pt>
                <c:pt idx="8497">
                  <c:v>0.31002000000000002</c:v>
                </c:pt>
                <c:pt idx="8498">
                  <c:v>0.25252000000000002</c:v>
                </c:pt>
                <c:pt idx="8499">
                  <c:v>0.44753999999999999</c:v>
                </c:pt>
                <c:pt idx="8500">
                  <c:v>9.01E-2</c:v>
                </c:pt>
                <c:pt idx="8501">
                  <c:v>0.82276000000000005</c:v>
                </c:pt>
                <c:pt idx="8502">
                  <c:v>0.37818000000000002</c:v>
                </c:pt>
                <c:pt idx="8503">
                  <c:v>0.31178</c:v>
                </c:pt>
                <c:pt idx="8504">
                  <c:v>0.55715999999999999</c:v>
                </c:pt>
                <c:pt idx="8505">
                  <c:v>0.35970000000000002</c:v>
                </c:pt>
                <c:pt idx="8506">
                  <c:v>0.52193999999999996</c:v>
                </c:pt>
                <c:pt idx="8507">
                  <c:v>0.20612</c:v>
                </c:pt>
                <c:pt idx="8508">
                  <c:v>9.6420000000000006E-2</c:v>
                </c:pt>
                <c:pt idx="8509">
                  <c:v>8.3140000000000006E-2</c:v>
                </c:pt>
                <c:pt idx="8510">
                  <c:v>0.153</c:v>
                </c:pt>
                <c:pt idx="8511">
                  <c:v>0.37586000000000003</c:v>
                </c:pt>
                <c:pt idx="8512">
                  <c:v>0.97458</c:v>
                </c:pt>
                <c:pt idx="8513">
                  <c:v>0.54788000000000003</c:v>
                </c:pt>
                <c:pt idx="8514">
                  <c:v>0.66905999999999999</c:v>
                </c:pt>
                <c:pt idx="8515">
                  <c:v>0.45929999999999999</c:v>
                </c:pt>
                <c:pt idx="8516">
                  <c:v>0.70884000000000003</c:v>
                </c:pt>
                <c:pt idx="8517">
                  <c:v>0.66722000000000004</c:v>
                </c:pt>
                <c:pt idx="8518">
                  <c:v>0.29282000000000002</c:v>
                </c:pt>
                <c:pt idx="8519">
                  <c:v>0.21124000000000001</c:v>
                </c:pt>
                <c:pt idx="8520">
                  <c:v>0.34089999999999998</c:v>
                </c:pt>
                <c:pt idx="8521">
                  <c:v>0.81145999999999996</c:v>
                </c:pt>
                <c:pt idx="8522">
                  <c:v>9.3479999999999994E-2</c:v>
                </c:pt>
                <c:pt idx="8523">
                  <c:v>0.46898000000000001</c:v>
                </c:pt>
                <c:pt idx="8524">
                  <c:v>0.31346000000000002</c:v>
                </c:pt>
                <c:pt idx="8525">
                  <c:v>0.47139999999999999</c:v>
                </c:pt>
                <c:pt idx="8526">
                  <c:v>0.10074</c:v>
                </c:pt>
                <c:pt idx="8527">
                  <c:v>0.83082</c:v>
                </c:pt>
                <c:pt idx="8528">
                  <c:v>0.39172000000000001</c:v>
                </c:pt>
                <c:pt idx="8529">
                  <c:v>0.34433999999999998</c:v>
                </c:pt>
                <c:pt idx="8530">
                  <c:v>0.64129999999999998</c:v>
                </c:pt>
                <c:pt idx="8531">
                  <c:v>0.57955999999999996</c:v>
                </c:pt>
                <c:pt idx="8532">
                  <c:v>9.7379999999999994E-2</c:v>
                </c:pt>
                <c:pt idx="8533">
                  <c:v>0.71257999999999999</c:v>
                </c:pt>
                <c:pt idx="8534">
                  <c:v>4.036E-2</c:v>
                </c:pt>
                <c:pt idx="8535">
                  <c:v>0.40849999999999997</c:v>
                </c:pt>
                <c:pt idx="8536">
                  <c:v>0.18514</c:v>
                </c:pt>
                <c:pt idx="8537">
                  <c:v>0.14692</c:v>
                </c:pt>
                <c:pt idx="8538">
                  <c:v>0.25562000000000001</c:v>
                </c:pt>
                <c:pt idx="8539">
                  <c:v>0.61994000000000005</c:v>
                </c:pt>
                <c:pt idx="8540">
                  <c:v>0.60419999999999996</c:v>
                </c:pt>
                <c:pt idx="8541">
                  <c:v>0.19266</c:v>
                </c:pt>
                <c:pt idx="8542">
                  <c:v>0.97377999999999998</c:v>
                </c:pt>
                <c:pt idx="8543">
                  <c:v>0.72867999999999999</c:v>
                </c:pt>
                <c:pt idx="8544">
                  <c:v>0.21226</c:v>
                </c:pt>
                <c:pt idx="8545">
                  <c:v>0.90810000000000002</c:v>
                </c:pt>
                <c:pt idx="8546">
                  <c:v>0.51204000000000005</c:v>
                </c:pt>
                <c:pt idx="8547">
                  <c:v>0.62802000000000002</c:v>
                </c:pt>
                <c:pt idx="8548">
                  <c:v>0.37202000000000002</c:v>
                </c:pt>
                <c:pt idx="8549">
                  <c:v>0.48803999999999997</c:v>
                </c:pt>
                <c:pt idx="8550">
                  <c:v>9.2100000000000001E-2</c:v>
                </c:pt>
                <c:pt idx="8551">
                  <c:v>0.78825999999999996</c:v>
                </c:pt>
                <c:pt idx="8552">
                  <c:v>0.27267999999999998</c:v>
                </c:pt>
                <c:pt idx="8553">
                  <c:v>2.9780000000000001E-2</c:v>
                </c:pt>
                <c:pt idx="8554">
                  <c:v>0.81666000000000005</c:v>
                </c:pt>
                <c:pt idx="8555">
                  <c:v>0.42020000000000002</c:v>
                </c:pt>
                <c:pt idx="8556">
                  <c:v>0.44394</c:v>
                </c:pt>
                <c:pt idx="8557">
                  <c:v>0.91161999999999999</c:v>
                </c:pt>
                <c:pt idx="8558">
                  <c:v>0.29092000000000001</c:v>
                </c:pt>
                <c:pt idx="8559">
                  <c:v>0.96113999999999999</c:v>
                </c:pt>
                <c:pt idx="8560">
                  <c:v>0.59250000000000003</c:v>
                </c:pt>
                <c:pt idx="8561">
                  <c:v>0.81635999999999997</c:v>
                </c:pt>
                <c:pt idx="8562">
                  <c:v>0.85658000000000001</c:v>
                </c:pt>
                <c:pt idx="8563">
                  <c:v>0.75338000000000005</c:v>
                </c:pt>
                <c:pt idx="8564">
                  <c:v>0.40355999999999997</c:v>
                </c:pt>
                <c:pt idx="8565">
                  <c:v>0.45729999999999998</c:v>
                </c:pt>
                <c:pt idx="8566">
                  <c:v>0.96833999999999998</c:v>
                </c:pt>
                <c:pt idx="8567">
                  <c:v>0.44772000000000001</c:v>
                </c:pt>
                <c:pt idx="8568">
                  <c:v>0.37481999999999999</c:v>
                </c:pt>
                <c:pt idx="8569">
                  <c:v>0.67674000000000001</c:v>
                </c:pt>
                <c:pt idx="8570">
                  <c:v>0.65539999999999998</c:v>
                </c:pt>
                <c:pt idx="8571">
                  <c:v>0.28946</c:v>
                </c:pt>
                <c:pt idx="8572">
                  <c:v>0.21298</c:v>
                </c:pt>
                <c:pt idx="8573">
                  <c:v>0.34948000000000001</c:v>
                </c:pt>
                <c:pt idx="8574">
                  <c:v>0.83545999999999998</c:v>
                </c:pt>
                <c:pt idx="8575">
                  <c:v>0.15690000000000001</c:v>
                </c:pt>
                <c:pt idx="8576">
                  <c:v>0.63524000000000003</c:v>
                </c:pt>
                <c:pt idx="8577">
                  <c:v>0.74882000000000004</c:v>
                </c:pt>
                <c:pt idx="8578">
                  <c:v>0.61121999999999999</c:v>
                </c:pt>
                <c:pt idx="8579">
                  <c:v>8.4839999999999999E-2</c:v>
                </c:pt>
                <c:pt idx="8580">
                  <c:v>0.64329999999999998</c:v>
                </c:pt>
                <c:pt idx="8581">
                  <c:v>0.84506000000000003</c:v>
                </c:pt>
                <c:pt idx="8582">
                  <c:v>0.89188000000000001</c:v>
                </c:pt>
                <c:pt idx="8583">
                  <c:v>0.83057999999999998</c:v>
                </c:pt>
                <c:pt idx="8584">
                  <c:v>0.59985999999999995</c:v>
                </c:pt>
                <c:pt idx="8585">
                  <c:v>0.96899999999999997</c:v>
                </c:pt>
                <c:pt idx="8586">
                  <c:v>0.30714000000000002</c:v>
                </c:pt>
                <c:pt idx="8587">
                  <c:v>0.95242000000000004</c:v>
                </c:pt>
                <c:pt idx="8588">
                  <c:v>0.55012000000000005</c:v>
                </c:pt>
                <c:pt idx="8589">
                  <c:v>0.69794</c:v>
                </c:pt>
                <c:pt idx="8590">
                  <c:v>0.54369999999999996</c:v>
                </c:pt>
                <c:pt idx="8591">
                  <c:v>0.93315999999999999</c:v>
                </c:pt>
                <c:pt idx="8592">
                  <c:v>0.25578000000000001</c:v>
                </c:pt>
                <c:pt idx="8593">
                  <c:v>0.83418000000000003</c:v>
                </c:pt>
                <c:pt idx="8594">
                  <c:v>0.24676000000000001</c:v>
                </c:pt>
                <c:pt idx="8595">
                  <c:v>0.90610000000000002</c:v>
                </c:pt>
                <c:pt idx="8596">
                  <c:v>0.47154000000000001</c:v>
                </c:pt>
                <c:pt idx="8597">
                  <c:v>0.50851999999999997</c:v>
                </c:pt>
                <c:pt idx="8598">
                  <c:v>5.4019999999999999E-2</c:v>
                </c:pt>
                <c:pt idx="8599">
                  <c:v>0.65354000000000001</c:v>
                </c:pt>
                <c:pt idx="8600">
                  <c:v>0.90659999999999996</c:v>
                </c:pt>
                <c:pt idx="8601">
                  <c:v>6.6259999999999999E-2</c:v>
                </c:pt>
                <c:pt idx="8602">
                  <c:v>0.29218</c:v>
                </c:pt>
                <c:pt idx="8603">
                  <c:v>0.81028</c:v>
                </c:pt>
                <c:pt idx="8604">
                  <c:v>0.13866000000000001</c:v>
                </c:pt>
                <c:pt idx="8605">
                  <c:v>0.60570000000000002</c:v>
                </c:pt>
                <c:pt idx="8606">
                  <c:v>0.67844000000000004</c:v>
                </c:pt>
                <c:pt idx="8607">
                  <c:v>0.42962</c:v>
                </c:pt>
                <c:pt idx="8608">
                  <c:v>0.61041999999999996</c:v>
                </c:pt>
                <c:pt idx="8609">
                  <c:v>0.40164</c:v>
                </c:pt>
                <c:pt idx="8610">
                  <c:v>0.59450000000000003</c:v>
                </c:pt>
                <c:pt idx="8611">
                  <c:v>0.38185999999999998</c:v>
                </c:pt>
                <c:pt idx="8612">
                  <c:v>0.55108000000000001</c:v>
                </c:pt>
                <c:pt idx="8613">
                  <c:v>0.27138000000000001</c:v>
                </c:pt>
                <c:pt idx="8614">
                  <c:v>0.26306000000000002</c:v>
                </c:pt>
                <c:pt idx="8615">
                  <c:v>0.51780000000000004</c:v>
                </c:pt>
                <c:pt idx="8616">
                  <c:v>0.29033999999999999</c:v>
                </c:pt>
                <c:pt idx="8617">
                  <c:v>0.35321999999999998</c:v>
                </c:pt>
                <c:pt idx="8618">
                  <c:v>0.76932</c:v>
                </c:pt>
                <c:pt idx="8619">
                  <c:v>0.95474000000000003</c:v>
                </c:pt>
                <c:pt idx="8620">
                  <c:v>9.4899999999999998E-2</c:v>
                </c:pt>
                <c:pt idx="8621">
                  <c:v>0.32995999999999998</c:v>
                </c:pt>
                <c:pt idx="8622">
                  <c:v>0.89498</c:v>
                </c:pt>
                <c:pt idx="8623">
                  <c:v>0.35498000000000002</c:v>
                </c:pt>
                <c:pt idx="8624">
                  <c:v>0.16996</c:v>
                </c:pt>
                <c:pt idx="8625">
                  <c:v>0.15490000000000001</c:v>
                </c:pt>
                <c:pt idx="8626">
                  <c:v>0.29474</c:v>
                </c:pt>
                <c:pt idx="8627">
                  <c:v>0.72931999999999997</c:v>
                </c:pt>
                <c:pt idx="8628">
                  <c:v>0.89322000000000001</c:v>
                </c:pt>
                <c:pt idx="8629">
                  <c:v>0.95033999999999996</c:v>
                </c:pt>
                <c:pt idx="8630">
                  <c:v>0.95779999999999998</c:v>
                </c:pt>
                <c:pt idx="8631">
                  <c:v>0.92305999999999999</c:v>
                </c:pt>
                <c:pt idx="8632">
                  <c:v>0.81137999999999999</c:v>
                </c:pt>
                <c:pt idx="8633">
                  <c:v>0.51107999999999998</c:v>
                </c:pt>
                <c:pt idx="8634">
                  <c:v>0.72185999999999995</c:v>
                </c:pt>
                <c:pt idx="8635">
                  <c:v>0.65449999999999997</c:v>
                </c:pt>
                <c:pt idx="8636">
                  <c:v>0.24163999999999999</c:v>
                </c:pt>
                <c:pt idx="8637">
                  <c:v>7.0419999999999996E-2</c:v>
                </c:pt>
                <c:pt idx="8638">
                  <c:v>0.96962000000000004</c:v>
                </c:pt>
                <c:pt idx="8639">
                  <c:v>0.83843999999999996</c:v>
                </c:pt>
                <c:pt idx="8640">
                  <c:v>0.54569999999999996</c:v>
                </c:pt>
                <c:pt idx="8641">
                  <c:v>0.79866000000000004</c:v>
                </c:pt>
                <c:pt idx="8642">
                  <c:v>0.85028000000000004</c:v>
                </c:pt>
                <c:pt idx="8643">
                  <c:v>0.75217999999999996</c:v>
                </c:pt>
                <c:pt idx="8644">
                  <c:v>0.40626000000000001</c:v>
                </c:pt>
                <c:pt idx="8645">
                  <c:v>0.46660000000000001</c:v>
                </c:pt>
                <c:pt idx="8646">
                  <c:v>0.99353999999999998</c:v>
                </c:pt>
                <c:pt idx="8647">
                  <c:v>0.51402000000000003</c:v>
                </c:pt>
                <c:pt idx="8648">
                  <c:v>0.54852000000000001</c:v>
                </c:pt>
                <c:pt idx="8649">
                  <c:v>0.13153999999999999</c:v>
                </c:pt>
                <c:pt idx="8650">
                  <c:v>0.84609999999999996</c:v>
                </c:pt>
                <c:pt idx="8651">
                  <c:v>0.40676000000000001</c:v>
                </c:pt>
                <c:pt idx="8652">
                  <c:v>0.37418000000000001</c:v>
                </c:pt>
                <c:pt idx="8653">
                  <c:v>0.71577999999999997</c:v>
                </c:pt>
                <c:pt idx="8654">
                  <c:v>0.77315999999999996</c:v>
                </c:pt>
                <c:pt idx="8655">
                  <c:v>0.60370000000000001</c:v>
                </c:pt>
                <c:pt idx="8656">
                  <c:v>3.7940000000000002E-2</c:v>
                </c:pt>
                <c:pt idx="8657">
                  <c:v>0.51012000000000002</c:v>
                </c:pt>
                <c:pt idx="8658">
                  <c:v>0.49242000000000002</c:v>
                </c:pt>
                <c:pt idx="8659">
                  <c:v>0.96714</c:v>
                </c:pt>
                <c:pt idx="8660">
                  <c:v>0.40899999999999997</c:v>
                </c:pt>
                <c:pt idx="8661">
                  <c:v>0.25985999999999998</c:v>
                </c:pt>
                <c:pt idx="8662">
                  <c:v>0.37058000000000002</c:v>
                </c:pt>
                <c:pt idx="8663">
                  <c:v>0.85187999999999997</c:v>
                </c:pt>
                <c:pt idx="8664">
                  <c:v>0.18506</c:v>
                </c:pt>
                <c:pt idx="8665">
                  <c:v>0.70330000000000004</c:v>
                </c:pt>
                <c:pt idx="8666">
                  <c:v>0.92484</c:v>
                </c:pt>
                <c:pt idx="8667">
                  <c:v>7.1220000000000006E-2</c:v>
                </c:pt>
                <c:pt idx="8668">
                  <c:v>0.28882000000000002</c:v>
                </c:pt>
                <c:pt idx="8669">
                  <c:v>0.79523999999999995</c:v>
                </c:pt>
                <c:pt idx="8670">
                  <c:v>9.69E-2</c:v>
                </c:pt>
                <c:pt idx="8671">
                  <c:v>0.49546000000000001</c:v>
                </c:pt>
                <c:pt idx="8672">
                  <c:v>0.38947999999999999</c:v>
                </c:pt>
                <c:pt idx="8673">
                  <c:v>0.67298000000000002</c:v>
                </c:pt>
                <c:pt idx="8674">
                  <c:v>0.62946000000000002</c:v>
                </c:pt>
                <c:pt idx="8675">
                  <c:v>0.21540000000000001</c:v>
                </c:pt>
                <c:pt idx="8676">
                  <c:v>1.6740000000000001E-2</c:v>
                </c:pt>
                <c:pt idx="8677">
                  <c:v>0.83482000000000001</c:v>
                </c:pt>
                <c:pt idx="8678">
                  <c:v>0.48771999999999999</c:v>
                </c:pt>
                <c:pt idx="8679">
                  <c:v>0.62834000000000001</c:v>
                </c:pt>
                <c:pt idx="8680">
                  <c:v>0.39729999999999999</c:v>
                </c:pt>
                <c:pt idx="8681">
                  <c:v>0.56355999999999995</c:v>
                </c:pt>
                <c:pt idx="8682">
                  <c:v>0.29337999999999997</c:v>
                </c:pt>
                <c:pt idx="8683">
                  <c:v>0.31657999999999997</c:v>
                </c:pt>
                <c:pt idx="8684">
                  <c:v>0.65636000000000005</c:v>
                </c:pt>
                <c:pt idx="8685">
                  <c:v>0.65249999999999997</c:v>
                </c:pt>
                <c:pt idx="8686">
                  <c:v>0.30114000000000002</c:v>
                </c:pt>
                <c:pt idx="8687">
                  <c:v>0.25091999999999998</c:v>
                </c:pt>
                <c:pt idx="8688">
                  <c:v>0.45162000000000002</c:v>
                </c:pt>
                <c:pt idx="8689">
                  <c:v>0.10394</c:v>
                </c:pt>
                <c:pt idx="8690">
                  <c:v>0.86019999999999996</c:v>
                </c:pt>
                <c:pt idx="8691">
                  <c:v>0.47665999999999997</c:v>
                </c:pt>
                <c:pt idx="8692">
                  <c:v>0.56977999999999995</c:v>
                </c:pt>
                <c:pt idx="8693">
                  <c:v>0.23268</c:v>
                </c:pt>
                <c:pt idx="8694">
                  <c:v>0.12826000000000001</c:v>
                </c:pt>
                <c:pt idx="8695">
                  <c:v>0.15210000000000001</c:v>
                </c:pt>
                <c:pt idx="8696">
                  <c:v>0.32804</c:v>
                </c:pt>
                <c:pt idx="8697">
                  <c:v>0.83201999999999998</c:v>
                </c:pt>
                <c:pt idx="8698">
                  <c:v>0.16802</c:v>
                </c:pt>
                <c:pt idx="8699">
                  <c:v>0.67203999999999997</c:v>
                </c:pt>
                <c:pt idx="8700">
                  <c:v>0.84809999999999997</c:v>
                </c:pt>
                <c:pt idx="8701">
                  <c:v>0.87226000000000004</c:v>
                </c:pt>
                <c:pt idx="8702">
                  <c:v>0.76868000000000003</c:v>
                </c:pt>
                <c:pt idx="8703">
                  <c:v>0.43378</c:v>
                </c:pt>
                <c:pt idx="8704">
                  <c:v>0.53266000000000002</c:v>
                </c:pt>
                <c:pt idx="8705">
                  <c:v>0.16420000000000001</c:v>
                </c:pt>
                <c:pt idx="8706">
                  <c:v>0.95994000000000002</c:v>
                </c:pt>
                <c:pt idx="8707">
                  <c:v>0.71562000000000003</c:v>
                </c:pt>
                <c:pt idx="8708">
                  <c:v>0.18692</c:v>
                </c:pt>
                <c:pt idx="8709">
                  <c:v>0.84514</c:v>
                </c:pt>
                <c:pt idx="8710">
                  <c:v>0.34849999999999998</c:v>
                </c:pt>
                <c:pt idx="8711">
                  <c:v>0.20036000000000001</c:v>
                </c:pt>
                <c:pt idx="8712">
                  <c:v>0.25258000000000003</c:v>
                </c:pt>
                <c:pt idx="8713">
                  <c:v>0.55737999999999999</c:v>
                </c:pt>
                <c:pt idx="8714">
                  <c:v>0.41955999999999999</c:v>
                </c:pt>
                <c:pt idx="8715">
                  <c:v>0.70130000000000003</c:v>
                </c:pt>
                <c:pt idx="8716">
                  <c:v>0.68433999999999995</c:v>
                </c:pt>
                <c:pt idx="8717">
                  <c:v>0.35171999999999998</c:v>
                </c:pt>
                <c:pt idx="8718">
                  <c:v>0.37081999999999998</c:v>
                </c:pt>
                <c:pt idx="8719">
                  <c:v>0.76073999999999997</c:v>
                </c:pt>
                <c:pt idx="8720">
                  <c:v>0.91139999999999999</c:v>
                </c:pt>
                <c:pt idx="8721">
                  <c:v>0.97345999999999999</c:v>
                </c:pt>
                <c:pt idx="8722">
                  <c:v>8.9800000000000001E-3</c:v>
                </c:pt>
                <c:pt idx="8723">
                  <c:v>5.348E-2</c:v>
                </c:pt>
                <c:pt idx="8724">
                  <c:v>0.15146000000000001</c:v>
                </c:pt>
                <c:pt idx="8725">
                  <c:v>0.40089999999999998</c:v>
                </c:pt>
                <c:pt idx="8726">
                  <c:v>5.1240000000000001E-2</c:v>
                </c:pt>
                <c:pt idx="8727">
                  <c:v>0.75282000000000004</c:v>
                </c:pt>
                <c:pt idx="8728">
                  <c:v>0.20721999999999999</c:v>
                </c:pt>
                <c:pt idx="8729">
                  <c:v>0.86883999999999995</c:v>
                </c:pt>
                <c:pt idx="8730">
                  <c:v>0.39929999999999999</c:v>
                </c:pt>
                <c:pt idx="8731">
                  <c:v>0.32906000000000002</c:v>
                </c:pt>
                <c:pt idx="8732">
                  <c:v>0.58787999999999996</c:v>
                </c:pt>
                <c:pt idx="8733">
                  <c:v>0.43458000000000002</c:v>
                </c:pt>
                <c:pt idx="8734">
                  <c:v>0.71586000000000005</c:v>
                </c:pt>
                <c:pt idx="8735">
                  <c:v>0.71299999999999997</c:v>
                </c:pt>
                <c:pt idx="8736">
                  <c:v>0.42314000000000002</c:v>
                </c:pt>
                <c:pt idx="8737">
                  <c:v>0.55642000000000003</c:v>
                </c:pt>
                <c:pt idx="8738">
                  <c:v>0.24612000000000001</c:v>
                </c:pt>
                <c:pt idx="8739">
                  <c:v>0.18193999999999999</c:v>
                </c:pt>
                <c:pt idx="8740">
                  <c:v>0.29970000000000002</c:v>
                </c:pt>
                <c:pt idx="8741">
                  <c:v>0.71716000000000002</c:v>
                </c:pt>
                <c:pt idx="8742">
                  <c:v>0.85177999999999998</c:v>
                </c:pt>
                <c:pt idx="8743">
                  <c:v>0.83818000000000004</c:v>
                </c:pt>
                <c:pt idx="8744">
                  <c:v>0.66276000000000002</c:v>
                </c:pt>
                <c:pt idx="8745">
                  <c:v>0.15010000000000001</c:v>
                </c:pt>
                <c:pt idx="8746">
                  <c:v>0.78754000000000002</c:v>
                </c:pt>
                <c:pt idx="8747">
                  <c:v>0.21251999999999999</c:v>
                </c:pt>
                <c:pt idx="8748">
                  <c:v>0.85002</c:v>
                </c:pt>
                <c:pt idx="8749">
                  <c:v>0.33754000000000001</c:v>
                </c:pt>
                <c:pt idx="8750">
                  <c:v>0.16259999999999999</c:v>
                </c:pt>
                <c:pt idx="8751">
                  <c:v>0.15026</c:v>
                </c:pt>
                <c:pt idx="8752">
                  <c:v>0.28817999999999999</c:v>
                </c:pt>
                <c:pt idx="8753">
                  <c:v>0.71428000000000003</c:v>
                </c:pt>
                <c:pt idx="8754">
                  <c:v>0.85465999999999998</c:v>
                </c:pt>
                <c:pt idx="8755">
                  <c:v>0.84970000000000001</c:v>
                </c:pt>
                <c:pt idx="8756">
                  <c:v>0.69443999999999995</c:v>
                </c:pt>
                <c:pt idx="8757">
                  <c:v>0.23361999999999999</c:v>
                </c:pt>
                <c:pt idx="8758">
                  <c:v>6.4200000000000004E-3</c:v>
                </c:pt>
                <c:pt idx="8759">
                  <c:v>0.78564000000000001</c:v>
                </c:pt>
                <c:pt idx="8760">
                  <c:v>0.35049999999999998</c:v>
                </c:pt>
                <c:pt idx="8761">
                  <c:v>0.26585999999999999</c:v>
                </c:pt>
                <c:pt idx="8762">
                  <c:v>0.44707999999999998</c:v>
                </c:pt>
                <c:pt idx="8763">
                  <c:v>7.5380000000000003E-2</c:v>
                </c:pt>
                <c:pt idx="8764">
                  <c:v>0.77905999999999997</c:v>
                </c:pt>
                <c:pt idx="8765">
                  <c:v>0.26179999999999998</c:v>
                </c:pt>
                <c:pt idx="8766">
                  <c:v>6.3400000000000001E-3</c:v>
                </c:pt>
                <c:pt idx="8767">
                  <c:v>0.75722</c:v>
                </c:pt>
                <c:pt idx="8768">
                  <c:v>0.26532</c:v>
                </c:pt>
                <c:pt idx="8769">
                  <c:v>3.8739999999999997E-2</c:v>
                </c:pt>
                <c:pt idx="8770">
                  <c:v>0.85089999999999999</c:v>
                </c:pt>
                <c:pt idx="8771">
                  <c:v>0.51395999999999997</c:v>
                </c:pt>
                <c:pt idx="8772">
                  <c:v>0.69098000000000004</c:v>
                </c:pt>
                <c:pt idx="8773">
                  <c:v>0.55898000000000003</c:v>
                </c:pt>
                <c:pt idx="8774">
                  <c:v>0.98595999999999995</c:v>
                </c:pt>
                <c:pt idx="8775">
                  <c:v>0.39889999999999998</c:v>
                </c:pt>
                <c:pt idx="8776">
                  <c:v>0.21074000000000001</c:v>
                </c:pt>
                <c:pt idx="8777">
                  <c:v>0.23332</c:v>
                </c:pt>
                <c:pt idx="8778">
                  <c:v>0.48921999999999999</c:v>
                </c:pt>
                <c:pt idx="8779">
                  <c:v>0.23433999999999999</c:v>
                </c:pt>
                <c:pt idx="8780">
                  <c:v>0.21379999999999999</c:v>
                </c:pt>
                <c:pt idx="8781">
                  <c:v>0.40705999999999998</c:v>
                </c:pt>
                <c:pt idx="8782">
                  <c:v>7.3800000000000003E-3</c:v>
                </c:pt>
                <c:pt idx="8783">
                  <c:v>0.61507999999999996</c:v>
                </c:pt>
                <c:pt idx="8784">
                  <c:v>0.83786000000000005</c:v>
                </c:pt>
                <c:pt idx="8785">
                  <c:v>0.89849999999999997</c:v>
                </c:pt>
                <c:pt idx="8786">
                  <c:v>0.85763999999999996</c:v>
                </c:pt>
                <c:pt idx="8787">
                  <c:v>0.67442000000000002</c:v>
                </c:pt>
                <c:pt idx="8788">
                  <c:v>0.16561999999999999</c:v>
                </c:pt>
                <c:pt idx="8789">
                  <c:v>0.82243999999999995</c:v>
                </c:pt>
                <c:pt idx="8790">
                  <c:v>0.30170000000000002</c:v>
                </c:pt>
                <c:pt idx="8791">
                  <c:v>8.2659999999999997E-2</c:v>
                </c:pt>
                <c:pt idx="8792">
                  <c:v>0.94628000000000001</c:v>
                </c:pt>
                <c:pt idx="8793">
                  <c:v>0.75617999999999996</c:v>
                </c:pt>
                <c:pt idx="8794">
                  <c:v>0.32225999999999999</c:v>
                </c:pt>
                <c:pt idx="8795">
                  <c:v>0.21060000000000001</c:v>
                </c:pt>
                <c:pt idx="8796">
                  <c:v>0.30953999999999998</c:v>
                </c:pt>
                <c:pt idx="8797">
                  <c:v>0.71801999999999999</c:v>
                </c:pt>
                <c:pt idx="8798">
                  <c:v>0.84452000000000005</c:v>
                </c:pt>
                <c:pt idx="8799">
                  <c:v>0.81554000000000004</c:v>
                </c:pt>
                <c:pt idx="8800">
                  <c:v>0.60209999999999997</c:v>
                </c:pt>
                <c:pt idx="8801">
                  <c:v>0.99075999999999997</c:v>
                </c:pt>
                <c:pt idx="8802">
                  <c:v>0.37018000000000001</c:v>
                </c:pt>
                <c:pt idx="8803">
                  <c:v>0.11978</c:v>
                </c:pt>
                <c:pt idx="8804">
                  <c:v>0.98916000000000004</c:v>
                </c:pt>
                <c:pt idx="8805">
                  <c:v>0.84770000000000001</c:v>
                </c:pt>
                <c:pt idx="8806">
                  <c:v>0.55393999999999999</c:v>
                </c:pt>
                <c:pt idx="8807">
                  <c:v>0.81411999999999995</c:v>
                </c:pt>
                <c:pt idx="8808">
                  <c:v>0.88841999999999999</c:v>
                </c:pt>
                <c:pt idx="8809">
                  <c:v>0.85114000000000001</c:v>
                </c:pt>
                <c:pt idx="8810">
                  <c:v>0.66500000000000004</c:v>
                </c:pt>
                <c:pt idx="8811">
                  <c:v>0.14385999999999999</c:v>
                </c:pt>
                <c:pt idx="8812">
                  <c:v>0.76658000000000004</c:v>
                </c:pt>
                <c:pt idx="8813">
                  <c:v>0.15587999999999999</c:v>
                </c:pt>
                <c:pt idx="8814">
                  <c:v>0.70106000000000002</c:v>
                </c:pt>
                <c:pt idx="8815">
                  <c:v>0.94730000000000003</c:v>
                </c:pt>
                <c:pt idx="8816">
                  <c:v>0.14083999999999999</c:v>
                </c:pt>
                <c:pt idx="8817">
                  <c:v>0.47521999999999998</c:v>
                </c:pt>
                <c:pt idx="8818">
                  <c:v>0.28482000000000002</c:v>
                </c:pt>
                <c:pt idx="8819">
                  <c:v>0.37924000000000002</c:v>
                </c:pt>
                <c:pt idx="8820">
                  <c:v>0.85289999999999999</c:v>
                </c:pt>
                <c:pt idx="8821">
                  <c:v>0.17946000000000001</c:v>
                </c:pt>
                <c:pt idx="8822">
                  <c:v>0.68547999999999998</c:v>
                </c:pt>
                <c:pt idx="8823">
                  <c:v>0.87697999999999998</c:v>
                </c:pt>
                <c:pt idx="8824">
                  <c:v>0.94545999999999997</c:v>
                </c:pt>
                <c:pt idx="8825">
                  <c:v>0.95940000000000003</c:v>
                </c:pt>
                <c:pt idx="8826">
                  <c:v>0.93274000000000001</c:v>
                </c:pt>
                <c:pt idx="8827">
                  <c:v>0.83882000000000001</c:v>
                </c:pt>
                <c:pt idx="8828">
                  <c:v>0.58372000000000002</c:v>
                </c:pt>
                <c:pt idx="8829">
                  <c:v>0.91234000000000004</c:v>
                </c:pt>
                <c:pt idx="8830">
                  <c:v>0.15329999999999999</c:v>
                </c:pt>
                <c:pt idx="8831">
                  <c:v>0.54756000000000005</c:v>
                </c:pt>
                <c:pt idx="8832">
                  <c:v>0.48937999999999998</c:v>
                </c:pt>
                <c:pt idx="8833">
                  <c:v>0.92057999999999995</c:v>
                </c:pt>
                <c:pt idx="8834">
                  <c:v>0.27235999999999999</c:v>
                </c:pt>
                <c:pt idx="8835">
                  <c:v>0.89649999999999996</c:v>
                </c:pt>
                <c:pt idx="8836">
                  <c:v>0.41714000000000001</c:v>
                </c:pt>
                <c:pt idx="8837">
                  <c:v>0.35492000000000001</c:v>
                </c:pt>
                <c:pt idx="8838">
                  <c:v>0.64761999999999997</c:v>
                </c:pt>
                <c:pt idx="8839">
                  <c:v>0.58794000000000002</c:v>
                </c:pt>
                <c:pt idx="8840">
                  <c:v>0.1162</c:v>
                </c:pt>
                <c:pt idx="8841">
                  <c:v>0.76066</c:v>
                </c:pt>
                <c:pt idx="8842">
                  <c:v>0.16578000000000001</c:v>
                </c:pt>
                <c:pt idx="8843">
                  <c:v>0.73668</c:v>
                </c:pt>
                <c:pt idx="8844">
                  <c:v>4.4260000000000001E-2</c:v>
                </c:pt>
                <c:pt idx="8845">
                  <c:v>0.39610000000000001</c:v>
                </c:pt>
                <c:pt idx="8846">
                  <c:v>0.14404</c:v>
                </c:pt>
                <c:pt idx="8847">
                  <c:v>3.6020000000000003E-2</c:v>
                </c:pt>
                <c:pt idx="8848">
                  <c:v>0.96401999999999999</c:v>
                </c:pt>
                <c:pt idx="8849">
                  <c:v>0.85604000000000002</c:v>
                </c:pt>
                <c:pt idx="8850">
                  <c:v>0.60409999999999997</c:v>
                </c:pt>
                <c:pt idx="8851">
                  <c:v>0.95626</c:v>
                </c:pt>
                <c:pt idx="8852">
                  <c:v>0.26468000000000003</c:v>
                </c:pt>
                <c:pt idx="8853">
                  <c:v>0.83777999999999997</c:v>
                </c:pt>
                <c:pt idx="8854">
                  <c:v>0.24865999999999999</c:v>
                </c:pt>
                <c:pt idx="8855">
                  <c:v>0.90820000000000001</c:v>
                </c:pt>
                <c:pt idx="8856">
                  <c:v>0.47593999999999997</c:v>
                </c:pt>
                <c:pt idx="8857">
                  <c:v>0.51961999999999997</c:v>
                </c:pt>
                <c:pt idx="8858">
                  <c:v>8.2919999999999994E-2</c:v>
                </c:pt>
                <c:pt idx="8859">
                  <c:v>0.72914000000000001</c:v>
                </c:pt>
                <c:pt idx="8860">
                  <c:v>0.1045</c:v>
                </c:pt>
                <c:pt idx="8861">
                  <c:v>0.58435999999999999</c:v>
                </c:pt>
                <c:pt idx="8862">
                  <c:v>0.64858000000000005</c:v>
                </c:pt>
                <c:pt idx="8863">
                  <c:v>0.36137999999999998</c:v>
                </c:pt>
                <c:pt idx="8864">
                  <c:v>0.43556</c:v>
                </c:pt>
                <c:pt idx="8865">
                  <c:v>0.94530000000000003</c:v>
                </c:pt>
                <c:pt idx="8866">
                  <c:v>0.40033999999999997</c:v>
                </c:pt>
                <c:pt idx="8867">
                  <c:v>0.25572</c:v>
                </c:pt>
                <c:pt idx="8868">
                  <c:v>0.36681999999999998</c:v>
                </c:pt>
                <c:pt idx="8869">
                  <c:v>0.84474000000000005</c:v>
                </c:pt>
                <c:pt idx="8870">
                  <c:v>0.16739999999999999</c:v>
                </c:pt>
                <c:pt idx="8871">
                  <c:v>0.65746000000000004</c:v>
                </c:pt>
                <c:pt idx="8872">
                  <c:v>0.80498000000000003</c:v>
                </c:pt>
                <c:pt idx="8873">
                  <c:v>0.75748000000000004</c:v>
                </c:pt>
                <c:pt idx="8874">
                  <c:v>0.46745999999999999</c:v>
                </c:pt>
                <c:pt idx="8875">
                  <c:v>0.64490000000000003</c:v>
                </c:pt>
                <c:pt idx="8876">
                  <c:v>0.46723999999999999</c:v>
                </c:pt>
                <c:pt idx="8877">
                  <c:v>0.75682000000000005</c:v>
                </c:pt>
                <c:pt idx="8878">
                  <c:v>0.80322000000000005</c:v>
                </c:pt>
                <c:pt idx="8879">
                  <c:v>0.65283999999999998</c:v>
                </c:pt>
                <c:pt idx="8880">
                  <c:v>0.15529999999999999</c:v>
                </c:pt>
                <c:pt idx="8881">
                  <c:v>0.81306</c:v>
                </c:pt>
                <c:pt idx="8882">
                  <c:v>0.28388000000000002</c:v>
                </c:pt>
                <c:pt idx="8883">
                  <c:v>3.8580000000000003E-2</c:v>
                </c:pt>
                <c:pt idx="8884">
                  <c:v>0.83186000000000004</c:v>
                </c:pt>
                <c:pt idx="8885">
                  <c:v>0.45700000000000002</c:v>
                </c:pt>
                <c:pt idx="8886">
                  <c:v>0.53913999999999995</c:v>
                </c:pt>
                <c:pt idx="8887">
                  <c:v>0.16042000000000001</c:v>
                </c:pt>
                <c:pt idx="8888">
                  <c:v>0.94211999999999996</c:v>
                </c:pt>
                <c:pt idx="8889">
                  <c:v>0.66593999999999998</c:v>
                </c:pt>
                <c:pt idx="8890">
                  <c:v>5.57E-2</c:v>
                </c:pt>
                <c:pt idx="8891">
                  <c:v>0.50116000000000005</c:v>
                </c:pt>
                <c:pt idx="8892">
                  <c:v>0.44778000000000001</c:v>
                </c:pt>
                <c:pt idx="8893">
                  <c:v>0.84218000000000004</c:v>
                </c:pt>
                <c:pt idx="8894">
                  <c:v>7.8759999999999997E-2</c:v>
                </c:pt>
                <c:pt idx="8895">
                  <c:v>0.39410000000000001</c:v>
                </c:pt>
                <c:pt idx="8896">
                  <c:v>0.10353999999999999</c:v>
                </c:pt>
                <c:pt idx="8897">
                  <c:v>0.91652</c:v>
                </c:pt>
                <c:pt idx="8898">
                  <c:v>0.64602000000000004</c:v>
                </c:pt>
                <c:pt idx="8899">
                  <c:v>2.154E-2</c:v>
                </c:pt>
                <c:pt idx="8900">
                  <c:v>0.41860000000000003</c:v>
                </c:pt>
                <c:pt idx="8901">
                  <c:v>0.23426</c:v>
                </c:pt>
                <c:pt idx="8902">
                  <c:v>0.28417999999999999</c:v>
                </c:pt>
                <c:pt idx="8903">
                  <c:v>0.61828000000000005</c:v>
                </c:pt>
                <c:pt idx="8904">
                  <c:v>0.57065999999999995</c:v>
                </c:pt>
                <c:pt idx="8905">
                  <c:v>9.3700000000000006E-2</c:v>
                </c:pt>
                <c:pt idx="8906">
                  <c:v>0.71043999999999996</c:v>
                </c:pt>
                <c:pt idx="8907">
                  <c:v>3.7620000000000001E-2</c:v>
                </c:pt>
                <c:pt idx="8908">
                  <c:v>0.40242</c:v>
                </c:pt>
                <c:pt idx="8909">
                  <c:v>0.16964000000000001</c:v>
                </c:pt>
                <c:pt idx="8910">
                  <c:v>0.1065</c:v>
                </c:pt>
                <c:pt idx="8911">
                  <c:v>0.14985999999999999</c:v>
                </c:pt>
                <c:pt idx="8912">
                  <c:v>0.34308</c:v>
                </c:pt>
                <c:pt idx="8913">
                  <c:v>0.87938000000000005</c:v>
                </c:pt>
                <c:pt idx="8914">
                  <c:v>0.29505999999999999</c:v>
                </c:pt>
                <c:pt idx="8915">
                  <c:v>5.7999999999999996E-3</c:v>
                </c:pt>
                <c:pt idx="8916">
                  <c:v>0.72233999999999998</c:v>
                </c:pt>
                <c:pt idx="8917">
                  <c:v>0.16122</c:v>
                </c:pt>
                <c:pt idx="8918">
                  <c:v>0.76132</c:v>
                </c:pt>
                <c:pt idx="8919">
                  <c:v>0.12274</c:v>
                </c:pt>
                <c:pt idx="8920">
                  <c:v>0.6069</c:v>
                </c:pt>
                <c:pt idx="8921">
                  <c:v>0.69796000000000002</c:v>
                </c:pt>
                <c:pt idx="8922">
                  <c:v>0.48698000000000002</c:v>
                </c:pt>
                <c:pt idx="8923">
                  <c:v>0.76297999999999999</c:v>
                </c:pt>
                <c:pt idx="8924">
                  <c:v>0.80196000000000001</c:v>
                </c:pt>
                <c:pt idx="8925">
                  <c:v>0.64290000000000003</c:v>
                </c:pt>
                <c:pt idx="8926">
                  <c:v>0.12673999999999999</c:v>
                </c:pt>
                <c:pt idx="8927">
                  <c:v>0.73731999999999998</c:v>
                </c:pt>
                <c:pt idx="8928">
                  <c:v>8.5220000000000004E-2</c:v>
                </c:pt>
                <c:pt idx="8929">
                  <c:v>0.51834000000000002</c:v>
                </c:pt>
                <c:pt idx="8930">
                  <c:v>0.4698</c:v>
                </c:pt>
                <c:pt idx="8931">
                  <c:v>0.89105999999999996</c:v>
                </c:pt>
                <c:pt idx="8932">
                  <c:v>0.20338000000000001</c:v>
                </c:pt>
                <c:pt idx="8933">
                  <c:v>0.71908000000000005</c:v>
                </c:pt>
                <c:pt idx="8934">
                  <c:v>0.95386000000000004</c:v>
                </c:pt>
                <c:pt idx="8935">
                  <c:v>0.14249999999999999</c:v>
                </c:pt>
                <c:pt idx="8936">
                  <c:v>0.47364000000000001</c:v>
                </c:pt>
                <c:pt idx="8937">
                  <c:v>0.27842</c:v>
                </c:pt>
                <c:pt idx="8938">
                  <c:v>0.36162</c:v>
                </c:pt>
                <c:pt idx="8939">
                  <c:v>0.80644000000000005</c:v>
                </c:pt>
                <c:pt idx="8940">
                  <c:v>5.7700000000000001E-2</c:v>
                </c:pt>
                <c:pt idx="8941">
                  <c:v>0.36665999999999999</c:v>
                </c:pt>
                <c:pt idx="8942">
                  <c:v>4.2279999999999998E-2</c:v>
                </c:pt>
                <c:pt idx="8943">
                  <c:v>0.76017999999999997</c:v>
                </c:pt>
                <c:pt idx="8944">
                  <c:v>0.23826</c:v>
                </c:pt>
                <c:pt idx="8945">
                  <c:v>0.9546</c:v>
                </c:pt>
                <c:pt idx="8946">
                  <c:v>0.62553999999999998</c:v>
                </c:pt>
                <c:pt idx="8947">
                  <c:v>0.92201999999999995</c:v>
                </c:pt>
                <c:pt idx="8948">
                  <c:v>0.14052000000000001</c:v>
                </c:pt>
                <c:pt idx="8949">
                  <c:v>0.49953999999999998</c:v>
                </c:pt>
                <c:pt idx="8950">
                  <c:v>0.35809999999999997</c:v>
                </c:pt>
                <c:pt idx="8951">
                  <c:v>0.57476000000000005</c:v>
                </c:pt>
                <c:pt idx="8952">
                  <c:v>0.36618000000000001</c:v>
                </c:pt>
                <c:pt idx="8953">
                  <c:v>0.52378000000000002</c:v>
                </c:pt>
                <c:pt idx="8954">
                  <c:v>0.20516000000000001</c:v>
                </c:pt>
                <c:pt idx="8955">
                  <c:v>9.1700000000000004E-2</c:v>
                </c:pt>
                <c:pt idx="8956">
                  <c:v>6.9940000000000002E-2</c:v>
                </c:pt>
                <c:pt idx="8957">
                  <c:v>0.11812</c:v>
                </c:pt>
                <c:pt idx="8958">
                  <c:v>0.28442000000000001</c:v>
                </c:pt>
                <c:pt idx="8959">
                  <c:v>0.73514000000000002</c:v>
                </c:pt>
                <c:pt idx="8960">
                  <c:v>0.92100000000000004</c:v>
                </c:pt>
                <c:pt idx="8961">
                  <c:v>2.7859999999999999E-2</c:v>
                </c:pt>
                <c:pt idx="8962">
                  <c:v>0.16258</c:v>
                </c:pt>
                <c:pt idx="8963">
                  <c:v>0.45988000000000001</c:v>
                </c:pt>
                <c:pt idx="8964">
                  <c:v>0.21706</c:v>
                </c:pt>
                <c:pt idx="8965">
                  <c:v>0.1913</c:v>
                </c:pt>
                <c:pt idx="8966">
                  <c:v>0.35683999999999999</c:v>
                </c:pt>
                <c:pt idx="8967">
                  <c:v>0.87922</c:v>
                </c:pt>
                <c:pt idx="8968">
                  <c:v>0.28082000000000001</c:v>
                </c:pt>
                <c:pt idx="8969">
                  <c:v>0.96323999999999999</c:v>
                </c:pt>
                <c:pt idx="8970">
                  <c:v>0.6089</c:v>
                </c:pt>
                <c:pt idx="8971">
                  <c:v>0.86346000000000001</c:v>
                </c:pt>
                <c:pt idx="8972">
                  <c:v>0.98148000000000002</c:v>
                </c:pt>
                <c:pt idx="8973">
                  <c:v>8.0979999999999996E-2</c:v>
                </c:pt>
                <c:pt idx="8974">
                  <c:v>0.26146000000000003</c:v>
                </c:pt>
                <c:pt idx="8975">
                  <c:v>0.70340000000000003</c:v>
                </c:pt>
                <c:pt idx="8976">
                  <c:v>0.84874000000000005</c:v>
                </c:pt>
                <c:pt idx="8977">
                  <c:v>0.84282000000000001</c:v>
                </c:pt>
                <c:pt idx="8978">
                  <c:v>0.67971999999999999</c:v>
                </c:pt>
                <c:pt idx="8979">
                  <c:v>0.19633999999999999</c:v>
                </c:pt>
                <c:pt idx="8980">
                  <c:v>0.9093</c:v>
                </c:pt>
                <c:pt idx="8981">
                  <c:v>0.53156000000000003</c:v>
                </c:pt>
                <c:pt idx="8982">
                  <c:v>0.68537999999999999</c:v>
                </c:pt>
                <c:pt idx="8983">
                  <c:v>0.52458000000000005</c:v>
                </c:pt>
                <c:pt idx="8984">
                  <c:v>0.88836000000000004</c:v>
                </c:pt>
                <c:pt idx="8985">
                  <c:v>0.14050000000000001</c:v>
                </c:pt>
                <c:pt idx="8986">
                  <c:v>0.53313999999999995</c:v>
                </c:pt>
                <c:pt idx="8987">
                  <c:v>0.45891999999999999</c:v>
                </c:pt>
                <c:pt idx="8988">
                  <c:v>0.84362000000000004</c:v>
                </c:pt>
                <c:pt idx="8989">
                  <c:v>7.1940000000000004E-2</c:v>
                </c:pt>
                <c:pt idx="8990">
                  <c:v>0.37219999999999998</c:v>
                </c:pt>
                <c:pt idx="8991">
                  <c:v>4.4659999999999998E-2</c:v>
                </c:pt>
                <c:pt idx="8992">
                  <c:v>0.76178000000000001</c:v>
                </c:pt>
                <c:pt idx="8993">
                  <c:v>0.24068000000000001</c:v>
                </c:pt>
                <c:pt idx="8994">
                  <c:v>0.96026</c:v>
                </c:pt>
                <c:pt idx="8995">
                  <c:v>0.6401</c:v>
                </c:pt>
                <c:pt idx="8996">
                  <c:v>0.96004</c:v>
                </c:pt>
                <c:pt idx="8997">
                  <c:v>0.24002000000000001</c:v>
                </c:pt>
                <c:pt idx="8998">
                  <c:v>0.76002000000000003</c:v>
                </c:pt>
                <c:pt idx="8999">
                  <c:v>4.0039999999999999E-2</c:v>
                </c:pt>
                <c:pt idx="9000">
                  <c:v>0.36009999999999998</c:v>
                </c:pt>
                <c:pt idx="9001">
                  <c:v>4.0259999999999997E-2</c:v>
                </c:pt>
                <c:pt idx="9002">
                  <c:v>0.76068000000000002</c:v>
                </c:pt>
                <c:pt idx="9003">
                  <c:v>0.24177999999999999</c:v>
                </c:pt>
                <c:pt idx="9004">
                  <c:v>0.96465999999999996</c:v>
                </c:pt>
                <c:pt idx="9005">
                  <c:v>0.6522</c:v>
                </c:pt>
                <c:pt idx="9006">
                  <c:v>0.99194000000000004</c:v>
                </c:pt>
                <c:pt idx="9007">
                  <c:v>0.32362000000000002</c:v>
                </c:pt>
                <c:pt idx="9008">
                  <c:v>0.97892000000000001</c:v>
                </c:pt>
                <c:pt idx="9009">
                  <c:v>0.61314000000000002</c:v>
                </c:pt>
                <c:pt idx="9010">
                  <c:v>0.86050000000000004</c:v>
                </c:pt>
                <c:pt idx="9011">
                  <c:v>0.96836</c:v>
                </c:pt>
                <c:pt idx="9012">
                  <c:v>4.4580000000000002E-2</c:v>
                </c:pt>
                <c:pt idx="9013">
                  <c:v>0.16538</c:v>
                </c:pt>
                <c:pt idx="9014">
                  <c:v>0.45156000000000002</c:v>
                </c:pt>
                <c:pt idx="9015">
                  <c:v>0.1893</c:v>
                </c:pt>
                <c:pt idx="9016">
                  <c:v>0.11634</c:v>
                </c:pt>
                <c:pt idx="9017">
                  <c:v>0.15972</c:v>
                </c:pt>
                <c:pt idx="9018">
                  <c:v>0.36281999999999998</c:v>
                </c:pt>
                <c:pt idx="9019">
                  <c:v>0.92874000000000001</c:v>
                </c:pt>
                <c:pt idx="9020">
                  <c:v>0.4234</c:v>
                </c:pt>
                <c:pt idx="9021">
                  <c:v>0.34145999999999999</c:v>
                </c:pt>
                <c:pt idx="9022">
                  <c:v>0.60097999999999996</c:v>
                </c:pt>
                <c:pt idx="9023">
                  <c:v>0.46148</c:v>
                </c:pt>
                <c:pt idx="9024">
                  <c:v>0.78346000000000005</c:v>
                </c:pt>
                <c:pt idx="9025">
                  <c:v>0.88890000000000002</c:v>
                </c:pt>
                <c:pt idx="9026">
                  <c:v>0.88324000000000003</c:v>
                </c:pt>
                <c:pt idx="9027">
                  <c:v>0.76082000000000005</c:v>
                </c:pt>
                <c:pt idx="9028">
                  <c:v>0.39922000000000002</c:v>
                </c:pt>
                <c:pt idx="9029">
                  <c:v>0.43684000000000001</c:v>
                </c:pt>
                <c:pt idx="9030">
                  <c:v>0.9113</c:v>
                </c:pt>
                <c:pt idx="9031">
                  <c:v>0.29705999999999999</c:v>
                </c:pt>
                <c:pt idx="9032">
                  <c:v>0.97987999999999997</c:v>
                </c:pt>
                <c:pt idx="9033">
                  <c:v>0.64258000000000004</c:v>
                </c:pt>
                <c:pt idx="9034">
                  <c:v>0.94786000000000004</c:v>
                </c:pt>
                <c:pt idx="9035">
                  <c:v>0.20100000000000001</c:v>
                </c:pt>
                <c:pt idx="9036">
                  <c:v>0.65513999999999994</c:v>
                </c:pt>
                <c:pt idx="9037">
                  <c:v>0.76441999999999999</c:v>
                </c:pt>
                <c:pt idx="9038">
                  <c:v>0.63812000000000002</c:v>
                </c:pt>
                <c:pt idx="9039">
                  <c:v>0.14993999999999999</c:v>
                </c:pt>
                <c:pt idx="9040">
                  <c:v>0.81169999999999998</c:v>
                </c:pt>
                <c:pt idx="9041">
                  <c:v>0.28516000000000002</c:v>
                </c:pt>
                <c:pt idx="9042">
                  <c:v>4.3779999999999999E-2</c:v>
                </c:pt>
                <c:pt idx="9043">
                  <c:v>0.84618000000000004</c:v>
                </c:pt>
                <c:pt idx="9044">
                  <c:v>0.49475999999999998</c:v>
                </c:pt>
                <c:pt idx="9045">
                  <c:v>0.6381</c:v>
                </c:pt>
                <c:pt idx="9046">
                  <c:v>0.41954000000000002</c:v>
                </c:pt>
                <c:pt idx="9047">
                  <c:v>0.62051999999999996</c:v>
                </c:pt>
                <c:pt idx="9048">
                  <c:v>0.44202000000000002</c:v>
                </c:pt>
                <c:pt idx="9049">
                  <c:v>0.70553999999999994</c:v>
                </c:pt>
                <c:pt idx="9050">
                  <c:v>0.67459999999999998</c:v>
                </c:pt>
                <c:pt idx="9051">
                  <c:v>0.31825999999999999</c:v>
                </c:pt>
                <c:pt idx="9052">
                  <c:v>0.28017999999999998</c:v>
                </c:pt>
                <c:pt idx="9053">
                  <c:v>0.52227999999999997</c:v>
                </c:pt>
                <c:pt idx="9054">
                  <c:v>0.28666000000000003</c:v>
                </c:pt>
                <c:pt idx="9055">
                  <c:v>0.3377</c:v>
                </c:pt>
                <c:pt idx="9056">
                  <c:v>0.72643999999999997</c:v>
                </c:pt>
                <c:pt idx="9057">
                  <c:v>0.84162000000000003</c:v>
                </c:pt>
                <c:pt idx="9058">
                  <c:v>0.79842000000000002</c:v>
                </c:pt>
                <c:pt idx="9059">
                  <c:v>0.55364000000000002</c:v>
                </c:pt>
                <c:pt idx="9060">
                  <c:v>0.86250000000000004</c:v>
                </c:pt>
                <c:pt idx="9061">
                  <c:v>3.3860000000000001E-2</c:v>
                </c:pt>
                <c:pt idx="9062">
                  <c:v>0.23907999999999999</c:v>
                </c:pt>
                <c:pt idx="9063">
                  <c:v>0.68337999999999999</c:v>
                </c:pt>
                <c:pt idx="9064">
                  <c:v>0.81106</c:v>
                </c:pt>
                <c:pt idx="9065">
                  <c:v>0.74980000000000002</c:v>
                </c:pt>
                <c:pt idx="9066">
                  <c:v>0.43834000000000001</c:v>
                </c:pt>
                <c:pt idx="9067">
                  <c:v>0.56521999999999994</c:v>
                </c:pt>
                <c:pt idx="9068">
                  <c:v>0.25731999999999999</c:v>
                </c:pt>
                <c:pt idx="9069">
                  <c:v>0.20674000000000001</c:v>
                </c:pt>
                <c:pt idx="9070">
                  <c:v>0.3629</c:v>
                </c:pt>
                <c:pt idx="9071">
                  <c:v>0.88195999999999997</c:v>
                </c:pt>
                <c:pt idx="9072">
                  <c:v>0.28298000000000001</c:v>
                </c:pt>
                <c:pt idx="9073">
                  <c:v>0.96697999999999995</c:v>
                </c:pt>
                <c:pt idx="9074">
                  <c:v>0.61795999999999995</c:v>
                </c:pt>
                <c:pt idx="9075">
                  <c:v>0.88690000000000002</c:v>
                </c:pt>
                <c:pt idx="9076">
                  <c:v>4.274E-2</c:v>
                </c:pt>
                <c:pt idx="9077">
                  <c:v>0.24132000000000001</c:v>
                </c:pt>
                <c:pt idx="9078">
                  <c:v>0.68122000000000005</c:v>
                </c:pt>
                <c:pt idx="9079">
                  <c:v>0.80234000000000005</c:v>
                </c:pt>
                <c:pt idx="9080">
                  <c:v>0.7258</c:v>
                </c:pt>
                <c:pt idx="9081">
                  <c:v>0.37506</c:v>
                </c:pt>
                <c:pt idx="9082">
                  <c:v>0.39938000000000001</c:v>
                </c:pt>
                <c:pt idx="9083">
                  <c:v>0.82308000000000003</c:v>
                </c:pt>
                <c:pt idx="9084">
                  <c:v>6.9860000000000005E-2</c:v>
                </c:pt>
                <c:pt idx="9085">
                  <c:v>0.38650000000000001</c:v>
                </c:pt>
                <c:pt idx="9086">
                  <c:v>8.9639999999999997E-2</c:v>
                </c:pt>
                <c:pt idx="9087">
                  <c:v>0.88241999999999998</c:v>
                </c:pt>
                <c:pt idx="9088">
                  <c:v>0.55762</c:v>
                </c:pt>
                <c:pt idx="9089">
                  <c:v>0.79044000000000003</c:v>
                </c:pt>
                <c:pt idx="9090">
                  <c:v>0.81369999999999998</c:v>
                </c:pt>
                <c:pt idx="9091">
                  <c:v>0.65066000000000002</c:v>
                </c:pt>
                <c:pt idx="9092">
                  <c:v>0.13827999999999999</c:v>
                </c:pt>
                <c:pt idx="9093">
                  <c:v>0.76417999999999997</c:v>
                </c:pt>
                <c:pt idx="9094">
                  <c:v>0.15426000000000001</c:v>
                </c:pt>
                <c:pt idx="9095">
                  <c:v>0.6986</c:v>
                </c:pt>
                <c:pt idx="9096">
                  <c:v>0.94154000000000004</c:v>
                </c:pt>
                <c:pt idx="9097">
                  <c:v>0.12601999999999999</c:v>
                </c:pt>
                <c:pt idx="9098">
                  <c:v>0.43652000000000002</c:v>
                </c:pt>
                <c:pt idx="9099">
                  <c:v>0.18354000000000001</c:v>
                </c:pt>
                <c:pt idx="9100">
                  <c:v>0.11409999999999999</c:v>
                </c:pt>
                <c:pt idx="9101">
                  <c:v>0.15876000000000001</c:v>
                </c:pt>
                <c:pt idx="9102">
                  <c:v>0.36218</c:v>
                </c:pt>
                <c:pt idx="9103">
                  <c:v>0.92778000000000005</c:v>
                </c:pt>
                <c:pt idx="9104">
                  <c:v>0.42115999999999998</c:v>
                </c:pt>
                <c:pt idx="9105">
                  <c:v>0.3357</c:v>
                </c:pt>
                <c:pt idx="9106">
                  <c:v>0.58594000000000002</c:v>
                </c:pt>
                <c:pt idx="9107">
                  <c:v>0.42212</c:v>
                </c:pt>
                <c:pt idx="9108">
                  <c:v>0.68042000000000002</c:v>
                </c:pt>
                <c:pt idx="9109">
                  <c:v>0.61914000000000002</c:v>
                </c:pt>
                <c:pt idx="9110">
                  <c:v>0.17699999999999999</c:v>
                </c:pt>
                <c:pt idx="9111">
                  <c:v>0.91186</c:v>
                </c:pt>
                <c:pt idx="9112">
                  <c:v>0.55857999999999997</c:v>
                </c:pt>
                <c:pt idx="9113">
                  <c:v>0.76388</c:v>
                </c:pt>
                <c:pt idx="9114">
                  <c:v>0.73306000000000004</c:v>
                </c:pt>
                <c:pt idx="9115">
                  <c:v>0.43530000000000002</c:v>
                </c:pt>
                <c:pt idx="9116">
                  <c:v>0.57284000000000002</c:v>
                </c:pt>
                <c:pt idx="9117">
                  <c:v>0.28322000000000003</c:v>
                </c:pt>
                <c:pt idx="9118">
                  <c:v>0.27682000000000001</c:v>
                </c:pt>
                <c:pt idx="9119">
                  <c:v>0.54723999999999995</c:v>
                </c:pt>
                <c:pt idx="9120">
                  <c:v>0.3649</c:v>
                </c:pt>
                <c:pt idx="9121">
                  <c:v>0.54745999999999995</c:v>
                </c:pt>
                <c:pt idx="9122">
                  <c:v>0.27748</c:v>
                </c:pt>
                <c:pt idx="9123">
                  <c:v>0.28498000000000001</c:v>
                </c:pt>
                <c:pt idx="9124">
                  <c:v>0.57745999999999997</c:v>
                </c:pt>
                <c:pt idx="9125">
                  <c:v>0.44740000000000002</c:v>
                </c:pt>
                <c:pt idx="9126">
                  <c:v>0.76473999999999998</c:v>
                </c:pt>
                <c:pt idx="9127">
                  <c:v>0.84682000000000002</c:v>
                </c:pt>
                <c:pt idx="9128">
                  <c:v>0.77571999999999997</c:v>
                </c:pt>
                <c:pt idx="9129">
                  <c:v>0.48033999999999999</c:v>
                </c:pt>
                <c:pt idx="9130">
                  <c:v>0.6653</c:v>
                </c:pt>
                <c:pt idx="9131">
                  <c:v>0.51556000000000002</c:v>
                </c:pt>
                <c:pt idx="9132">
                  <c:v>0.88138000000000005</c:v>
                </c:pt>
                <c:pt idx="9133">
                  <c:v>0.12858</c:v>
                </c:pt>
                <c:pt idx="9134">
                  <c:v>0.50436000000000003</c:v>
                </c:pt>
                <c:pt idx="9135">
                  <c:v>0.38450000000000001</c:v>
                </c:pt>
                <c:pt idx="9136">
                  <c:v>0.64914000000000005</c:v>
                </c:pt>
                <c:pt idx="9137">
                  <c:v>0.56291999999999998</c:v>
                </c:pt>
                <c:pt idx="9138">
                  <c:v>3.9620000000000002E-2</c:v>
                </c:pt>
                <c:pt idx="9139">
                  <c:v>0.55593999999999999</c:v>
                </c:pt>
                <c:pt idx="9140">
                  <c:v>0.62819999999999998</c:v>
                </c:pt>
                <c:pt idx="9141">
                  <c:v>0.32866000000000001</c:v>
                </c:pt>
                <c:pt idx="9142">
                  <c:v>0.35777999999999999</c:v>
                </c:pt>
                <c:pt idx="9143">
                  <c:v>0.74468000000000001</c:v>
                </c:pt>
                <c:pt idx="9144">
                  <c:v>0.87626000000000004</c:v>
                </c:pt>
                <c:pt idx="9145">
                  <c:v>0.8841</c:v>
                </c:pt>
                <c:pt idx="9146">
                  <c:v>0.77603999999999995</c:v>
                </c:pt>
                <c:pt idx="9147">
                  <c:v>0.44402000000000003</c:v>
                </c:pt>
                <c:pt idx="9148">
                  <c:v>0.55601999999999996</c:v>
                </c:pt>
                <c:pt idx="9149">
                  <c:v>0.22403999999999999</c:v>
                </c:pt>
                <c:pt idx="9150">
                  <c:v>0.11609999999999999</c:v>
                </c:pt>
                <c:pt idx="9151">
                  <c:v>0.12426</c:v>
                </c:pt>
                <c:pt idx="9152">
                  <c:v>0.25668000000000002</c:v>
                </c:pt>
                <c:pt idx="9153">
                  <c:v>0.64578000000000002</c:v>
                </c:pt>
                <c:pt idx="9154">
                  <c:v>0.68066000000000004</c:v>
                </c:pt>
                <c:pt idx="9155">
                  <c:v>0.3962</c:v>
                </c:pt>
                <c:pt idx="9156">
                  <c:v>0.50793999999999995</c:v>
                </c:pt>
                <c:pt idx="9157">
                  <c:v>0.12762000000000001</c:v>
                </c:pt>
                <c:pt idx="9158">
                  <c:v>0.87492000000000003</c:v>
                </c:pt>
                <c:pt idx="9159">
                  <c:v>0.49714000000000003</c:v>
                </c:pt>
                <c:pt idx="9160">
                  <c:v>0.61650000000000005</c:v>
                </c:pt>
                <c:pt idx="9161">
                  <c:v>0.35236000000000001</c:v>
                </c:pt>
                <c:pt idx="9162">
                  <c:v>0.44058000000000003</c:v>
                </c:pt>
                <c:pt idx="9163">
                  <c:v>0.96938000000000002</c:v>
                </c:pt>
                <c:pt idx="9164">
                  <c:v>0.46755999999999998</c:v>
                </c:pt>
                <c:pt idx="9165">
                  <c:v>0.43330000000000002</c:v>
                </c:pt>
                <c:pt idx="9166">
                  <c:v>0.83233999999999997</c:v>
                </c:pt>
                <c:pt idx="9167">
                  <c:v>6.3719999999999999E-2</c:v>
                </c:pt>
                <c:pt idx="9168">
                  <c:v>0.35881999999999997</c:v>
                </c:pt>
                <c:pt idx="9169">
                  <c:v>1.274E-2</c:v>
                </c:pt>
                <c:pt idx="9170">
                  <c:v>0.6794</c:v>
                </c:pt>
                <c:pt idx="9171">
                  <c:v>2.546E-2</c:v>
                </c:pt>
                <c:pt idx="9172">
                  <c:v>0.39698</c:v>
                </c:pt>
                <c:pt idx="9173">
                  <c:v>0.16547999999999999</c:v>
                </c:pt>
                <c:pt idx="9174">
                  <c:v>9.9460000000000007E-2</c:v>
                </c:pt>
                <c:pt idx="9175">
                  <c:v>0.13289999999999999</c:v>
                </c:pt>
                <c:pt idx="9176">
                  <c:v>0.29924000000000001</c:v>
                </c:pt>
                <c:pt idx="9177">
                  <c:v>0.76482000000000006</c:v>
                </c:pt>
                <c:pt idx="9178">
                  <c:v>0.99521999999999999</c:v>
                </c:pt>
                <c:pt idx="9179">
                  <c:v>0.22084000000000001</c:v>
                </c:pt>
                <c:pt idx="9180">
                  <c:v>0.6673</c:v>
                </c:pt>
                <c:pt idx="9181">
                  <c:v>0.78105999999999998</c:v>
                </c:pt>
                <c:pt idx="9182">
                  <c:v>0.67588000000000004</c:v>
                </c:pt>
                <c:pt idx="9183">
                  <c:v>0.24657999999999999</c:v>
                </c:pt>
                <c:pt idx="9184">
                  <c:v>6.386E-2</c:v>
                </c:pt>
                <c:pt idx="9185">
                  <c:v>0.94499999999999995</c:v>
                </c:pt>
                <c:pt idx="9186">
                  <c:v>0.77114000000000005</c:v>
                </c:pt>
                <c:pt idx="9187">
                  <c:v>0.36842000000000003</c:v>
                </c:pt>
                <c:pt idx="9188">
                  <c:v>0.33411999999999997</c:v>
                </c:pt>
                <c:pt idx="9189">
                  <c:v>0.63393999999999995</c:v>
                </c:pt>
                <c:pt idx="9190">
                  <c:v>0.56769999999999998</c:v>
                </c:pt>
                <c:pt idx="9191">
                  <c:v>6.9159999999999999E-2</c:v>
                </c:pt>
                <c:pt idx="9192">
                  <c:v>0.63978000000000002</c:v>
                </c:pt>
                <c:pt idx="9193">
                  <c:v>0.85018000000000005</c:v>
                </c:pt>
                <c:pt idx="9194">
                  <c:v>0.91076000000000001</c:v>
                </c:pt>
                <c:pt idx="9195">
                  <c:v>0.8821</c:v>
                </c:pt>
                <c:pt idx="9196">
                  <c:v>0.73553999999999997</c:v>
                </c:pt>
                <c:pt idx="9197">
                  <c:v>0.32451999999999998</c:v>
                </c:pt>
                <c:pt idx="9198">
                  <c:v>0.23802000000000001</c:v>
                </c:pt>
                <c:pt idx="9199">
                  <c:v>0.38954</c:v>
                </c:pt>
                <c:pt idx="9200">
                  <c:v>0.93059999999999998</c:v>
                </c:pt>
                <c:pt idx="9201">
                  <c:v>0.40226000000000001</c:v>
                </c:pt>
                <c:pt idx="9202">
                  <c:v>0.27617999999999998</c:v>
                </c:pt>
                <c:pt idx="9203">
                  <c:v>0.42627999999999999</c:v>
                </c:pt>
                <c:pt idx="9204">
                  <c:v>2.66E-3</c:v>
                </c:pt>
                <c:pt idx="9205">
                  <c:v>0.58169999999999999</c:v>
                </c:pt>
                <c:pt idx="9206">
                  <c:v>0.74243999999999999</c:v>
                </c:pt>
                <c:pt idx="9207">
                  <c:v>0.64561999999999997</c:v>
                </c:pt>
                <c:pt idx="9208">
                  <c:v>0.19442000000000001</c:v>
                </c:pt>
                <c:pt idx="9209">
                  <c:v>0.93764000000000003</c:v>
                </c:pt>
                <c:pt idx="9210">
                  <c:v>0.61850000000000005</c:v>
                </c:pt>
                <c:pt idx="9211">
                  <c:v>0.91786000000000001</c:v>
                </c:pt>
                <c:pt idx="9212">
                  <c:v>0.13508000000000001</c:v>
                </c:pt>
                <c:pt idx="9213">
                  <c:v>0.48737999999999998</c:v>
                </c:pt>
                <c:pt idx="9214">
                  <c:v>0.32706000000000002</c:v>
                </c:pt>
                <c:pt idx="9215">
                  <c:v>0.49380000000000002</c:v>
                </c:pt>
                <c:pt idx="9216">
                  <c:v>0.15434</c:v>
                </c:pt>
                <c:pt idx="9217">
                  <c:v>0.96921999999999997</c:v>
                </c:pt>
                <c:pt idx="9218">
                  <c:v>0.75331999999999999</c:v>
                </c:pt>
                <c:pt idx="9219">
                  <c:v>0.29074</c:v>
                </c:pt>
                <c:pt idx="9220">
                  <c:v>0.11890000000000001</c:v>
                </c:pt>
                <c:pt idx="9221">
                  <c:v>6.5960000000000005E-2</c:v>
                </c:pt>
                <c:pt idx="9222">
                  <c:v>7.8979999999999995E-2</c:v>
                </c:pt>
                <c:pt idx="9223">
                  <c:v>0.17097999999999999</c:v>
                </c:pt>
                <c:pt idx="9224">
                  <c:v>0.43396000000000001</c:v>
                </c:pt>
                <c:pt idx="9225">
                  <c:v>0.13089999999999999</c:v>
                </c:pt>
                <c:pt idx="9226">
                  <c:v>0.95874000000000004</c:v>
                </c:pt>
                <c:pt idx="9227">
                  <c:v>0.74531999999999998</c:v>
                </c:pt>
                <c:pt idx="9228">
                  <c:v>0.27722000000000002</c:v>
                </c:pt>
                <c:pt idx="9229">
                  <c:v>8.634E-2</c:v>
                </c:pt>
                <c:pt idx="9230">
                  <c:v>0.98180000000000001</c:v>
                </c:pt>
                <c:pt idx="9231">
                  <c:v>0.85906000000000005</c:v>
                </c:pt>
                <c:pt idx="9232">
                  <c:v>0.59538000000000002</c:v>
                </c:pt>
                <c:pt idx="9233">
                  <c:v>0.92708000000000002</c:v>
                </c:pt>
                <c:pt idx="9234">
                  <c:v>0.18586</c:v>
                </c:pt>
                <c:pt idx="9235">
                  <c:v>0.63049999999999995</c:v>
                </c:pt>
                <c:pt idx="9236">
                  <c:v>0.70564000000000004</c:v>
                </c:pt>
                <c:pt idx="9237">
                  <c:v>0.48642000000000002</c:v>
                </c:pt>
                <c:pt idx="9238">
                  <c:v>0.75361999999999996</c:v>
                </c:pt>
                <c:pt idx="9239">
                  <c:v>0.77444000000000002</c:v>
                </c:pt>
                <c:pt idx="9240">
                  <c:v>0.56969999999999998</c:v>
                </c:pt>
                <c:pt idx="9241">
                  <c:v>0.93466000000000005</c:v>
                </c:pt>
                <c:pt idx="9242">
                  <c:v>0.23427999999999999</c:v>
                </c:pt>
                <c:pt idx="9243">
                  <c:v>0.76817999999999997</c:v>
                </c:pt>
                <c:pt idx="9244">
                  <c:v>7.0260000000000003E-2</c:v>
                </c:pt>
                <c:pt idx="9245">
                  <c:v>0.44259999999999999</c:v>
                </c:pt>
                <c:pt idx="9246">
                  <c:v>0.25753999999999999</c:v>
                </c:pt>
                <c:pt idx="9247">
                  <c:v>0.33001999999999998</c:v>
                </c:pt>
                <c:pt idx="9248">
                  <c:v>0.73251999999999995</c:v>
                </c:pt>
                <c:pt idx="9249">
                  <c:v>0.86753999999999998</c:v>
                </c:pt>
                <c:pt idx="9250">
                  <c:v>0.87009999999999998</c:v>
                </c:pt>
                <c:pt idx="9251">
                  <c:v>0.74275999999999998</c:v>
                </c:pt>
                <c:pt idx="9252">
                  <c:v>0.35818</c:v>
                </c:pt>
                <c:pt idx="9253">
                  <c:v>0.33178000000000002</c:v>
                </c:pt>
                <c:pt idx="9254">
                  <c:v>0.63715999999999995</c:v>
                </c:pt>
                <c:pt idx="9255">
                  <c:v>0.57969999999999999</c:v>
                </c:pt>
                <c:pt idx="9256">
                  <c:v>0.10194</c:v>
                </c:pt>
                <c:pt idx="9257">
                  <c:v>0.72611999999999999</c:v>
                </c:pt>
                <c:pt idx="9258">
                  <c:v>7.6420000000000002E-2</c:v>
                </c:pt>
                <c:pt idx="9259">
                  <c:v>0.50314000000000003</c:v>
                </c:pt>
                <c:pt idx="9260">
                  <c:v>0.433</c:v>
                </c:pt>
                <c:pt idx="9261">
                  <c:v>0.79586000000000001</c:v>
                </c:pt>
                <c:pt idx="9262">
                  <c:v>0.95457999999999998</c:v>
                </c:pt>
                <c:pt idx="9263">
                  <c:v>6.7879999999999996E-2</c:v>
                </c:pt>
                <c:pt idx="9264">
                  <c:v>0.24906</c:v>
                </c:pt>
                <c:pt idx="9265">
                  <c:v>0.67930000000000001</c:v>
                </c:pt>
                <c:pt idx="9266">
                  <c:v>0.78883999999999999</c:v>
                </c:pt>
                <c:pt idx="9267">
                  <c:v>0.68722000000000005</c:v>
                </c:pt>
                <c:pt idx="9268">
                  <c:v>0.27282000000000001</c:v>
                </c:pt>
                <c:pt idx="9269">
                  <c:v>0.13124</c:v>
                </c:pt>
                <c:pt idx="9270">
                  <c:v>0.12089999999999999</c:v>
                </c:pt>
                <c:pt idx="9271">
                  <c:v>0.23146</c:v>
                </c:pt>
                <c:pt idx="9272">
                  <c:v>0.57347999999999999</c:v>
                </c:pt>
                <c:pt idx="9273">
                  <c:v>0.48898000000000003</c:v>
                </c:pt>
                <c:pt idx="9274">
                  <c:v>0.89346000000000003</c:v>
                </c:pt>
                <c:pt idx="9275">
                  <c:v>0.19139999999999999</c:v>
                </c:pt>
                <c:pt idx="9276">
                  <c:v>0.68074000000000001</c:v>
                </c:pt>
                <c:pt idx="9277">
                  <c:v>0.85082000000000002</c:v>
                </c:pt>
                <c:pt idx="9278">
                  <c:v>0.87172000000000005</c:v>
                </c:pt>
                <c:pt idx="9279">
                  <c:v>0.76434000000000002</c:v>
                </c:pt>
                <c:pt idx="9280">
                  <c:v>0.42130000000000001</c:v>
                </c:pt>
                <c:pt idx="9281">
                  <c:v>0.49956</c:v>
                </c:pt>
                <c:pt idx="9282">
                  <c:v>7.7380000000000004E-2</c:v>
                </c:pt>
                <c:pt idx="9283">
                  <c:v>0.73258000000000001</c:v>
                </c:pt>
                <c:pt idx="9284">
                  <c:v>0.12035999999999999</c:v>
                </c:pt>
                <c:pt idx="9285">
                  <c:v>0.62849999999999995</c:v>
                </c:pt>
                <c:pt idx="9286">
                  <c:v>0.76514000000000004</c:v>
                </c:pt>
                <c:pt idx="9287">
                  <c:v>0.66691999999999996</c:v>
                </c:pt>
                <c:pt idx="9288">
                  <c:v>0.23562</c:v>
                </c:pt>
                <c:pt idx="9289">
                  <c:v>3.9940000000000003E-2</c:v>
                </c:pt>
                <c:pt idx="9290">
                  <c:v>0.88419999999999999</c:v>
                </c:pt>
                <c:pt idx="9291">
                  <c:v>0.61265999999999998</c:v>
                </c:pt>
                <c:pt idx="9292">
                  <c:v>0.95377999999999996</c:v>
                </c:pt>
                <c:pt idx="9293">
                  <c:v>0.24868000000000001</c:v>
                </c:pt>
                <c:pt idx="9294">
                  <c:v>0.79225999999999996</c:v>
                </c:pt>
                <c:pt idx="9295">
                  <c:v>0.12809999999999999</c:v>
                </c:pt>
                <c:pt idx="9296">
                  <c:v>0.59204000000000001</c:v>
                </c:pt>
                <c:pt idx="9297">
                  <c:v>0.64802000000000004</c:v>
                </c:pt>
                <c:pt idx="9298">
                  <c:v>0.35202</c:v>
                </c:pt>
                <c:pt idx="9299">
                  <c:v>0.40804000000000001</c:v>
                </c:pt>
                <c:pt idx="9300">
                  <c:v>0.87209999999999999</c:v>
                </c:pt>
                <c:pt idx="9301">
                  <c:v>0.20826</c:v>
                </c:pt>
                <c:pt idx="9302">
                  <c:v>0.75268000000000002</c:v>
                </c:pt>
                <c:pt idx="9303">
                  <c:v>4.9779999999999998E-2</c:v>
                </c:pt>
                <c:pt idx="9304">
                  <c:v>0.39666000000000001</c:v>
                </c:pt>
                <c:pt idx="9305">
                  <c:v>0.14019999999999999</c:v>
                </c:pt>
                <c:pt idx="9306">
                  <c:v>2.3939999999999999E-2</c:v>
                </c:pt>
                <c:pt idx="9307">
                  <c:v>0.93162</c:v>
                </c:pt>
                <c:pt idx="9308">
                  <c:v>0.77092000000000005</c:v>
                </c:pt>
                <c:pt idx="9309">
                  <c:v>0.38113999999999998</c:v>
                </c:pt>
                <c:pt idx="9310">
                  <c:v>0.3725</c:v>
                </c:pt>
                <c:pt idx="9311">
                  <c:v>0.73636000000000001</c:v>
                </c:pt>
                <c:pt idx="9312">
                  <c:v>0.83657999999999999</c:v>
                </c:pt>
                <c:pt idx="9313">
                  <c:v>0.77337999999999996</c:v>
                </c:pt>
                <c:pt idx="9314">
                  <c:v>0.48355999999999999</c:v>
                </c:pt>
                <c:pt idx="9315">
                  <c:v>0.67730000000000001</c:v>
                </c:pt>
                <c:pt idx="9316">
                  <c:v>0.54834000000000005</c:v>
                </c:pt>
                <c:pt idx="9317">
                  <c:v>0.96772000000000002</c:v>
                </c:pt>
                <c:pt idx="9318">
                  <c:v>0.35482000000000002</c:v>
                </c:pt>
                <c:pt idx="9319">
                  <c:v>9.6740000000000007E-2</c:v>
                </c:pt>
                <c:pt idx="9320">
                  <c:v>0.93540000000000001</c:v>
                </c:pt>
                <c:pt idx="9321">
                  <c:v>0.70945999999999998</c:v>
                </c:pt>
                <c:pt idx="9322">
                  <c:v>0.19298000000000001</c:v>
                </c:pt>
                <c:pt idx="9323">
                  <c:v>0.86948000000000003</c:v>
                </c:pt>
                <c:pt idx="9324">
                  <c:v>0.41546</c:v>
                </c:pt>
                <c:pt idx="9325">
                  <c:v>0.37690000000000001</c:v>
                </c:pt>
                <c:pt idx="9326">
                  <c:v>0.71523999999999999</c:v>
                </c:pt>
                <c:pt idx="9327">
                  <c:v>0.76881999999999995</c:v>
                </c:pt>
                <c:pt idx="9328">
                  <c:v>0.59121999999999997</c:v>
                </c:pt>
                <c:pt idx="9329">
                  <c:v>4.8399999999999997E-3</c:v>
                </c:pt>
                <c:pt idx="9330">
                  <c:v>0.42330000000000001</c:v>
                </c:pt>
                <c:pt idx="9331">
                  <c:v>0.26506000000000002</c:v>
                </c:pt>
                <c:pt idx="9332">
                  <c:v>0.37187999999999999</c:v>
                </c:pt>
                <c:pt idx="9333">
                  <c:v>0.85058</c:v>
                </c:pt>
                <c:pt idx="9334">
                  <c:v>0.17985999999999999</c:v>
                </c:pt>
                <c:pt idx="9335">
                  <c:v>0.68899999999999995</c:v>
                </c:pt>
                <c:pt idx="9336">
                  <c:v>0.88714000000000004</c:v>
                </c:pt>
                <c:pt idx="9337">
                  <c:v>0.97241999999999995</c:v>
                </c:pt>
                <c:pt idx="9338">
                  <c:v>3.0120000000000001E-2</c:v>
                </c:pt>
                <c:pt idx="9339">
                  <c:v>0.11794</c:v>
                </c:pt>
                <c:pt idx="9340">
                  <c:v>0.32369999999999999</c:v>
                </c:pt>
                <c:pt idx="9341">
                  <c:v>0.85316000000000003</c:v>
                </c:pt>
                <c:pt idx="9342">
                  <c:v>0.23577999999999999</c:v>
                </c:pt>
                <c:pt idx="9343">
                  <c:v>0.85418000000000005</c:v>
                </c:pt>
                <c:pt idx="9344">
                  <c:v>0.32675999999999999</c:v>
                </c:pt>
                <c:pt idx="9345">
                  <c:v>0.12609999999999999</c:v>
                </c:pt>
                <c:pt idx="9346">
                  <c:v>5.1540000000000002E-2</c:v>
                </c:pt>
                <c:pt idx="9347">
                  <c:v>2.852E-2</c:v>
                </c:pt>
                <c:pt idx="9348">
                  <c:v>3.4020000000000002E-2</c:v>
                </c:pt>
                <c:pt idx="9349">
                  <c:v>7.3539999999999994E-2</c:v>
                </c:pt>
                <c:pt idx="9350">
                  <c:v>0.18659999999999999</c:v>
                </c:pt>
                <c:pt idx="9351">
                  <c:v>0.48626000000000003</c:v>
                </c:pt>
                <c:pt idx="9352">
                  <c:v>0.27217999999999998</c:v>
                </c:pt>
                <c:pt idx="9353">
                  <c:v>0.33028000000000002</c:v>
                </c:pt>
                <c:pt idx="9354">
                  <c:v>0.71865999999999997</c:v>
                </c:pt>
                <c:pt idx="9355">
                  <c:v>0.82569999999999999</c:v>
                </c:pt>
                <c:pt idx="9356">
                  <c:v>0.75844</c:v>
                </c:pt>
                <c:pt idx="9357">
                  <c:v>0.44962000000000002</c:v>
                </c:pt>
                <c:pt idx="9358">
                  <c:v>0.59041999999999994</c:v>
                </c:pt>
                <c:pt idx="9359">
                  <c:v>0.32163999999999998</c:v>
                </c:pt>
                <c:pt idx="9360">
                  <c:v>0.3745</c:v>
                </c:pt>
                <c:pt idx="9361">
                  <c:v>0.80186000000000002</c:v>
                </c:pt>
                <c:pt idx="9362">
                  <c:v>3.108E-2</c:v>
                </c:pt>
                <c:pt idx="9363">
                  <c:v>0.29137999999999997</c:v>
                </c:pt>
                <c:pt idx="9364">
                  <c:v>0.84306000000000003</c:v>
                </c:pt>
                <c:pt idx="9365">
                  <c:v>0.23780000000000001</c:v>
                </c:pt>
                <c:pt idx="9366">
                  <c:v>0.87034</c:v>
                </c:pt>
                <c:pt idx="9367">
                  <c:v>0.37322</c:v>
                </c:pt>
                <c:pt idx="9368">
                  <c:v>0.24932000000000001</c:v>
                </c:pt>
                <c:pt idx="9369">
                  <c:v>0.37474000000000002</c:v>
                </c:pt>
                <c:pt idx="9370">
                  <c:v>0.87490000000000001</c:v>
                </c:pt>
                <c:pt idx="9371">
                  <c:v>0.24995999999999999</c:v>
                </c:pt>
                <c:pt idx="9372">
                  <c:v>0.87497999999999998</c:v>
                </c:pt>
                <c:pt idx="9373">
                  <c:v>0.37497999999999998</c:v>
                </c:pt>
                <c:pt idx="9374">
                  <c:v>0.24995999999999999</c:v>
                </c:pt>
                <c:pt idx="9375">
                  <c:v>0.37490000000000001</c:v>
                </c:pt>
                <c:pt idx="9376">
                  <c:v>0.87473999999999996</c:v>
                </c:pt>
                <c:pt idx="9377">
                  <c:v>0.24932000000000001</c:v>
                </c:pt>
                <c:pt idx="9378">
                  <c:v>0.87322</c:v>
                </c:pt>
                <c:pt idx="9379">
                  <c:v>0.37034</c:v>
                </c:pt>
                <c:pt idx="9380">
                  <c:v>0.23780000000000001</c:v>
                </c:pt>
                <c:pt idx="9381">
                  <c:v>0.34305999999999998</c:v>
                </c:pt>
                <c:pt idx="9382">
                  <c:v>0.79137999999999997</c:v>
                </c:pt>
                <c:pt idx="9383">
                  <c:v>3.108E-2</c:v>
                </c:pt>
                <c:pt idx="9384">
                  <c:v>0.30186000000000002</c:v>
                </c:pt>
                <c:pt idx="9385">
                  <c:v>0.87450000000000006</c:v>
                </c:pt>
                <c:pt idx="9386">
                  <c:v>0.32163999999999998</c:v>
                </c:pt>
                <c:pt idx="9387">
                  <c:v>9.042E-2</c:v>
                </c:pt>
                <c:pt idx="9388">
                  <c:v>0.94962000000000002</c:v>
                </c:pt>
                <c:pt idx="9389">
                  <c:v>0.75844</c:v>
                </c:pt>
                <c:pt idx="9390">
                  <c:v>0.32569999999999999</c:v>
                </c:pt>
                <c:pt idx="9391">
                  <c:v>0.21865999999999999</c:v>
                </c:pt>
                <c:pt idx="9392">
                  <c:v>0.33028000000000002</c:v>
                </c:pt>
                <c:pt idx="9393">
                  <c:v>0.77217999999999998</c:v>
                </c:pt>
                <c:pt idx="9394">
                  <c:v>0.98626000000000003</c:v>
                </c:pt>
                <c:pt idx="9395">
                  <c:v>0.18659999999999999</c:v>
                </c:pt>
                <c:pt idx="9396">
                  <c:v>0.57354000000000005</c:v>
                </c:pt>
                <c:pt idx="9397">
                  <c:v>0.53402000000000005</c:v>
                </c:pt>
                <c:pt idx="9398">
                  <c:v>2.852E-2</c:v>
                </c:pt>
                <c:pt idx="9399">
                  <c:v>0.55154000000000003</c:v>
                </c:pt>
                <c:pt idx="9400">
                  <c:v>0.62609999999999999</c:v>
                </c:pt>
                <c:pt idx="9401">
                  <c:v>0.32675999999999999</c:v>
                </c:pt>
                <c:pt idx="9402">
                  <c:v>0.35417999999999999</c:v>
                </c:pt>
                <c:pt idx="9403">
                  <c:v>0.73577999999999999</c:v>
                </c:pt>
                <c:pt idx="9404">
                  <c:v>0.85316000000000003</c:v>
                </c:pt>
                <c:pt idx="9405">
                  <c:v>0.82369999999999999</c:v>
                </c:pt>
                <c:pt idx="9406">
                  <c:v>0.61794000000000004</c:v>
                </c:pt>
                <c:pt idx="9407">
                  <c:v>3.0120000000000001E-2</c:v>
                </c:pt>
                <c:pt idx="9408">
                  <c:v>0.47242000000000001</c:v>
                </c:pt>
                <c:pt idx="9409">
                  <c:v>0.38713999999999998</c:v>
                </c:pt>
                <c:pt idx="9410">
                  <c:v>0.68899999999999995</c:v>
                </c:pt>
                <c:pt idx="9411">
                  <c:v>0.67986000000000002</c:v>
                </c:pt>
                <c:pt idx="9412">
                  <c:v>0.35058</c:v>
                </c:pt>
                <c:pt idx="9413">
                  <c:v>0.37187999999999999</c:v>
                </c:pt>
                <c:pt idx="9414">
                  <c:v>0.76505999999999996</c:v>
                </c:pt>
                <c:pt idx="9415">
                  <c:v>0.92330000000000001</c:v>
                </c:pt>
                <c:pt idx="9416">
                  <c:v>4.8399999999999997E-3</c:v>
                </c:pt>
                <c:pt idx="9417">
                  <c:v>9.1219999999999996E-2</c:v>
                </c:pt>
                <c:pt idx="9418">
                  <c:v>0.26882</c:v>
                </c:pt>
                <c:pt idx="9419">
                  <c:v>0.71523999999999999</c:v>
                </c:pt>
                <c:pt idx="9420">
                  <c:v>0.87690000000000001</c:v>
                </c:pt>
                <c:pt idx="9421">
                  <c:v>0.91546000000000005</c:v>
                </c:pt>
                <c:pt idx="9422">
                  <c:v>0.86948000000000003</c:v>
                </c:pt>
                <c:pt idx="9423">
                  <c:v>0.69298000000000004</c:v>
                </c:pt>
                <c:pt idx="9424">
                  <c:v>0.20946000000000001</c:v>
                </c:pt>
                <c:pt idx="9425">
                  <c:v>0.93540000000000001</c:v>
                </c:pt>
                <c:pt idx="9426">
                  <c:v>0.59674000000000005</c:v>
                </c:pt>
                <c:pt idx="9427">
                  <c:v>0.85482000000000002</c:v>
                </c:pt>
                <c:pt idx="9428">
                  <c:v>0.96772000000000002</c:v>
                </c:pt>
                <c:pt idx="9429">
                  <c:v>4.8340000000000001E-2</c:v>
                </c:pt>
                <c:pt idx="9430">
                  <c:v>0.17730000000000001</c:v>
                </c:pt>
                <c:pt idx="9431">
                  <c:v>0.48355999999999999</c:v>
                </c:pt>
                <c:pt idx="9432">
                  <c:v>0.27338000000000001</c:v>
                </c:pt>
                <c:pt idx="9433">
                  <c:v>0.33657999999999999</c:v>
                </c:pt>
                <c:pt idx="9434">
                  <c:v>0.73636000000000001</c:v>
                </c:pt>
                <c:pt idx="9435">
                  <c:v>0.87250000000000005</c:v>
                </c:pt>
                <c:pt idx="9436">
                  <c:v>0.88114000000000003</c:v>
                </c:pt>
                <c:pt idx="9437">
                  <c:v>0.77092000000000005</c:v>
                </c:pt>
                <c:pt idx="9438">
                  <c:v>0.43162</c:v>
                </c:pt>
                <c:pt idx="9439">
                  <c:v>0.52393999999999996</c:v>
                </c:pt>
                <c:pt idx="9440">
                  <c:v>0.14019999999999999</c:v>
                </c:pt>
                <c:pt idx="9441">
                  <c:v>0.89666000000000001</c:v>
                </c:pt>
                <c:pt idx="9442">
                  <c:v>0.54978000000000005</c:v>
                </c:pt>
                <c:pt idx="9443">
                  <c:v>0.75268000000000002</c:v>
                </c:pt>
                <c:pt idx="9444">
                  <c:v>0.70826</c:v>
                </c:pt>
                <c:pt idx="9445">
                  <c:v>0.37209999999999999</c:v>
                </c:pt>
                <c:pt idx="9446">
                  <c:v>0.40804000000000001</c:v>
                </c:pt>
                <c:pt idx="9447">
                  <c:v>0.85202</c:v>
                </c:pt>
                <c:pt idx="9448">
                  <c:v>0.14802000000000001</c:v>
                </c:pt>
                <c:pt idx="9449">
                  <c:v>0.59204000000000001</c:v>
                </c:pt>
                <c:pt idx="9450">
                  <c:v>0.62809999999999999</c:v>
                </c:pt>
                <c:pt idx="9451">
                  <c:v>0.29226000000000002</c:v>
                </c:pt>
                <c:pt idx="9452">
                  <c:v>0.24868000000000001</c:v>
                </c:pt>
                <c:pt idx="9453">
                  <c:v>0.45378000000000002</c:v>
                </c:pt>
                <c:pt idx="9454">
                  <c:v>0.11266</c:v>
                </c:pt>
                <c:pt idx="9455">
                  <c:v>0.88419999999999999</c:v>
                </c:pt>
                <c:pt idx="9456">
                  <c:v>0.53993999999999998</c:v>
                </c:pt>
                <c:pt idx="9457">
                  <c:v>0.73562000000000005</c:v>
                </c:pt>
                <c:pt idx="9458">
                  <c:v>0.66691999999999996</c:v>
                </c:pt>
                <c:pt idx="9459">
                  <c:v>0.26513999999999999</c:v>
                </c:pt>
                <c:pt idx="9460">
                  <c:v>0.1285</c:v>
                </c:pt>
                <c:pt idx="9461">
                  <c:v>0.12035999999999999</c:v>
                </c:pt>
                <c:pt idx="9462">
                  <c:v>0.23258000000000001</c:v>
                </c:pt>
                <c:pt idx="9463">
                  <c:v>0.57738</c:v>
                </c:pt>
                <c:pt idx="9464">
                  <c:v>0.49956</c:v>
                </c:pt>
                <c:pt idx="9465">
                  <c:v>0.92130000000000001</c:v>
                </c:pt>
                <c:pt idx="9466">
                  <c:v>0.26434000000000002</c:v>
                </c:pt>
                <c:pt idx="9467">
                  <c:v>0.87172000000000005</c:v>
                </c:pt>
                <c:pt idx="9468">
                  <c:v>0.35082000000000002</c:v>
                </c:pt>
                <c:pt idx="9469">
                  <c:v>0.18074000000000001</c:v>
                </c:pt>
                <c:pt idx="9470">
                  <c:v>0.19139999999999999</c:v>
                </c:pt>
                <c:pt idx="9471">
                  <c:v>0.39345999999999998</c:v>
                </c:pt>
                <c:pt idx="9472">
                  <c:v>0.98897999999999997</c:v>
                </c:pt>
                <c:pt idx="9473">
                  <c:v>0.57347999999999999</c:v>
                </c:pt>
                <c:pt idx="9474">
                  <c:v>0.73146</c:v>
                </c:pt>
                <c:pt idx="9475">
                  <c:v>0.62090000000000001</c:v>
                </c:pt>
                <c:pt idx="9476">
                  <c:v>0.13124</c:v>
                </c:pt>
                <c:pt idx="9477">
                  <c:v>0.77281999999999995</c:v>
                </c:pt>
                <c:pt idx="9478">
                  <c:v>0.18722</c:v>
                </c:pt>
                <c:pt idx="9479">
                  <c:v>0.78883999999999999</c:v>
                </c:pt>
                <c:pt idx="9480">
                  <c:v>0.17929999999999999</c:v>
                </c:pt>
                <c:pt idx="9481">
                  <c:v>0.74905999999999995</c:v>
                </c:pt>
                <c:pt idx="9482">
                  <c:v>6.7879999999999996E-2</c:v>
                </c:pt>
                <c:pt idx="9483">
                  <c:v>0.45457999999999998</c:v>
                </c:pt>
                <c:pt idx="9484">
                  <c:v>0.29586000000000001</c:v>
                </c:pt>
                <c:pt idx="9485">
                  <c:v>0.433</c:v>
                </c:pt>
                <c:pt idx="9486">
                  <c:v>3.14E-3</c:v>
                </c:pt>
                <c:pt idx="9487">
                  <c:v>0.57642000000000004</c:v>
                </c:pt>
                <c:pt idx="9488">
                  <c:v>0.72611999999999999</c:v>
                </c:pt>
                <c:pt idx="9489">
                  <c:v>0.60194000000000003</c:v>
                </c:pt>
                <c:pt idx="9490">
                  <c:v>7.9699999999999993E-2</c:v>
                </c:pt>
                <c:pt idx="9491">
                  <c:v>0.63715999999999995</c:v>
                </c:pt>
                <c:pt idx="9492">
                  <c:v>0.83177999999999996</c:v>
                </c:pt>
                <c:pt idx="9493">
                  <c:v>0.85818000000000005</c:v>
                </c:pt>
                <c:pt idx="9494">
                  <c:v>0.74275999999999998</c:v>
                </c:pt>
                <c:pt idx="9495">
                  <c:v>0.37009999999999998</c:v>
                </c:pt>
                <c:pt idx="9496">
                  <c:v>0.36753999999999998</c:v>
                </c:pt>
                <c:pt idx="9497">
                  <c:v>0.73251999999999995</c:v>
                </c:pt>
                <c:pt idx="9498">
                  <c:v>0.83001999999999998</c:v>
                </c:pt>
                <c:pt idx="9499">
                  <c:v>0.75753999999999999</c:v>
                </c:pt>
                <c:pt idx="9500">
                  <c:v>0.44259999999999999</c:v>
                </c:pt>
                <c:pt idx="9501">
                  <c:v>0.57025999999999999</c:v>
                </c:pt>
                <c:pt idx="9502">
                  <c:v>0.26817999999999997</c:v>
                </c:pt>
                <c:pt idx="9503">
                  <c:v>0.23427999999999999</c:v>
                </c:pt>
                <c:pt idx="9504">
                  <c:v>0.43465999999999999</c:v>
                </c:pt>
                <c:pt idx="9505">
                  <c:v>6.9699999999999998E-2</c:v>
                </c:pt>
                <c:pt idx="9506">
                  <c:v>0.77444000000000002</c:v>
                </c:pt>
                <c:pt idx="9507">
                  <c:v>0.25362000000000001</c:v>
                </c:pt>
                <c:pt idx="9508">
                  <c:v>0.98641999999999996</c:v>
                </c:pt>
                <c:pt idx="9509">
                  <c:v>0.70564000000000004</c:v>
                </c:pt>
                <c:pt idx="9510">
                  <c:v>0.1305</c:v>
                </c:pt>
                <c:pt idx="9511">
                  <c:v>0.68586000000000003</c:v>
                </c:pt>
                <c:pt idx="9512">
                  <c:v>0.92708000000000002</c:v>
                </c:pt>
                <c:pt idx="9513">
                  <c:v>9.5380000000000006E-2</c:v>
                </c:pt>
                <c:pt idx="9514">
                  <c:v>0.35905999999999999</c:v>
                </c:pt>
                <c:pt idx="9515">
                  <c:v>0.98180000000000001</c:v>
                </c:pt>
                <c:pt idx="9516">
                  <c:v>0.58633999999999997</c:v>
                </c:pt>
                <c:pt idx="9517">
                  <c:v>0.77722000000000002</c:v>
                </c:pt>
                <c:pt idx="9518">
                  <c:v>0.74531999999999998</c:v>
                </c:pt>
                <c:pt idx="9519">
                  <c:v>0.45873999999999998</c:v>
                </c:pt>
                <c:pt idx="9520">
                  <c:v>0.63090000000000002</c:v>
                </c:pt>
                <c:pt idx="9521">
                  <c:v>0.43396000000000001</c:v>
                </c:pt>
                <c:pt idx="9522">
                  <c:v>0.67098000000000002</c:v>
                </c:pt>
                <c:pt idx="9523">
                  <c:v>0.57898000000000005</c:v>
                </c:pt>
                <c:pt idx="9524">
                  <c:v>6.5960000000000005E-2</c:v>
                </c:pt>
                <c:pt idx="9525">
                  <c:v>0.61890000000000001</c:v>
                </c:pt>
                <c:pt idx="9526">
                  <c:v>0.79074</c:v>
                </c:pt>
                <c:pt idx="9527">
                  <c:v>0.75331999999999999</c:v>
                </c:pt>
                <c:pt idx="9528">
                  <c:v>0.46922000000000003</c:v>
                </c:pt>
                <c:pt idx="9529">
                  <c:v>0.65434000000000003</c:v>
                </c:pt>
                <c:pt idx="9530">
                  <c:v>0.49380000000000002</c:v>
                </c:pt>
                <c:pt idx="9531">
                  <c:v>0.82706000000000002</c:v>
                </c:pt>
                <c:pt idx="9532">
                  <c:v>0.98738000000000004</c:v>
                </c:pt>
                <c:pt idx="9533">
                  <c:v>0.13508000000000001</c:v>
                </c:pt>
                <c:pt idx="9534">
                  <c:v>0.41786000000000001</c:v>
                </c:pt>
                <c:pt idx="9535">
                  <c:v>0.11849999999999999</c:v>
                </c:pt>
                <c:pt idx="9536">
                  <c:v>0.93764000000000003</c:v>
                </c:pt>
                <c:pt idx="9537">
                  <c:v>0.69442000000000004</c:v>
                </c:pt>
                <c:pt idx="9538">
                  <c:v>0.14562</c:v>
                </c:pt>
                <c:pt idx="9539">
                  <c:v>0.74243999999999999</c:v>
                </c:pt>
                <c:pt idx="9540">
                  <c:v>8.1699999999999995E-2</c:v>
                </c:pt>
                <c:pt idx="9541">
                  <c:v>0.50266</c:v>
                </c:pt>
                <c:pt idx="9542">
                  <c:v>0.42627999999999999</c:v>
                </c:pt>
                <c:pt idx="9543">
                  <c:v>0.77617999999999998</c:v>
                </c:pt>
                <c:pt idx="9544">
                  <c:v>0.90225999999999995</c:v>
                </c:pt>
                <c:pt idx="9545">
                  <c:v>0.93059999999999998</c:v>
                </c:pt>
                <c:pt idx="9546">
                  <c:v>0.88954</c:v>
                </c:pt>
                <c:pt idx="9547">
                  <c:v>0.73802000000000001</c:v>
                </c:pt>
                <c:pt idx="9548">
                  <c:v>0.32451999999999998</c:v>
                </c:pt>
                <c:pt idx="9549">
                  <c:v>0.23554</c:v>
                </c:pt>
                <c:pt idx="9550">
                  <c:v>0.3821</c:v>
                </c:pt>
                <c:pt idx="9551">
                  <c:v>0.91076000000000001</c:v>
                </c:pt>
                <c:pt idx="9552">
                  <c:v>0.35017999999999999</c:v>
                </c:pt>
                <c:pt idx="9553">
                  <c:v>0.13977999999999999</c:v>
                </c:pt>
                <c:pt idx="9554">
                  <c:v>6.9159999999999999E-2</c:v>
                </c:pt>
                <c:pt idx="9555">
                  <c:v>6.7699999999999996E-2</c:v>
                </c:pt>
                <c:pt idx="9556">
                  <c:v>0.13394</c:v>
                </c:pt>
                <c:pt idx="9557">
                  <c:v>0.33411999999999997</c:v>
                </c:pt>
                <c:pt idx="9558">
                  <c:v>0.86841999999999997</c:v>
                </c:pt>
                <c:pt idx="9559">
                  <c:v>0.27113999999999999</c:v>
                </c:pt>
                <c:pt idx="9560">
                  <c:v>0.94499999999999995</c:v>
                </c:pt>
                <c:pt idx="9561">
                  <c:v>0.56386000000000003</c:v>
                </c:pt>
                <c:pt idx="9562">
                  <c:v>0.74658000000000002</c:v>
                </c:pt>
                <c:pt idx="9563">
                  <c:v>0.67588000000000004</c:v>
                </c:pt>
                <c:pt idx="9564">
                  <c:v>0.28105999999999998</c:v>
                </c:pt>
                <c:pt idx="9565">
                  <c:v>0.1673</c:v>
                </c:pt>
                <c:pt idx="9566">
                  <c:v>0.22084000000000001</c:v>
                </c:pt>
                <c:pt idx="9567">
                  <c:v>0.49521999999999999</c:v>
                </c:pt>
                <c:pt idx="9568">
                  <c:v>0.26482</c:v>
                </c:pt>
                <c:pt idx="9569">
                  <c:v>0.29924000000000001</c:v>
                </c:pt>
                <c:pt idx="9570">
                  <c:v>0.63290000000000002</c:v>
                </c:pt>
                <c:pt idx="9571">
                  <c:v>0.59945999999999999</c:v>
                </c:pt>
                <c:pt idx="9572">
                  <c:v>0.16547999999999999</c:v>
                </c:pt>
                <c:pt idx="9573">
                  <c:v>0.89698</c:v>
                </c:pt>
                <c:pt idx="9574">
                  <c:v>0.52546000000000004</c:v>
                </c:pt>
                <c:pt idx="9575">
                  <c:v>0.6794</c:v>
                </c:pt>
                <c:pt idx="9576">
                  <c:v>0.51273999999999997</c:v>
                </c:pt>
                <c:pt idx="9577">
                  <c:v>0.85882000000000003</c:v>
                </c:pt>
                <c:pt idx="9578">
                  <c:v>6.3719999999999999E-2</c:v>
                </c:pt>
                <c:pt idx="9579">
                  <c:v>0.33234000000000002</c:v>
                </c:pt>
                <c:pt idx="9580">
                  <c:v>0.93330000000000002</c:v>
                </c:pt>
                <c:pt idx="9581">
                  <c:v>0.46755999999999998</c:v>
                </c:pt>
                <c:pt idx="9582">
                  <c:v>0.46938000000000002</c:v>
                </c:pt>
                <c:pt idx="9583">
                  <c:v>0.94057999999999997</c:v>
                </c:pt>
                <c:pt idx="9584">
                  <c:v>0.35236000000000001</c:v>
                </c:pt>
                <c:pt idx="9585">
                  <c:v>0.11650000000000001</c:v>
                </c:pt>
                <c:pt idx="9586">
                  <c:v>0.99714000000000003</c:v>
                </c:pt>
                <c:pt idx="9587">
                  <c:v>0.87492000000000003</c:v>
                </c:pt>
                <c:pt idx="9588">
                  <c:v>0.62761999999999996</c:v>
                </c:pt>
                <c:pt idx="9589">
                  <c:v>7.9399999999999991E-3</c:v>
                </c:pt>
                <c:pt idx="9590">
                  <c:v>0.3962</c:v>
                </c:pt>
                <c:pt idx="9591">
                  <c:v>0.18065999999999999</c:v>
                </c:pt>
                <c:pt idx="9592">
                  <c:v>0.14577999999999999</c:v>
                </c:pt>
                <c:pt idx="9593">
                  <c:v>0.25668000000000002</c:v>
                </c:pt>
                <c:pt idx="9594">
                  <c:v>0.62426000000000004</c:v>
                </c:pt>
                <c:pt idx="9595">
                  <c:v>0.61609999999999998</c:v>
                </c:pt>
                <c:pt idx="9596">
                  <c:v>0.22403999999999999</c:v>
                </c:pt>
                <c:pt idx="9597">
                  <c:v>5.602E-2</c:v>
                </c:pt>
                <c:pt idx="9598">
                  <c:v>0.94401999999999997</c:v>
                </c:pt>
                <c:pt idx="9599">
                  <c:v>0.77603999999999995</c:v>
                </c:pt>
                <c:pt idx="9600">
                  <c:v>0.3841</c:v>
                </c:pt>
                <c:pt idx="9601">
                  <c:v>0.37625999999999998</c:v>
                </c:pt>
                <c:pt idx="9602">
                  <c:v>0.74468000000000001</c:v>
                </c:pt>
                <c:pt idx="9603">
                  <c:v>0.85777999999999999</c:v>
                </c:pt>
                <c:pt idx="9604">
                  <c:v>0.82865999999999995</c:v>
                </c:pt>
                <c:pt idx="9605">
                  <c:v>0.62819999999999998</c:v>
                </c:pt>
                <c:pt idx="9606">
                  <c:v>5.5939999999999997E-2</c:v>
                </c:pt>
                <c:pt idx="9607">
                  <c:v>0.53961999999999999</c:v>
                </c:pt>
                <c:pt idx="9608">
                  <c:v>0.56291999999999998</c:v>
                </c:pt>
                <c:pt idx="9609">
                  <c:v>0.14913999999999999</c:v>
                </c:pt>
                <c:pt idx="9610">
                  <c:v>0.88449999999999995</c:v>
                </c:pt>
                <c:pt idx="9611">
                  <c:v>0.50436000000000003</c:v>
                </c:pt>
                <c:pt idx="9612">
                  <c:v>0.62858000000000003</c:v>
                </c:pt>
                <c:pt idx="9613">
                  <c:v>0.38138</c:v>
                </c:pt>
                <c:pt idx="9614">
                  <c:v>0.51556000000000002</c:v>
                </c:pt>
                <c:pt idx="9615">
                  <c:v>0.1653</c:v>
                </c:pt>
                <c:pt idx="9616">
                  <c:v>0.98033999999999999</c:v>
                </c:pt>
                <c:pt idx="9617">
                  <c:v>0.77571999999999997</c:v>
                </c:pt>
                <c:pt idx="9618">
                  <c:v>0.34682000000000002</c:v>
                </c:pt>
                <c:pt idx="9619">
                  <c:v>0.26473999999999998</c:v>
                </c:pt>
                <c:pt idx="9620">
                  <c:v>0.44740000000000002</c:v>
                </c:pt>
                <c:pt idx="9621">
                  <c:v>7.7460000000000001E-2</c:v>
                </c:pt>
                <c:pt idx="9622">
                  <c:v>0.78498000000000001</c:v>
                </c:pt>
                <c:pt idx="9623">
                  <c:v>0.27748</c:v>
                </c:pt>
                <c:pt idx="9624">
                  <c:v>4.7460000000000002E-2</c:v>
                </c:pt>
                <c:pt idx="9625">
                  <c:v>0.8649</c:v>
                </c:pt>
                <c:pt idx="9626">
                  <c:v>0.54723999999999995</c:v>
                </c:pt>
                <c:pt idx="9627">
                  <c:v>0.77681999999999995</c:v>
                </c:pt>
                <c:pt idx="9628">
                  <c:v>0.78322000000000003</c:v>
                </c:pt>
                <c:pt idx="9629">
                  <c:v>0.57284000000000002</c:v>
                </c:pt>
                <c:pt idx="9630">
                  <c:v>0.93530000000000002</c:v>
                </c:pt>
                <c:pt idx="9631">
                  <c:v>0.23305999999999999</c:v>
                </c:pt>
                <c:pt idx="9632">
                  <c:v>0.76388</c:v>
                </c:pt>
                <c:pt idx="9633">
                  <c:v>5.858E-2</c:v>
                </c:pt>
                <c:pt idx="9634">
                  <c:v>0.41186</c:v>
                </c:pt>
                <c:pt idx="9635">
                  <c:v>0.17699999999999999</c:v>
                </c:pt>
                <c:pt idx="9636">
                  <c:v>0.11914</c:v>
                </c:pt>
                <c:pt idx="9637">
                  <c:v>0.18042</c:v>
                </c:pt>
                <c:pt idx="9638">
                  <c:v>0.42212</c:v>
                </c:pt>
                <c:pt idx="9639">
                  <c:v>8.5940000000000003E-2</c:v>
                </c:pt>
                <c:pt idx="9640">
                  <c:v>0.8357</c:v>
                </c:pt>
                <c:pt idx="9641">
                  <c:v>0.42115999999999998</c:v>
                </c:pt>
                <c:pt idx="9642">
                  <c:v>0.42777999999999999</c:v>
                </c:pt>
                <c:pt idx="9643">
                  <c:v>0.86217999999999995</c:v>
                </c:pt>
                <c:pt idx="9644">
                  <c:v>0.15876000000000001</c:v>
                </c:pt>
                <c:pt idx="9645">
                  <c:v>0.61409999999999998</c:v>
                </c:pt>
                <c:pt idx="9646">
                  <c:v>0.68354000000000004</c:v>
                </c:pt>
                <c:pt idx="9647">
                  <c:v>0.43652000000000002</c:v>
                </c:pt>
                <c:pt idx="9648">
                  <c:v>0.62602000000000002</c:v>
                </c:pt>
                <c:pt idx="9649">
                  <c:v>0.44153999999999999</c:v>
                </c:pt>
                <c:pt idx="9650">
                  <c:v>0.6986</c:v>
                </c:pt>
                <c:pt idx="9651">
                  <c:v>0.65425999999999995</c:v>
                </c:pt>
                <c:pt idx="9652">
                  <c:v>0.26418000000000003</c:v>
                </c:pt>
                <c:pt idx="9653">
                  <c:v>0.13827999999999999</c:v>
                </c:pt>
                <c:pt idx="9654">
                  <c:v>0.15065999999999999</c:v>
                </c:pt>
                <c:pt idx="9655">
                  <c:v>0.31369999999999998</c:v>
                </c:pt>
                <c:pt idx="9656">
                  <c:v>0.79044000000000003</c:v>
                </c:pt>
                <c:pt idx="9657">
                  <c:v>5.7619999999999998E-2</c:v>
                </c:pt>
                <c:pt idx="9658">
                  <c:v>0.38241999999999998</c:v>
                </c:pt>
                <c:pt idx="9659">
                  <c:v>8.9639999999999997E-2</c:v>
                </c:pt>
                <c:pt idx="9660">
                  <c:v>0.88649999999999995</c:v>
                </c:pt>
                <c:pt idx="9661">
                  <c:v>0.56986000000000003</c:v>
                </c:pt>
                <c:pt idx="9662">
                  <c:v>0.82308000000000003</c:v>
                </c:pt>
                <c:pt idx="9663">
                  <c:v>0.89937999999999996</c:v>
                </c:pt>
                <c:pt idx="9664">
                  <c:v>0.87505999999999995</c:v>
                </c:pt>
                <c:pt idx="9665">
                  <c:v>0.7258</c:v>
                </c:pt>
                <c:pt idx="9666">
                  <c:v>0.30234</c:v>
                </c:pt>
                <c:pt idx="9667">
                  <c:v>0.18121999999999999</c:v>
                </c:pt>
                <c:pt idx="9668">
                  <c:v>0.24132000000000001</c:v>
                </c:pt>
                <c:pt idx="9669">
                  <c:v>0.54274</c:v>
                </c:pt>
                <c:pt idx="9670">
                  <c:v>0.38690000000000002</c:v>
                </c:pt>
                <c:pt idx="9671">
                  <c:v>0.61795999999999995</c:v>
                </c:pt>
                <c:pt idx="9672">
                  <c:v>0.46698000000000001</c:v>
                </c:pt>
                <c:pt idx="9673">
                  <c:v>0.78298000000000001</c:v>
                </c:pt>
                <c:pt idx="9674">
                  <c:v>0.88195999999999997</c:v>
                </c:pt>
                <c:pt idx="9675">
                  <c:v>0.8629</c:v>
                </c:pt>
                <c:pt idx="9676">
                  <c:v>0.70674000000000003</c:v>
                </c:pt>
                <c:pt idx="9677">
                  <c:v>0.25731999999999999</c:v>
                </c:pt>
                <c:pt idx="9678">
                  <c:v>6.522E-2</c:v>
                </c:pt>
                <c:pt idx="9679">
                  <c:v>0.93833999999999995</c:v>
                </c:pt>
                <c:pt idx="9680">
                  <c:v>0.74980000000000002</c:v>
                </c:pt>
                <c:pt idx="9681">
                  <c:v>0.31106</c:v>
                </c:pt>
                <c:pt idx="9682">
                  <c:v>0.18337999999999999</c:v>
                </c:pt>
                <c:pt idx="9683">
                  <c:v>0.23907999999999999</c:v>
                </c:pt>
                <c:pt idx="9684">
                  <c:v>0.53386</c:v>
                </c:pt>
                <c:pt idx="9685">
                  <c:v>0.36249999999999999</c:v>
                </c:pt>
                <c:pt idx="9686">
                  <c:v>0.55364000000000002</c:v>
                </c:pt>
                <c:pt idx="9687">
                  <c:v>0.29842000000000002</c:v>
                </c:pt>
                <c:pt idx="9688">
                  <c:v>0.34161999999999998</c:v>
                </c:pt>
                <c:pt idx="9689">
                  <c:v>0.72643999999999997</c:v>
                </c:pt>
                <c:pt idx="9690">
                  <c:v>0.8377</c:v>
                </c:pt>
                <c:pt idx="9691">
                  <c:v>0.78666000000000003</c:v>
                </c:pt>
                <c:pt idx="9692">
                  <c:v>0.52227999999999997</c:v>
                </c:pt>
                <c:pt idx="9693">
                  <c:v>0.78017999999999998</c:v>
                </c:pt>
                <c:pt idx="9694">
                  <c:v>0.81825999999999999</c:v>
                </c:pt>
                <c:pt idx="9695">
                  <c:v>0.67459999999999998</c:v>
                </c:pt>
                <c:pt idx="9696">
                  <c:v>0.20554</c:v>
                </c:pt>
                <c:pt idx="9697">
                  <c:v>0.94201999999999997</c:v>
                </c:pt>
                <c:pt idx="9698">
                  <c:v>0.62051999999999996</c:v>
                </c:pt>
                <c:pt idx="9699">
                  <c:v>0.91954000000000002</c:v>
                </c:pt>
                <c:pt idx="9700">
                  <c:v>0.1381</c:v>
                </c:pt>
                <c:pt idx="9701">
                  <c:v>0.49475999999999998</c:v>
                </c:pt>
                <c:pt idx="9702">
                  <c:v>0.34617999999999999</c:v>
                </c:pt>
                <c:pt idx="9703">
                  <c:v>0.54378000000000004</c:v>
                </c:pt>
                <c:pt idx="9704">
                  <c:v>0.28516000000000002</c:v>
                </c:pt>
                <c:pt idx="9705">
                  <c:v>0.31169999999999998</c:v>
                </c:pt>
                <c:pt idx="9706">
                  <c:v>0.64993999999999996</c:v>
                </c:pt>
                <c:pt idx="9707">
                  <c:v>0.63812000000000002</c:v>
                </c:pt>
                <c:pt idx="9708">
                  <c:v>0.26441999999999999</c:v>
                </c:pt>
                <c:pt idx="9709">
                  <c:v>0.15514</c:v>
                </c:pt>
                <c:pt idx="9710">
                  <c:v>0.20100000000000001</c:v>
                </c:pt>
                <c:pt idx="9711">
                  <c:v>0.44785999999999998</c:v>
                </c:pt>
                <c:pt idx="9712">
                  <c:v>0.14258000000000001</c:v>
                </c:pt>
                <c:pt idx="9713">
                  <c:v>0.97987999999999997</c:v>
                </c:pt>
                <c:pt idx="9714">
                  <c:v>0.79705999999999999</c:v>
                </c:pt>
                <c:pt idx="9715">
                  <c:v>0.4113</c:v>
                </c:pt>
                <c:pt idx="9716">
                  <c:v>0.43684000000000001</c:v>
                </c:pt>
                <c:pt idx="9717">
                  <c:v>0.89922000000000002</c:v>
                </c:pt>
                <c:pt idx="9718">
                  <c:v>0.26082</c:v>
                </c:pt>
                <c:pt idx="9719">
                  <c:v>0.88324000000000003</c:v>
                </c:pt>
                <c:pt idx="9720">
                  <c:v>0.38890000000000002</c:v>
                </c:pt>
                <c:pt idx="9721">
                  <c:v>0.28345999999999999</c:v>
                </c:pt>
                <c:pt idx="9722">
                  <c:v>0.46148</c:v>
                </c:pt>
                <c:pt idx="9723">
                  <c:v>0.10098</c:v>
                </c:pt>
                <c:pt idx="9724">
                  <c:v>0.84145999999999999</c:v>
                </c:pt>
                <c:pt idx="9725">
                  <c:v>0.4234</c:v>
                </c:pt>
                <c:pt idx="9726">
                  <c:v>0.42874000000000001</c:v>
                </c:pt>
                <c:pt idx="9727">
                  <c:v>0.86282000000000003</c:v>
                </c:pt>
                <c:pt idx="9728">
                  <c:v>0.15972</c:v>
                </c:pt>
                <c:pt idx="9729">
                  <c:v>0.61634</c:v>
                </c:pt>
                <c:pt idx="9730">
                  <c:v>0.68930000000000002</c:v>
                </c:pt>
                <c:pt idx="9731">
                  <c:v>0.45156000000000002</c:v>
                </c:pt>
                <c:pt idx="9732">
                  <c:v>0.66537999999999997</c:v>
                </c:pt>
                <c:pt idx="9733">
                  <c:v>0.54457999999999995</c:v>
                </c:pt>
                <c:pt idx="9734">
                  <c:v>0.96836</c:v>
                </c:pt>
                <c:pt idx="9735">
                  <c:v>0.36049999999999999</c:v>
                </c:pt>
                <c:pt idx="9736">
                  <c:v>0.11314</c:v>
                </c:pt>
                <c:pt idx="9737">
                  <c:v>0.97892000000000001</c:v>
                </c:pt>
                <c:pt idx="9738">
                  <c:v>0.82362000000000002</c:v>
                </c:pt>
                <c:pt idx="9739">
                  <c:v>0.49193999999999999</c:v>
                </c:pt>
                <c:pt idx="9740">
                  <c:v>0.6522</c:v>
                </c:pt>
                <c:pt idx="9741">
                  <c:v>0.46466000000000002</c:v>
                </c:pt>
                <c:pt idx="9742">
                  <c:v>0.74177999999999999</c:v>
                </c:pt>
                <c:pt idx="9743">
                  <c:v>0.76068000000000002</c:v>
                </c:pt>
                <c:pt idx="9744">
                  <c:v>0.54025999999999996</c:v>
                </c:pt>
                <c:pt idx="9745">
                  <c:v>0.86009999999999998</c:v>
                </c:pt>
                <c:pt idx="9746">
                  <c:v>4.0039999999999999E-2</c:v>
                </c:pt>
                <c:pt idx="9747">
                  <c:v>0.26001999999999997</c:v>
                </c:pt>
                <c:pt idx="9748">
                  <c:v>0.74002000000000001</c:v>
                </c:pt>
                <c:pt idx="9749">
                  <c:v>0.96004</c:v>
                </c:pt>
                <c:pt idx="9750">
                  <c:v>0.1401</c:v>
                </c:pt>
                <c:pt idx="9751">
                  <c:v>0.46026</c:v>
                </c:pt>
                <c:pt idx="9752">
                  <c:v>0.24068000000000001</c:v>
                </c:pt>
                <c:pt idx="9753">
                  <c:v>0.26178000000000001</c:v>
                </c:pt>
                <c:pt idx="9754">
                  <c:v>0.54466000000000003</c:v>
                </c:pt>
                <c:pt idx="9755">
                  <c:v>0.37219999999999998</c:v>
                </c:pt>
                <c:pt idx="9756">
                  <c:v>0.57194</c:v>
                </c:pt>
                <c:pt idx="9757">
                  <c:v>0.34361999999999998</c:v>
                </c:pt>
                <c:pt idx="9758">
                  <c:v>0.45891999999999999</c:v>
                </c:pt>
                <c:pt idx="9759">
                  <c:v>3.3140000000000003E-2</c:v>
                </c:pt>
                <c:pt idx="9760">
                  <c:v>0.64049999999999996</c:v>
                </c:pt>
                <c:pt idx="9761">
                  <c:v>0.88836000000000004</c:v>
                </c:pt>
                <c:pt idx="9762">
                  <c:v>2.4580000000000001E-2</c:v>
                </c:pt>
                <c:pt idx="9763">
                  <c:v>0.18537999999999999</c:v>
                </c:pt>
                <c:pt idx="9764">
                  <c:v>0.53156000000000003</c:v>
                </c:pt>
                <c:pt idx="9765">
                  <c:v>0.4093</c:v>
                </c:pt>
                <c:pt idx="9766">
                  <c:v>0.69633999999999996</c:v>
                </c:pt>
                <c:pt idx="9767">
                  <c:v>0.67971999999999999</c:v>
                </c:pt>
                <c:pt idx="9768">
                  <c:v>0.34282000000000001</c:v>
                </c:pt>
                <c:pt idx="9769">
                  <c:v>0.34873999999999999</c:v>
                </c:pt>
                <c:pt idx="9770">
                  <c:v>0.70340000000000003</c:v>
                </c:pt>
                <c:pt idx="9771">
                  <c:v>0.76146000000000003</c:v>
                </c:pt>
                <c:pt idx="9772">
                  <c:v>0.58098000000000005</c:v>
                </c:pt>
                <c:pt idx="9773">
                  <c:v>0.98148000000000002</c:v>
                </c:pt>
                <c:pt idx="9774">
                  <c:v>0.36346000000000001</c:v>
                </c:pt>
                <c:pt idx="9775">
                  <c:v>0.1089</c:v>
                </c:pt>
                <c:pt idx="9776">
                  <c:v>0.96323999999999999</c:v>
                </c:pt>
                <c:pt idx="9777">
                  <c:v>0.78081999999999996</c:v>
                </c:pt>
                <c:pt idx="9778">
                  <c:v>0.37922</c:v>
                </c:pt>
                <c:pt idx="9779">
                  <c:v>0.35683999999999999</c:v>
                </c:pt>
                <c:pt idx="9780">
                  <c:v>0.69130000000000003</c:v>
                </c:pt>
                <c:pt idx="9781">
                  <c:v>0.71706000000000003</c:v>
                </c:pt>
                <c:pt idx="9782">
                  <c:v>0.45988000000000001</c:v>
                </c:pt>
                <c:pt idx="9783">
                  <c:v>0.66257999999999995</c:v>
                </c:pt>
                <c:pt idx="9784">
                  <c:v>0.52786</c:v>
                </c:pt>
                <c:pt idx="9785">
                  <c:v>0.92100000000000004</c:v>
                </c:pt>
                <c:pt idx="9786">
                  <c:v>0.23513999999999999</c:v>
                </c:pt>
                <c:pt idx="9787">
                  <c:v>0.78442000000000001</c:v>
                </c:pt>
                <c:pt idx="9788">
                  <c:v>0.11812</c:v>
                </c:pt>
                <c:pt idx="9789">
                  <c:v>0.56994</c:v>
                </c:pt>
                <c:pt idx="9790">
                  <c:v>0.5917</c:v>
                </c:pt>
                <c:pt idx="9791">
                  <c:v>0.20516000000000001</c:v>
                </c:pt>
                <c:pt idx="9792">
                  <c:v>2.3779999999999999E-2</c:v>
                </c:pt>
                <c:pt idx="9793">
                  <c:v>0.86617999999999995</c:v>
                </c:pt>
                <c:pt idx="9794">
                  <c:v>0.57476000000000005</c:v>
                </c:pt>
                <c:pt idx="9795">
                  <c:v>0.85809999999999997</c:v>
                </c:pt>
                <c:pt idx="9796">
                  <c:v>0.99953999999999998</c:v>
                </c:pt>
                <c:pt idx="9797">
                  <c:v>0.14052000000000001</c:v>
                </c:pt>
                <c:pt idx="9798">
                  <c:v>0.42202000000000001</c:v>
                </c:pt>
                <c:pt idx="9799">
                  <c:v>0.12554000000000001</c:v>
                </c:pt>
                <c:pt idx="9800">
                  <c:v>0.9546</c:v>
                </c:pt>
                <c:pt idx="9801">
                  <c:v>0.73826000000000003</c:v>
                </c:pt>
                <c:pt idx="9802">
                  <c:v>0.26018000000000002</c:v>
                </c:pt>
                <c:pt idx="9803">
                  <c:v>4.2279999999999998E-2</c:v>
                </c:pt>
                <c:pt idx="9804">
                  <c:v>0.86665999999999999</c:v>
                </c:pt>
                <c:pt idx="9805">
                  <c:v>0.55769999999999997</c:v>
                </c:pt>
                <c:pt idx="9806">
                  <c:v>0.80644000000000005</c:v>
                </c:pt>
                <c:pt idx="9807">
                  <c:v>0.86162000000000005</c:v>
                </c:pt>
                <c:pt idx="9808">
                  <c:v>0.77842</c:v>
                </c:pt>
                <c:pt idx="9809">
                  <c:v>0.47364000000000001</c:v>
                </c:pt>
                <c:pt idx="9810">
                  <c:v>0.64249999999999996</c:v>
                </c:pt>
                <c:pt idx="9811">
                  <c:v>0.45385999999999999</c:v>
                </c:pt>
                <c:pt idx="9812">
                  <c:v>0.71908000000000005</c:v>
                </c:pt>
                <c:pt idx="9813">
                  <c:v>0.70338000000000001</c:v>
                </c:pt>
                <c:pt idx="9814">
                  <c:v>0.39106000000000002</c:v>
                </c:pt>
                <c:pt idx="9815">
                  <c:v>0.4698</c:v>
                </c:pt>
                <c:pt idx="9816">
                  <c:v>1.8339999999999999E-2</c:v>
                </c:pt>
                <c:pt idx="9817">
                  <c:v>0.58521999999999996</c:v>
                </c:pt>
                <c:pt idx="9818">
                  <c:v>0.73731999999999998</c:v>
                </c:pt>
                <c:pt idx="9819">
                  <c:v>0.62673999999999996</c:v>
                </c:pt>
                <c:pt idx="9820">
                  <c:v>0.1429</c:v>
                </c:pt>
                <c:pt idx="9821">
                  <c:v>0.80196000000000001</c:v>
                </c:pt>
                <c:pt idx="9822">
                  <c:v>0.26297999999999999</c:v>
                </c:pt>
                <c:pt idx="9823">
                  <c:v>0.98697999999999997</c:v>
                </c:pt>
                <c:pt idx="9824">
                  <c:v>0.69796000000000002</c:v>
                </c:pt>
                <c:pt idx="9825">
                  <c:v>0.1069</c:v>
                </c:pt>
                <c:pt idx="9826">
                  <c:v>0.62273999999999996</c:v>
                </c:pt>
                <c:pt idx="9827">
                  <c:v>0.76132</c:v>
                </c:pt>
                <c:pt idx="9828">
                  <c:v>0.66122000000000003</c:v>
                </c:pt>
                <c:pt idx="9829">
                  <c:v>0.22234000000000001</c:v>
                </c:pt>
                <c:pt idx="9830">
                  <c:v>5.7999999999999996E-3</c:v>
                </c:pt>
                <c:pt idx="9831">
                  <c:v>0.79505999999999999</c:v>
                </c:pt>
                <c:pt idx="9832">
                  <c:v>0.37938</c:v>
                </c:pt>
                <c:pt idx="9833">
                  <c:v>0.34308</c:v>
                </c:pt>
                <c:pt idx="9834">
                  <c:v>0.64985999999999999</c:v>
                </c:pt>
                <c:pt idx="9835">
                  <c:v>0.60650000000000004</c:v>
                </c:pt>
                <c:pt idx="9836">
                  <c:v>0.16964000000000001</c:v>
                </c:pt>
                <c:pt idx="9837">
                  <c:v>0.90242</c:v>
                </c:pt>
                <c:pt idx="9838">
                  <c:v>0.53761999999999999</c:v>
                </c:pt>
                <c:pt idx="9839">
                  <c:v>0.71043999999999996</c:v>
                </c:pt>
                <c:pt idx="9840">
                  <c:v>0.59370000000000001</c:v>
                </c:pt>
                <c:pt idx="9841">
                  <c:v>7.0660000000000001E-2</c:v>
                </c:pt>
                <c:pt idx="9842">
                  <c:v>0.61828000000000005</c:v>
                </c:pt>
                <c:pt idx="9843">
                  <c:v>0.78417999999999999</c:v>
                </c:pt>
                <c:pt idx="9844">
                  <c:v>0.73426000000000002</c:v>
                </c:pt>
                <c:pt idx="9845">
                  <c:v>0.41860000000000003</c:v>
                </c:pt>
                <c:pt idx="9846">
                  <c:v>0.52154</c:v>
                </c:pt>
                <c:pt idx="9847">
                  <c:v>0.14602000000000001</c:v>
                </c:pt>
                <c:pt idx="9848">
                  <c:v>0.91652</c:v>
                </c:pt>
                <c:pt idx="9849">
                  <c:v>0.60353999999999997</c:v>
                </c:pt>
                <c:pt idx="9850">
                  <c:v>0.89410000000000001</c:v>
                </c:pt>
                <c:pt idx="9851">
                  <c:v>7.8759999999999997E-2</c:v>
                </c:pt>
                <c:pt idx="9852">
                  <c:v>0.34217999999999998</c:v>
                </c:pt>
                <c:pt idx="9853">
                  <c:v>0.94777999999999996</c:v>
                </c:pt>
                <c:pt idx="9854">
                  <c:v>0.50116000000000005</c:v>
                </c:pt>
                <c:pt idx="9855">
                  <c:v>0.55569999999999997</c:v>
                </c:pt>
                <c:pt idx="9856">
                  <c:v>0.16594</c:v>
                </c:pt>
                <c:pt idx="9857">
                  <c:v>0.94211999999999996</c:v>
                </c:pt>
                <c:pt idx="9858">
                  <c:v>0.66042000000000001</c:v>
                </c:pt>
                <c:pt idx="9859">
                  <c:v>3.9140000000000001E-2</c:v>
                </c:pt>
                <c:pt idx="9860">
                  <c:v>0.45700000000000002</c:v>
                </c:pt>
                <c:pt idx="9861">
                  <c:v>0.33185999999999999</c:v>
                </c:pt>
                <c:pt idx="9862">
                  <c:v>0.53857999999999995</c:v>
                </c:pt>
                <c:pt idx="9863">
                  <c:v>0.28388000000000002</c:v>
                </c:pt>
                <c:pt idx="9864">
                  <c:v>0.31306</c:v>
                </c:pt>
                <c:pt idx="9865">
                  <c:v>0.65529999999999999</c:v>
                </c:pt>
                <c:pt idx="9866">
                  <c:v>0.65283999999999998</c:v>
                </c:pt>
                <c:pt idx="9867">
                  <c:v>0.30321999999999999</c:v>
                </c:pt>
                <c:pt idx="9868">
                  <c:v>0.25681999999999999</c:v>
                </c:pt>
                <c:pt idx="9869">
                  <c:v>0.46723999999999999</c:v>
                </c:pt>
                <c:pt idx="9870">
                  <c:v>0.1449</c:v>
                </c:pt>
                <c:pt idx="9871">
                  <c:v>0.96745999999999999</c:v>
                </c:pt>
                <c:pt idx="9872">
                  <c:v>0.75748000000000004</c:v>
                </c:pt>
                <c:pt idx="9873">
                  <c:v>0.30497999999999997</c:v>
                </c:pt>
                <c:pt idx="9874">
                  <c:v>0.15745999999999999</c:v>
                </c:pt>
                <c:pt idx="9875">
                  <c:v>0.16739999999999999</c:v>
                </c:pt>
                <c:pt idx="9876">
                  <c:v>0.34473999999999999</c:v>
                </c:pt>
                <c:pt idx="9877">
                  <c:v>0.86682000000000003</c:v>
                </c:pt>
                <c:pt idx="9878">
                  <c:v>0.25572</c:v>
                </c:pt>
                <c:pt idx="9879">
                  <c:v>0.90034000000000003</c:v>
                </c:pt>
                <c:pt idx="9880">
                  <c:v>0.44529999999999997</c:v>
                </c:pt>
                <c:pt idx="9881">
                  <c:v>0.43556</c:v>
                </c:pt>
                <c:pt idx="9882">
                  <c:v>0.86138000000000003</c:v>
                </c:pt>
                <c:pt idx="9883">
                  <c:v>0.14857999999999999</c:v>
                </c:pt>
                <c:pt idx="9884">
                  <c:v>0.58435999999999999</c:v>
                </c:pt>
                <c:pt idx="9885">
                  <c:v>0.60450000000000004</c:v>
                </c:pt>
                <c:pt idx="9886">
                  <c:v>0.22914000000000001</c:v>
                </c:pt>
                <c:pt idx="9887">
                  <c:v>8.2919999999999994E-2</c:v>
                </c:pt>
                <c:pt idx="9888">
                  <c:v>1.9619999999999999E-2</c:v>
                </c:pt>
                <c:pt idx="9889">
                  <c:v>0.97594000000000003</c:v>
                </c:pt>
                <c:pt idx="9890">
                  <c:v>0.90820000000000001</c:v>
                </c:pt>
                <c:pt idx="9891">
                  <c:v>0.74865999999999999</c:v>
                </c:pt>
                <c:pt idx="9892">
                  <c:v>0.33778000000000002</c:v>
                </c:pt>
                <c:pt idx="9893">
                  <c:v>0.26468000000000003</c:v>
                </c:pt>
                <c:pt idx="9894">
                  <c:v>0.45626</c:v>
                </c:pt>
                <c:pt idx="9895">
                  <c:v>0.1041</c:v>
                </c:pt>
                <c:pt idx="9896">
                  <c:v>0.85604000000000002</c:v>
                </c:pt>
                <c:pt idx="9897">
                  <c:v>0.46401999999999999</c:v>
                </c:pt>
                <c:pt idx="9898">
                  <c:v>0.53602000000000005</c:v>
                </c:pt>
                <c:pt idx="9899">
                  <c:v>0.14404</c:v>
                </c:pt>
                <c:pt idx="9900">
                  <c:v>0.89610000000000001</c:v>
                </c:pt>
                <c:pt idx="9901">
                  <c:v>0.54425999999999997</c:v>
                </c:pt>
                <c:pt idx="9902">
                  <c:v>0.73668</c:v>
                </c:pt>
                <c:pt idx="9903">
                  <c:v>0.66578000000000004</c:v>
                </c:pt>
                <c:pt idx="9904">
                  <c:v>0.26066</c:v>
                </c:pt>
                <c:pt idx="9905">
                  <c:v>0.1162</c:v>
                </c:pt>
                <c:pt idx="9906">
                  <c:v>8.7940000000000004E-2</c:v>
                </c:pt>
                <c:pt idx="9907">
                  <c:v>0.14762</c:v>
                </c:pt>
                <c:pt idx="9908">
                  <c:v>0.35492000000000001</c:v>
                </c:pt>
                <c:pt idx="9909">
                  <c:v>0.91713999999999996</c:v>
                </c:pt>
                <c:pt idx="9910">
                  <c:v>0.39650000000000002</c:v>
                </c:pt>
                <c:pt idx="9911">
                  <c:v>0.27235999999999999</c:v>
                </c:pt>
                <c:pt idx="9912">
                  <c:v>0.42058000000000001</c:v>
                </c:pt>
                <c:pt idx="9913">
                  <c:v>0.98938000000000004</c:v>
                </c:pt>
                <c:pt idx="9914">
                  <c:v>0.54756000000000005</c:v>
                </c:pt>
                <c:pt idx="9915">
                  <c:v>0.65329999999999999</c:v>
                </c:pt>
                <c:pt idx="9916">
                  <c:v>0.41233999999999998</c:v>
                </c:pt>
                <c:pt idx="9917">
                  <c:v>0.58372000000000002</c:v>
                </c:pt>
                <c:pt idx="9918">
                  <c:v>0.33882000000000001</c:v>
                </c:pt>
                <c:pt idx="9919">
                  <c:v>0.43274000000000001</c:v>
                </c:pt>
                <c:pt idx="9920">
                  <c:v>0.95940000000000003</c:v>
                </c:pt>
                <c:pt idx="9921">
                  <c:v>0.44546000000000002</c:v>
                </c:pt>
                <c:pt idx="9922">
                  <c:v>0.37697999999999998</c:v>
                </c:pt>
                <c:pt idx="9923">
                  <c:v>0.68547999999999998</c:v>
                </c:pt>
                <c:pt idx="9924">
                  <c:v>0.67945999999999995</c:v>
                </c:pt>
                <c:pt idx="9925">
                  <c:v>0.35289999999999999</c:v>
                </c:pt>
                <c:pt idx="9926">
                  <c:v>0.37924000000000002</c:v>
                </c:pt>
                <c:pt idx="9927">
                  <c:v>0.78481999999999996</c:v>
                </c:pt>
                <c:pt idx="9928">
                  <c:v>0.97521999999999998</c:v>
                </c:pt>
                <c:pt idx="9929">
                  <c:v>0.14083999999999999</c:v>
                </c:pt>
                <c:pt idx="9930">
                  <c:v>0.44729999999999998</c:v>
                </c:pt>
                <c:pt idx="9931">
                  <c:v>0.20105999999999999</c:v>
                </c:pt>
                <c:pt idx="9932">
                  <c:v>0.15587999999999999</c:v>
                </c:pt>
                <c:pt idx="9933">
                  <c:v>0.26657999999999998</c:v>
                </c:pt>
                <c:pt idx="9934">
                  <c:v>0.64385999999999999</c:v>
                </c:pt>
                <c:pt idx="9935">
                  <c:v>0.66500000000000004</c:v>
                </c:pt>
                <c:pt idx="9936">
                  <c:v>0.35114000000000001</c:v>
                </c:pt>
                <c:pt idx="9937">
                  <c:v>0.38841999999999999</c:v>
                </c:pt>
                <c:pt idx="9938">
                  <c:v>0.81411999999999995</c:v>
                </c:pt>
                <c:pt idx="9939">
                  <c:v>5.3940000000000002E-2</c:v>
                </c:pt>
                <c:pt idx="9940">
                  <c:v>0.34770000000000001</c:v>
                </c:pt>
                <c:pt idx="9941">
                  <c:v>0.98916000000000004</c:v>
                </c:pt>
                <c:pt idx="9942">
                  <c:v>0.61978</c:v>
                </c:pt>
                <c:pt idx="9943">
                  <c:v>0.87017999999999995</c:v>
                </c:pt>
                <c:pt idx="9944">
                  <c:v>0.99075999999999997</c:v>
                </c:pt>
                <c:pt idx="9945">
                  <c:v>0.1021</c:v>
                </c:pt>
                <c:pt idx="9946">
                  <c:v>0.31553999999999999</c:v>
                </c:pt>
                <c:pt idx="9947">
                  <c:v>0.84452000000000005</c:v>
                </c:pt>
                <c:pt idx="9948">
                  <c:v>0.21801999999999999</c:v>
                </c:pt>
                <c:pt idx="9949">
                  <c:v>0.80954000000000004</c:v>
                </c:pt>
                <c:pt idx="9950">
                  <c:v>0.21060000000000001</c:v>
                </c:pt>
                <c:pt idx="9951">
                  <c:v>0.82225999999999999</c:v>
                </c:pt>
                <c:pt idx="9952">
                  <c:v>0.25618000000000002</c:v>
                </c:pt>
                <c:pt idx="9953">
                  <c:v>0.94628000000000001</c:v>
                </c:pt>
                <c:pt idx="9954">
                  <c:v>0.58265999999999996</c:v>
                </c:pt>
                <c:pt idx="9955">
                  <c:v>0.80169999999999997</c:v>
                </c:pt>
                <c:pt idx="9956">
                  <c:v>0.82243999999999995</c:v>
                </c:pt>
                <c:pt idx="9957">
                  <c:v>0.66561999999999999</c:v>
                </c:pt>
                <c:pt idx="9958">
                  <c:v>0.17441999999999999</c:v>
                </c:pt>
                <c:pt idx="9959">
                  <c:v>0.85763999999999996</c:v>
                </c:pt>
                <c:pt idx="9960">
                  <c:v>0.39850000000000002</c:v>
                </c:pt>
                <c:pt idx="9961">
                  <c:v>0.33785999999999999</c:v>
                </c:pt>
                <c:pt idx="9962">
                  <c:v>0.61507999999999996</c:v>
                </c:pt>
                <c:pt idx="9963">
                  <c:v>0.50738000000000005</c:v>
                </c:pt>
                <c:pt idx="9964">
                  <c:v>0.90705999999999998</c:v>
                </c:pt>
                <c:pt idx="9965">
                  <c:v>0.21379999999999999</c:v>
                </c:pt>
                <c:pt idx="9966">
                  <c:v>0.73433999999999999</c:v>
                </c:pt>
                <c:pt idx="9967">
                  <c:v>0.98921999999999999</c:v>
                </c:pt>
                <c:pt idx="9968">
                  <c:v>0.23332</c:v>
                </c:pt>
                <c:pt idx="9969">
                  <c:v>0.71074000000000004</c:v>
                </c:pt>
                <c:pt idx="9970">
                  <c:v>0.89890000000000003</c:v>
                </c:pt>
                <c:pt idx="9971">
                  <c:v>0.98595999999999995</c:v>
                </c:pt>
                <c:pt idx="9972">
                  <c:v>5.8979999999999998E-2</c:v>
                </c:pt>
                <c:pt idx="9973">
                  <c:v>0.19098000000000001</c:v>
                </c:pt>
                <c:pt idx="9974">
                  <c:v>0.51395999999999997</c:v>
                </c:pt>
                <c:pt idx="9975">
                  <c:v>0.35089999999999999</c:v>
                </c:pt>
                <c:pt idx="9976">
                  <c:v>0.53874</c:v>
                </c:pt>
                <c:pt idx="9977">
                  <c:v>0.26532</c:v>
                </c:pt>
                <c:pt idx="9978">
                  <c:v>0.25722</c:v>
                </c:pt>
                <c:pt idx="9979">
                  <c:v>0.50634000000000001</c:v>
                </c:pt>
                <c:pt idx="9980">
                  <c:v>0.26179999999999998</c:v>
                </c:pt>
                <c:pt idx="9981">
                  <c:v>0.27905999999999997</c:v>
                </c:pt>
                <c:pt idx="9982">
                  <c:v>0.57538</c:v>
                </c:pt>
                <c:pt idx="9983">
                  <c:v>0.44707999999999998</c:v>
                </c:pt>
                <c:pt idx="9984">
                  <c:v>0.76585999999999999</c:v>
                </c:pt>
                <c:pt idx="9985">
                  <c:v>0.85050000000000003</c:v>
                </c:pt>
                <c:pt idx="9986">
                  <c:v>0.78564000000000001</c:v>
                </c:pt>
                <c:pt idx="9987">
                  <c:v>0.50641999999999998</c:v>
                </c:pt>
                <c:pt idx="9988">
                  <c:v>0.73362000000000005</c:v>
                </c:pt>
                <c:pt idx="9989">
                  <c:v>0.69443999999999995</c:v>
                </c:pt>
                <c:pt idx="9990">
                  <c:v>0.34970000000000001</c:v>
                </c:pt>
                <c:pt idx="9991">
                  <c:v>0.35465999999999998</c:v>
                </c:pt>
                <c:pt idx="9992">
                  <c:v>0.71428000000000003</c:v>
                </c:pt>
                <c:pt idx="9993">
                  <c:v>0.78817999999999999</c:v>
                </c:pt>
                <c:pt idx="9994">
                  <c:v>0.65025999999999995</c:v>
                </c:pt>
                <c:pt idx="9995">
                  <c:v>0.16259999999999999</c:v>
                </c:pt>
                <c:pt idx="9996">
                  <c:v>0.83753999999999995</c:v>
                </c:pt>
                <c:pt idx="9997">
                  <c:v>0.35002</c:v>
                </c:pt>
                <c:pt idx="9998">
                  <c:v>0.21251999999999999</c:v>
                </c:pt>
                <c:pt idx="9999">
                  <c:v>0.28754000000000002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3-454A-A91E-5C5735A98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199456"/>
        <c:axId val="640199784"/>
      </c:scatterChart>
      <c:valAx>
        <c:axId val="64019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199784"/>
        <c:crosses val="autoZero"/>
        <c:crossBetween val="midCat"/>
      </c:valAx>
      <c:valAx>
        <c:axId val="64019978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19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zachowania ciągu dla m = 20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Arkusz2!$B$4:$B$10003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Arkusz2!$C$4:$C$10003</c:f>
              <c:numCache>
                <c:formatCode>General</c:formatCode>
                <c:ptCount val="10000"/>
                <c:pt idx="0">
                  <c:v>0.15</c:v>
                </c:pt>
                <c:pt idx="1">
                  <c:v>0.25</c:v>
                </c:pt>
                <c:pt idx="2">
                  <c:v>0.4</c:v>
                </c:pt>
                <c:pt idx="3">
                  <c:v>0.65</c:v>
                </c:pt>
                <c:pt idx="4">
                  <c:v>0.05</c:v>
                </c:pt>
                <c:pt idx="5">
                  <c:v>0.7</c:v>
                </c:pt>
                <c:pt idx="6">
                  <c:v>0.75</c:v>
                </c:pt>
                <c:pt idx="7">
                  <c:v>0.45</c:v>
                </c:pt>
                <c:pt idx="8">
                  <c:v>0.2</c:v>
                </c:pt>
                <c:pt idx="9">
                  <c:v>0.65</c:v>
                </c:pt>
                <c:pt idx="10">
                  <c:v>0.85</c:v>
                </c:pt>
                <c:pt idx="11">
                  <c:v>0.5</c:v>
                </c:pt>
                <c:pt idx="12">
                  <c:v>0.35</c:v>
                </c:pt>
                <c:pt idx="13">
                  <c:v>0.85</c:v>
                </c:pt>
                <c:pt idx="14">
                  <c:v>0.2</c:v>
                </c:pt>
                <c:pt idx="15">
                  <c:v>0.05</c:v>
                </c:pt>
                <c:pt idx="16">
                  <c:v>0.25</c:v>
                </c:pt>
                <c:pt idx="17">
                  <c:v>0.3</c:v>
                </c:pt>
                <c:pt idx="18">
                  <c:v>0.55000000000000004</c:v>
                </c:pt>
                <c:pt idx="19">
                  <c:v>0.85</c:v>
                </c:pt>
                <c:pt idx="20">
                  <c:v>0.4</c:v>
                </c:pt>
                <c:pt idx="21">
                  <c:v>0.25</c:v>
                </c:pt>
                <c:pt idx="22">
                  <c:v>0.65</c:v>
                </c:pt>
                <c:pt idx="23">
                  <c:v>0.9</c:v>
                </c:pt>
                <c:pt idx="24">
                  <c:v>0.55000000000000004</c:v>
                </c:pt>
                <c:pt idx="25">
                  <c:v>0.45</c:v>
                </c:pt>
                <c:pt idx="26">
                  <c:v>0</c:v>
                </c:pt>
                <c:pt idx="27">
                  <c:v>0.45</c:v>
                </c:pt>
                <c:pt idx="28">
                  <c:v>0.45</c:v>
                </c:pt>
                <c:pt idx="29">
                  <c:v>0.9</c:v>
                </c:pt>
                <c:pt idx="30">
                  <c:v>0.35</c:v>
                </c:pt>
                <c:pt idx="31">
                  <c:v>0.25</c:v>
                </c:pt>
                <c:pt idx="32">
                  <c:v>0.6</c:v>
                </c:pt>
                <c:pt idx="33">
                  <c:v>0.85</c:v>
                </c:pt>
                <c:pt idx="34">
                  <c:v>0.45</c:v>
                </c:pt>
                <c:pt idx="35">
                  <c:v>0.3</c:v>
                </c:pt>
                <c:pt idx="36">
                  <c:v>0.75</c:v>
                </c:pt>
                <c:pt idx="37">
                  <c:v>0.05</c:v>
                </c:pt>
                <c:pt idx="38">
                  <c:v>0.8</c:v>
                </c:pt>
                <c:pt idx="39">
                  <c:v>0.85</c:v>
                </c:pt>
                <c:pt idx="40">
                  <c:v>0.65</c:v>
                </c:pt>
                <c:pt idx="41">
                  <c:v>0.5</c:v>
                </c:pt>
                <c:pt idx="42">
                  <c:v>0.15</c:v>
                </c:pt>
                <c:pt idx="43">
                  <c:v>0.65</c:v>
                </c:pt>
                <c:pt idx="44">
                  <c:v>0.8</c:v>
                </c:pt>
                <c:pt idx="45">
                  <c:v>0.45</c:v>
                </c:pt>
                <c:pt idx="46">
                  <c:v>0.25</c:v>
                </c:pt>
                <c:pt idx="47">
                  <c:v>0.7</c:v>
                </c:pt>
                <c:pt idx="48">
                  <c:v>0.95</c:v>
                </c:pt>
                <c:pt idx="49">
                  <c:v>0.65</c:v>
                </c:pt>
                <c:pt idx="50">
                  <c:v>0.6</c:v>
                </c:pt>
                <c:pt idx="51">
                  <c:v>0.25</c:v>
                </c:pt>
                <c:pt idx="52">
                  <c:v>0.85</c:v>
                </c:pt>
                <c:pt idx="53">
                  <c:v>0.1</c:v>
                </c:pt>
                <c:pt idx="54">
                  <c:v>0.95</c:v>
                </c:pt>
                <c:pt idx="55">
                  <c:v>0.05</c:v>
                </c:pt>
                <c:pt idx="56">
                  <c:v>0</c:v>
                </c:pt>
                <c:pt idx="57">
                  <c:v>0.05</c:v>
                </c:pt>
                <c:pt idx="58">
                  <c:v>0.05</c:v>
                </c:pt>
                <c:pt idx="59">
                  <c:v>0.1</c:v>
                </c:pt>
                <c:pt idx="60">
                  <c:v>0.15</c:v>
                </c:pt>
                <c:pt idx="61">
                  <c:v>0.25</c:v>
                </c:pt>
                <c:pt idx="62">
                  <c:v>0.4</c:v>
                </c:pt>
                <c:pt idx="63">
                  <c:v>0.65</c:v>
                </c:pt>
                <c:pt idx="64">
                  <c:v>0.05</c:v>
                </c:pt>
                <c:pt idx="65">
                  <c:v>0.7</c:v>
                </c:pt>
                <c:pt idx="66">
                  <c:v>0.75</c:v>
                </c:pt>
                <c:pt idx="67">
                  <c:v>0.45</c:v>
                </c:pt>
                <c:pt idx="68">
                  <c:v>0.2</c:v>
                </c:pt>
                <c:pt idx="69">
                  <c:v>0.65</c:v>
                </c:pt>
                <c:pt idx="70">
                  <c:v>0.85</c:v>
                </c:pt>
                <c:pt idx="71">
                  <c:v>0.5</c:v>
                </c:pt>
                <c:pt idx="72">
                  <c:v>0.35</c:v>
                </c:pt>
                <c:pt idx="73">
                  <c:v>0.85</c:v>
                </c:pt>
                <c:pt idx="74">
                  <c:v>0.2</c:v>
                </c:pt>
                <c:pt idx="75">
                  <c:v>0.05</c:v>
                </c:pt>
                <c:pt idx="76">
                  <c:v>0.25</c:v>
                </c:pt>
                <c:pt idx="77">
                  <c:v>0.3</c:v>
                </c:pt>
                <c:pt idx="78">
                  <c:v>0.55000000000000004</c:v>
                </c:pt>
                <c:pt idx="79">
                  <c:v>0.85</c:v>
                </c:pt>
                <c:pt idx="80">
                  <c:v>0.4</c:v>
                </c:pt>
                <c:pt idx="81">
                  <c:v>0.25</c:v>
                </c:pt>
                <c:pt idx="82">
                  <c:v>0.65</c:v>
                </c:pt>
                <c:pt idx="83">
                  <c:v>0.9</c:v>
                </c:pt>
                <c:pt idx="84">
                  <c:v>0.55000000000000004</c:v>
                </c:pt>
                <c:pt idx="85">
                  <c:v>0.45</c:v>
                </c:pt>
                <c:pt idx="86">
                  <c:v>0</c:v>
                </c:pt>
                <c:pt idx="87">
                  <c:v>0.45</c:v>
                </c:pt>
                <c:pt idx="88">
                  <c:v>0.45</c:v>
                </c:pt>
                <c:pt idx="89">
                  <c:v>0.9</c:v>
                </c:pt>
                <c:pt idx="90">
                  <c:v>0.35</c:v>
                </c:pt>
                <c:pt idx="91">
                  <c:v>0.25</c:v>
                </c:pt>
                <c:pt idx="92">
                  <c:v>0.6</c:v>
                </c:pt>
                <c:pt idx="93">
                  <c:v>0.85</c:v>
                </c:pt>
                <c:pt idx="94">
                  <c:v>0.45</c:v>
                </c:pt>
                <c:pt idx="95">
                  <c:v>0.3</c:v>
                </c:pt>
                <c:pt idx="96">
                  <c:v>0.75</c:v>
                </c:pt>
                <c:pt idx="97">
                  <c:v>0.05</c:v>
                </c:pt>
                <c:pt idx="98">
                  <c:v>0.8</c:v>
                </c:pt>
                <c:pt idx="99">
                  <c:v>0.85</c:v>
                </c:pt>
                <c:pt idx="100">
                  <c:v>0.65</c:v>
                </c:pt>
                <c:pt idx="101">
                  <c:v>0.5</c:v>
                </c:pt>
                <c:pt idx="102">
                  <c:v>0.15</c:v>
                </c:pt>
                <c:pt idx="103">
                  <c:v>0.65</c:v>
                </c:pt>
                <c:pt idx="104">
                  <c:v>0.8</c:v>
                </c:pt>
                <c:pt idx="105">
                  <c:v>0.45</c:v>
                </c:pt>
                <c:pt idx="106">
                  <c:v>0.25</c:v>
                </c:pt>
                <c:pt idx="107">
                  <c:v>0.7</c:v>
                </c:pt>
                <c:pt idx="108">
                  <c:v>0.95</c:v>
                </c:pt>
                <c:pt idx="109">
                  <c:v>0.65</c:v>
                </c:pt>
                <c:pt idx="110">
                  <c:v>0.6</c:v>
                </c:pt>
                <c:pt idx="111">
                  <c:v>0.25</c:v>
                </c:pt>
                <c:pt idx="112">
                  <c:v>0.85</c:v>
                </c:pt>
                <c:pt idx="113">
                  <c:v>0.1</c:v>
                </c:pt>
                <c:pt idx="114">
                  <c:v>0.95</c:v>
                </c:pt>
                <c:pt idx="115">
                  <c:v>0.05</c:v>
                </c:pt>
                <c:pt idx="116">
                  <c:v>0</c:v>
                </c:pt>
                <c:pt idx="117">
                  <c:v>0.05</c:v>
                </c:pt>
                <c:pt idx="118">
                  <c:v>0.05</c:v>
                </c:pt>
                <c:pt idx="119">
                  <c:v>0.1</c:v>
                </c:pt>
                <c:pt idx="120">
                  <c:v>0.15</c:v>
                </c:pt>
                <c:pt idx="121">
                  <c:v>0.25</c:v>
                </c:pt>
                <c:pt idx="122">
                  <c:v>0.4</c:v>
                </c:pt>
                <c:pt idx="123">
                  <c:v>0.65</c:v>
                </c:pt>
                <c:pt idx="124">
                  <c:v>0.05</c:v>
                </c:pt>
                <c:pt idx="125">
                  <c:v>0.7</c:v>
                </c:pt>
                <c:pt idx="126">
                  <c:v>0.75</c:v>
                </c:pt>
                <c:pt idx="127">
                  <c:v>0.45</c:v>
                </c:pt>
                <c:pt idx="128">
                  <c:v>0.2</c:v>
                </c:pt>
                <c:pt idx="129">
                  <c:v>0.65</c:v>
                </c:pt>
                <c:pt idx="130">
                  <c:v>0.85</c:v>
                </c:pt>
                <c:pt idx="131">
                  <c:v>0.5</c:v>
                </c:pt>
                <c:pt idx="132">
                  <c:v>0.35</c:v>
                </c:pt>
                <c:pt idx="133">
                  <c:v>0.85</c:v>
                </c:pt>
                <c:pt idx="134">
                  <c:v>0.2</c:v>
                </c:pt>
                <c:pt idx="135">
                  <c:v>0.05</c:v>
                </c:pt>
                <c:pt idx="136">
                  <c:v>0.25</c:v>
                </c:pt>
                <c:pt idx="137">
                  <c:v>0.3</c:v>
                </c:pt>
                <c:pt idx="138">
                  <c:v>0.55000000000000004</c:v>
                </c:pt>
                <c:pt idx="139">
                  <c:v>0.85</c:v>
                </c:pt>
                <c:pt idx="140">
                  <c:v>0.4</c:v>
                </c:pt>
                <c:pt idx="141">
                  <c:v>0.25</c:v>
                </c:pt>
                <c:pt idx="142">
                  <c:v>0.65</c:v>
                </c:pt>
                <c:pt idx="143">
                  <c:v>0.9</c:v>
                </c:pt>
                <c:pt idx="144">
                  <c:v>0.55000000000000004</c:v>
                </c:pt>
                <c:pt idx="145">
                  <c:v>0.45</c:v>
                </c:pt>
                <c:pt idx="146">
                  <c:v>0</c:v>
                </c:pt>
                <c:pt idx="147">
                  <c:v>0.45</c:v>
                </c:pt>
                <c:pt idx="148">
                  <c:v>0.45</c:v>
                </c:pt>
                <c:pt idx="149">
                  <c:v>0.9</c:v>
                </c:pt>
                <c:pt idx="150">
                  <c:v>0.35</c:v>
                </c:pt>
                <c:pt idx="151">
                  <c:v>0.25</c:v>
                </c:pt>
                <c:pt idx="152">
                  <c:v>0.6</c:v>
                </c:pt>
                <c:pt idx="153">
                  <c:v>0.85</c:v>
                </c:pt>
                <c:pt idx="154">
                  <c:v>0.45</c:v>
                </c:pt>
                <c:pt idx="155">
                  <c:v>0.3</c:v>
                </c:pt>
                <c:pt idx="156">
                  <c:v>0.75</c:v>
                </c:pt>
                <c:pt idx="157">
                  <c:v>0.05</c:v>
                </c:pt>
                <c:pt idx="158">
                  <c:v>0.8</c:v>
                </c:pt>
                <c:pt idx="159">
                  <c:v>0.85</c:v>
                </c:pt>
                <c:pt idx="160">
                  <c:v>0.65</c:v>
                </c:pt>
                <c:pt idx="161">
                  <c:v>0.5</c:v>
                </c:pt>
                <c:pt idx="162">
                  <c:v>0.15</c:v>
                </c:pt>
                <c:pt idx="163">
                  <c:v>0.65</c:v>
                </c:pt>
                <c:pt idx="164">
                  <c:v>0.8</c:v>
                </c:pt>
                <c:pt idx="165">
                  <c:v>0.45</c:v>
                </c:pt>
                <c:pt idx="166">
                  <c:v>0.25</c:v>
                </c:pt>
                <c:pt idx="167">
                  <c:v>0.7</c:v>
                </c:pt>
                <c:pt idx="168">
                  <c:v>0.95</c:v>
                </c:pt>
                <c:pt idx="169">
                  <c:v>0.65</c:v>
                </c:pt>
                <c:pt idx="170">
                  <c:v>0.6</c:v>
                </c:pt>
                <c:pt idx="171">
                  <c:v>0.25</c:v>
                </c:pt>
                <c:pt idx="172">
                  <c:v>0.85</c:v>
                </c:pt>
                <c:pt idx="173">
                  <c:v>0.1</c:v>
                </c:pt>
                <c:pt idx="174">
                  <c:v>0.95</c:v>
                </c:pt>
                <c:pt idx="175">
                  <c:v>0.05</c:v>
                </c:pt>
                <c:pt idx="176">
                  <c:v>0</c:v>
                </c:pt>
                <c:pt idx="177">
                  <c:v>0.05</c:v>
                </c:pt>
                <c:pt idx="178">
                  <c:v>0.05</c:v>
                </c:pt>
                <c:pt idx="179">
                  <c:v>0.1</c:v>
                </c:pt>
                <c:pt idx="180">
                  <c:v>0.15</c:v>
                </c:pt>
                <c:pt idx="181">
                  <c:v>0.25</c:v>
                </c:pt>
                <c:pt idx="182">
                  <c:v>0.4</c:v>
                </c:pt>
                <c:pt idx="183">
                  <c:v>0.65</c:v>
                </c:pt>
                <c:pt idx="184">
                  <c:v>0.05</c:v>
                </c:pt>
                <c:pt idx="185">
                  <c:v>0.7</c:v>
                </c:pt>
                <c:pt idx="186">
                  <c:v>0.75</c:v>
                </c:pt>
                <c:pt idx="187">
                  <c:v>0.45</c:v>
                </c:pt>
                <c:pt idx="188">
                  <c:v>0.2</c:v>
                </c:pt>
                <c:pt idx="189">
                  <c:v>0.65</c:v>
                </c:pt>
                <c:pt idx="190">
                  <c:v>0.85</c:v>
                </c:pt>
                <c:pt idx="191">
                  <c:v>0.5</c:v>
                </c:pt>
                <c:pt idx="192">
                  <c:v>0.35</c:v>
                </c:pt>
                <c:pt idx="193">
                  <c:v>0.85</c:v>
                </c:pt>
                <c:pt idx="194">
                  <c:v>0.2</c:v>
                </c:pt>
                <c:pt idx="195">
                  <c:v>0.05</c:v>
                </c:pt>
                <c:pt idx="196">
                  <c:v>0.25</c:v>
                </c:pt>
                <c:pt idx="197">
                  <c:v>0.3</c:v>
                </c:pt>
                <c:pt idx="198">
                  <c:v>0.55000000000000004</c:v>
                </c:pt>
                <c:pt idx="199">
                  <c:v>0.85</c:v>
                </c:pt>
                <c:pt idx="200">
                  <c:v>0.4</c:v>
                </c:pt>
                <c:pt idx="201">
                  <c:v>0.25</c:v>
                </c:pt>
                <c:pt idx="202">
                  <c:v>0.65</c:v>
                </c:pt>
                <c:pt idx="203">
                  <c:v>0.9</c:v>
                </c:pt>
                <c:pt idx="204">
                  <c:v>0.55000000000000004</c:v>
                </c:pt>
                <c:pt idx="205">
                  <c:v>0.45</c:v>
                </c:pt>
                <c:pt idx="206">
                  <c:v>0</c:v>
                </c:pt>
                <c:pt idx="207">
                  <c:v>0.45</c:v>
                </c:pt>
                <c:pt idx="208">
                  <c:v>0.45</c:v>
                </c:pt>
                <c:pt idx="209">
                  <c:v>0.9</c:v>
                </c:pt>
                <c:pt idx="210">
                  <c:v>0.35</c:v>
                </c:pt>
                <c:pt idx="211">
                  <c:v>0.25</c:v>
                </c:pt>
                <c:pt idx="212">
                  <c:v>0.6</c:v>
                </c:pt>
                <c:pt idx="213">
                  <c:v>0.85</c:v>
                </c:pt>
                <c:pt idx="214">
                  <c:v>0.45</c:v>
                </c:pt>
                <c:pt idx="215">
                  <c:v>0.3</c:v>
                </c:pt>
                <c:pt idx="216">
                  <c:v>0.75</c:v>
                </c:pt>
                <c:pt idx="217">
                  <c:v>0.05</c:v>
                </c:pt>
                <c:pt idx="218">
                  <c:v>0.8</c:v>
                </c:pt>
                <c:pt idx="219">
                  <c:v>0.85</c:v>
                </c:pt>
                <c:pt idx="220">
                  <c:v>0.65</c:v>
                </c:pt>
                <c:pt idx="221">
                  <c:v>0.5</c:v>
                </c:pt>
                <c:pt idx="222">
                  <c:v>0.15</c:v>
                </c:pt>
                <c:pt idx="223">
                  <c:v>0.65</c:v>
                </c:pt>
                <c:pt idx="224">
                  <c:v>0.8</c:v>
                </c:pt>
                <c:pt idx="225">
                  <c:v>0.45</c:v>
                </c:pt>
                <c:pt idx="226">
                  <c:v>0.25</c:v>
                </c:pt>
                <c:pt idx="227">
                  <c:v>0.7</c:v>
                </c:pt>
                <c:pt idx="228">
                  <c:v>0.95</c:v>
                </c:pt>
                <c:pt idx="229">
                  <c:v>0.65</c:v>
                </c:pt>
                <c:pt idx="230">
                  <c:v>0.6</c:v>
                </c:pt>
                <c:pt idx="231">
                  <c:v>0.25</c:v>
                </c:pt>
                <c:pt idx="232">
                  <c:v>0.85</c:v>
                </c:pt>
                <c:pt idx="233">
                  <c:v>0.1</c:v>
                </c:pt>
                <c:pt idx="234">
                  <c:v>0.95</c:v>
                </c:pt>
                <c:pt idx="235">
                  <c:v>0.05</c:v>
                </c:pt>
                <c:pt idx="236">
                  <c:v>0</c:v>
                </c:pt>
                <c:pt idx="237">
                  <c:v>0.05</c:v>
                </c:pt>
                <c:pt idx="238">
                  <c:v>0.05</c:v>
                </c:pt>
                <c:pt idx="239">
                  <c:v>0.1</c:v>
                </c:pt>
                <c:pt idx="240">
                  <c:v>0.15</c:v>
                </c:pt>
                <c:pt idx="241">
                  <c:v>0.25</c:v>
                </c:pt>
                <c:pt idx="242">
                  <c:v>0.4</c:v>
                </c:pt>
                <c:pt idx="243">
                  <c:v>0.65</c:v>
                </c:pt>
                <c:pt idx="244">
                  <c:v>0.05</c:v>
                </c:pt>
                <c:pt idx="245">
                  <c:v>0.7</c:v>
                </c:pt>
                <c:pt idx="246">
                  <c:v>0.75</c:v>
                </c:pt>
                <c:pt idx="247">
                  <c:v>0.45</c:v>
                </c:pt>
                <c:pt idx="248">
                  <c:v>0.2</c:v>
                </c:pt>
                <c:pt idx="249">
                  <c:v>0.65</c:v>
                </c:pt>
                <c:pt idx="250">
                  <c:v>0.85</c:v>
                </c:pt>
                <c:pt idx="251">
                  <c:v>0.5</c:v>
                </c:pt>
                <c:pt idx="252">
                  <c:v>0.35</c:v>
                </c:pt>
                <c:pt idx="253">
                  <c:v>0.85</c:v>
                </c:pt>
                <c:pt idx="254">
                  <c:v>0.2</c:v>
                </c:pt>
                <c:pt idx="255">
                  <c:v>0.05</c:v>
                </c:pt>
                <c:pt idx="256">
                  <c:v>0.25</c:v>
                </c:pt>
                <c:pt idx="257">
                  <c:v>0.3</c:v>
                </c:pt>
                <c:pt idx="258">
                  <c:v>0.55000000000000004</c:v>
                </c:pt>
                <c:pt idx="259">
                  <c:v>0.85</c:v>
                </c:pt>
                <c:pt idx="260">
                  <c:v>0.4</c:v>
                </c:pt>
                <c:pt idx="261">
                  <c:v>0.25</c:v>
                </c:pt>
                <c:pt idx="262">
                  <c:v>0.65</c:v>
                </c:pt>
                <c:pt idx="263">
                  <c:v>0.9</c:v>
                </c:pt>
                <c:pt idx="264">
                  <c:v>0.55000000000000004</c:v>
                </c:pt>
                <c:pt idx="265">
                  <c:v>0.45</c:v>
                </c:pt>
                <c:pt idx="266">
                  <c:v>0</c:v>
                </c:pt>
                <c:pt idx="267">
                  <c:v>0.45</c:v>
                </c:pt>
                <c:pt idx="268">
                  <c:v>0.45</c:v>
                </c:pt>
                <c:pt idx="269">
                  <c:v>0.9</c:v>
                </c:pt>
                <c:pt idx="270">
                  <c:v>0.35</c:v>
                </c:pt>
                <c:pt idx="271">
                  <c:v>0.25</c:v>
                </c:pt>
                <c:pt idx="272">
                  <c:v>0.6</c:v>
                </c:pt>
                <c:pt idx="273">
                  <c:v>0.85</c:v>
                </c:pt>
                <c:pt idx="274">
                  <c:v>0.45</c:v>
                </c:pt>
                <c:pt idx="275">
                  <c:v>0.3</c:v>
                </c:pt>
                <c:pt idx="276">
                  <c:v>0.75</c:v>
                </c:pt>
                <c:pt idx="277">
                  <c:v>0.05</c:v>
                </c:pt>
                <c:pt idx="278">
                  <c:v>0.8</c:v>
                </c:pt>
                <c:pt idx="279">
                  <c:v>0.85</c:v>
                </c:pt>
                <c:pt idx="280">
                  <c:v>0.65</c:v>
                </c:pt>
                <c:pt idx="281">
                  <c:v>0.5</c:v>
                </c:pt>
                <c:pt idx="282">
                  <c:v>0.15</c:v>
                </c:pt>
                <c:pt idx="283">
                  <c:v>0.65</c:v>
                </c:pt>
                <c:pt idx="284">
                  <c:v>0.8</c:v>
                </c:pt>
                <c:pt idx="285">
                  <c:v>0.45</c:v>
                </c:pt>
                <c:pt idx="286">
                  <c:v>0.25</c:v>
                </c:pt>
                <c:pt idx="287">
                  <c:v>0.7</c:v>
                </c:pt>
                <c:pt idx="288">
                  <c:v>0.95</c:v>
                </c:pt>
                <c:pt idx="289">
                  <c:v>0.65</c:v>
                </c:pt>
                <c:pt idx="290">
                  <c:v>0.6</c:v>
                </c:pt>
                <c:pt idx="291">
                  <c:v>0.25</c:v>
                </c:pt>
                <c:pt idx="292">
                  <c:v>0.85</c:v>
                </c:pt>
                <c:pt idx="293">
                  <c:v>0.1</c:v>
                </c:pt>
                <c:pt idx="294">
                  <c:v>0.95</c:v>
                </c:pt>
                <c:pt idx="295">
                  <c:v>0.05</c:v>
                </c:pt>
                <c:pt idx="296">
                  <c:v>0</c:v>
                </c:pt>
                <c:pt idx="297">
                  <c:v>0.05</c:v>
                </c:pt>
                <c:pt idx="298">
                  <c:v>0.05</c:v>
                </c:pt>
                <c:pt idx="299">
                  <c:v>0.1</c:v>
                </c:pt>
                <c:pt idx="300">
                  <c:v>0.15</c:v>
                </c:pt>
                <c:pt idx="301">
                  <c:v>0.25</c:v>
                </c:pt>
                <c:pt idx="302">
                  <c:v>0.4</c:v>
                </c:pt>
                <c:pt idx="303">
                  <c:v>0.65</c:v>
                </c:pt>
                <c:pt idx="304">
                  <c:v>0.05</c:v>
                </c:pt>
                <c:pt idx="305">
                  <c:v>0.7</c:v>
                </c:pt>
                <c:pt idx="306">
                  <c:v>0.75</c:v>
                </c:pt>
                <c:pt idx="307">
                  <c:v>0.45</c:v>
                </c:pt>
                <c:pt idx="308">
                  <c:v>0.2</c:v>
                </c:pt>
                <c:pt idx="309">
                  <c:v>0.65</c:v>
                </c:pt>
                <c:pt idx="310">
                  <c:v>0.85</c:v>
                </c:pt>
                <c:pt idx="311">
                  <c:v>0.5</c:v>
                </c:pt>
                <c:pt idx="312">
                  <c:v>0.35</c:v>
                </c:pt>
                <c:pt idx="313">
                  <c:v>0.85</c:v>
                </c:pt>
                <c:pt idx="314">
                  <c:v>0.2</c:v>
                </c:pt>
                <c:pt idx="315">
                  <c:v>0.05</c:v>
                </c:pt>
                <c:pt idx="316">
                  <c:v>0.25</c:v>
                </c:pt>
                <c:pt idx="317">
                  <c:v>0.3</c:v>
                </c:pt>
                <c:pt idx="318">
                  <c:v>0.55000000000000004</c:v>
                </c:pt>
                <c:pt idx="319">
                  <c:v>0.85</c:v>
                </c:pt>
                <c:pt idx="320">
                  <c:v>0.4</c:v>
                </c:pt>
                <c:pt idx="321">
                  <c:v>0.25</c:v>
                </c:pt>
                <c:pt idx="322">
                  <c:v>0.65</c:v>
                </c:pt>
                <c:pt idx="323">
                  <c:v>0.9</c:v>
                </c:pt>
                <c:pt idx="324">
                  <c:v>0.55000000000000004</c:v>
                </c:pt>
                <c:pt idx="325">
                  <c:v>0.45</c:v>
                </c:pt>
                <c:pt idx="326">
                  <c:v>0</c:v>
                </c:pt>
                <c:pt idx="327">
                  <c:v>0.45</c:v>
                </c:pt>
                <c:pt idx="328">
                  <c:v>0.45</c:v>
                </c:pt>
                <c:pt idx="329">
                  <c:v>0.9</c:v>
                </c:pt>
                <c:pt idx="330">
                  <c:v>0.35</c:v>
                </c:pt>
                <c:pt idx="331">
                  <c:v>0.25</c:v>
                </c:pt>
                <c:pt idx="332">
                  <c:v>0.6</c:v>
                </c:pt>
                <c:pt idx="333">
                  <c:v>0.85</c:v>
                </c:pt>
                <c:pt idx="334">
                  <c:v>0.45</c:v>
                </c:pt>
                <c:pt idx="335">
                  <c:v>0.3</c:v>
                </c:pt>
                <c:pt idx="336">
                  <c:v>0.75</c:v>
                </c:pt>
                <c:pt idx="337">
                  <c:v>0.05</c:v>
                </c:pt>
                <c:pt idx="338">
                  <c:v>0.8</c:v>
                </c:pt>
                <c:pt idx="339">
                  <c:v>0.85</c:v>
                </c:pt>
                <c:pt idx="340">
                  <c:v>0.65</c:v>
                </c:pt>
                <c:pt idx="341">
                  <c:v>0.5</c:v>
                </c:pt>
                <c:pt idx="342">
                  <c:v>0.15</c:v>
                </c:pt>
                <c:pt idx="343">
                  <c:v>0.65</c:v>
                </c:pt>
                <c:pt idx="344">
                  <c:v>0.8</c:v>
                </c:pt>
                <c:pt idx="345">
                  <c:v>0.45</c:v>
                </c:pt>
                <c:pt idx="346">
                  <c:v>0.25</c:v>
                </c:pt>
                <c:pt idx="347">
                  <c:v>0.7</c:v>
                </c:pt>
                <c:pt idx="348">
                  <c:v>0.95</c:v>
                </c:pt>
                <c:pt idx="349">
                  <c:v>0.65</c:v>
                </c:pt>
                <c:pt idx="350">
                  <c:v>0.6</c:v>
                </c:pt>
                <c:pt idx="351">
                  <c:v>0.25</c:v>
                </c:pt>
                <c:pt idx="352">
                  <c:v>0.85</c:v>
                </c:pt>
                <c:pt idx="353">
                  <c:v>0.1</c:v>
                </c:pt>
                <c:pt idx="354">
                  <c:v>0.95</c:v>
                </c:pt>
                <c:pt idx="355">
                  <c:v>0.05</c:v>
                </c:pt>
                <c:pt idx="356">
                  <c:v>0</c:v>
                </c:pt>
                <c:pt idx="357">
                  <c:v>0.05</c:v>
                </c:pt>
                <c:pt idx="358">
                  <c:v>0.05</c:v>
                </c:pt>
                <c:pt idx="359">
                  <c:v>0.1</c:v>
                </c:pt>
                <c:pt idx="360">
                  <c:v>0.15</c:v>
                </c:pt>
                <c:pt idx="361">
                  <c:v>0.25</c:v>
                </c:pt>
                <c:pt idx="362">
                  <c:v>0.4</c:v>
                </c:pt>
                <c:pt idx="363">
                  <c:v>0.65</c:v>
                </c:pt>
                <c:pt idx="364">
                  <c:v>0.05</c:v>
                </c:pt>
                <c:pt idx="365">
                  <c:v>0.7</c:v>
                </c:pt>
                <c:pt idx="366">
                  <c:v>0.75</c:v>
                </c:pt>
                <c:pt idx="367">
                  <c:v>0.45</c:v>
                </c:pt>
                <c:pt idx="368">
                  <c:v>0.2</c:v>
                </c:pt>
                <c:pt idx="369">
                  <c:v>0.65</c:v>
                </c:pt>
                <c:pt idx="370">
                  <c:v>0.85</c:v>
                </c:pt>
                <c:pt idx="371">
                  <c:v>0.5</c:v>
                </c:pt>
                <c:pt idx="372">
                  <c:v>0.35</c:v>
                </c:pt>
                <c:pt idx="373">
                  <c:v>0.85</c:v>
                </c:pt>
                <c:pt idx="374">
                  <c:v>0.2</c:v>
                </c:pt>
                <c:pt idx="375">
                  <c:v>0.05</c:v>
                </c:pt>
                <c:pt idx="376">
                  <c:v>0.25</c:v>
                </c:pt>
                <c:pt idx="377">
                  <c:v>0.3</c:v>
                </c:pt>
                <c:pt idx="378">
                  <c:v>0.55000000000000004</c:v>
                </c:pt>
                <c:pt idx="379">
                  <c:v>0.85</c:v>
                </c:pt>
                <c:pt idx="380">
                  <c:v>0.4</c:v>
                </c:pt>
                <c:pt idx="381">
                  <c:v>0.25</c:v>
                </c:pt>
                <c:pt idx="382">
                  <c:v>0.65</c:v>
                </c:pt>
                <c:pt idx="383">
                  <c:v>0.9</c:v>
                </c:pt>
                <c:pt idx="384">
                  <c:v>0.55000000000000004</c:v>
                </c:pt>
                <c:pt idx="385">
                  <c:v>0.45</c:v>
                </c:pt>
                <c:pt idx="386">
                  <c:v>0</c:v>
                </c:pt>
                <c:pt idx="387">
                  <c:v>0.45</c:v>
                </c:pt>
                <c:pt idx="388">
                  <c:v>0.45</c:v>
                </c:pt>
                <c:pt idx="389">
                  <c:v>0.9</c:v>
                </c:pt>
                <c:pt idx="390">
                  <c:v>0.35</c:v>
                </c:pt>
                <c:pt idx="391">
                  <c:v>0.25</c:v>
                </c:pt>
                <c:pt idx="392">
                  <c:v>0.6</c:v>
                </c:pt>
                <c:pt idx="393">
                  <c:v>0.85</c:v>
                </c:pt>
                <c:pt idx="394">
                  <c:v>0.45</c:v>
                </c:pt>
                <c:pt idx="395">
                  <c:v>0.3</c:v>
                </c:pt>
                <c:pt idx="396">
                  <c:v>0.75</c:v>
                </c:pt>
                <c:pt idx="397">
                  <c:v>0.05</c:v>
                </c:pt>
                <c:pt idx="398">
                  <c:v>0.8</c:v>
                </c:pt>
                <c:pt idx="399">
                  <c:v>0.85</c:v>
                </c:pt>
                <c:pt idx="400">
                  <c:v>0.65</c:v>
                </c:pt>
                <c:pt idx="401">
                  <c:v>0.5</c:v>
                </c:pt>
                <c:pt idx="402">
                  <c:v>0.15</c:v>
                </c:pt>
                <c:pt idx="403">
                  <c:v>0.65</c:v>
                </c:pt>
                <c:pt idx="404">
                  <c:v>0.8</c:v>
                </c:pt>
                <c:pt idx="405">
                  <c:v>0.45</c:v>
                </c:pt>
                <c:pt idx="406">
                  <c:v>0.25</c:v>
                </c:pt>
                <c:pt idx="407">
                  <c:v>0.7</c:v>
                </c:pt>
                <c:pt idx="408">
                  <c:v>0.95</c:v>
                </c:pt>
                <c:pt idx="409">
                  <c:v>0.65</c:v>
                </c:pt>
                <c:pt idx="410">
                  <c:v>0.6</c:v>
                </c:pt>
                <c:pt idx="411">
                  <c:v>0.25</c:v>
                </c:pt>
                <c:pt idx="412">
                  <c:v>0.85</c:v>
                </c:pt>
                <c:pt idx="413">
                  <c:v>0.1</c:v>
                </c:pt>
                <c:pt idx="414">
                  <c:v>0.95</c:v>
                </c:pt>
                <c:pt idx="415">
                  <c:v>0.05</c:v>
                </c:pt>
                <c:pt idx="416">
                  <c:v>0</c:v>
                </c:pt>
                <c:pt idx="417">
                  <c:v>0.05</c:v>
                </c:pt>
                <c:pt idx="418">
                  <c:v>0.05</c:v>
                </c:pt>
                <c:pt idx="419">
                  <c:v>0.1</c:v>
                </c:pt>
                <c:pt idx="420">
                  <c:v>0.15</c:v>
                </c:pt>
                <c:pt idx="421">
                  <c:v>0.25</c:v>
                </c:pt>
                <c:pt idx="422">
                  <c:v>0.4</c:v>
                </c:pt>
                <c:pt idx="423">
                  <c:v>0.65</c:v>
                </c:pt>
                <c:pt idx="424">
                  <c:v>0.05</c:v>
                </c:pt>
                <c:pt idx="425">
                  <c:v>0.7</c:v>
                </c:pt>
                <c:pt idx="426">
                  <c:v>0.75</c:v>
                </c:pt>
                <c:pt idx="427">
                  <c:v>0.45</c:v>
                </c:pt>
                <c:pt idx="428">
                  <c:v>0.2</c:v>
                </c:pt>
                <c:pt idx="429">
                  <c:v>0.65</c:v>
                </c:pt>
                <c:pt idx="430">
                  <c:v>0.85</c:v>
                </c:pt>
                <c:pt idx="431">
                  <c:v>0.5</c:v>
                </c:pt>
                <c:pt idx="432">
                  <c:v>0.35</c:v>
                </c:pt>
                <c:pt idx="433">
                  <c:v>0.85</c:v>
                </c:pt>
                <c:pt idx="434">
                  <c:v>0.2</c:v>
                </c:pt>
                <c:pt idx="435">
                  <c:v>0.05</c:v>
                </c:pt>
                <c:pt idx="436">
                  <c:v>0.25</c:v>
                </c:pt>
                <c:pt idx="437">
                  <c:v>0.3</c:v>
                </c:pt>
                <c:pt idx="438">
                  <c:v>0.55000000000000004</c:v>
                </c:pt>
                <c:pt idx="439">
                  <c:v>0.85</c:v>
                </c:pt>
                <c:pt idx="440">
                  <c:v>0.4</c:v>
                </c:pt>
                <c:pt idx="441">
                  <c:v>0.25</c:v>
                </c:pt>
                <c:pt idx="442">
                  <c:v>0.65</c:v>
                </c:pt>
                <c:pt idx="443">
                  <c:v>0.9</c:v>
                </c:pt>
                <c:pt idx="444">
                  <c:v>0.55000000000000004</c:v>
                </c:pt>
                <c:pt idx="445">
                  <c:v>0.45</c:v>
                </c:pt>
                <c:pt idx="446">
                  <c:v>0</c:v>
                </c:pt>
                <c:pt idx="447">
                  <c:v>0.45</c:v>
                </c:pt>
                <c:pt idx="448">
                  <c:v>0.45</c:v>
                </c:pt>
                <c:pt idx="449">
                  <c:v>0.9</c:v>
                </c:pt>
                <c:pt idx="450">
                  <c:v>0.35</c:v>
                </c:pt>
                <c:pt idx="451">
                  <c:v>0.25</c:v>
                </c:pt>
                <c:pt idx="452">
                  <c:v>0.6</c:v>
                </c:pt>
                <c:pt idx="453">
                  <c:v>0.85</c:v>
                </c:pt>
                <c:pt idx="454">
                  <c:v>0.45</c:v>
                </c:pt>
                <c:pt idx="455">
                  <c:v>0.3</c:v>
                </c:pt>
                <c:pt idx="456">
                  <c:v>0.75</c:v>
                </c:pt>
                <c:pt idx="457">
                  <c:v>0.05</c:v>
                </c:pt>
                <c:pt idx="458">
                  <c:v>0.8</c:v>
                </c:pt>
                <c:pt idx="459">
                  <c:v>0.85</c:v>
                </c:pt>
                <c:pt idx="460">
                  <c:v>0.65</c:v>
                </c:pt>
                <c:pt idx="461">
                  <c:v>0.5</c:v>
                </c:pt>
                <c:pt idx="462">
                  <c:v>0.15</c:v>
                </c:pt>
                <c:pt idx="463">
                  <c:v>0.65</c:v>
                </c:pt>
                <c:pt idx="464">
                  <c:v>0.8</c:v>
                </c:pt>
                <c:pt idx="465">
                  <c:v>0.45</c:v>
                </c:pt>
                <c:pt idx="466">
                  <c:v>0.25</c:v>
                </c:pt>
                <c:pt idx="467">
                  <c:v>0.7</c:v>
                </c:pt>
                <c:pt idx="468">
                  <c:v>0.95</c:v>
                </c:pt>
                <c:pt idx="469">
                  <c:v>0.65</c:v>
                </c:pt>
                <c:pt idx="470">
                  <c:v>0.6</c:v>
                </c:pt>
                <c:pt idx="471">
                  <c:v>0.25</c:v>
                </c:pt>
                <c:pt idx="472">
                  <c:v>0.85</c:v>
                </c:pt>
                <c:pt idx="473">
                  <c:v>0.1</c:v>
                </c:pt>
                <c:pt idx="474">
                  <c:v>0.95</c:v>
                </c:pt>
                <c:pt idx="475">
                  <c:v>0.05</c:v>
                </c:pt>
                <c:pt idx="476">
                  <c:v>0</c:v>
                </c:pt>
                <c:pt idx="477">
                  <c:v>0.05</c:v>
                </c:pt>
                <c:pt idx="478">
                  <c:v>0.05</c:v>
                </c:pt>
                <c:pt idx="479">
                  <c:v>0.1</c:v>
                </c:pt>
                <c:pt idx="480">
                  <c:v>0.15</c:v>
                </c:pt>
                <c:pt idx="481">
                  <c:v>0.25</c:v>
                </c:pt>
                <c:pt idx="482">
                  <c:v>0.4</c:v>
                </c:pt>
                <c:pt idx="483">
                  <c:v>0.65</c:v>
                </c:pt>
                <c:pt idx="484">
                  <c:v>0.05</c:v>
                </c:pt>
                <c:pt idx="485">
                  <c:v>0.7</c:v>
                </c:pt>
                <c:pt idx="486">
                  <c:v>0.75</c:v>
                </c:pt>
                <c:pt idx="487">
                  <c:v>0.45</c:v>
                </c:pt>
                <c:pt idx="488">
                  <c:v>0.2</c:v>
                </c:pt>
                <c:pt idx="489">
                  <c:v>0.65</c:v>
                </c:pt>
                <c:pt idx="490">
                  <c:v>0.85</c:v>
                </c:pt>
                <c:pt idx="491">
                  <c:v>0.5</c:v>
                </c:pt>
                <c:pt idx="492">
                  <c:v>0.35</c:v>
                </c:pt>
                <c:pt idx="493">
                  <c:v>0.85</c:v>
                </c:pt>
                <c:pt idx="494">
                  <c:v>0.2</c:v>
                </c:pt>
                <c:pt idx="495">
                  <c:v>0.05</c:v>
                </c:pt>
                <c:pt idx="496">
                  <c:v>0.25</c:v>
                </c:pt>
                <c:pt idx="497">
                  <c:v>0.3</c:v>
                </c:pt>
                <c:pt idx="498">
                  <c:v>0.55000000000000004</c:v>
                </c:pt>
                <c:pt idx="499">
                  <c:v>0.85</c:v>
                </c:pt>
                <c:pt idx="500">
                  <c:v>0.4</c:v>
                </c:pt>
                <c:pt idx="501">
                  <c:v>0.25</c:v>
                </c:pt>
                <c:pt idx="502">
                  <c:v>0.65</c:v>
                </c:pt>
                <c:pt idx="503">
                  <c:v>0.9</c:v>
                </c:pt>
                <c:pt idx="504">
                  <c:v>0.55000000000000004</c:v>
                </c:pt>
                <c:pt idx="505">
                  <c:v>0.45</c:v>
                </c:pt>
                <c:pt idx="506">
                  <c:v>0</c:v>
                </c:pt>
                <c:pt idx="507">
                  <c:v>0.45</c:v>
                </c:pt>
                <c:pt idx="508">
                  <c:v>0.45</c:v>
                </c:pt>
                <c:pt idx="509">
                  <c:v>0.9</c:v>
                </c:pt>
                <c:pt idx="510">
                  <c:v>0.35</c:v>
                </c:pt>
                <c:pt idx="511">
                  <c:v>0.25</c:v>
                </c:pt>
                <c:pt idx="512">
                  <c:v>0.6</c:v>
                </c:pt>
                <c:pt idx="513">
                  <c:v>0.85</c:v>
                </c:pt>
                <c:pt idx="514">
                  <c:v>0.45</c:v>
                </c:pt>
                <c:pt idx="515">
                  <c:v>0.3</c:v>
                </c:pt>
                <c:pt idx="516">
                  <c:v>0.75</c:v>
                </c:pt>
                <c:pt idx="517">
                  <c:v>0.05</c:v>
                </c:pt>
                <c:pt idx="518">
                  <c:v>0.8</c:v>
                </c:pt>
                <c:pt idx="519">
                  <c:v>0.85</c:v>
                </c:pt>
                <c:pt idx="520">
                  <c:v>0.65</c:v>
                </c:pt>
                <c:pt idx="521">
                  <c:v>0.5</c:v>
                </c:pt>
                <c:pt idx="522">
                  <c:v>0.15</c:v>
                </c:pt>
                <c:pt idx="523">
                  <c:v>0.65</c:v>
                </c:pt>
                <c:pt idx="524">
                  <c:v>0.8</c:v>
                </c:pt>
                <c:pt idx="525">
                  <c:v>0.45</c:v>
                </c:pt>
                <c:pt idx="526">
                  <c:v>0.25</c:v>
                </c:pt>
                <c:pt idx="527">
                  <c:v>0.7</c:v>
                </c:pt>
                <c:pt idx="528">
                  <c:v>0.95</c:v>
                </c:pt>
                <c:pt idx="529">
                  <c:v>0.65</c:v>
                </c:pt>
                <c:pt idx="530">
                  <c:v>0.6</c:v>
                </c:pt>
                <c:pt idx="531">
                  <c:v>0.25</c:v>
                </c:pt>
                <c:pt idx="532">
                  <c:v>0.85</c:v>
                </c:pt>
                <c:pt idx="533">
                  <c:v>0.1</c:v>
                </c:pt>
                <c:pt idx="534">
                  <c:v>0.95</c:v>
                </c:pt>
                <c:pt idx="535">
                  <c:v>0.05</c:v>
                </c:pt>
                <c:pt idx="536">
                  <c:v>0</c:v>
                </c:pt>
                <c:pt idx="537">
                  <c:v>0.05</c:v>
                </c:pt>
                <c:pt idx="538">
                  <c:v>0.05</c:v>
                </c:pt>
                <c:pt idx="539">
                  <c:v>0.1</c:v>
                </c:pt>
                <c:pt idx="540">
                  <c:v>0.15</c:v>
                </c:pt>
                <c:pt idx="541">
                  <c:v>0.25</c:v>
                </c:pt>
                <c:pt idx="542">
                  <c:v>0.4</c:v>
                </c:pt>
                <c:pt idx="543">
                  <c:v>0.65</c:v>
                </c:pt>
                <c:pt idx="544">
                  <c:v>0.05</c:v>
                </c:pt>
                <c:pt idx="545">
                  <c:v>0.7</c:v>
                </c:pt>
                <c:pt idx="546">
                  <c:v>0.75</c:v>
                </c:pt>
                <c:pt idx="547">
                  <c:v>0.45</c:v>
                </c:pt>
                <c:pt idx="548">
                  <c:v>0.2</c:v>
                </c:pt>
                <c:pt idx="549">
                  <c:v>0.65</c:v>
                </c:pt>
                <c:pt idx="550">
                  <c:v>0.85</c:v>
                </c:pt>
                <c:pt idx="551">
                  <c:v>0.5</c:v>
                </c:pt>
                <c:pt idx="552">
                  <c:v>0.35</c:v>
                </c:pt>
                <c:pt idx="553">
                  <c:v>0.85</c:v>
                </c:pt>
                <c:pt idx="554">
                  <c:v>0.2</c:v>
                </c:pt>
                <c:pt idx="555">
                  <c:v>0.05</c:v>
                </c:pt>
                <c:pt idx="556">
                  <c:v>0.25</c:v>
                </c:pt>
                <c:pt idx="557">
                  <c:v>0.3</c:v>
                </c:pt>
                <c:pt idx="558">
                  <c:v>0.55000000000000004</c:v>
                </c:pt>
                <c:pt idx="559">
                  <c:v>0.85</c:v>
                </c:pt>
                <c:pt idx="560">
                  <c:v>0.4</c:v>
                </c:pt>
                <c:pt idx="561">
                  <c:v>0.25</c:v>
                </c:pt>
                <c:pt idx="562">
                  <c:v>0.65</c:v>
                </c:pt>
                <c:pt idx="563">
                  <c:v>0.9</c:v>
                </c:pt>
                <c:pt idx="564">
                  <c:v>0.55000000000000004</c:v>
                </c:pt>
                <c:pt idx="565">
                  <c:v>0.45</c:v>
                </c:pt>
                <c:pt idx="566">
                  <c:v>0</c:v>
                </c:pt>
                <c:pt idx="567">
                  <c:v>0.45</c:v>
                </c:pt>
                <c:pt idx="568">
                  <c:v>0.45</c:v>
                </c:pt>
                <c:pt idx="569">
                  <c:v>0.9</c:v>
                </c:pt>
                <c:pt idx="570">
                  <c:v>0.35</c:v>
                </c:pt>
                <c:pt idx="571">
                  <c:v>0.25</c:v>
                </c:pt>
                <c:pt idx="572">
                  <c:v>0.6</c:v>
                </c:pt>
                <c:pt idx="573">
                  <c:v>0.85</c:v>
                </c:pt>
                <c:pt idx="574">
                  <c:v>0.45</c:v>
                </c:pt>
                <c:pt idx="575">
                  <c:v>0.3</c:v>
                </c:pt>
                <c:pt idx="576">
                  <c:v>0.75</c:v>
                </c:pt>
                <c:pt idx="577">
                  <c:v>0.05</c:v>
                </c:pt>
                <c:pt idx="578">
                  <c:v>0.8</c:v>
                </c:pt>
                <c:pt idx="579">
                  <c:v>0.85</c:v>
                </c:pt>
                <c:pt idx="580">
                  <c:v>0.65</c:v>
                </c:pt>
                <c:pt idx="581">
                  <c:v>0.5</c:v>
                </c:pt>
                <c:pt idx="582">
                  <c:v>0.15</c:v>
                </c:pt>
                <c:pt idx="583">
                  <c:v>0.65</c:v>
                </c:pt>
                <c:pt idx="584">
                  <c:v>0.8</c:v>
                </c:pt>
                <c:pt idx="585">
                  <c:v>0.45</c:v>
                </c:pt>
                <c:pt idx="586">
                  <c:v>0.25</c:v>
                </c:pt>
                <c:pt idx="587">
                  <c:v>0.7</c:v>
                </c:pt>
                <c:pt idx="588">
                  <c:v>0.95</c:v>
                </c:pt>
                <c:pt idx="589">
                  <c:v>0.65</c:v>
                </c:pt>
                <c:pt idx="590">
                  <c:v>0.6</c:v>
                </c:pt>
                <c:pt idx="591">
                  <c:v>0.25</c:v>
                </c:pt>
                <c:pt idx="592">
                  <c:v>0.85</c:v>
                </c:pt>
                <c:pt idx="593">
                  <c:v>0.1</c:v>
                </c:pt>
                <c:pt idx="594">
                  <c:v>0.95</c:v>
                </c:pt>
                <c:pt idx="595">
                  <c:v>0.05</c:v>
                </c:pt>
                <c:pt idx="596">
                  <c:v>0</c:v>
                </c:pt>
                <c:pt idx="597">
                  <c:v>0.05</c:v>
                </c:pt>
                <c:pt idx="598">
                  <c:v>0.05</c:v>
                </c:pt>
                <c:pt idx="599">
                  <c:v>0.1</c:v>
                </c:pt>
                <c:pt idx="600">
                  <c:v>0.15</c:v>
                </c:pt>
                <c:pt idx="601">
                  <c:v>0.25</c:v>
                </c:pt>
                <c:pt idx="602">
                  <c:v>0.4</c:v>
                </c:pt>
                <c:pt idx="603">
                  <c:v>0.65</c:v>
                </c:pt>
                <c:pt idx="604">
                  <c:v>0.05</c:v>
                </c:pt>
                <c:pt idx="605">
                  <c:v>0.7</c:v>
                </c:pt>
                <c:pt idx="606">
                  <c:v>0.75</c:v>
                </c:pt>
                <c:pt idx="607">
                  <c:v>0.45</c:v>
                </c:pt>
                <c:pt idx="608">
                  <c:v>0.2</c:v>
                </c:pt>
                <c:pt idx="609">
                  <c:v>0.65</c:v>
                </c:pt>
                <c:pt idx="610">
                  <c:v>0.85</c:v>
                </c:pt>
                <c:pt idx="611">
                  <c:v>0.5</c:v>
                </c:pt>
                <c:pt idx="612">
                  <c:v>0.35</c:v>
                </c:pt>
                <c:pt idx="613">
                  <c:v>0.85</c:v>
                </c:pt>
                <c:pt idx="614">
                  <c:v>0.2</c:v>
                </c:pt>
                <c:pt idx="615">
                  <c:v>0.05</c:v>
                </c:pt>
                <c:pt idx="616">
                  <c:v>0.25</c:v>
                </c:pt>
                <c:pt idx="617">
                  <c:v>0.3</c:v>
                </c:pt>
                <c:pt idx="618">
                  <c:v>0.55000000000000004</c:v>
                </c:pt>
                <c:pt idx="619">
                  <c:v>0.85</c:v>
                </c:pt>
                <c:pt idx="620">
                  <c:v>0.4</c:v>
                </c:pt>
                <c:pt idx="621">
                  <c:v>0.25</c:v>
                </c:pt>
                <c:pt idx="622">
                  <c:v>0.65</c:v>
                </c:pt>
                <c:pt idx="623">
                  <c:v>0.9</c:v>
                </c:pt>
                <c:pt idx="624">
                  <c:v>0.55000000000000004</c:v>
                </c:pt>
                <c:pt idx="625">
                  <c:v>0.45</c:v>
                </c:pt>
                <c:pt idx="626">
                  <c:v>0</c:v>
                </c:pt>
                <c:pt idx="627">
                  <c:v>0.45</c:v>
                </c:pt>
                <c:pt idx="628">
                  <c:v>0.45</c:v>
                </c:pt>
                <c:pt idx="629">
                  <c:v>0.9</c:v>
                </c:pt>
                <c:pt idx="630">
                  <c:v>0.35</c:v>
                </c:pt>
                <c:pt idx="631">
                  <c:v>0.25</c:v>
                </c:pt>
                <c:pt idx="632">
                  <c:v>0.6</c:v>
                </c:pt>
                <c:pt idx="633">
                  <c:v>0.85</c:v>
                </c:pt>
                <c:pt idx="634">
                  <c:v>0.45</c:v>
                </c:pt>
                <c:pt idx="635">
                  <c:v>0.3</c:v>
                </c:pt>
                <c:pt idx="636">
                  <c:v>0.75</c:v>
                </c:pt>
                <c:pt idx="637">
                  <c:v>0.05</c:v>
                </c:pt>
                <c:pt idx="638">
                  <c:v>0.8</c:v>
                </c:pt>
                <c:pt idx="639">
                  <c:v>0.85</c:v>
                </c:pt>
                <c:pt idx="640">
                  <c:v>0.65</c:v>
                </c:pt>
                <c:pt idx="641">
                  <c:v>0.5</c:v>
                </c:pt>
                <c:pt idx="642">
                  <c:v>0.15</c:v>
                </c:pt>
                <c:pt idx="643">
                  <c:v>0.65</c:v>
                </c:pt>
                <c:pt idx="644">
                  <c:v>0.8</c:v>
                </c:pt>
                <c:pt idx="645">
                  <c:v>0.45</c:v>
                </c:pt>
                <c:pt idx="646">
                  <c:v>0.25</c:v>
                </c:pt>
                <c:pt idx="647">
                  <c:v>0.7</c:v>
                </c:pt>
                <c:pt idx="648">
                  <c:v>0.95</c:v>
                </c:pt>
                <c:pt idx="649">
                  <c:v>0.65</c:v>
                </c:pt>
                <c:pt idx="650">
                  <c:v>0.6</c:v>
                </c:pt>
                <c:pt idx="651">
                  <c:v>0.25</c:v>
                </c:pt>
                <c:pt idx="652">
                  <c:v>0.85</c:v>
                </c:pt>
                <c:pt idx="653">
                  <c:v>0.1</c:v>
                </c:pt>
                <c:pt idx="654">
                  <c:v>0.95</c:v>
                </c:pt>
                <c:pt idx="655">
                  <c:v>0.05</c:v>
                </c:pt>
                <c:pt idx="656">
                  <c:v>0</c:v>
                </c:pt>
                <c:pt idx="657">
                  <c:v>0.05</c:v>
                </c:pt>
                <c:pt idx="658">
                  <c:v>0.05</c:v>
                </c:pt>
                <c:pt idx="659">
                  <c:v>0.1</c:v>
                </c:pt>
                <c:pt idx="660">
                  <c:v>0.15</c:v>
                </c:pt>
                <c:pt idx="661">
                  <c:v>0.25</c:v>
                </c:pt>
                <c:pt idx="662">
                  <c:v>0.4</c:v>
                </c:pt>
                <c:pt idx="663">
                  <c:v>0.65</c:v>
                </c:pt>
                <c:pt idx="664">
                  <c:v>0.05</c:v>
                </c:pt>
                <c:pt idx="665">
                  <c:v>0.7</c:v>
                </c:pt>
                <c:pt idx="666">
                  <c:v>0.75</c:v>
                </c:pt>
                <c:pt idx="667">
                  <c:v>0.45</c:v>
                </c:pt>
                <c:pt idx="668">
                  <c:v>0.2</c:v>
                </c:pt>
                <c:pt idx="669">
                  <c:v>0.65</c:v>
                </c:pt>
                <c:pt idx="670">
                  <c:v>0.85</c:v>
                </c:pt>
                <c:pt idx="671">
                  <c:v>0.5</c:v>
                </c:pt>
                <c:pt idx="672">
                  <c:v>0.35</c:v>
                </c:pt>
                <c:pt idx="673">
                  <c:v>0.85</c:v>
                </c:pt>
                <c:pt idx="674">
                  <c:v>0.2</c:v>
                </c:pt>
                <c:pt idx="675">
                  <c:v>0.05</c:v>
                </c:pt>
                <c:pt idx="676">
                  <c:v>0.25</c:v>
                </c:pt>
                <c:pt idx="677">
                  <c:v>0.3</c:v>
                </c:pt>
                <c:pt idx="678">
                  <c:v>0.55000000000000004</c:v>
                </c:pt>
                <c:pt idx="679">
                  <c:v>0.85</c:v>
                </c:pt>
                <c:pt idx="680">
                  <c:v>0.4</c:v>
                </c:pt>
                <c:pt idx="681">
                  <c:v>0.25</c:v>
                </c:pt>
                <c:pt idx="682">
                  <c:v>0.65</c:v>
                </c:pt>
                <c:pt idx="683">
                  <c:v>0.9</c:v>
                </c:pt>
                <c:pt idx="684">
                  <c:v>0.55000000000000004</c:v>
                </c:pt>
                <c:pt idx="685">
                  <c:v>0.45</c:v>
                </c:pt>
                <c:pt idx="686">
                  <c:v>0</c:v>
                </c:pt>
                <c:pt idx="687">
                  <c:v>0.45</c:v>
                </c:pt>
                <c:pt idx="688">
                  <c:v>0.45</c:v>
                </c:pt>
                <c:pt idx="689">
                  <c:v>0.9</c:v>
                </c:pt>
                <c:pt idx="690">
                  <c:v>0.35</c:v>
                </c:pt>
                <c:pt idx="691">
                  <c:v>0.25</c:v>
                </c:pt>
                <c:pt idx="692">
                  <c:v>0.6</c:v>
                </c:pt>
                <c:pt idx="693">
                  <c:v>0.85</c:v>
                </c:pt>
                <c:pt idx="694">
                  <c:v>0.45</c:v>
                </c:pt>
                <c:pt idx="695">
                  <c:v>0.3</c:v>
                </c:pt>
                <c:pt idx="696">
                  <c:v>0.75</c:v>
                </c:pt>
                <c:pt idx="697">
                  <c:v>0.05</c:v>
                </c:pt>
                <c:pt idx="698">
                  <c:v>0.8</c:v>
                </c:pt>
                <c:pt idx="699">
                  <c:v>0.85</c:v>
                </c:pt>
                <c:pt idx="700">
                  <c:v>0.65</c:v>
                </c:pt>
                <c:pt idx="701">
                  <c:v>0.5</c:v>
                </c:pt>
                <c:pt idx="702">
                  <c:v>0.15</c:v>
                </c:pt>
                <c:pt idx="703">
                  <c:v>0.65</c:v>
                </c:pt>
                <c:pt idx="704">
                  <c:v>0.8</c:v>
                </c:pt>
                <c:pt idx="705">
                  <c:v>0.45</c:v>
                </c:pt>
                <c:pt idx="706">
                  <c:v>0.25</c:v>
                </c:pt>
                <c:pt idx="707">
                  <c:v>0.7</c:v>
                </c:pt>
                <c:pt idx="708">
                  <c:v>0.95</c:v>
                </c:pt>
                <c:pt idx="709">
                  <c:v>0.65</c:v>
                </c:pt>
                <c:pt idx="710">
                  <c:v>0.6</c:v>
                </c:pt>
                <c:pt idx="711">
                  <c:v>0.25</c:v>
                </c:pt>
                <c:pt idx="712">
                  <c:v>0.85</c:v>
                </c:pt>
                <c:pt idx="713">
                  <c:v>0.1</c:v>
                </c:pt>
                <c:pt idx="714">
                  <c:v>0.95</c:v>
                </c:pt>
                <c:pt idx="715">
                  <c:v>0.05</c:v>
                </c:pt>
                <c:pt idx="716">
                  <c:v>0</c:v>
                </c:pt>
                <c:pt idx="717">
                  <c:v>0.05</c:v>
                </c:pt>
                <c:pt idx="718">
                  <c:v>0.05</c:v>
                </c:pt>
                <c:pt idx="719">
                  <c:v>0.1</c:v>
                </c:pt>
                <c:pt idx="720">
                  <c:v>0.15</c:v>
                </c:pt>
                <c:pt idx="721">
                  <c:v>0.25</c:v>
                </c:pt>
                <c:pt idx="722">
                  <c:v>0.4</c:v>
                </c:pt>
                <c:pt idx="723">
                  <c:v>0.65</c:v>
                </c:pt>
                <c:pt idx="724">
                  <c:v>0.05</c:v>
                </c:pt>
                <c:pt idx="725">
                  <c:v>0.7</c:v>
                </c:pt>
                <c:pt idx="726">
                  <c:v>0.75</c:v>
                </c:pt>
                <c:pt idx="727">
                  <c:v>0.45</c:v>
                </c:pt>
                <c:pt idx="728">
                  <c:v>0.2</c:v>
                </c:pt>
                <c:pt idx="729">
                  <c:v>0.65</c:v>
                </c:pt>
                <c:pt idx="730">
                  <c:v>0.85</c:v>
                </c:pt>
                <c:pt idx="731">
                  <c:v>0.5</c:v>
                </c:pt>
                <c:pt idx="732">
                  <c:v>0.35</c:v>
                </c:pt>
                <c:pt idx="733">
                  <c:v>0.85</c:v>
                </c:pt>
                <c:pt idx="734">
                  <c:v>0.2</c:v>
                </c:pt>
                <c:pt idx="735">
                  <c:v>0.05</c:v>
                </c:pt>
                <c:pt idx="736">
                  <c:v>0.25</c:v>
                </c:pt>
                <c:pt idx="737">
                  <c:v>0.3</c:v>
                </c:pt>
                <c:pt idx="738">
                  <c:v>0.55000000000000004</c:v>
                </c:pt>
                <c:pt idx="739">
                  <c:v>0.85</c:v>
                </c:pt>
                <c:pt idx="740">
                  <c:v>0.4</c:v>
                </c:pt>
                <c:pt idx="741">
                  <c:v>0.25</c:v>
                </c:pt>
                <c:pt idx="742">
                  <c:v>0.65</c:v>
                </c:pt>
                <c:pt idx="743">
                  <c:v>0.9</c:v>
                </c:pt>
                <c:pt idx="744">
                  <c:v>0.55000000000000004</c:v>
                </c:pt>
                <c:pt idx="745">
                  <c:v>0.45</c:v>
                </c:pt>
                <c:pt idx="746">
                  <c:v>0</c:v>
                </c:pt>
                <c:pt idx="747">
                  <c:v>0.45</c:v>
                </c:pt>
                <c:pt idx="748">
                  <c:v>0.45</c:v>
                </c:pt>
                <c:pt idx="749">
                  <c:v>0.9</c:v>
                </c:pt>
                <c:pt idx="750">
                  <c:v>0.35</c:v>
                </c:pt>
                <c:pt idx="751">
                  <c:v>0.25</c:v>
                </c:pt>
                <c:pt idx="752">
                  <c:v>0.6</c:v>
                </c:pt>
                <c:pt idx="753">
                  <c:v>0.85</c:v>
                </c:pt>
                <c:pt idx="754">
                  <c:v>0.45</c:v>
                </c:pt>
                <c:pt idx="755">
                  <c:v>0.3</c:v>
                </c:pt>
                <c:pt idx="756">
                  <c:v>0.75</c:v>
                </c:pt>
                <c:pt idx="757">
                  <c:v>0.05</c:v>
                </c:pt>
                <c:pt idx="758">
                  <c:v>0.8</c:v>
                </c:pt>
                <c:pt idx="759">
                  <c:v>0.85</c:v>
                </c:pt>
                <c:pt idx="760">
                  <c:v>0.65</c:v>
                </c:pt>
                <c:pt idx="761">
                  <c:v>0.5</c:v>
                </c:pt>
                <c:pt idx="762">
                  <c:v>0.15</c:v>
                </c:pt>
                <c:pt idx="763">
                  <c:v>0.65</c:v>
                </c:pt>
                <c:pt idx="764">
                  <c:v>0.8</c:v>
                </c:pt>
                <c:pt idx="765">
                  <c:v>0.45</c:v>
                </c:pt>
                <c:pt idx="766">
                  <c:v>0.25</c:v>
                </c:pt>
                <c:pt idx="767">
                  <c:v>0.7</c:v>
                </c:pt>
                <c:pt idx="768">
                  <c:v>0.95</c:v>
                </c:pt>
                <c:pt idx="769">
                  <c:v>0.65</c:v>
                </c:pt>
                <c:pt idx="770">
                  <c:v>0.6</c:v>
                </c:pt>
                <c:pt idx="771">
                  <c:v>0.25</c:v>
                </c:pt>
                <c:pt idx="772">
                  <c:v>0.85</c:v>
                </c:pt>
                <c:pt idx="773">
                  <c:v>0.1</c:v>
                </c:pt>
                <c:pt idx="774">
                  <c:v>0.95</c:v>
                </c:pt>
                <c:pt idx="775">
                  <c:v>0.05</c:v>
                </c:pt>
                <c:pt idx="776">
                  <c:v>0</c:v>
                </c:pt>
                <c:pt idx="777">
                  <c:v>0.05</c:v>
                </c:pt>
                <c:pt idx="778">
                  <c:v>0.05</c:v>
                </c:pt>
                <c:pt idx="779">
                  <c:v>0.1</c:v>
                </c:pt>
                <c:pt idx="780">
                  <c:v>0.15</c:v>
                </c:pt>
                <c:pt idx="781">
                  <c:v>0.25</c:v>
                </c:pt>
                <c:pt idx="782">
                  <c:v>0.4</c:v>
                </c:pt>
                <c:pt idx="783">
                  <c:v>0.65</c:v>
                </c:pt>
                <c:pt idx="784">
                  <c:v>0.05</c:v>
                </c:pt>
                <c:pt idx="785">
                  <c:v>0.7</c:v>
                </c:pt>
                <c:pt idx="786">
                  <c:v>0.75</c:v>
                </c:pt>
                <c:pt idx="787">
                  <c:v>0.45</c:v>
                </c:pt>
                <c:pt idx="788">
                  <c:v>0.2</c:v>
                </c:pt>
                <c:pt idx="789">
                  <c:v>0.65</c:v>
                </c:pt>
                <c:pt idx="790">
                  <c:v>0.85</c:v>
                </c:pt>
                <c:pt idx="791">
                  <c:v>0.5</c:v>
                </c:pt>
                <c:pt idx="792">
                  <c:v>0.35</c:v>
                </c:pt>
                <c:pt idx="793">
                  <c:v>0.85</c:v>
                </c:pt>
                <c:pt idx="794">
                  <c:v>0.2</c:v>
                </c:pt>
                <c:pt idx="795">
                  <c:v>0.05</c:v>
                </c:pt>
                <c:pt idx="796">
                  <c:v>0.25</c:v>
                </c:pt>
                <c:pt idx="797">
                  <c:v>0.3</c:v>
                </c:pt>
                <c:pt idx="798">
                  <c:v>0.55000000000000004</c:v>
                </c:pt>
                <c:pt idx="799">
                  <c:v>0.85</c:v>
                </c:pt>
                <c:pt idx="800">
                  <c:v>0.4</c:v>
                </c:pt>
                <c:pt idx="801">
                  <c:v>0.25</c:v>
                </c:pt>
                <c:pt idx="802">
                  <c:v>0.65</c:v>
                </c:pt>
                <c:pt idx="803">
                  <c:v>0.9</c:v>
                </c:pt>
                <c:pt idx="804">
                  <c:v>0.55000000000000004</c:v>
                </c:pt>
                <c:pt idx="805">
                  <c:v>0.45</c:v>
                </c:pt>
                <c:pt idx="806">
                  <c:v>0</c:v>
                </c:pt>
                <c:pt idx="807">
                  <c:v>0.45</c:v>
                </c:pt>
                <c:pt idx="808">
                  <c:v>0.45</c:v>
                </c:pt>
                <c:pt idx="809">
                  <c:v>0.9</c:v>
                </c:pt>
                <c:pt idx="810">
                  <c:v>0.35</c:v>
                </c:pt>
                <c:pt idx="811">
                  <c:v>0.25</c:v>
                </c:pt>
                <c:pt idx="812">
                  <c:v>0.6</c:v>
                </c:pt>
                <c:pt idx="813">
                  <c:v>0.85</c:v>
                </c:pt>
                <c:pt idx="814">
                  <c:v>0.45</c:v>
                </c:pt>
                <c:pt idx="815">
                  <c:v>0.3</c:v>
                </c:pt>
                <c:pt idx="816">
                  <c:v>0.75</c:v>
                </c:pt>
                <c:pt idx="817">
                  <c:v>0.05</c:v>
                </c:pt>
                <c:pt idx="818">
                  <c:v>0.8</c:v>
                </c:pt>
                <c:pt idx="819">
                  <c:v>0.85</c:v>
                </c:pt>
                <c:pt idx="820">
                  <c:v>0.65</c:v>
                </c:pt>
                <c:pt idx="821">
                  <c:v>0.5</c:v>
                </c:pt>
                <c:pt idx="822">
                  <c:v>0.15</c:v>
                </c:pt>
                <c:pt idx="823">
                  <c:v>0.65</c:v>
                </c:pt>
                <c:pt idx="824">
                  <c:v>0.8</c:v>
                </c:pt>
                <c:pt idx="825">
                  <c:v>0.45</c:v>
                </c:pt>
                <c:pt idx="826">
                  <c:v>0.25</c:v>
                </c:pt>
                <c:pt idx="827">
                  <c:v>0.7</c:v>
                </c:pt>
                <c:pt idx="828">
                  <c:v>0.95</c:v>
                </c:pt>
                <c:pt idx="829">
                  <c:v>0.65</c:v>
                </c:pt>
                <c:pt idx="830">
                  <c:v>0.6</c:v>
                </c:pt>
                <c:pt idx="831">
                  <c:v>0.25</c:v>
                </c:pt>
                <c:pt idx="832">
                  <c:v>0.85</c:v>
                </c:pt>
                <c:pt idx="833">
                  <c:v>0.1</c:v>
                </c:pt>
                <c:pt idx="834">
                  <c:v>0.95</c:v>
                </c:pt>
                <c:pt idx="835">
                  <c:v>0.05</c:v>
                </c:pt>
                <c:pt idx="836">
                  <c:v>0</c:v>
                </c:pt>
                <c:pt idx="837">
                  <c:v>0.05</c:v>
                </c:pt>
                <c:pt idx="838">
                  <c:v>0.05</c:v>
                </c:pt>
                <c:pt idx="839">
                  <c:v>0.1</c:v>
                </c:pt>
                <c:pt idx="840">
                  <c:v>0.15</c:v>
                </c:pt>
                <c:pt idx="841">
                  <c:v>0.25</c:v>
                </c:pt>
                <c:pt idx="842">
                  <c:v>0.4</c:v>
                </c:pt>
                <c:pt idx="843">
                  <c:v>0.65</c:v>
                </c:pt>
                <c:pt idx="844">
                  <c:v>0.05</c:v>
                </c:pt>
                <c:pt idx="845">
                  <c:v>0.7</c:v>
                </c:pt>
                <c:pt idx="846">
                  <c:v>0.75</c:v>
                </c:pt>
                <c:pt idx="847">
                  <c:v>0.45</c:v>
                </c:pt>
                <c:pt idx="848">
                  <c:v>0.2</c:v>
                </c:pt>
                <c:pt idx="849">
                  <c:v>0.65</c:v>
                </c:pt>
                <c:pt idx="850">
                  <c:v>0.85</c:v>
                </c:pt>
                <c:pt idx="851">
                  <c:v>0.5</c:v>
                </c:pt>
                <c:pt idx="852">
                  <c:v>0.35</c:v>
                </c:pt>
                <c:pt idx="853">
                  <c:v>0.85</c:v>
                </c:pt>
                <c:pt idx="854">
                  <c:v>0.2</c:v>
                </c:pt>
                <c:pt idx="855">
                  <c:v>0.05</c:v>
                </c:pt>
                <c:pt idx="856">
                  <c:v>0.25</c:v>
                </c:pt>
                <c:pt idx="857">
                  <c:v>0.3</c:v>
                </c:pt>
                <c:pt idx="858">
                  <c:v>0.55000000000000004</c:v>
                </c:pt>
                <c:pt idx="859">
                  <c:v>0.85</c:v>
                </c:pt>
                <c:pt idx="860">
                  <c:v>0.4</c:v>
                </c:pt>
                <c:pt idx="861">
                  <c:v>0.25</c:v>
                </c:pt>
                <c:pt idx="862">
                  <c:v>0.65</c:v>
                </c:pt>
                <c:pt idx="863">
                  <c:v>0.9</c:v>
                </c:pt>
                <c:pt idx="864">
                  <c:v>0.55000000000000004</c:v>
                </c:pt>
                <c:pt idx="865">
                  <c:v>0.45</c:v>
                </c:pt>
                <c:pt idx="866">
                  <c:v>0</c:v>
                </c:pt>
                <c:pt idx="867">
                  <c:v>0.45</c:v>
                </c:pt>
                <c:pt idx="868">
                  <c:v>0.45</c:v>
                </c:pt>
                <c:pt idx="869">
                  <c:v>0.9</c:v>
                </c:pt>
                <c:pt idx="870">
                  <c:v>0.35</c:v>
                </c:pt>
                <c:pt idx="871">
                  <c:v>0.25</c:v>
                </c:pt>
                <c:pt idx="872">
                  <c:v>0.6</c:v>
                </c:pt>
                <c:pt idx="873">
                  <c:v>0.85</c:v>
                </c:pt>
                <c:pt idx="874">
                  <c:v>0.45</c:v>
                </c:pt>
                <c:pt idx="875">
                  <c:v>0.3</c:v>
                </c:pt>
                <c:pt idx="876">
                  <c:v>0.75</c:v>
                </c:pt>
                <c:pt idx="877">
                  <c:v>0.05</c:v>
                </c:pt>
                <c:pt idx="878">
                  <c:v>0.8</c:v>
                </c:pt>
                <c:pt idx="879">
                  <c:v>0.85</c:v>
                </c:pt>
                <c:pt idx="880">
                  <c:v>0.65</c:v>
                </c:pt>
                <c:pt idx="881">
                  <c:v>0.5</c:v>
                </c:pt>
                <c:pt idx="882">
                  <c:v>0.15</c:v>
                </c:pt>
                <c:pt idx="883">
                  <c:v>0.65</c:v>
                </c:pt>
                <c:pt idx="884">
                  <c:v>0.8</c:v>
                </c:pt>
                <c:pt idx="885">
                  <c:v>0.45</c:v>
                </c:pt>
                <c:pt idx="886">
                  <c:v>0.25</c:v>
                </c:pt>
                <c:pt idx="887">
                  <c:v>0.7</c:v>
                </c:pt>
                <c:pt idx="888">
                  <c:v>0.95</c:v>
                </c:pt>
                <c:pt idx="889">
                  <c:v>0.65</c:v>
                </c:pt>
                <c:pt idx="890">
                  <c:v>0.6</c:v>
                </c:pt>
                <c:pt idx="891">
                  <c:v>0.25</c:v>
                </c:pt>
                <c:pt idx="892">
                  <c:v>0.85</c:v>
                </c:pt>
                <c:pt idx="893">
                  <c:v>0.1</c:v>
                </c:pt>
                <c:pt idx="894">
                  <c:v>0.95</c:v>
                </c:pt>
                <c:pt idx="895">
                  <c:v>0.05</c:v>
                </c:pt>
                <c:pt idx="896">
                  <c:v>0</c:v>
                </c:pt>
                <c:pt idx="897">
                  <c:v>0.05</c:v>
                </c:pt>
                <c:pt idx="898">
                  <c:v>0.05</c:v>
                </c:pt>
                <c:pt idx="899">
                  <c:v>0.1</c:v>
                </c:pt>
                <c:pt idx="900">
                  <c:v>0.15</c:v>
                </c:pt>
                <c:pt idx="901">
                  <c:v>0.25</c:v>
                </c:pt>
                <c:pt idx="902">
                  <c:v>0.4</c:v>
                </c:pt>
                <c:pt idx="903">
                  <c:v>0.65</c:v>
                </c:pt>
                <c:pt idx="904">
                  <c:v>0.05</c:v>
                </c:pt>
                <c:pt idx="905">
                  <c:v>0.7</c:v>
                </c:pt>
                <c:pt idx="906">
                  <c:v>0.75</c:v>
                </c:pt>
                <c:pt idx="907">
                  <c:v>0.45</c:v>
                </c:pt>
                <c:pt idx="908">
                  <c:v>0.2</c:v>
                </c:pt>
                <c:pt idx="909">
                  <c:v>0.65</c:v>
                </c:pt>
                <c:pt idx="910">
                  <c:v>0.85</c:v>
                </c:pt>
                <c:pt idx="911">
                  <c:v>0.5</c:v>
                </c:pt>
                <c:pt idx="912">
                  <c:v>0.35</c:v>
                </c:pt>
                <c:pt idx="913">
                  <c:v>0.85</c:v>
                </c:pt>
                <c:pt idx="914">
                  <c:v>0.2</c:v>
                </c:pt>
                <c:pt idx="915">
                  <c:v>0.05</c:v>
                </c:pt>
                <c:pt idx="916">
                  <c:v>0.25</c:v>
                </c:pt>
                <c:pt idx="917">
                  <c:v>0.3</c:v>
                </c:pt>
                <c:pt idx="918">
                  <c:v>0.55000000000000004</c:v>
                </c:pt>
                <c:pt idx="919">
                  <c:v>0.85</c:v>
                </c:pt>
                <c:pt idx="920">
                  <c:v>0.4</c:v>
                </c:pt>
                <c:pt idx="921">
                  <c:v>0.25</c:v>
                </c:pt>
                <c:pt idx="922">
                  <c:v>0.65</c:v>
                </c:pt>
                <c:pt idx="923">
                  <c:v>0.9</c:v>
                </c:pt>
                <c:pt idx="924">
                  <c:v>0.55000000000000004</c:v>
                </c:pt>
                <c:pt idx="925">
                  <c:v>0.45</c:v>
                </c:pt>
                <c:pt idx="926">
                  <c:v>0</c:v>
                </c:pt>
                <c:pt idx="927">
                  <c:v>0.45</c:v>
                </c:pt>
                <c:pt idx="928">
                  <c:v>0.45</c:v>
                </c:pt>
                <c:pt idx="929">
                  <c:v>0.9</c:v>
                </c:pt>
                <c:pt idx="930">
                  <c:v>0.35</c:v>
                </c:pt>
                <c:pt idx="931">
                  <c:v>0.25</c:v>
                </c:pt>
                <c:pt idx="932">
                  <c:v>0.6</c:v>
                </c:pt>
                <c:pt idx="933">
                  <c:v>0.85</c:v>
                </c:pt>
                <c:pt idx="934">
                  <c:v>0.45</c:v>
                </c:pt>
                <c:pt idx="935">
                  <c:v>0.3</c:v>
                </c:pt>
                <c:pt idx="936">
                  <c:v>0.75</c:v>
                </c:pt>
                <c:pt idx="937">
                  <c:v>0.05</c:v>
                </c:pt>
                <c:pt idx="938">
                  <c:v>0.8</c:v>
                </c:pt>
                <c:pt idx="939">
                  <c:v>0.85</c:v>
                </c:pt>
                <c:pt idx="940">
                  <c:v>0.65</c:v>
                </c:pt>
                <c:pt idx="941">
                  <c:v>0.5</c:v>
                </c:pt>
                <c:pt idx="942">
                  <c:v>0.15</c:v>
                </c:pt>
                <c:pt idx="943">
                  <c:v>0.65</c:v>
                </c:pt>
                <c:pt idx="944">
                  <c:v>0.8</c:v>
                </c:pt>
                <c:pt idx="945">
                  <c:v>0.45</c:v>
                </c:pt>
                <c:pt idx="946">
                  <c:v>0.25</c:v>
                </c:pt>
                <c:pt idx="947">
                  <c:v>0.7</c:v>
                </c:pt>
                <c:pt idx="948">
                  <c:v>0.95</c:v>
                </c:pt>
                <c:pt idx="949">
                  <c:v>0.65</c:v>
                </c:pt>
                <c:pt idx="950">
                  <c:v>0.6</c:v>
                </c:pt>
                <c:pt idx="951">
                  <c:v>0.25</c:v>
                </c:pt>
                <c:pt idx="952">
                  <c:v>0.85</c:v>
                </c:pt>
                <c:pt idx="953">
                  <c:v>0.1</c:v>
                </c:pt>
                <c:pt idx="954">
                  <c:v>0.95</c:v>
                </c:pt>
                <c:pt idx="955">
                  <c:v>0.05</c:v>
                </c:pt>
                <c:pt idx="956">
                  <c:v>0</c:v>
                </c:pt>
                <c:pt idx="957">
                  <c:v>0.05</c:v>
                </c:pt>
                <c:pt idx="958">
                  <c:v>0.05</c:v>
                </c:pt>
                <c:pt idx="959">
                  <c:v>0.1</c:v>
                </c:pt>
                <c:pt idx="960">
                  <c:v>0.15</c:v>
                </c:pt>
                <c:pt idx="961">
                  <c:v>0.25</c:v>
                </c:pt>
                <c:pt idx="962">
                  <c:v>0.4</c:v>
                </c:pt>
                <c:pt idx="963">
                  <c:v>0.65</c:v>
                </c:pt>
                <c:pt idx="964">
                  <c:v>0.05</c:v>
                </c:pt>
                <c:pt idx="965">
                  <c:v>0.7</c:v>
                </c:pt>
                <c:pt idx="966">
                  <c:v>0.75</c:v>
                </c:pt>
                <c:pt idx="967">
                  <c:v>0.45</c:v>
                </c:pt>
                <c:pt idx="968">
                  <c:v>0.2</c:v>
                </c:pt>
                <c:pt idx="969">
                  <c:v>0.65</c:v>
                </c:pt>
                <c:pt idx="970">
                  <c:v>0.85</c:v>
                </c:pt>
                <c:pt idx="971">
                  <c:v>0.5</c:v>
                </c:pt>
                <c:pt idx="972">
                  <c:v>0.35</c:v>
                </c:pt>
                <c:pt idx="973">
                  <c:v>0.85</c:v>
                </c:pt>
                <c:pt idx="974">
                  <c:v>0.2</c:v>
                </c:pt>
                <c:pt idx="975">
                  <c:v>0.05</c:v>
                </c:pt>
                <c:pt idx="976">
                  <c:v>0.25</c:v>
                </c:pt>
                <c:pt idx="977">
                  <c:v>0.3</c:v>
                </c:pt>
                <c:pt idx="978">
                  <c:v>0.55000000000000004</c:v>
                </c:pt>
                <c:pt idx="979">
                  <c:v>0.85</c:v>
                </c:pt>
                <c:pt idx="980">
                  <c:v>0.4</c:v>
                </c:pt>
                <c:pt idx="981">
                  <c:v>0.25</c:v>
                </c:pt>
                <c:pt idx="982">
                  <c:v>0.65</c:v>
                </c:pt>
                <c:pt idx="983">
                  <c:v>0.9</c:v>
                </c:pt>
                <c:pt idx="984">
                  <c:v>0.55000000000000004</c:v>
                </c:pt>
                <c:pt idx="985">
                  <c:v>0.45</c:v>
                </c:pt>
                <c:pt idx="986">
                  <c:v>0</c:v>
                </c:pt>
                <c:pt idx="987">
                  <c:v>0.45</c:v>
                </c:pt>
                <c:pt idx="988">
                  <c:v>0.45</c:v>
                </c:pt>
                <c:pt idx="989">
                  <c:v>0.9</c:v>
                </c:pt>
                <c:pt idx="990">
                  <c:v>0.35</c:v>
                </c:pt>
                <c:pt idx="991">
                  <c:v>0.25</c:v>
                </c:pt>
                <c:pt idx="992">
                  <c:v>0.6</c:v>
                </c:pt>
                <c:pt idx="993">
                  <c:v>0.85</c:v>
                </c:pt>
                <c:pt idx="994">
                  <c:v>0.45</c:v>
                </c:pt>
                <c:pt idx="995">
                  <c:v>0.3</c:v>
                </c:pt>
                <c:pt idx="996">
                  <c:v>0.75</c:v>
                </c:pt>
                <c:pt idx="997">
                  <c:v>0.05</c:v>
                </c:pt>
                <c:pt idx="998">
                  <c:v>0.8</c:v>
                </c:pt>
                <c:pt idx="999">
                  <c:v>0.85</c:v>
                </c:pt>
                <c:pt idx="1000">
                  <c:v>0.65</c:v>
                </c:pt>
                <c:pt idx="1001">
                  <c:v>0.5</c:v>
                </c:pt>
                <c:pt idx="1002">
                  <c:v>0.15</c:v>
                </c:pt>
                <c:pt idx="1003">
                  <c:v>0.65</c:v>
                </c:pt>
                <c:pt idx="1004">
                  <c:v>0.8</c:v>
                </c:pt>
                <c:pt idx="1005">
                  <c:v>0.45</c:v>
                </c:pt>
                <c:pt idx="1006">
                  <c:v>0.25</c:v>
                </c:pt>
                <c:pt idx="1007">
                  <c:v>0.7</c:v>
                </c:pt>
                <c:pt idx="1008">
                  <c:v>0.95</c:v>
                </c:pt>
                <c:pt idx="1009">
                  <c:v>0.65</c:v>
                </c:pt>
                <c:pt idx="1010">
                  <c:v>0.6</c:v>
                </c:pt>
                <c:pt idx="1011">
                  <c:v>0.25</c:v>
                </c:pt>
                <c:pt idx="1012">
                  <c:v>0.85</c:v>
                </c:pt>
                <c:pt idx="1013">
                  <c:v>0.1</c:v>
                </c:pt>
                <c:pt idx="1014">
                  <c:v>0.95</c:v>
                </c:pt>
                <c:pt idx="1015">
                  <c:v>0.05</c:v>
                </c:pt>
                <c:pt idx="1016">
                  <c:v>0</c:v>
                </c:pt>
                <c:pt idx="1017">
                  <c:v>0.05</c:v>
                </c:pt>
                <c:pt idx="1018">
                  <c:v>0.05</c:v>
                </c:pt>
                <c:pt idx="1019">
                  <c:v>0.1</c:v>
                </c:pt>
                <c:pt idx="1020">
                  <c:v>0.15</c:v>
                </c:pt>
                <c:pt idx="1021">
                  <c:v>0.25</c:v>
                </c:pt>
                <c:pt idx="1022">
                  <c:v>0.4</c:v>
                </c:pt>
                <c:pt idx="1023">
                  <c:v>0.65</c:v>
                </c:pt>
                <c:pt idx="1024">
                  <c:v>0.05</c:v>
                </c:pt>
                <c:pt idx="1025">
                  <c:v>0.7</c:v>
                </c:pt>
                <c:pt idx="1026">
                  <c:v>0.75</c:v>
                </c:pt>
                <c:pt idx="1027">
                  <c:v>0.45</c:v>
                </c:pt>
                <c:pt idx="1028">
                  <c:v>0.2</c:v>
                </c:pt>
                <c:pt idx="1029">
                  <c:v>0.65</c:v>
                </c:pt>
                <c:pt idx="1030">
                  <c:v>0.85</c:v>
                </c:pt>
                <c:pt idx="1031">
                  <c:v>0.5</c:v>
                </c:pt>
                <c:pt idx="1032">
                  <c:v>0.35</c:v>
                </c:pt>
                <c:pt idx="1033">
                  <c:v>0.85</c:v>
                </c:pt>
                <c:pt idx="1034">
                  <c:v>0.2</c:v>
                </c:pt>
                <c:pt idx="1035">
                  <c:v>0.05</c:v>
                </c:pt>
                <c:pt idx="1036">
                  <c:v>0.25</c:v>
                </c:pt>
                <c:pt idx="1037">
                  <c:v>0.3</c:v>
                </c:pt>
                <c:pt idx="1038">
                  <c:v>0.55000000000000004</c:v>
                </c:pt>
                <c:pt idx="1039">
                  <c:v>0.85</c:v>
                </c:pt>
                <c:pt idx="1040">
                  <c:v>0.4</c:v>
                </c:pt>
                <c:pt idx="1041">
                  <c:v>0.25</c:v>
                </c:pt>
                <c:pt idx="1042">
                  <c:v>0.65</c:v>
                </c:pt>
                <c:pt idx="1043">
                  <c:v>0.9</c:v>
                </c:pt>
                <c:pt idx="1044">
                  <c:v>0.55000000000000004</c:v>
                </c:pt>
                <c:pt idx="1045">
                  <c:v>0.45</c:v>
                </c:pt>
                <c:pt idx="1046">
                  <c:v>0</c:v>
                </c:pt>
                <c:pt idx="1047">
                  <c:v>0.45</c:v>
                </c:pt>
                <c:pt idx="1048">
                  <c:v>0.45</c:v>
                </c:pt>
                <c:pt idx="1049">
                  <c:v>0.9</c:v>
                </c:pt>
                <c:pt idx="1050">
                  <c:v>0.35</c:v>
                </c:pt>
                <c:pt idx="1051">
                  <c:v>0.25</c:v>
                </c:pt>
                <c:pt idx="1052">
                  <c:v>0.6</c:v>
                </c:pt>
                <c:pt idx="1053">
                  <c:v>0.85</c:v>
                </c:pt>
                <c:pt idx="1054">
                  <c:v>0.45</c:v>
                </c:pt>
                <c:pt idx="1055">
                  <c:v>0.3</c:v>
                </c:pt>
                <c:pt idx="1056">
                  <c:v>0.75</c:v>
                </c:pt>
                <c:pt idx="1057">
                  <c:v>0.05</c:v>
                </c:pt>
                <c:pt idx="1058">
                  <c:v>0.8</c:v>
                </c:pt>
                <c:pt idx="1059">
                  <c:v>0.85</c:v>
                </c:pt>
                <c:pt idx="1060">
                  <c:v>0.65</c:v>
                </c:pt>
                <c:pt idx="1061">
                  <c:v>0.5</c:v>
                </c:pt>
                <c:pt idx="1062">
                  <c:v>0.15</c:v>
                </c:pt>
                <c:pt idx="1063">
                  <c:v>0.65</c:v>
                </c:pt>
                <c:pt idx="1064">
                  <c:v>0.8</c:v>
                </c:pt>
                <c:pt idx="1065">
                  <c:v>0.45</c:v>
                </c:pt>
                <c:pt idx="1066">
                  <c:v>0.25</c:v>
                </c:pt>
                <c:pt idx="1067">
                  <c:v>0.7</c:v>
                </c:pt>
                <c:pt idx="1068">
                  <c:v>0.95</c:v>
                </c:pt>
                <c:pt idx="1069">
                  <c:v>0.65</c:v>
                </c:pt>
                <c:pt idx="1070">
                  <c:v>0.6</c:v>
                </c:pt>
                <c:pt idx="1071">
                  <c:v>0.25</c:v>
                </c:pt>
                <c:pt idx="1072">
                  <c:v>0.85</c:v>
                </c:pt>
                <c:pt idx="1073">
                  <c:v>0.1</c:v>
                </c:pt>
                <c:pt idx="1074">
                  <c:v>0.95</c:v>
                </c:pt>
                <c:pt idx="1075">
                  <c:v>0.05</c:v>
                </c:pt>
                <c:pt idx="1076">
                  <c:v>0</c:v>
                </c:pt>
                <c:pt idx="1077">
                  <c:v>0.05</c:v>
                </c:pt>
                <c:pt idx="1078">
                  <c:v>0.05</c:v>
                </c:pt>
                <c:pt idx="1079">
                  <c:v>0.1</c:v>
                </c:pt>
                <c:pt idx="1080">
                  <c:v>0.15</c:v>
                </c:pt>
                <c:pt idx="1081">
                  <c:v>0.25</c:v>
                </c:pt>
                <c:pt idx="1082">
                  <c:v>0.4</c:v>
                </c:pt>
                <c:pt idx="1083">
                  <c:v>0.65</c:v>
                </c:pt>
                <c:pt idx="1084">
                  <c:v>0.05</c:v>
                </c:pt>
                <c:pt idx="1085">
                  <c:v>0.7</c:v>
                </c:pt>
                <c:pt idx="1086">
                  <c:v>0.75</c:v>
                </c:pt>
                <c:pt idx="1087">
                  <c:v>0.45</c:v>
                </c:pt>
                <c:pt idx="1088">
                  <c:v>0.2</c:v>
                </c:pt>
                <c:pt idx="1089">
                  <c:v>0.65</c:v>
                </c:pt>
                <c:pt idx="1090">
                  <c:v>0.85</c:v>
                </c:pt>
                <c:pt idx="1091">
                  <c:v>0.5</c:v>
                </c:pt>
                <c:pt idx="1092">
                  <c:v>0.35</c:v>
                </c:pt>
                <c:pt idx="1093">
                  <c:v>0.85</c:v>
                </c:pt>
                <c:pt idx="1094">
                  <c:v>0.2</c:v>
                </c:pt>
                <c:pt idx="1095">
                  <c:v>0.05</c:v>
                </c:pt>
                <c:pt idx="1096">
                  <c:v>0.25</c:v>
                </c:pt>
                <c:pt idx="1097">
                  <c:v>0.3</c:v>
                </c:pt>
                <c:pt idx="1098">
                  <c:v>0.55000000000000004</c:v>
                </c:pt>
                <c:pt idx="1099">
                  <c:v>0.85</c:v>
                </c:pt>
                <c:pt idx="1100">
                  <c:v>0.4</c:v>
                </c:pt>
                <c:pt idx="1101">
                  <c:v>0.25</c:v>
                </c:pt>
                <c:pt idx="1102">
                  <c:v>0.65</c:v>
                </c:pt>
                <c:pt idx="1103">
                  <c:v>0.9</c:v>
                </c:pt>
                <c:pt idx="1104">
                  <c:v>0.55000000000000004</c:v>
                </c:pt>
                <c:pt idx="1105">
                  <c:v>0.45</c:v>
                </c:pt>
                <c:pt idx="1106">
                  <c:v>0</c:v>
                </c:pt>
                <c:pt idx="1107">
                  <c:v>0.45</c:v>
                </c:pt>
                <c:pt idx="1108">
                  <c:v>0.45</c:v>
                </c:pt>
                <c:pt idx="1109">
                  <c:v>0.9</c:v>
                </c:pt>
                <c:pt idx="1110">
                  <c:v>0.35</c:v>
                </c:pt>
                <c:pt idx="1111">
                  <c:v>0.25</c:v>
                </c:pt>
                <c:pt idx="1112">
                  <c:v>0.6</c:v>
                </c:pt>
                <c:pt idx="1113">
                  <c:v>0.85</c:v>
                </c:pt>
                <c:pt idx="1114">
                  <c:v>0.45</c:v>
                </c:pt>
                <c:pt idx="1115">
                  <c:v>0.3</c:v>
                </c:pt>
                <c:pt idx="1116">
                  <c:v>0.75</c:v>
                </c:pt>
                <c:pt idx="1117">
                  <c:v>0.05</c:v>
                </c:pt>
                <c:pt idx="1118">
                  <c:v>0.8</c:v>
                </c:pt>
                <c:pt idx="1119">
                  <c:v>0.85</c:v>
                </c:pt>
                <c:pt idx="1120">
                  <c:v>0.65</c:v>
                </c:pt>
                <c:pt idx="1121">
                  <c:v>0.5</c:v>
                </c:pt>
                <c:pt idx="1122">
                  <c:v>0.15</c:v>
                </c:pt>
                <c:pt idx="1123">
                  <c:v>0.65</c:v>
                </c:pt>
                <c:pt idx="1124">
                  <c:v>0.8</c:v>
                </c:pt>
                <c:pt idx="1125">
                  <c:v>0.45</c:v>
                </c:pt>
                <c:pt idx="1126">
                  <c:v>0.25</c:v>
                </c:pt>
                <c:pt idx="1127">
                  <c:v>0.7</c:v>
                </c:pt>
                <c:pt idx="1128">
                  <c:v>0.95</c:v>
                </c:pt>
                <c:pt idx="1129">
                  <c:v>0.65</c:v>
                </c:pt>
                <c:pt idx="1130">
                  <c:v>0.6</c:v>
                </c:pt>
                <c:pt idx="1131">
                  <c:v>0.25</c:v>
                </c:pt>
                <c:pt idx="1132">
                  <c:v>0.85</c:v>
                </c:pt>
                <c:pt idx="1133">
                  <c:v>0.1</c:v>
                </c:pt>
                <c:pt idx="1134">
                  <c:v>0.95</c:v>
                </c:pt>
                <c:pt idx="1135">
                  <c:v>0.05</c:v>
                </c:pt>
                <c:pt idx="1136">
                  <c:v>0</c:v>
                </c:pt>
                <c:pt idx="1137">
                  <c:v>0.05</c:v>
                </c:pt>
                <c:pt idx="1138">
                  <c:v>0.05</c:v>
                </c:pt>
                <c:pt idx="1139">
                  <c:v>0.1</c:v>
                </c:pt>
                <c:pt idx="1140">
                  <c:v>0.15</c:v>
                </c:pt>
                <c:pt idx="1141">
                  <c:v>0.25</c:v>
                </c:pt>
                <c:pt idx="1142">
                  <c:v>0.4</c:v>
                </c:pt>
                <c:pt idx="1143">
                  <c:v>0.65</c:v>
                </c:pt>
                <c:pt idx="1144">
                  <c:v>0.05</c:v>
                </c:pt>
                <c:pt idx="1145">
                  <c:v>0.7</c:v>
                </c:pt>
                <c:pt idx="1146">
                  <c:v>0.75</c:v>
                </c:pt>
                <c:pt idx="1147">
                  <c:v>0.45</c:v>
                </c:pt>
                <c:pt idx="1148">
                  <c:v>0.2</c:v>
                </c:pt>
                <c:pt idx="1149">
                  <c:v>0.65</c:v>
                </c:pt>
                <c:pt idx="1150">
                  <c:v>0.85</c:v>
                </c:pt>
                <c:pt idx="1151">
                  <c:v>0.5</c:v>
                </c:pt>
                <c:pt idx="1152">
                  <c:v>0.35</c:v>
                </c:pt>
                <c:pt idx="1153">
                  <c:v>0.85</c:v>
                </c:pt>
                <c:pt idx="1154">
                  <c:v>0.2</c:v>
                </c:pt>
                <c:pt idx="1155">
                  <c:v>0.05</c:v>
                </c:pt>
                <c:pt idx="1156">
                  <c:v>0.25</c:v>
                </c:pt>
                <c:pt idx="1157">
                  <c:v>0.3</c:v>
                </c:pt>
                <c:pt idx="1158">
                  <c:v>0.55000000000000004</c:v>
                </c:pt>
                <c:pt idx="1159">
                  <c:v>0.85</c:v>
                </c:pt>
                <c:pt idx="1160">
                  <c:v>0.4</c:v>
                </c:pt>
                <c:pt idx="1161">
                  <c:v>0.25</c:v>
                </c:pt>
                <c:pt idx="1162">
                  <c:v>0.65</c:v>
                </c:pt>
                <c:pt idx="1163">
                  <c:v>0.9</c:v>
                </c:pt>
                <c:pt idx="1164">
                  <c:v>0.55000000000000004</c:v>
                </c:pt>
                <c:pt idx="1165">
                  <c:v>0.45</c:v>
                </c:pt>
                <c:pt idx="1166">
                  <c:v>0</c:v>
                </c:pt>
                <c:pt idx="1167">
                  <c:v>0.45</c:v>
                </c:pt>
                <c:pt idx="1168">
                  <c:v>0.45</c:v>
                </c:pt>
                <c:pt idx="1169">
                  <c:v>0.9</c:v>
                </c:pt>
                <c:pt idx="1170">
                  <c:v>0.35</c:v>
                </c:pt>
                <c:pt idx="1171">
                  <c:v>0.25</c:v>
                </c:pt>
                <c:pt idx="1172">
                  <c:v>0.6</c:v>
                </c:pt>
                <c:pt idx="1173">
                  <c:v>0.85</c:v>
                </c:pt>
                <c:pt idx="1174">
                  <c:v>0.45</c:v>
                </c:pt>
                <c:pt idx="1175">
                  <c:v>0.3</c:v>
                </c:pt>
                <c:pt idx="1176">
                  <c:v>0.75</c:v>
                </c:pt>
                <c:pt idx="1177">
                  <c:v>0.05</c:v>
                </c:pt>
                <c:pt idx="1178">
                  <c:v>0.8</c:v>
                </c:pt>
                <c:pt idx="1179">
                  <c:v>0.85</c:v>
                </c:pt>
                <c:pt idx="1180">
                  <c:v>0.65</c:v>
                </c:pt>
                <c:pt idx="1181">
                  <c:v>0.5</c:v>
                </c:pt>
                <c:pt idx="1182">
                  <c:v>0.15</c:v>
                </c:pt>
                <c:pt idx="1183">
                  <c:v>0.65</c:v>
                </c:pt>
                <c:pt idx="1184">
                  <c:v>0.8</c:v>
                </c:pt>
                <c:pt idx="1185">
                  <c:v>0.45</c:v>
                </c:pt>
                <c:pt idx="1186">
                  <c:v>0.25</c:v>
                </c:pt>
                <c:pt idx="1187">
                  <c:v>0.7</c:v>
                </c:pt>
                <c:pt idx="1188">
                  <c:v>0.95</c:v>
                </c:pt>
                <c:pt idx="1189">
                  <c:v>0.65</c:v>
                </c:pt>
                <c:pt idx="1190">
                  <c:v>0.6</c:v>
                </c:pt>
                <c:pt idx="1191">
                  <c:v>0.25</c:v>
                </c:pt>
                <c:pt idx="1192">
                  <c:v>0.85</c:v>
                </c:pt>
                <c:pt idx="1193">
                  <c:v>0.1</c:v>
                </c:pt>
                <c:pt idx="1194">
                  <c:v>0.95</c:v>
                </c:pt>
                <c:pt idx="1195">
                  <c:v>0.05</c:v>
                </c:pt>
                <c:pt idx="1196">
                  <c:v>0</c:v>
                </c:pt>
                <c:pt idx="1197">
                  <c:v>0.05</c:v>
                </c:pt>
                <c:pt idx="1198">
                  <c:v>0.05</c:v>
                </c:pt>
                <c:pt idx="1199">
                  <c:v>0.1</c:v>
                </c:pt>
                <c:pt idx="1200">
                  <c:v>0.15</c:v>
                </c:pt>
                <c:pt idx="1201">
                  <c:v>0.25</c:v>
                </c:pt>
                <c:pt idx="1202">
                  <c:v>0.4</c:v>
                </c:pt>
                <c:pt idx="1203">
                  <c:v>0.65</c:v>
                </c:pt>
                <c:pt idx="1204">
                  <c:v>0.05</c:v>
                </c:pt>
                <c:pt idx="1205">
                  <c:v>0.7</c:v>
                </c:pt>
                <c:pt idx="1206">
                  <c:v>0.75</c:v>
                </c:pt>
                <c:pt idx="1207">
                  <c:v>0.45</c:v>
                </c:pt>
                <c:pt idx="1208">
                  <c:v>0.2</c:v>
                </c:pt>
                <c:pt idx="1209">
                  <c:v>0.65</c:v>
                </c:pt>
                <c:pt idx="1210">
                  <c:v>0.85</c:v>
                </c:pt>
                <c:pt idx="1211">
                  <c:v>0.5</c:v>
                </c:pt>
                <c:pt idx="1212">
                  <c:v>0.35</c:v>
                </c:pt>
                <c:pt idx="1213">
                  <c:v>0.85</c:v>
                </c:pt>
                <c:pt idx="1214">
                  <c:v>0.2</c:v>
                </c:pt>
                <c:pt idx="1215">
                  <c:v>0.05</c:v>
                </c:pt>
                <c:pt idx="1216">
                  <c:v>0.25</c:v>
                </c:pt>
                <c:pt idx="1217">
                  <c:v>0.3</c:v>
                </c:pt>
                <c:pt idx="1218">
                  <c:v>0.55000000000000004</c:v>
                </c:pt>
                <c:pt idx="1219">
                  <c:v>0.85</c:v>
                </c:pt>
                <c:pt idx="1220">
                  <c:v>0.4</c:v>
                </c:pt>
                <c:pt idx="1221">
                  <c:v>0.25</c:v>
                </c:pt>
                <c:pt idx="1222">
                  <c:v>0.65</c:v>
                </c:pt>
                <c:pt idx="1223">
                  <c:v>0.9</c:v>
                </c:pt>
                <c:pt idx="1224">
                  <c:v>0.55000000000000004</c:v>
                </c:pt>
                <c:pt idx="1225">
                  <c:v>0.45</c:v>
                </c:pt>
                <c:pt idx="1226">
                  <c:v>0</c:v>
                </c:pt>
                <c:pt idx="1227">
                  <c:v>0.45</c:v>
                </c:pt>
                <c:pt idx="1228">
                  <c:v>0.45</c:v>
                </c:pt>
                <c:pt idx="1229">
                  <c:v>0.9</c:v>
                </c:pt>
                <c:pt idx="1230">
                  <c:v>0.35</c:v>
                </c:pt>
                <c:pt idx="1231">
                  <c:v>0.25</c:v>
                </c:pt>
                <c:pt idx="1232">
                  <c:v>0.6</c:v>
                </c:pt>
                <c:pt idx="1233">
                  <c:v>0.85</c:v>
                </c:pt>
                <c:pt idx="1234">
                  <c:v>0.45</c:v>
                </c:pt>
                <c:pt idx="1235">
                  <c:v>0.3</c:v>
                </c:pt>
                <c:pt idx="1236">
                  <c:v>0.75</c:v>
                </c:pt>
                <c:pt idx="1237">
                  <c:v>0.05</c:v>
                </c:pt>
                <c:pt idx="1238">
                  <c:v>0.8</c:v>
                </c:pt>
                <c:pt idx="1239">
                  <c:v>0.85</c:v>
                </c:pt>
                <c:pt idx="1240">
                  <c:v>0.65</c:v>
                </c:pt>
                <c:pt idx="1241">
                  <c:v>0.5</c:v>
                </c:pt>
                <c:pt idx="1242">
                  <c:v>0.15</c:v>
                </c:pt>
                <c:pt idx="1243">
                  <c:v>0.65</c:v>
                </c:pt>
                <c:pt idx="1244">
                  <c:v>0.8</c:v>
                </c:pt>
                <c:pt idx="1245">
                  <c:v>0.45</c:v>
                </c:pt>
                <c:pt idx="1246">
                  <c:v>0.25</c:v>
                </c:pt>
                <c:pt idx="1247">
                  <c:v>0.7</c:v>
                </c:pt>
                <c:pt idx="1248">
                  <c:v>0.95</c:v>
                </c:pt>
                <c:pt idx="1249">
                  <c:v>0.65</c:v>
                </c:pt>
                <c:pt idx="1250">
                  <c:v>0.6</c:v>
                </c:pt>
                <c:pt idx="1251">
                  <c:v>0.25</c:v>
                </c:pt>
                <c:pt idx="1252">
                  <c:v>0.85</c:v>
                </c:pt>
                <c:pt idx="1253">
                  <c:v>0.1</c:v>
                </c:pt>
                <c:pt idx="1254">
                  <c:v>0.95</c:v>
                </c:pt>
                <c:pt idx="1255">
                  <c:v>0.05</c:v>
                </c:pt>
                <c:pt idx="1256">
                  <c:v>0</c:v>
                </c:pt>
                <c:pt idx="1257">
                  <c:v>0.05</c:v>
                </c:pt>
                <c:pt idx="1258">
                  <c:v>0.05</c:v>
                </c:pt>
                <c:pt idx="1259">
                  <c:v>0.1</c:v>
                </c:pt>
                <c:pt idx="1260">
                  <c:v>0.15</c:v>
                </c:pt>
                <c:pt idx="1261">
                  <c:v>0.25</c:v>
                </c:pt>
                <c:pt idx="1262">
                  <c:v>0.4</c:v>
                </c:pt>
                <c:pt idx="1263">
                  <c:v>0.65</c:v>
                </c:pt>
                <c:pt idx="1264">
                  <c:v>0.05</c:v>
                </c:pt>
                <c:pt idx="1265">
                  <c:v>0.7</c:v>
                </c:pt>
                <c:pt idx="1266">
                  <c:v>0.75</c:v>
                </c:pt>
                <c:pt idx="1267">
                  <c:v>0.45</c:v>
                </c:pt>
                <c:pt idx="1268">
                  <c:v>0.2</c:v>
                </c:pt>
                <c:pt idx="1269">
                  <c:v>0.65</c:v>
                </c:pt>
                <c:pt idx="1270">
                  <c:v>0.85</c:v>
                </c:pt>
                <c:pt idx="1271">
                  <c:v>0.5</c:v>
                </c:pt>
                <c:pt idx="1272">
                  <c:v>0.35</c:v>
                </c:pt>
                <c:pt idx="1273">
                  <c:v>0.85</c:v>
                </c:pt>
                <c:pt idx="1274">
                  <c:v>0.2</c:v>
                </c:pt>
                <c:pt idx="1275">
                  <c:v>0.05</c:v>
                </c:pt>
                <c:pt idx="1276">
                  <c:v>0.25</c:v>
                </c:pt>
                <c:pt idx="1277">
                  <c:v>0.3</c:v>
                </c:pt>
                <c:pt idx="1278">
                  <c:v>0.55000000000000004</c:v>
                </c:pt>
                <c:pt idx="1279">
                  <c:v>0.85</c:v>
                </c:pt>
                <c:pt idx="1280">
                  <c:v>0.4</c:v>
                </c:pt>
                <c:pt idx="1281">
                  <c:v>0.25</c:v>
                </c:pt>
                <c:pt idx="1282">
                  <c:v>0.65</c:v>
                </c:pt>
                <c:pt idx="1283">
                  <c:v>0.9</c:v>
                </c:pt>
                <c:pt idx="1284">
                  <c:v>0.55000000000000004</c:v>
                </c:pt>
                <c:pt idx="1285">
                  <c:v>0.45</c:v>
                </c:pt>
                <c:pt idx="1286">
                  <c:v>0</c:v>
                </c:pt>
                <c:pt idx="1287">
                  <c:v>0.45</c:v>
                </c:pt>
                <c:pt idx="1288">
                  <c:v>0.45</c:v>
                </c:pt>
                <c:pt idx="1289">
                  <c:v>0.9</c:v>
                </c:pt>
                <c:pt idx="1290">
                  <c:v>0.35</c:v>
                </c:pt>
                <c:pt idx="1291">
                  <c:v>0.25</c:v>
                </c:pt>
                <c:pt idx="1292">
                  <c:v>0.6</c:v>
                </c:pt>
                <c:pt idx="1293">
                  <c:v>0.85</c:v>
                </c:pt>
                <c:pt idx="1294">
                  <c:v>0.45</c:v>
                </c:pt>
                <c:pt idx="1295">
                  <c:v>0.3</c:v>
                </c:pt>
                <c:pt idx="1296">
                  <c:v>0.75</c:v>
                </c:pt>
                <c:pt idx="1297">
                  <c:v>0.05</c:v>
                </c:pt>
                <c:pt idx="1298">
                  <c:v>0.8</c:v>
                </c:pt>
                <c:pt idx="1299">
                  <c:v>0.85</c:v>
                </c:pt>
                <c:pt idx="1300">
                  <c:v>0.65</c:v>
                </c:pt>
                <c:pt idx="1301">
                  <c:v>0.5</c:v>
                </c:pt>
                <c:pt idx="1302">
                  <c:v>0.15</c:v>
                </c:pt>
                <c:pt idx="1303">
                  <c:v>0.65</c:v>
                </c:pt>
                <c:pt idx="1304">
                  <c:v>0.8</c:v>
                </c:pt>
                <c:pt idx="1305">
                  <c:v>0.45</c:v>
                </c:pt>
                <c:pt idx="1306">
                  <c:v>0.25</c:v>
                </c:pt>
                <c:pt idx="1307">
                  <c:v>0.7</c:v>
                </c:pt>
                <c:pt idx="1308">
                  <c:v>0.95</c:v>
                </c:pt>
                <c:pt idx="1309">
                  <c:v>0.65</c:v>
                </c:pt>
                <c:pt idx="1310">
                  <c:v>0.6</c:v>
                </c:pt>
                <c:pt idx="1311">
                  <c:v>0.25</c:v>
                </c:pt>
                <c:pt idx="1312">
                  <c:v>0.85</c:v>
                </c:pt>
                <c:pt idx="1313">
                  <c:v>0.1</c:v>
                </c:pt>
                <c:pt idx="1314">
                  <c:v>0.95</c:v>
                </c:pt>
                <c:pt idx="1315">
                  <c:v>0.05</c:v>
                </c:pt>
                <c:pt idx="1316">
                  <c:v>0</c:v>
                </c:pt>
                <c:pt idx="1317">
                  <c:v>0.05</c:v>
                </c:pt>
                <c:pt idx="1318">
                  <c:v>0.05</c:v>
                </c:pt>
                <c:pt idx="1319">
                  <c:v>0.1</c:v>
                </c:pt>
                <c:pt idx="1320">
                  <c:v>0.15</c:v>
                </c:pt>
                <c:pt idx="1321">
                  <c:v>0.25</c:v>
                </c:pt>
                <c:pt idx="1322">
                  <c:v>0.4</c:v>
                </c:pt>
                <c:pt idx="1323">
                  <c:v>0.65</c:v>
                </c:pt>
                <c:pt idx="1324">
                  <c:v>0.05</c:v>
                </c:pt>
                <c:pt idx="1325">
                  <c:v>0.7</c:v>
                </c:pt>
                <c:pt idx="1326">
                  <c:v>0.75</c:v>
                </c:pt>
                <c:pt idx="1327">
                  <c:v>0.45</c:v>
                </c:pt>
                <c:pt idx="1328">
                  <c:v>0.2</c:v>
                </c:pt>
                <c:pt idx="1329">
                  <c:v>0.65</c:v>
                </c:pt>
                <c:pt idx="1330">
                  <c:v>0.85</c:v>
                </c:pt>
                <c:pt idx="1331">
                  <c:v>0.5</c:v>
                </c:pt>
                <c:pt idx="1332">
                  <c:v>0.35</c:v>
                </c:pt>
                <c:pt idx="1333">
                  <c:v>0.85</c:v>
                </c:pt>
                <c:pt idx="1334">
                  <c:v>0.2</c:v>
                </c:pt>
                <c:pt idx="1335">
                  <c:v>0.05</c:v>
                </c:pt>
                <c:pt idx="1336">
                  <c:v>0.25</c:v>
                </c:pt>
                <c:pt idx="1337">
                  <c:v>0.3</c:v>
                </c:pt>
                <c:pt idx="1338">
                  <c:v>0.55000000000000004</c:v>
                </c:pt>
                <c:pt idx="1339">
                  <c:v>0.85</c:v>
                </c:pt>
                <c:pt idx="1340">
                  <c:v>0.4</c:v>
                </c:pt>
                <c:pt idx="1341">
                  <c:v>0.25</c:v>
                </c:pt>
                <c:pt idx="1342">
                  <c:v>0.65</c:v>
                </c:pt>
                <c:pt idx="1343">
                  <c:v>0.9</c:v>
                </c:pt>
                <c:pt idx="1344">
                  <c:v>0.55000000000000004</c:v>
                </c:pt>
                <c:pt idx="1345">
                  <c:v>0.45</c:v>
                </c:pt>
                <c:pt idx="1346">
                  <c:v>0</c:v>
                </c:pt>
                <c:pt idx="1347">
                  <c:v>0.45</c:v>
                </c:pt>
                <c:pt idx="1348">
                  <c:v>0.45</c:v>
                </c:pt>
                <c:pt idx="1349">
                  <c:v>0.9</c:v>
                </c:pt>
                <c:pt idx="1350">
                  <c:v>0.35</c:v>
                </c:pt>
                <c:pt idx="1351">
                  <c:v>0.25</c:v>
                </c:pt>
                <c:pt idx="1352">
                  <c:v>0.6</c:v>
                </c:pt>
                <c:pt idx="1353">
                  <c:v>0.85</c:v>
                </c:pt>
                <c:pt idx="1354">
                  <c:v>0.45</c:v>
                </c:pt>
                <c:pt idx="1355">
                  <c:v>0.3</c:v>
                </c:pt>
                <c:pt idx="1356">
                  <c:v>0.75</c:v>
                </c:pt>
                <c:pt idx="1357">
                  <c:v>0.05</c:v>
                </c:pt>
                <c:pt idx="1358">
                  <c:v>0.8</c:v>
                </c:pt>
                <c:pt idx="1359">
                  <c:v>0.85</c:v>
                </c:pt>
                <c:pt idx="1360">
                  <c:v>0.65</c:v>
                </c:pt>
                <c:pt idx="1361">
                  <c:v>0.5</c:v>
                </c:pt>
                <c:pt idx="1362">
                  <c:v>0.15</c:v>
                </c:pt>
                <c:pt idx="1363">
                  <c:v>0.65</c:v>
                </c:pt>
                <c:pt idx="1364">
                  <c:v>0.8</c:v>
                </c:pt>
                <c:pt idx="1365">
                  <c:v>0.45</c:v>
                </c:pt>
                <c:pt idx="1366">
                  <c:v>0.25</c:v>
                </c:pt>
                <c:pt idx="1367">
                  <c:v>0.7</c:v>
                </c:pt>
                <c:pt idx="1368">
                  <c:v>0.95</c:v>
                </c:pt>
                <c:pt idx="1369">
                  <c:v>0.65</c:v>
                </c:pt>
                <c:pt idx="1370">
                  <c:v>0.6</c:v>
                </c:pt>
                <c:pt idx="1371">
                  <c:v>0.25</c:v>
                </c:pt>
                <c:pt idx="1372">
                  <c:v>0.85</c:v>
                </c:pt>
                <c:pt idx="1373">
                  <c:v>0.1</c:v>
                </c:pt>
                <c:pt idx="1374">
                  <c:v>0.95</c:v>
                </c:pt>
                <c:pt idx="1375">
                  <c:v>0.05</c:v>
                </c:pt>
                <c:pt idx="1376">
                  <c:v>0</c:v>
                </c:pt>
                <c:pt idx="1377">
                  <c:v>0.05</c:v>
                </c:pt>
                <c:pt idx="1378">
                  <c:v>0.05</c:v>
                </c:pt>
                <c:pt idx="1379">
                  <c:v>0.1</c:v>
                </c:pt>
                <c:pt idx="1380">
                  <c:v>0.15</c:v>
                </c:pt>
                <c:pt idx="1381">
                  <c:v>0.25</c:v>
                </c:pt>
                <c:pt idx="1382">
                  <c:v>0.4</c:v>
                </c:pt>
                <c:pt idx="1383">
                  <c:v>0.65</c:v>
                </c:pt>
                <c:pt idx="1384">
                  <c:v>0.05</c:v>
                </c:pt>
                <c:pt idx="1385">
                  <c:v>0.7</c:v>
                </c:pt>
                <c:pt idx="1386">
                  <c:v>0.75</c:v>
                </c:pt>
                <c:pt idx="1387">
                  <c:v>0.45</c:v>
                </c:pt>
                <c:pt idx="1388">
                  <c:v>0.2</c:v>
                </c:pt>
                <c:pt idx="1389">
                  <c:v>0.65</c:v>
                </c:pt>
                <c:pt idx="1390">
                  <c:v>0.85</c:v>
                </c:pt>
                <c:pt idx="1391">
                  <c:v>0.5</c:v>
                </c:pt>
                <c:pt idx="1392">
                  <c:v>0.35</c:v>
                </c:pt>
                <c:pt idx="1393">
                  <c:v>0.85</c:v>
                </c:pt>
                <c:pt idx="1394">
                  <c:v>0.2</c:v>
                </c:pt>
                <c:pt idx="1395">
                  <c:v>0.05</c:v>
                </c:pt>
                <c:pt idx="1396">
                  <c:v>0.25</c:v>
                </c:pt>
                <c:pt idx="1397">
                  <c:v>0.3</c:v>
                </c:pt>
                <c:pt idx="1398">
                  <c:v>0.55000000000000004</c:v>
                </c:pt>
                <c:pt idx="1399">
                  <c:v>0.85</c:v>
                </c:pt>
                <c:pt idx="1400">
                  <c:v>0.4</c:v>
                </c:pt>
                <c:pt idx="1401">
                  <c:v>0.25</c:v>
                </c:pt>
                <c:pt idx="1402">
                  <c:v>0.65</c:v>
                </c:pt>
                <c:pt idx="1403">
                  <c:v>0.9</c:v>
                </c:pt>
                <c:pt idx="1404">
                  <c:v>0.55000000000000004</c:v>
                </c:pt>
                <c:pt idx="1405">
                  <c:v>0.45</c:v>
                </c:pt>
                <c:pt idx="1406">
                  <c:v>0</c:v>
                </c:pt>
                <c:pt idx="1407">
                  <c:v>0.45</c:v>
                </c:pt>
                <c:pt idx="1408">
                  <c:v>0.45</c:v>
                </c:pt>
                <c:pt idx="1409">
                  <c:v>0.9</c:v>
                </c:pt>
                <c:pt idx="1410">
                  <c:v>0.35</c:v>
                </c:pt>
                <c:pt idx="1411">
                  <c:v>0.25</c:v>
                </c:pt>
                <c:pt idx="1412">
                  <c:v>0.6</c:v>
                </c:pt>
                <c:pt idx="1413">
                  <c:v>0.85</c:v>
                </c:pt>
                <c:pt idx="1414">
                  <c:v>0.45</c:v>
                </c:pt>
                <c:pt idx="1415">
                  <c:v>0.3</c:v>
                </c:pt>
                <c:pt idx="1416">
                  <c:v>0.75</c:v>
                </c:pt>
                <c:pt idx="1417">
                  <c:v>0.05</c:v>
                </c:pt>
                <c:pt idx="1418">
                  <c:v>0.8</c:v>
                </c:pt>
                <c:pt idx="1419">
                  <c:v>0.85</c:v>
                </c:pt>
                <c:pt idx="1420">
                  <c:v>0.65</c:v>
                </c:pt>
                <c:pt idx="1421">
                  <c:v>0.5</c:v>
                </c:pt>
                <c:pt idx="1422">
                  <c:v>0.15</c:v>
                </c:pt>
                <c:pt idx="1423">
                  <c:v>0.65</c:v>
                </c:pt>
                <c:pt idx="1424">
                  <c:v>0.8</c:v>
                </c:pt>
                <c:pt idx="1425">
                  <c:v>0.45</c:v>
                </c:pt>
                <c:pt idx="1426">
                  <c:v>0.25</c:v>
                </c:pt>
                <c:pt idx="1427">
                  <c:v>0.7</c:v>
                </c:pt>
                <c:pt idx="1428">
                  <c:v>0.95</c:v>
                </c:pt>
                <c:pt idx="1429">
                  <c:v>0.65</c:v>
                </c:pt>
                <c:pt idx="1430">
                  <c:v>0.6</c:v>
                </c:pt>
                <c:pt idx="1431">
                  <c:v>0.25</c:v>
                </c:pt>
                <c:pt idx="1432">
                  <c:v>0.85</c:v>
                </c:pt>
                <c:pt idx="1433">
                  <c:v>0.1</c:v>
                </c:pt>
                <c:pt idx="1434">
                  <c:v>0.95</c:v>
                </c:pt>
                <c:pt idx="1435">
                  <c:v>0.05</c:v>
                </c:pt>
                <c:pt idx="1436">
                  <c:v>0</c:v>
                </c:pt>
                <c:pt idx="1437">
                  <c:v>0.05</c:v>
                </c:pt>
                <c:pt idx="1438">
                  <c:v>0.05</c:v>
                </c:pt>
                <c:pt idx="1439">
                  <c:v>0.1</c:v>
                </c:pt>
                <c:pt idx="1440">
                  <c:v>0.15</c:v>
                </c:pt>
                <c:pt idx="1441">
                  <c:v>0.25</c:v>
                </c:pt>
                <c:pt idx="1442">
                  <c:v>0.4</c:v>
                </c:pt>
                <c:pt idx="1443">
                  <c:v>0.65</c:v>
                </c:pt>
                <c:pt idx="1444">
                  <c:v>0.05</c:v>
                </c:pt>
                <c:pt idx="1445">
                  <c:v>0.7</c:v>
                </c:pt>
                <c:pt idx="1446">
                  <c:v>0.75</c:v>
                </c:pt>
                <c:pt idx="1447">
                  <c:v>0.45</c:v>
                </c:pt>
                <c:pt idx="1448">
                  <c:v>0.2</c:v>
                </c:pt>
                <c:pt idx="1449">
                  <c:v>0.65</c:v>
                </c:pt>
                <c:pt idx="1450">
                  <c:v>0.85</c:v>
                </c:pt>
                <c:pt idx="1451">
                  <c:v>0.5</c:v>
                </c:pt>
                <c:pt idx="1452">
                  <c:v>0.35</c:v>
                </c:pt>
                <c:pt idx="1453">
                  <c:v>0.85</c:v>
                </c:pt>
                <c:pt idx="1454">
                  <c:v>0.2</c:v>
                </c:pt>
                <c:pt idx="1455">
                  <c:v>0.05</c:v>
                </c:pt>
                <c:pt idx="1456">
                  <c:v>0.25</c:v>
                </c:pt>
                <c:pt idx="1457">
                  <c:v>0.3</c:v>
                </c:pt>
                <c:pt idx="1458">
                  <c:v>0.55000000000000004</c:v>
                </c:pt>
                <c:pt idx="1459">
                  <c:v>0.85</c:v>
                </c:pt>
                <c:pt idx="1460">
                  <c:v>0.4</c:v>
                </c:pt>
                <c:pt idx="1461">
                  <c:v>0.25</c:v>
                </c:pt>
                <c:pt idx="1462">
                  <c:v>0.65</c:v>
                </c:pt>
                <c:pt idx="1463">
                  <c:v>0.9</c:v>
                </c:pt>
                <c:pt idx="1464">
                  <c:v>0.55000000000000004</c:v>
                </c:pt>
                <c:pt idx="1465">
                  <c:v>0.45</c:v>
                </c:pt>
                <c:pt idx="1466">
                  <c:v>0</c:v>
                </c:pt>
                <c:pt idx="1467">
                  <c:v>0.45</c:v>
                </c:pt>
                <c:pt idx="1468">
                  <c:v>0.45</c:v>
                </c:pt>
                <c:pt idx="1469">
                  <c:v>0.9</c:v>
                </c:pt>
                <c:pt idx="1470">
                  <c:v>0.35</c:v>
                </c:pt>
                <c:pt idx="1471">
                  <c:v>0.25</c:v>
                </c:pt>
                <c:pt idx="1472">
                  <c:v>0.6</c:v>
                </c:pt>
                <c:pt idx="1473">
                  <c:v>0.85</c:v>
                </c:pt>
                <c:pt idx="1474">
                  <c:v>0.45</c:v>
                </c:pt>
                <c:pt idx="1475">
                  <c:v>0.3</c:v>
                </c:pt>
                <c:pt idx="1476">
                  <c:v>0.75</c:v>
                </c:pt>
                <c:pt idx="1477">
                  <c:v>0.05</c:v>
                </c:pt>
                <c:pt idx="1478">
                  <c:v>0.8</c:v>
                </c:pt>
                <c:pt idx="1479">
                  <c:v>0.85</c:v>
                </c:pt>
                <c:pt idx="1480">
                  <c:v>0.65</c:v>
                </c:pt>
                <c:pt idx="1481">
                  <c:v>0.5</c:v>
                </c:pt>
                <c:pt idx="1482">
                  <c:v>0.15</c:v>
                </c:pt>
                <c:pt idx="1483">
                  <c:v>0.65</c:v>
                </c:pt>
                <c:pt idx="1484">
                  <c:v>0.8</c:v>
                </c:pt>
                <c:pt idx="1485">
                  <c:v>0.45</c:v>
                </c:pt>
                <c:pt idx="1486">
                  <c:v>0.25</c:v>
                </c:pt>
                <c:pt idx="1487">
                  <c:v>0.7</c:v>
                </c:pt>
                <c:pt idx="1488">
                  <c:v>0.95</c:v>
                </c:pt>
                <c:pt idx="1489">
                  <c:v>0.65</c:v>
                </c:pt>
                <c:pt idx="1490">
                  <c:v>0.6</c:v>
                </c:pt>
                <c:pt idx="1491">
                  <c:v>0.25</c:v>
                </c:pt>
                <c:pt idx="1492">
                  <c:v>0.85</c:v>
                </c:pt>
                <c:pt idx="1493">
                  <c:v>0.1</c:v>
                </c:pt>
                <c:pt idx="1494">
                  <c:v>0.95</c:v>
                </c:pt>
                <c:pt idx="1495">
                  <c:v>0.05</c:v>
                </c:pt>
                <c:pt idx="1496">
                  <c:v>0</c:v>
                </c:pt>
                <c:pt idx="1497">
                  <c:v>0.05</c:v>
                </c:pt>
                <c:pt idx="1498">
                  <c:v>0.05</c:v>
                </c:pt>
                <c:pt idx="1499">
                  <c:v>0.1</c:v>
                </c:pt>
                <c:pt idx="1500">
                  <c:v>0.15</c:v>
                </c:pt>
                <c:pt idx="1501">
                  <c:v>0.25</c:v>
                </c:pt>
                <c:pt idx="1502">
                  <c:v>0.4</c:v>
                </c:pt>
                <c:pt idx="1503">
                  <c:v>0.65</c:v>
                </c:pt>
                <c:pt idx="1504">
                  <c:v>0.05</c:v>
                </c:pt>
                <c:pt idx="1505">
                  <c:v>0.7</c:v>
                </c:pt>
                <c:pt idx="1506">
                  <c:v>0.75</c:v>
                </c:pt>
                <c:pt idx="1507">
                  <c:v>0.45</c:v>
                </c:pt>
                <c:pt idx="1508">
                  <c:v>0.2</c:v>
                </c:pt>
                <c:pt idx="1509">
                  <c:v>0.65</c:v>
                </c:pt>
                <c:pt idx="1510">
                  <c:v>0.85</c:v>
                </c:pt>
                <c:pt idx="1511">
                  <c:v>0.5</c:v>
                </c:pt>
                <c:pt idx="1512">
                  <c:v>0.35</c:v>
                </c:pt>
                <c:pt idx="1513">
                  <c:v>0.85</c:v>
                </c:pt>
                <c:pt idx="1514">
                  <c:v>0.2</c:v>
                </c:pt>
                <c:pt idx="1515">
                  <c:v>0.05</c:v>
                </c:pt>
                <c:pt idx="1516">
                  <c:v>0.25</c:v>
                </c:pt>
                <c:pt idx="1517">
                  <c:v>0.3</c:v>
                </c:pt>
                <c:pt idx="1518">
                  <c:v>0.55000000000000004</c:v>
                </c:pt>
                <c:pt idx="1519">
                  <c:v>0.85</c:v>
                </c:pt>
                <c:pt idx="1520">
                  <c:v>0.4</c:v>
                </c:pt>
                <c:pt idx="1521">
                  <c:v>0.25</c:v>
                </c:pt>
                <c:pt idx="1522">
                  <c:v>0.65</c:v>
                </c:pt>
                <c:pt idx="1523">
                  <c:v>0.9</c:v>
                </c:pt>
                <c:pt idx="1524">
                  <c:v>0.55000000000000004</c:v>
                </c:pt>
                <c:pt idx="1525">
                  <c:v>0.45</c:v>
                </c:pt>
                <c:pt idx="1526">
                  <c:v>0</c:v>
                </c:pt>
                <c:pt idx="1527">
                  <c:v>0.45</c:v>
                </c:pt>
                <c:pt idx="1528">
                  <c:v>0.45</c:v>
                </c:pt>
                <c:pt idx="1529">
                  <c:v>0.9</c:v>
                </c:pt>
                <c:pt idx="1530">
                  <c:v>0.35</c:v>
                </c:pt>
                <c:pt idx="1531">
                  <c:v>0.25</c:v>
                </c:pt>
                <c:pt idx="1532">
                  <c:v>0.6</c:v>
                </c:pt>
                <c:pt idx="1533">
                  <c:v>0.85</c:v>
                </c:pt>
                <c:pt idx="1534">
                  <c:v>0.45</c:v>
                </c:pt>
                <c:pt idx="1535">
                  <c:v>0.3</c:v>
                </c:pt>
                <c:pt idx="1536">
                  <c:v>0.75</c:v>
                </c:pt>
                <c:pt idx="1537">
                  <c:v>0.05</c:v>
                </c:pt>
                <c:pt idx="1538">
                  <c:v>0.8</c:v>
                </c:pt>
                <c:pt idx="1539">
                  <c:v>0.85</c:v>
                </c:pt>
                <c:pt idx="1540">
                  <c:v>0.65</c:v>
                </c:pt>
                <c:pt idx="1541">
                  <c:v>0.5</c:v>
                </c:pt>
                <c:pt idx="1542">
                  <c:v>0.15</c:v>
                </c:pt>
                <c:pt idx="1543">
                  <c:v>0.65</c:v>
                </c:pt>
                <c:pt idx="1544">
                  <c:v>0.8</c:v>
                </c:pt>
                <c:pt idx="1545">
                  <c:v>0.45</c:v>
                </c:pt>
                <c:pt idx="1546">
                  <c:v>0.25</c:v>
                </c:pt>
                <c:pt idx="1547">
                  <c:v>0.7</c:v>
                </c:pt>
                <c:pt idx="1548">
                  <c:v>0.95</c:v>
                </c:pt>
                <c:pt idx="1549">
                  <c:v>0.65</c:v>
                </c:pt>
                <c:pt idx="1550">
                  <c:v>0.6</c:v>
                </c:pt>
                <c:pt idx="1551">
                  <c:v>0.25</c:v>
                </c:pt>
                <c:pt idx="1552">
                  <c:v>0.85</c:v>
                </c:pt>
                <c:pt idx="1553">
                  <c:v>0.1</c:v>
                </c:pt>
                <c:pt idx="1554">
                  <c:v>0.95</c:v>
                </c:pt>
                <c:pt idx="1555">
                  <c:v>0.05</c:v>
                </c:pt>
                <c:pt idx="1556">
                  <c:v>0</c:v>
                </c:pt>
                <c:pt idx="1557">
                  <c:v>0.05</c:v>
                </c:pt>
                <c:pt idx="1558">
                  <c:v>0.05</c:v>
                </c:pt>
                <c:pt idx="1559">
                  <c:v>0.1</c:v>
                </c:pt>
                <c:pt idx="1560">
                  <c:v>0.15</c:v>
                </c:pt>
                <c:pt idx="1561">
                  <c:v>0.25</c:v>
                </c:pt>
                <c:pt idx="1562">
                  <c:v>0.4</c:v>
                </c:pt>
                <c:pt idx="1563">
                  <c:v>0.65</c:v>
                </c:pt>
                <c:pt idx="1564">
                  <c:v>0.05</c:v>
                </c:pt>
                <c:pt idx="1565">
                  <c:v>0.7</c:v>
                </c:pt>
                <c:pt idx="1566">
                  <c:v>0.75</c:v>
                </c:pt>
                <c:pt idx="1567">
                  <c:v>0.45</c:v>
                </c:pt>
                <c:pt idx="1568">
                  <c:v>0.2</c:v>
                </c:pt>
                <c:pt idx="1569">
                  <c:v>0.65</c:v>
                </c:pt>
                <c:pt idx="1570">
                  <c:v>0.85</c:v>
                </c:pt>
                <c:pt idx="1571">
                  <c:v>0.5</c:v>
                </c:pt>
                <c:pt idx="1572">
                  <c:v>0.35</c:v>
                </c:pt>
                <c:pt idx="1573">
                  <c:v>0.85</c:v>
                </c:pt>
                <c:pt idx="1574">
                  <c:v>0.2</c:v>
                </c:pt>
                <c:pt idx="1575">
                  <c:v>0.05</c:v>
                </c:pt>
                <c:pt idx="1576">
                  <c:v>0.25</c:v>
                </c:pt>
                <c:pt idx="1577">
                  <c:v>0.3</c:v>
                </c:pt>
                <c:pt idx="1578">
                  <c:v>0.55000000000000004</c:v>
                </c:pt>
                <c:pt idx="1579">
                  <c:v>0.85</c:v>
                </c:pt>
                <c:pt idx="1580">
                  <c:v>0.4</c:v>
                </c:pt>
                <c:pt idx="1581">
                  <c:v>0.25</c:v>
                </c:pt>
                <c:pt idx="1582">
                  <c:v>0.65</c:v>
                </c:pt>
                <c:pt idx="1583">
                  <c:v>0.9</c:v>
                </c:pt>
                <c:pt idx="1584">
                  <c:v>0.55000000000000004</c:v>
                </c:pt>
                <c:pt idx="1585">
                  <c:v>0.45</c:v>
                </c:pt>
                <c:pt idx="1586">
                  <c:v>0</c:v>
                </c:pt>
                <c:pt idx="1587">
                  <c:v>0.45</c:v>
                </c:pt>
                <c:pt idx="1588">
                  <c:v>0.45</c:v>
                </c:pt>
                <c:pt idx="1589">
                  <c:v>0.9</c:v>
                </c:pt>
                <c:pt idx="1590">
                  <c:v>0.35</c:v>
                </c:pt>
                <c:pt idx="1591">
                  <c:v>0.25</c:v>
                </c:pt>
                <c:pt idx="1592">
                  <c:v>0.6</c:v>
                </c:pt>
                <c:pt idx="1593">
                  <c:v>0.85</c:v>
                </c:pt>
                <c:pt idx="1594">
                  <c:v>0.45</c:v>
                </c:pt>
                <c:pt idx="1595">
                  <c:v>0.3</c:v>
                </c:pt>
                <c:pt idx="1596">
                  <c:v>0.75</c:v>
                </c:pt>
                <c:pt idx="1597">
                  <c:v>0.05</c:v>
                </c:pt>
                <c:pt idx="1598">
                  <c:v>0.8</c:v>
                </c:pt>
                <c:pt idx="1599">
                  <c:v>0.85</c:v>
                </c:pt>
                <c:pt idx="1600">
                  <c:v>0.65</c:v>
                </c:pt>
                <c:pt idx="1601">
                  <c:v>0.5</c:v>
                </c:pt>
                <c:pt idx="1602">
                  <c:v>0.15</c:v>
                </c:pt>
                <c:pt idx="1603">
                  <c:v>0.65</c:v>
                </c:pt>
                <c:pt idx="1604">
                  <c:v>0.8</c:v>
                </c:pt>
                <c:pt idx="1605">
                  <c:v>0.45</c:v>
                </c:pt>
                <c:pt idx="1606">
                  <c:v>0.25</c:v>
                </c:pt>
                <c:pt idx="1607">
                  <c:v>0.7</c:v>
                </c:pt>
                <c:pt idx="1608">
                  <c:v>0.95</c:v>
                </c:pt>
                <c:pt idx="1609">
                  <c:v>0.65</c:v>
                </c:pt>
                <c:pt idx="1610">
                  <c:v>0.6</c:v>
                </c:pt>
                <c:pt idx="1611">
                  <c:v>0.25</c:v>
                </c:pt>
                <c:pt idx="1612">
                  <c:v>0.85</c:v>
                </c:pt>
                <c:pt idx="1613">
                  <c:v>0.1</c:v>
                </c:pt>
                <c:pt idx="1614">
                  <c:v>0.95</c:v>
                </c:pt>
                <c:pt idx="1615">
                  <c:v>0.05</c:v>
                </c:pt>
                <c:pt idx="1616">
                  <c:v>0</c:v>
                </c:pt>
                <c:pt idx="1617">
                  <c:v>0.05</c:v>
                </c:pt>
                <c:pt idx="1618">
                  <c:v>0.05</c:v>
                </c:pt>
                <c:pt idx="1619">
                  <c:v>0.1</c:v>
                </c:pt>
                <c:pt idx="1620">
                  <c:v>0.15</c:v>
                </c:pt>
                <c:pt idx="1621">
                  <c:v>0.25</c:v>
                </c:pt>
                <c:pt idx="1622">
                  <c:v>0.4</c:v>
                </c:pt>
                <c:pt idx="1623">
                  <c:v>0.65</c:v>
                </c:pt>
                <c:pt idx="1624">
                  <c:v>0.05</c:v>
                </c:pt>
                <c:pt idx="1625">
                  <c:v>0.7</c:v>
                </c:pt>
                <c:pt idx="1626">
                  <c:v>0.75</c:v>
                </c:pt>
                <c:pt idx="1627">
                  <c:v>0.45</c:v>
                </c:pt>
                <c:pt idx="1628">
                  <c:v>0.2</c:v>
                </c:pt>
                <c:pt idx="1629">
                  <c:v>0.65</c:v>
                </c:pt>
                <c:pt idx="1630">
                  <c:v>0.85</c:v>
                </c:pt>
                <c:pt idx="1631">
                  <c:v>0.5</c:v>
                </c:pt>
                <c:pt idx="1632">
                  <c:v>0.35</c:v>
                </c:pt>
                <c:pt idx="1633">
                  <c:v>0.85</c:v>
                </c:pt>
                <c:pt idx="1634">
                  <c:v>0.2</c:v>
                </c:pt>
                <c:pt idx="1635">
                  <c:v>0.05</c:v>
                </c:pt>
                <c:pt idx="1636">
                  <c:v>0.25</c:v>
                </c:pt>
                <c:pt idx="1637">
                  <c:v>0.3</c:v>
                </c:pt>
                <c:pt idx="1638">
                  <c:v>0.55000000000000004</c:v>
                </c:pt>
                <c:pt idx="1639">
                  <c:v>0.85</c:v>
                </c:pt>
                <c:pt idx="1640">
                  <c:v>0.4</c:v>
                </c:pt>
                <c:pt idx="1641">
                  <c:v>0.25</c:v>
                </c:pt>
                <c:pt idx="1642">
                  <c:v>0.65</c:v>
                </c:pt>
                <c:pt idx="1643">
                  <c:v>0.9</c:v>
                </c:pt>
                <c:pt idx="1644">
                  <c:v>0.55000000000000004</c:v>
                </c:pt>
                <c:pt idx="1645">
                  <c:v>0.45</c:v>
                </c:pt>
                <c:pt idx="1646">
                  <c:v>0</c:v>
                </c:pt>
                <c:pt idx="1647">
                  <c:v>0.45</c:v>
                </c:pt>
                <c:pt idx="1648">
                  <c:v>0.45</c:v>
                </c:pt>
                <c:pt idx="1649">
                  <c:v>0.9</c:v>
                </c:pt>
                <c:pt idx="1650">
                  <c:v>0.35</c:v>
                </c:pt>
                <c:pt idx="1651">
                  <c:v>0.25</c:v>
                </c:pt>
                <c:pt idx="1652">
                  <c:v>0.6</c:v>
                </c:pt>
                <c:pt idx="1653">
                  <c:v>0.85</c:v>
                </c:pt>
                <c:pt idx="1654">
                  <c:v>0.45</c:v>
                </c:pt>
                <c:pt idx="1655">
                  <c:v>0.3</c:v>
                </c:pt>
                <c:pt idx="1656">
                  <c:v>0.75</c:v>
                </c:pt>
                <c:pt idx="1657">
                  <c:v>0.05</c:v>
                </c:pt>
                <c:pt idx="1658">
                  <c:v>0.8</c:v>
                </c:pt>
                <c:pt idx="1659">
                  <c:v>0.85</c:v>
                </c:pt>
                <c:pt idx="1660">
                  <c:v>0.65</c:v>
                </c:pt>
                <c:pt idx="1661">
                  <c:v>0.5</c:v>
                </c:pt>
                <c:pt idx="1662">
                  <c:v>0.15</c:v>
                </c:pt>
                <c:pt idx="1663">
                  <c:v>0.65</c:v>
                </c:pt>
                <c:pt idx="1664">
                  <c:v>0.8</c:v>
                </c:pt>
                <c:pt idx="1665">
                  <c:v>0.45</c:v>
                </c:pt>
                <c:pt idx="1666">
                  <c:v>0.25</c:v>
                </c:pt>
                <c:pt idx="1667">
                  <c:v>0.7</c:v>
                </c:pt>
                <c:pt idx="1668">
                  <c:v>0.95</c:v>
                </c:pt>
                <c:pt idx="1669">
                  <c:v>0.65</c:v>
                </c:pt>
                <c:pt idx="1670">
                  <c:v>0.6</c:v>
                </c:pt>
                <c:pt idx="1671">
                  <c:v>0.25</c:v>
                </c:pt>
                <c:pt idx="1672">
                  <c:v>0.85</c:v>
                </c:pt>
                <c:pt idx="1673">
                  <c:v>0.1</c:v>
                </c:pt>
                <c:pt idx="1674">
                  <c:v>0.95</c:v>
                </c:pt>
                <c:pt idx="1675">
                  <c:v>0.05</c:v>
                </c:pt>
                <c:pt idx="1676">
                  <c:v>0</c:v>
                </c:pt>
                <c:pt idx="1677">
                  <c:v>0.05</c:v>
                </c:pt>
                <c:pt idx="1678">
                  <c:v>0.05</c:v>
                </c:pt>
                <c:pt idx="1679">
                  <c:v>0.1</c:v>
                </c:pt>
                <c:pt idx="1680">
                  <c:v>0.15</c:v>
                </c:pt>
                <c:pt idx="1681">
                  <c:v>0.25</c:v>
                </c:pt>
                <c:pt idx="1682">
                  <c:v>0.4</c:v>
                </c:pt>
                <c:pt idx="1683">
                  <c:v>0.65</c:v>
                </c:pt>
                <c:pt idx="1684">
                  <c:v>0.05</c:v>
                </c:pt>
                <c:pt idx="1685">
                  <c:v>0.7</c:v>
                </c:pt>
                <c:pt idx="1686">
                  <c:v>0.75</c:v>
                </c:pt>
                <c:pt idx="1687">
                  <c:v>0.45</c:v>
                </c:pt>
                <c:pt idx="1688">
                  <c:v>0.2</c:v>
                </c:pt>
                <c:pt idx="1689">
                  <c:v>0.65</c:v>
                </c:pt>
                <c:pt idx="1690">
                  <c:v>0.85</c:v>
                </c:pt>
                <c:pt idx="1691">
                  <c:v>0.5</c:v>
                </c:pt>
                <c:pt idx="1692">
                  <c:v>0.35</c:v>
                </c:pt>
                <c:pt idx="1693">
                  <c:v>0.85</c:v>
                </c:pt>
                <c:pt idx="1694">
                  <c:v>0.2</c:v>
                </c:pt>
                <c:pt idx="1695">
                  <c:v>0.05</c:v>
                </c:pt>
                <c:pt idx="1696">
                  <c:v>0.25</c:v>
                </c:pt>
                <c:pt idx="1697">
                  <c:v>0.3</c:v>
                </c:pt>
                <c:pt idx="1698">
                  <c:v>0.55000000000000004</c:v>
                </c:pt>
                <c:pt idx="1699">
                  <c:v>0.85</c:v>
                </c:pt>
                <c:pt idx="1700">
                  <c:v>0.4</c:v>
                </c:pt>
                <c:pt idx="1701">
                  <c:v>0.25</c:v>
                </c:pt>
                <c:pt idx="1702">
                  <c:v>0.65</c:v>
                </c:pt>
                <c:pt idx="1703">
                  <c:v>0.9</c:v>
                </c:pt>
                <c:pt idx="1704">
                  <c:v>0.55000000000000004</c:v>
                </c:pt>
                <c:pt idx="1705">
                  <c:v>0.45</c:v>
                </c:pt>
                <c:pt idx="1706">
                  <c:v>0</c:v>
                </c:pt>
                <c:pt idx="1707">
                  <c:v>0.45</c:v>
                </c:pt>
                <c:pt idx="1708">
                  <c:v>0.45</c:v>
                </c:pt>
                <c:pt idx="1709">
                  <c:v>0.9</c:v>
                </c:pt>
                <c:pt idx="1710">
                  <c:v>0.35</c:v>
                </c:pt>
                <c:pt idx="1711">
                  <c:v>0.25</c:v>
                </c:pt>
                <c:pt idx="1712">
                  <c:v>0.6</c:v>
                </c:pt>
                <c:pt idx="1713">
                  <c:v>0.85</c:v>
                </c:pt>
                <c:pt idx="1714">
                  <c:v>0.45</c:v>
                </c:pt>
                <c:pt idx="1715">
                  <c:v>0.3</c:v>
                </c:pt>
                <c:pt idx="1716">
                  <c:v>0.75</c:v>
                </c:pt>
                <c:pt idx="1717">
                  <c:v>0.05</c:v>
                </c:pt>
                <c:pt idx="1718">
                  <c:v>0.8</c:v>
                </c:pt>
                <c:pt idx="1719">
                  <c:v>0.85</c:v>
                </c:pt>
                <c:pt idx="1720">
                  <c:v>0.65</c:v>
                </c:pt>
                <c:pt idx="1721">
                  <c:v>0.5</c:v>
                </c:pt>
                <c:pt idx="1722">
                  <c:v>0.15</c:v>
                </c:pt>
                <c:pt idx="1723">
                  <c:v>0.65</c:v>
                </c:pt>
                <c:pt idx="1724">
                  <c:v>0.8</c:v>
                </c:pt>
                <c:pt idx="1725">
                  <c:v>0.45</c:v>
                </c:pt>
                <c:pt idx="1726">
                  <c:v>0.25</c:v>
                </c:pt>
                <c:pt idx="1727">
                  <c:v>0.7</c:v>
                </c:pt>
                <c:pt idx="1728">
                  <c:v>0.95</c:v>
                </c:pt>
                <c:pt idx="1729">
                  <c:v>0.65</c:v>
                </c:pt>
                <c:pt idx="1730">
                  <c:v>0.6</c:v>
                </c:pt>
                <c:pt idx="1731">
                  <c:v>0.25</c:v>
                </c:pt>
                <c:pt idx="1732">
                  <c:v>0.85</c:v>
                </c:pt>
                <c:pt idx="1733">
                  <c:v>0.1</c:v>
                </c:pt>
                <c:pt idx="1734">
                  <c:v>0.95</c:v>
                </c:pt>
                <c:pt idx="1735">
                  <c:v>0.05</c:v>
                </c:pt>
                <c:pt idx="1736">
                  <c:v>0</c:v>
                </c:pt>
                <c:pt idx="1737">
                  <c:v>0.05</c:v>
                </c:pt>
                <c:pt idx="1738">
                  <c:v>0.05</c:v>
                </c:pt>
                <c:pt idx="1739">
                  <c:v>0.1</c:v>
                </c:pt>
                <c:pt idx="1740">
                  <c:v>0.15</c:v>
                </c:pt>
                <c:pt idx="1741">
                  <c:v>0.25</c:v>
                </c:pt>
                <c:pt idx="1742">
                  <c:v>0.4</c:v>
                </c:pt>
                <c:pt idx="1743">
                  <c:v>0.65</c:v>
                </c:pt>
                <c:pt idx="1744">
                  <c:v>0.05</c:v>
                </c:pt>
                <c:pt idx="1745">
                  <c:v>0.7</c:v>
                </c:pt>
                <c:pt idx="1746">
                  <c:v>0.75</c:v>
                </c:pt>
                <c:pt idx="1747">
                  <c:v>0.45</c:v>
                </c:pt>
                <c:pt idx="1748">
                  <c:v>0.2</c:v>
                </c:pt>
                <c:pt idx="1749">
                  <c:v>0.65</c:v>
                </c:pt>
                <c:pt idx="1750">
                  <c:v>0.85</c:v>
                </c:pt>
                <c:pt idx="1751">
                  <c:v>0.5</c:v>
                </c:pt>
                <c:pt idx="1752">
                  <c:v>0.35</c:v>
                </c:pt>
                <c:pt idx="1753">
                  <c:v>0.85</c:v>
                </c:pt>
                <c:pt idx="1754">
                  <c:v>0.2</c:v>
                </c:pt>
                <c:pt idx="1755">
                  <c:v>0.05</c:v>
                </c:pt>
                <c:pt idx="1756">
                  <c:v>0.25</c:v>
                </c:pt>
                <c:pt idx="1757">
                  <c:v>0.3</c:v>
                </c:pt>
                <c:pt idx="1758">
                  <c:v>0.55000000000000004</c:v>
                </c:pt>
                <c:pt idx="1759">
                  <c:v>0.85</c:v>
                </c:pt>
                <c:pt idx="1760">
                  <c:v>0.4</c:v>
                </c:pt>
                <c:pt idx="1761">
                  <c:v>0.25</c:v>
                </c:pt>
                <c:pt idx="1762">
                  <c:v>0.65</c:v>
                </c:pt>
                <c:pt idx="1763">
                  <c:v>0.9</c:v>
                </c:pt>
                <c:pt idx="1764">
                  <c:v>0.55000000000000004</c:v>
                </c:pt>
                <c:pt idx="1765">
                  <c:v>0.45</c:v>
                </c:pt>
                <c:pt idx="1766">
                  <c:v>0</c:v>
                </c:pt>
                <c:pt idx="1767">
                  <c:v>0.45</c:v>
                </c:pt>
                <c:pt idx="1768">
                  <c:v>0.45</c:v>
                </c:pt>
                <c:pt idx="1769">
                  <c:v>0.9</c:v>
                </c:pt>
                <c:pt idx="1770">
                  <c:v>0.35</c:v>
                </c:pt>
                <c:pt idx="1771">
                  <c:v>0.25</c:v>
                </c:pt>
                <c:pt idx="1772">
                  <c:v>0.6</c:v>
                </c:pt>
                <c:pt idx="1773">
                  <c:v>0.85</c:v>
                </c:pt>
                <c:pt idx="1774">
                  <c:v>0.45</c:v>
                </c:pt>
                <c:pt idx="1775">
                  <c:v>0.3</c:v>
                </c:pt>
                <c:pt idx="1776">
                  <c:v>0.75</c:v>
                </c:pt>
                <c:pt idx="1777">
                  <c:v>0.05</c:v>
                </c:pt>
                <c:pt idx="1778">
                  <c:v>0.8</c:v>
                </c:pt>
                <c:pt idx="1779">
                  <c:v>0.85</c:v>
                </c:pt>
                <c:pt idx="1780">
                  <c:v>0.65</c:v>
                </c:pt>
                <c:pt idx="1781">
                  <c:v>0.5</c:v>
                </c:pt>
                <c:pt idx="1782">
                  <c:v>0.15</c:v>
                </c:pt>
                <c:pt idx="1783">
                  <c:v>0.65</c:v>
                </c:pt>
                <c:pt idx="1784">
                  <c:v>0.8</c:v>
                </c:pt>
                <c:pt idx="1785">
                  <c:v>0.45</c:v>
                </c:pt>
                <c:pt idx="1786">
                  <c:v>0.25</c:v>
                </c:pt>
                <c:pt idx="1787">
                  <c:v>0.7</c:v>
                </c:pt>
                <c:pt idx="1788">
                  <c:v>0.95</c:v>
                </c:pt>
                <c:pt idx="1789">
                  <c:v>0.65</c:v>
                </c:pt>
                <c:pt idx="1790">
                  <c:v>0.6</c:v>
                </c:pt>
                <c:pt idx="1791">
                  <c:v>0.25</c:v>
                </c:pt>
                <c:pt idx="1792">
                  <c:v>0.85</c:v>
                </c:pt>
                <c:pt idx="1793">
                  <c:v>0.1</c:v>
                </c:pt>
                <c:pt idx="1794">
                  <c:v>0.95</c:v>
                </c:pt>
                <c:pt idx="1795">
                  <c:v>0.05</c:v>
                </c:pt>
                <c:pt idx="1796">
                  <c:v>0</c:v>
                </c:pt>
                <c:pt idx="1797">
                  <c:v>0.05</c:v>
                </c:pt>
                <c:pt idx="1798">
                  <c:v>0.05</c:v>
                </c:pt>
                <c:pt idx="1799">
                  <c:v>0.1</c:v>
                </c:pt>
                <c:pt idx="1800">
                  <c:v>0.15</c:v>
                </c:pt>
                <c:pt idx="1801">
                  <c:v>0.25</c:v>
                </c:pt>
                <c:pt idx="1802">
                  <c:v>0.4</c:v>
                </c:pt>
                <c:pt idx="1803">
                  <c:v>0.65</c:v>
                </c:pt>
                <c:pt idx="1804">
                  <c:v>0.05</c:v>
                </c:pt>
                <c:pt idx="1805">
                  <c:v>0.7</c:v>
                </c:pt>
                <c:pt idx="1806">
                  <c:v>0.75</c:v>
                </c:pt>
                <c:pt idx="1807">
                  <c:v>0.45</c:v>
                </c:pt>
                <c:pt idx="1808">
                  <c:v>0.2</c:v>
                </c:pt>
                <c:pt idx="1809">
                  <c:v>0.65</c:v>
                </c:pt>
                <c:pt idx="1810">
                  <c:v>0.85</c:v>
                </c:pt>
                <c:pt idx="1811">
                  <c:v>0.5</c:v>
                </c:pt>
                <c:pt idx="1812">
                  <c:v>0.35</c:v>
                </c:pt>
                <c:pt idx="1813">
                  <c:v>0.85</c:v>
                </c:pt>
                <c:pt idx="1814">
                  <c:v>0.2</c:v>
                </c:pt>
                <c:pt idx="1815">
                  <c:v>0.05</c:v>
                </c:pt>
                <c:pt idx="1816">
                  <c:v>0.25</c:v>
                </c:pt>
                <c:pt idx="1817">
                  <c:v>0.3</c:v>
                </c:pt>
                <c:pt idx="1818">
                  <c:v>0.55000000000000004</c:v>
                </c:pt>
                <c:pt idx="1819">
                  <c:v>0.85</c:v>
                </c:pt>
                <c:pt idx="1820">
                  <c:v>0.4</c:v>
                </c:pt>
                <c:pt idx="1821">
                  <c:v>0.25</c:v>
                </c:pt>
                <c:pt idx="1822">
                  <c:v>0.65</c:v>
                </c:pt>
                <c:pt idx="1823">
                  <c:v>0.9</c:v>
                </c:pt>
                <c:pt idx="1824">
                  <c:v>0.55000000000000004</c:v>
                </c:pt>
                <c:pt idx="1825">
                  <c:v>0.45</c:v>
                </c:pt>
                <c:pt idx="1826">
                  <c:v>0</c:v>
                </c:pt>
                <c:pt idx="1827">
                  <c:v>0.45</c:v>
                </c:pt>
                <c:pt idx="1828">
                  <c:v>0.45</c:v>
                </c:pt>
                <c:pt idx="1829">
                  <c:v>0.9</c:v>
                </c:pt>
                <c:pt idx="1830">
                  <c:v>0.35</c:v>
                </c:pt>
                <c:pt idx="1831">
                  <c:v>0.25</c:v>
                </c:pt>
                <c:pt idx="1832">
                  <c:v>0.6</c:v>
                </c:pt>
                <c:pt idx="1833">
                  <c:v>0.85</c:v>
                </c:pt>
                <c:pt idx="1834">
                  <c:v>0.45</c:v>
                </c:pt>
                <c:pt idx="1835">
                  <c:v>0.3</c:v>
                </c:pt>
                <c:pt idx="1836">
                  <c:v>0.75</c:v>
                </c:pt>
                <c:pt idx="1837">
                  <c:v>0.05</c:v>
                </c:pt>
                <c:pt idx="1838">
                  <c:v>0.8</c:v>
                </c:pt>
                <c:pt idx="1839">
                  <c:v>0.85</c:v>
                </c:pt>
                <c:pt idx="1840">
                  <c:v>0.65</c:v>
                </c:pt>
                <c:pt idx="1841">
                  <c:v>0.5</c:v>
                </c:pt>
                <c:pt idx="1842">
                  <c:v>0.15</c:v>
                </c:pt>
                <c:pt idx="1843">
                  <c:v>0.65</c:v>
                </c:pt>
                <c:pt idx="1844">
                  <c:v>0.8</c:v>
                </c:pt>
                <c:pt idx="1845">
                  <c:v>0.45</c:v>
                </c:pt>
                <c:pt idx="1846">
                  <c:v>0.25</c:v>
                </c:pt>
                <c:pt idx="1847">
                  <c:v>0.7</c:v>
                </c:pt>
                <c:pt idx="1848">
                  <c:v>0.95</c:v>
                </c:pt>
                <c:pt idx="1849">
                  <c:v>0.65</c:v>
                </c:pt>
                <c:pt idx="1850">
                  <c:v>0.6</c:v>
                </c:pt>
                <c:pt idx="1851">
                  <c:v>0.25</c:v>
                </c:pt>
                <c:pt idx="1852">
                  <c:v>0.85</c:v>
                </c:pt>
                <c:pt idx="1853">
                  <c:v>0.1</c:v>
                </c:pt>
                <c:pt idx="1854">
                  <c:v>0.95</c:v>
                </c:pt>
                <c:pt idx="1855">
                  <c:v>0.05</c:v>
                </c:pt>
                <c:pt idx="1856">
                  <c:v>0</c:v>
                </c:pt>
                <c:pt idx="1857">
                  <c:v>0.05</c:v>
                </c:pt>
                <c:pt idx="1858">
                  <c:v>0.05</c:v>
                </c:pt>
                <c:pt idx="1859">
                  <c:v>0.1</c:v>
                </c:pt>
                <c:pt idx="1860">
                  <c:v>0.15</c:v>
                </c:pt>
                <c:pt idx="1861">
                  <c:v>0.25</c:v>
                </c:pt>
                <c:pt idx="1862">
                  <c:v>0.4</c:v>
                </c:pt>
                <c:pt idx="1863">
                  <c:v>0.65</c:v>
                </c:pt>
                <c:pt idx="1864">
                  <c:v>0.05</c:v>
                </c:pt>
                <c:pt idx="1865">
                  <c:v>0.7</c:v>
                </c:pt>
                <c:pt idx="1866">
                  <c:v>0.75</c:v>
                </c:pt>
                <c:pt idx="1867">
                  <c:v>0.45</c:v>
                </c:pt>
                <c:pt idx="1868">
                  <c:v>0.2</c:v>
                </c:pt>
                <c:pt idx="1869">
                  <c:v>0.65</c:v>
                </c:pt>
                <c:pt idx="1870">
                  <c:v>0.85</c:v>
                </c:pt>
                <c:pt idx="1871">
                  <c:v>0.5</c:v>
                </c:pt>
                <c:pt idx="1872">
                  <c:v>0.35</c:v>
                </c:pt>
                <c:pt idx="1873">
                  <c:v>0.85</c:v>
                </c:pt>
                <c:pt idx="1874">
                  <c:v>0.2</c:v>
                </c:pt>
                <c:pt idx="1875">
                  <c:v>0.05</c:v>
                </c:pt>
                <c:pt idx="1876">
                  <c:v>0.25</c:v>
                </c:pt>
                <c:pt idx="1877">
                  <c:v>0.3</c:v>
                </c:pt>
                <c:pt idx="1878">
                  <c:v>0.55000000000000004</c:v>
                </c:pt>
                <c:pt idx="1879">
                  <c:v>0.85</c:v>
                </c:pt>
                <c:pt idx="1880">
                  <c:v>0.4</c:v>
                </c:pt>
                <c:pt idx="1881">
                  <c:v>0.25</c:v>
                </c:pt>
                <c:pt idx="1882">
                  <c:v>0.65</c:v>
                </c:pt>
                <c:pt idx="1883">
                  <c:v>0.9</c:v>
                </c:pt>
                <c:pt idx="1884">
                  <c:v>0.55000000000000004</c:v>
                </c:pt>
                <c:pt idx="1885">
                  <c:v>0.45</c:v>
                </c:pt>
                <c:pt idx="1886">
                  <c:v>0</c:v>
                </c:pt>
                <c:pt idx="1887">
                  <c:v>0.45</c:v>
                </c:pt>
                <c:pt idx="1888">
                  <c:v>0.45</c:v>
                </c:pt>
                <c:pt idx="1889">
                  <c:v>0.9</c:v>
                </c:pt>
                <c:pt idx="1890">
                  <c:v>0.35</c:v>
                </c:pt>
                <c:pt idx="1891">
                  <c:v>0.25</c:v>
                </c:pt>
                <c:pt idx="1892">
                  <c:v>0.6</c:v>
                </c:pt>
                <c:pt idx="1893">
                  <c:v>0.85</c:v>
                </c:pt>
                <c:pt idx="1894">
                  <c:v>0.45</c:v>
                </c:pt>
                <c:pt idx="1895">
                  <c:v>0.3</c:v>
                </c:pt>
                <c:pt idx="1896">
                  <c:v>0.75</c:v>
                </c:pt>
                <c:pt idx="1897">
                  <c:v>0.05</c:v>
                </c:pt>
                <c:pt idx="1898">
                  <c:v>0.8</c:v>
                </c:pt>
                <c:pt idx="1899">
                  <c:v>0.85</c:v>
                </c:pt>
                <c:pt idx="1900">
                  <c:v>0.65</c:v>
                </c:pt>
                <c:pt idx="1901">
                  <c:v>0.5</c:v>
                </c:pt>
                <c:pt idx="1902">
                  <c:v>0.15</c:v>
                </c:pt>
                <c:pt idx="1903">
                  <c:v>0.65</c:v>
                </c:pt>
                <c:pt idx="1904">
                  <c:v>0.8</c:v>
                </c:pt>
                <c:pt idx="1905">
                  <c:v>0.45</c:v>
                </c:pt>
                <c:pt idx="1906">
                  <c:v>0.25</c:v>
                </c:pt>
                <c:pt idx="1907">
                  <c:v>0.7</c:v>
                </c:pt>
                <c:pt idx="1908">
                  <c:v>0.95</c:v>
                </c:pt>
                <c:pt idx="1909">
                  <c:v>0.65</c:v>
                </c:pt>
                <c:pt idx="1910">
                  <c:v>0.6</c:v>
                </c:pt>
                <c:pt idx="1911">
                  <c:v>0.25</c:v>
                </c:pt>
                <c:pt idx="1912">
                  <c:v>0.85</c:v>
                </c:pt>
                <c:pt idx="1913">
                  <c:v>0.1</c:v>
                </c:pt>
                <c:pt idx="1914">
                  <c:v>0.95</c:v>
                </c:pt>
                <c:pt idx="1915">
                  <c:v>0.05</c:v>
                </c:pt>
                <c:pt idx="1916">
                  <c:v>0</c:v>
                </c:pt>
                <c:pt idx="1917">
                  <c:v>0.05</c:v>
                </c:pt>
                <c:pt idx="1918">
                  <c:v>0.05</c:v>
                </c:pt>
                <c:pt idx="1919">
                  <c:v>0.1</c:v>
                </c:pt>
                <c:pt idx="1920">
                  <c:v>0.15</c:v>
                </c:pt>
                <c:pt idx="1921">
                  <c:v>0.25</c:v>
                </c:pt>
                <c:pt idx="1922">
                  <c:v>0.4</c:v>
                </c:pt>
                <c:pt idx="1923">
                  <c:v>0.65</c:v>
                </c:pt>
                <c:pt idx="1924">
                  <c:v>0.05</c:v>
                </c:pt>
                <c:pt idx="1925">
                  <c:v>0.7</c:v>
                </c:pt>
                <c:pt idx="1926">
                  <c:v>0.75</c:v>
                </c:pt>
                <c:pt idx="1927">
                  <c:v>0.45</c:v>
                </c:pt>
                <c:pt idx="1928">
                  <c:v>0.2</c:v>
                </c:pt>
                <c:pt idx="1929">
                  <c:v>0.65</c:v>
                </c:pt>
                <c:pt idx="1930">
                  <c:v>0.85</c:v>
                </c:pt>
                <c:pt idx="1931">
                  <c:v>0.5</c:v>
                </c:pt>
                <c:pt idx="1932">
                  <c:v>0.35</c:v>
                </c:pt>
                <c:pt idx="1933">
                  <c:v>0.85</c:v>
                </c:pt>
                <c:pt idx="1934">
                  <c:v>0.2</c:v>
                </c:pt>
                <c:pt idx="1935">
                  <c:v>0.05</c:v>
                </c:pt>
                <c:pt idx="1936">
                  <c:v>0.25</c:v>
                </c:pt>
                <c:pt idx="1937">
                  <c:v>0.3</c:v>
                </c:pt>
                <c:pt idx="1938">
                  <c:v>0.55000000000000004</c:v>
                </c:pt>
                <c:pt idx="1939">
                  <c:v>0.85</c:v>
                </c:pt>
                <c:pt idx="1940">
                  <c:v>0.4</c:v>
                </c:pt>
                <c:pt idx="1941">
                  <c:v>0.25</c:v>
                </c:pt>
                <c:pt idx="1942">
                  <c:v>0.65</c:v>
                </c:pt>
                <c:pt idx="1943">
                  <c:v>0.9</c:v>
                </c:pt>
                <c:pt idx="1944">
                  <c:v>0.55000000000000004</c:v>
                </c:pt>
                <c:pt idx="1945">
                  <c:v>0.45</c:v>
                </c:pt>
                <c:pt idx="1946">
                  <c:v>0</c:v>
                </c:pt>
                <c:pt idx="1947">
                  <c:v>0.45</c:v>
                </c:pt>
                <c:pt idx="1948">
                  <c:v>0.45</c:v>
                </c:pt>
                <c:pt idx="1949">
                  <c:v>0.9</c:v>
                </c:pt>
                <c:pt idx="1950">
                  <c:v>0.35</c:v>
                </c:pt>
                <c:pt idx="1951">
                  <c:v>0.25</c:v>
                </c:pt>
                <c:pt idx="1952">
                  <c:v>0.6</c:v>
                </c:pt>
                <c:pt idx="1953">
                  <c:v>0.85</c:v>
                </c:pt>
                <c:pt idx="1954">
                  <c:v>0.45</c:v>
                </c:pt>
                <c:pt idx="1955">
                  <c:v>0.3</c:v>
                </c:pt>
                <c:pt idx="1956">
                  <c:v>0.75</c:v>
                </c:pt>
                <c:pt idx="1957">
                  <c:v>0.05</c:v>
                </c:pt>
                <c:pt idx="1958">
                  <c:v>0.8</c:v>
                </c:pt>
                <c:pt idx="1959">
                  <c:v>0.85</c:v>
                </c:pt>
                <c:pt idx="1960">
                  <c:v>0.65</c:v>
                </c:pt>
                <c:pt idx="1961">
                  <c:v>0.5</c:v>
                </c:pt>
                <c:pt idx="1962">
                  <c:v>0.15</c:v>
                </c:pt>
                <c:pt idx="1963">
                  <c:v>0.65</c:v>
                </c:pt>
                <c:pt idx="1964">
                  <c:v>0.8</c:v>
                </c:pt>
                <c:pt idx="1965">
                  <c:v>0.45</c:v>
                </c:pt>
                <c:pt idx="1966">
                  <c:v>0.25</c:v>
                </c:pt>
                <c:pt idx="1967">
                  <c:v>0.7</c:v>
                </c:pt>
                <c:pt idx="1968">
                  <c:v>0.95</c:v>
                </c:pt>
                <c:pt idx="1969">
                  <c:v>0.65</c:v>
                </c:pt>
                <c:pt idx="1970">
                  <c:v>0.6</c:v>
                </c:pt>
                <c:pt idx="1971">
                  <c:v>0.25</c:v>
                </c:pt>
                <c:pt idx="1972">
                  <c:v>0.85</c:v>
                </c:pt>
                <c:pt idx="1973">
                  <c:v>0.1</c:v>
                </c:pt>
                <c:pt idx="1974">
                  <c:v>0.95</c:v>
                </c:pt>
                <c:pt idx="1975">
                  <c:v>0.05</c:v>
                </c:pt>
                <c:pt idx="1976">
                  <c:v>0</c:v>
                </c:pt>
                <c:pt idx="1977">
                  <c:v>0.05</c:v>
                </c:pt>
                <c:pt idx="1978">
                  <c:v>0.05</c:v>
                </c:pt>
                <c:pt idx="1979">
                  <c:v>0.1</c:v>
                </c:pt>
                <c:pt idx="1980">
                  <c:v>0.15</c:v>
                </c:pt>
                <c:pt idx="1981">
                  <c:v>0.25</c:v>
                </c:pt>
                <c:pt idx="1982">
                  <c:v>0.4</c:v>
                </c:pt>
                <c:pt idx="1983">
                  <c:v>0.65</c:v>
                </c:pt>
                <c:pt idx="1984">
                  <c:v>0.05</c:v>
                </c:pt>
                <c:pt idx="1985">
                  <c:v>0.7</c:v>
                </c:pt>
                <c:pt idx="1986">
                  <c:v>0.75</c:v>
                </c:pt>
                <c:pt idx="1987">
                  <c:v>0.45</c:v>
                </c:pt>
                <c:pt idx="1988">
                  <c:v>0.2</c:v>
                </c:pt>
                <c:pt idx="1989">
                  <c:v>0.65</c:v>
                </c:pt>
                <c:pt idx="1990">
                  <c:v>0.85</c:v>
                </c:pt>
                <c:pt idx="1991">
                  <c:v>0.5</c:v>
                </c:pt>
                <c:pt idx="1992">
                  <c:v>0.35</c:v>
                </c:pt>
                <c:pt idx="1993">
                  <c:v>0.85</c:v>
                </c:pt>
                <c:pt idx="1994">
                  <c:v>0.2</c:v>
                </c:pt>
                <c:pt idx="1995">
                  <c:v>0.05</c:v>
                </c:pt>
                <c:pt idx="1996">
                  <c:v>0.25</c:v>
                </c:pt>
                <c:pt idx="1997">
                  <c:v>0.3</c:v>
                </c:pt>
                <c:pt idx="1998">
                  <c:v>0.55000000000000004</c:v>
                </c:pt>
                <c:pt idx="1999">
                  <c:v>0.85</c:v>
                </c:pt>
                <c:pt idx="2000">
                  <c:v>0.4</c:v>
                </c:pt>
                <c:pt idx="2001">
                  <c:v>0.25</c:v>
                </c:pt>
                <c:pt idx="2002">
                  <c:v>0.65</c:v>
                </c:pt>
                <c:pt idx="2003">
                  <c:v>0.9</c:v>
                </c:pt>
                <c:pt idx="2004">
                  <c:v>0.55000000000000004</c:v>
                </c:pt>
                <c:pt idx="2005">
                  <c:v>0.45</c:v>
                </c:pt>
                <c:pt idx="2006">
                  <c:v>0</c:v>
                </c:pt>
                <c:pt idx="2007">
                  <c:v>0.45</c:v>
                </c:pt>
                <c:pt idx="2008">
                  <c:v>0.45</c:v>
                </c:pt>
                <c:pt idx="2009">
                  <c:v>0.9</c:v>
                </c:pt>
                <c:pt idx="2010">
                  <c:v>0.35</c:v>
                </c:pt>
                <c:pt idx="2011">
                  <c:v>0.25</c:v>
                </c:pt>
                <c:pt idx="2012">
                  <c:v>0.6</c:v>
                </c:pt>
                <c:pt idx="2013">
                  <c:v>0.85</c:v>
                </c:pt>
                <c:pt idx="2014">
                  <c:v>0.45</c:v>
                </c:pt>
                <c:pt idx="2015">
                  <c:v>0.3</c:v>
                </c:pt>
                <c:pt idx="2016">
                  <c:v>0.75</c:v>
                </c:pt>
                <c:pt idx="2017">
                  <c:v>0.05</c:v>
                </c:pt>
                <c:pt idx="2018">
                  <c:v>0.8</c:v>
                </c:pt>
                <c:pt idx="2019">
                  <c:v>0.85</c:v>
                </c:pt>
                <c:pt idx="2020">
                  <c:v>0.65</c:v>
                </c:pt>
                <c:pt idx="2021">
                  <c:v>0.5</c:v>
                </c:pt>
                <c:pt idx="2022">
                  <c:v>0.15</c:v>
                </c:pt>
                <c:pt idx="2023">
                  <c:v>0.65</c:v>
                </c:pt>
                <c:pt idx="2024">
                  <c:v>0.8</c:v>
                </c:pt>
                <c:pt idx="2025">
                  <c:v>0.45</c:v>
                </c:pt>
                <c:pt idx="2026">
                  <c:v>0.25</c:v>
                </c:pt>
                <c:pt idx="2027">
                  <c:v>0.7</c:v>
                </c:pt>
                <c:pt idx="2028">
                  <c:v>0.95</c:v>
                </c:pt>
                <c:pt idx="2029">
                  <c:v>0.65</c:v>
                </c:pt>
                <c:pt idx="2030">
                  <c:v>0.6</c:v>
                </c:pt>
                <c:pt idx="2031">
                  <c:v>0.25</c:v>
                </c:pt>
                <c:pt idx="2032">
                  <c:v>0.85</c:v>
                </c:pt>
                <c:pt idx="2033">
                  <c:v>0.1</c:v>
                </c:pt>
                <c:pt idx="2034">
                  <c:v>0.95</c:v>
                </c:pt>
                <c:pt idx="2035">
                  <c:v>0.05</c:v>
                </c:pt>
                <c:pt idx="2036">
                  <c:v>0</c:v>
                </c:pt>
                <c:pt idx="2037">
                  <c:v>0.05</c:v>
                </c:pt>
                <c:pt idx="2038">
                  <c:v>0.05</c:v>
                </c:pt>
                <c:pt idx="2039">
                  <c:v>0.1</c:v>
                </c:pt>
                <c:pt idx="2040">
                  <c:v>0.15</c:v>
                </c:pt>
                <c:pt idx="2041">
                  <c:v>0.25</c:v>
                </c:pt>
                <c:pt idx="2042">
                  <c:v>0.4</c:v>
                </c:pt>
                <c:pt idx="2043">
                  <c:v>0.65</c:v>
                </c:pt>
                <c:pt idx="2044">
                  <c:v>0.05</c:v>
                </c:pt>
                <c:pt idx="2045">
                  <c:v>0.7</c:v>
                </c:pt>
                <c:pt idx="2046">
                  <c:v>0.75</c:v>
                </c:pt>
                <c:pt idx="2047">
                  <c:v>0.45</c:v>
                </c:pt>
                <c:pt idx="2048">
                  <c:v>0.2</c:v>
                </c:pt>
                <c:pt idx="2049">
                  <c:v>0.65</c:v>
                </c:pt>
                <c:pt idx="2050">
                  <c:v>0.85</c:v>
                </c:pt>
                <c:pt idx="2051">
                  <c:v>0.5</c:v>
                </c:pt>
                <c:pt idx="2052">
                  <c:v>0.35</c:v>
                </c:pt>
                <c:pt idx="2053">
                  <c:v>0.85</c:v>
                </c:pt>
                <c:pt idx="2054">
                  <c:v>0.2</c:v>
                </c:pt>
                <c:pt idx="2055">
                  <c:v>0.05</c:v>
                </c:pt>
                <c:pt idx="2056">
                  <c:v>0.25</c:v>
                </c:pt>
                <c:pt idx="2057">
                  <c:v>0.3</c:v>
                </c:pt>
                <c:pt idx="2058">
                  <c:v>0.55000000000000004</c:v>
                </c:pt>
                <c:pt idx="2059">
                  <c:v>0.85</c:v>
                </c:pt>
                <c:pt idx="2060">
                  <c:v>0.4</c:v>
                </c:pt>
                <c:pt idx="2061">
                  <c:v>0.25</c:v>
                </c:pt>
                <c:pt idx="2062">
                  <c:v>0.65</c:v>
                </c:pt>
                <c:pt idx="2063">
                  <c:v>0.9</c:v>
                </c:pt>
                <c:pt idx="2064">
                  <c:v>0.55000000000000004</c:v>
                </c:pt>
                <c:pt idx="2065">
                  <c:v>0.45</c:v>
                </c:pt>
                <c:pt idx="2066">
                  <c:v>0</c:v>
                </c:pt>
                <c:pt idx="2067">
                  <c:v>0.45</c:v>
                </c:pt>
                <c:pt idx="2068">
                  <c:v>0.45</c:v>
                </c:pt>
                <c:pt idx="2069">
                  <c:v>0.9</c:v>
                </c:pt>
                <c:pt idx="2070">
                  <c:v>0.35</c:v>
                </c:pt>
                <c:pt idx="2071">
                  <c:v>0.25</c:v>
                </c:pt>
                <c:pt idx="2072">
                  <c:v>0.6</c:v>
                </c:pt>
                <c:pt idx="2073">
                  <c:v>0.85</c:v>
                </c:pt>
                <c:pt idx="2074">
                  <c:v>0.45</c:v>
                </c:pt>
                <c:pt idx="2075">
                  <c:v>0.3</c:v>
                </c:pt>
                <c:pt idx="2076">
                  <c:v>0.75</c:v>
                </c:pt>
                <c:pt idx="2077">
                  <c:v>0.05</c:v>
                </c:pt>
                <c:pt idx="2078">
                  <c:v>0.8</c:v>
                </c:pt>
                <c:pt idx="2079">
                  <c:v>0.85</c:v>
                </c:pt>
                <c:pt idx="2080">
                  <c:v>0.65</c:v>
                </c:pt>
                <c:pt idx="2081">
                  <c:v>0.5</c:v>
                </c:pt>
                <c:pt idx="2082">
                  <c:v>0.15</c:v>
                </c:pt>
                <c:pt idx="2083">
                  <c:v>0.65</c:v>
                </c:pt>
                <c:pt idx="2084">
                  <c:v>0.8</c:v>
                </c:pt>
                <c:pt idx="2085">
                  <c:v>0.45</c:v>
                </c:pt>
                <c:pt idx="2086">
                  <c:v>0.25</c:v>
                </c:pt>
                <c:pt idx="2087">
                  <c:v>0.7</c:v>
                </c:pt>
                <c:pt idx="2088">
                  <c:v>0.95</c:v>
                </c:pt>
                <c:pt idx="2089">
                  <c:v>0.65</c:v>
                </c:pt>
                <c:pt idx="2090">
                  <c:v>0.6</c:v>
                </c:pt>
                <c:pt idx="2091">
                  <c:v>0.25</c:v>
                </c:pt>
                <c:pt idx="2092">
                  <c:v>0.85</c:v>
                </c:pt>
                <c:pt idx="2093">
                  <c:v>0.1</c:v>
                </c:pt>
                <c:pt idx="2094">
                  <c:v>0.95</c:v>
                </c:pt>
                <c:pt idx="2095">
                  <c:v>0.05</c:v>
                </c:pt>
                <c:pt idx="2096">
                  <c:v>0</c:v>
                </c:pt>
                <c:pt idx="2097">
                  <c:v>0.05</c:v>
                </c:pt>
                <c:pt idx="2098">
                  <c:v>0.05</c:v>
                </c:pt>
                <c:pt idx="2099">
                  <c:v>0.1</c:v>
                </c:pt>
                <c:pt idx="2100">
                  <c:v>0.15</c:v>
                </c:pt>
                <c:pt idx="2101">
                  <c:v>0.25</c:v>
                </c:pt>
                <c:pt idx="2102">
                  <c:v>0.4</c:v>
                </c:pt>
                <c:pt idx="2103">
                  <c:v>0.65</c:v>
                </c:pt>
                <c:pt idx="2104">
                  <c:v>0.05</c:v>
                </c:pt>
                <c:pt idx="2105">
                  <c:v>0.7</c:v>
                </c:pt>
                <c:pt idx="2106">
                  <c:v>0.75</c:v>
                </c:pt>
                <c:pt idx="2107">
                  <c:v>0.45</c:v>
                </c:pt>
                <c:pt idx="2108">
                  <c:v>0.2</c:v>
                </c:pt>
                <c:pt idx="2109">
                  <c:v>0.65</c:v>
                </c:pt>
                <c:pt idx="2110">
                  <c:v>0.85</c:v>
                </c:pt>
                <c:pt idx="2111">
                  <c:v>0.5</c:v>
                </c:pt>
                <c:pt idx="2112">
                  <c:v>0.35</c:v>
                </c:pt>
                <c:pt idx="2113">
                  <c:v>0.85</c:v>
                </c:pt>
                <c:pt idx="2114">
                  <c:v>0.2</c:v>
                </c:pt>
                <c:pt idx="2115">
                  <c:v>0.05</c:v>
                </c:pt>
                <c:pt idx="2116">
                  <c:v>0.25</c:v>
                </c:pt>
                <c:pt idx="2117">
                  <c:v>0.3</c:v>
                </c:pt>
                <c:pt idx="2118">
                  <c:v>0.55000000000000004</c:v>
                </c:pt>
                <c:pt idx="2119">
                  <c:v>0.85</c:v>
                </c:pt>
                <c:pt idx="2120">
                  <c:v>0.4</c:v>
                </c:pt>
                <c:pt idx="2121">
                  <c:v>0.25</c:v>
                </c:pt>
                <c:pt idx="2122">
                  <c:v>0.65</c:v>
                </c:pt>
                <c:pt idx="2123">
                  <c:v>0.9</c:v>
                </c:pt>
                <c:pt idx="2124">
                  <c:v>0.55000000000000004</c:v>
                </c:pt>
                <c:pt idx="2125">
                  <c:v>0.45</c:v>
                </c:pt>
                <c:pt idx="2126">
                  <c:v>0</c:v>
                </c:pt>
                <c:pt idx="2127">
                  <c:v>0.45</c:v>
                </c:pt>
                <c:pt idx="2128">
                  <c:v>0.45</c:v>
                </c:pt>
                <c:pt idx="2129">
                  <c:v>0.9</c:v>
                </c:pt>
                <c:pt idx="2130">
                  <c:v>0.35</c:v>
                </c:pt>
                <c:pt idx="2131">
                  <c:v>0.25</c:v>
                </c:pt>
                <c:pt idx="2132">
                  <c:v>0.6</c:v>
                </c:pt>
                <c:pt idx="2133">
                  <c:v>0.85</c:v>
                </c:pt>
                <c:pt idx="2134">
                  <c:v>0.45</c:v>
                </c:pt>
                <c:pt idx="2135">
                  <c:v>0.3</c:v>
                </c:pt>
                <c:pt idx="2136">
                  <c:v>0.75</c:v>
                </c:pt>
                <c:pt idx="2137">
                  <c:v>0.05</c:v>
                </c:pt>
                <c:pt idx="2138">
                  <c:v>0.8</c:v>
                </c:pt>
                <c:pt idx="2139">
                  <c:v>0.85</c:v>
                </c:pt>
                <c:pt idx="2140">
                  <c:v>0.65</c:v>
                </c:pt>
                <c:pt idx="2141">
                  <c:v>0.5</c:v>
                </c:pt>
                <c:pt idx="2142">
                  <c:v>0.15</c:v>
                </c:pt>
                <c:pt idx="2143">
                  <c:v>0.65</c:v>
                </c:pt>
                <c:pt idx="2144">
                  <c:v>0.8</c:v>
                </c:pt>
                <c:pt idx="2145">
                  <c:v>0.45</c:v>
                </c:pt>
                <c:pt idx="2146">
                  <c:v>0.25</c:v>
                </c:pt>
                <c:pt idx="2147">
                  <c:v>0.7</c:v>
                </c:pt>
                <c:pt idx="2148">
                  <c:v>0.95</c:v>
                </c:pt>
                <c:pt idx="2149">
                  <c:v>0.65</c:v>
                </c:pt>
                <c:pt idx="2150">
                  <c:v>0.6</c:v>
                </c:pt>
                <c:pt idx="2151">
                  <c:v>0.25</c:v>
                </c:pt>
                <c:pt idx="2152">
                  <c:v>0.85</c:v>
                </c:pt>
                <c:pt idx="2153">
                  <c:v>0.1</c:v>
                </c:pt>
                <c:pt idx="2154">
                  <c:v>0.95</c:v>
                </c:pt>
                <c:pt idx="2155">
                  <c:v>0.05</c:v>
                </c:pt>
                <c:pt idx="2156">
                  <c:v>0</c:v>
                </c:pt>
                <c:pt idx="2157">
                  <c:v>0.05</c:v>
                </c:pt>
                <c:pt idx="2158">
                  <c:v>0.05</c:v>
                </c:pt>
                <c:pt idx="2159">
                  <c:v>0.1</c:v>
                </c:pt>
                <c:pt idx="2160">
                  <c:v>0.15</c:v>
                </c:pt>
                <c:pt idx="2161">
                  <c:v>0.25</c:v>
                </c:pt>
                <c:pt idx="2162">
                  <c:v>0.4</c:v>
                </c:pt>
                <c:pt idx="2163">
                  <c:v>0.65</c:v>
                </c:pt>
                <c:pt idx="2164">
                  <c:v>0.05</c:v>
                </c:pt>
                <c:pt idx="2165">
                  <c:v>0.7</c:v>
                </c:pt>
                <c:pt idx="2166">
                  <c:v>0.75</c:v>
                </c:pt>
                <c:pt idx="2167">
                  <c:v>0.45</c:v>
                </c:pt>
                <c:pt idx="2168">
                  <c:v>0.2</c:v>
                </c:pt>
                <c:pt idx="2169">
                  <c:v>0.65</c:v>
                </c:pt>
                <c:pt idx="2170">
                  <c:v>0.85</c:v>
                </c:pt>
                <c:pt idx="2171">
                  <c:v>0.5</c:v>
                </c:pt>
                <c:pt idx="2172">
                  <c:v>0.35</c:v>
                </c:pt>
                <c:pt idx="2173">
                  <c:v>0.85</c:v>
                </c:pt>
                <c:pt idx="2174">
                  <c:v>0.2</c:v>
                </c:pt>
                <c:pt idx="2175">
                  <c:v>0.05</c:v>
                </c:pt>
                <c:pt idx="2176">
                  <c:v>0.25</c:v>
                </c:pt>
                <c:pt idx="2177">
                  <c:v>0.3</c:v>
                </c:pt>
                <c:pt idx="2178">
                  <c:v>0.55000000000000004</c:v>
                </c:pt>
                <c:pt idx="2179">
                  <c:v>0.85</c:v>
                </c:pt>
                <c:pt idx="2180">
                  <c:v>0.4</c:v>
                </c:pt>
                <c:pt idx="2181">
                  <c:v>0.25</c:v>
                </c:pt>
                <c:pt idx="2182">
                  <c:v>0.65</c:v>
                </c:pt>
                <c:pt idx="2183">
                  <c:v>0.9</c:v>
                </c:pt>
                <c:pt idx="2184">
                  <c:v>0.55000000000000004</c:v>
                </c:pt>
                <c:pt idx="2185">
                  <c:v>0.45</c:v>
                </c:pt>
                <c:pt idx="2186">
                  <c:v>0</c:v>
                </c:pt>
                <c:pt idx="2187">
                  <c:v>0.45</c:v>
                </c:pt>
                <c:pt idx="2188">
                  <c:v>0.45</c:v>
                </c:pt>
                <c:pt idx="2189">
                  <c:v>0.9</c:v>
                </c:pt>
                <c:pt idx="2190">
                  <c:v>0.35</c:v>
                </c:pt>
                <c:pt idx="2191">
                  <c:v>0.25</c:v>
                </c:pt>
                <c:pt idx="2192">
                  <c:v>0.6</c:v>
                </c:pt>
                <c:pt idx="2193">
                  <c:v>0.85</c:v>
                </c:pt>
                <c:pt idx="2194">
                  <c:v>0.45</c:v>
                </c:pt>
                <c:pt idx="2195">
                  <c:v>0.3</c:v>
                </c:pt>
                <c:pt idx="2196">
                  <c:v>0.75</c:v>
                </c:pt>
                <c:pt idx="2197">
                  <c:v>0.05</c:v>
                </c:pt>
                <c:pt idx="2198">
                  <c:v>0.8</c:v>
                </c:pt>
                <c:pt idx="2199">
                  <c:v>0.85</c:v>
                </c:pt>
                <c:pt idx="2200">
                  <c:v>0.65</c:v>
                </c:pt>
                <c:pt idx="2201">
                  <c:v>0.5</c:v>
                </c:pt>
                <c:pt idx="2202">
                  <c:v>0.15</c:v>
                </c:pt>
                <c:pt idx="2203">
                  <c:v>0.65</c:v>
                </c:pt>
                <c:pt idx="2204">
                  <c:v>0.8</c:v>
                </c:pt>
                <c:pt idx="2205">
                  <c:v>0.45</c:v>
                </c:pt>
                <c:pt idx="2206">
                  <c:v>0.25</c:v>
                </c:pt>
                <c:pt idx="2207">
                  <c:v>0.7</c:v>
                </c:pt>
                <c:pt idx="2208">
                  <c:v>0.95</c:v>
                </c:pt>
                <c:pt idx="2209">
                  <c:v>0.65</c:v>
                </c:pt>
                <c:pt idx="2210">
                  <c:v>0.6</c:v>
                </c:pt>
                <c:pt idx="2211">
                  <c:v>0.25</c:v>
                </c:pt>
                <c:pt idx="2212">
                  <c:v>0.85</c:v>
                </c:pt>
                <c:pt idx="2213">
                  <c:v>0.1</c:v>
                </c:pt>
                <c:pt idx="2214">
                  <c:v>0.95</c:v>
                </c:pt>
                <c:pt idx="2215">
                  <c:v>0.05</c:v>
                </c:pt>
                <c:pt idx="2216">
                  <c:v>0</c:v>
                </c:pt>
                <c:pt idx="2217">
                  <c:v>0.05</c:v>
                </c:pt>
                <c:pt idx="2218">
                  <c:v>0.05</c:v>
                </c:pt>
                <c:pt idx="2219">
                  <c:v>0.1</c:v>
                </c:pt>
                <c:pt idx="2220">
                  <c:v>0.15</c:v>
                </c:pt>
                <c:pt idx="2221">
                  <c:v>0.25</c:v>
                </c:pt>
                <c:pt idx="2222">
                  <c:v>0.4</c:v>
                </c:pt>
                <c:pt idx="2223">
                  <c:v>0.65</c:v>
                </c:pt>
                <c:pt idx="2224">
                  <c:v>0.05</c:v>
                </c:pt>
                <c:pt idx="2225">
                  <c:v>0.7</c:v>
                </c:pt>
                <c:pt idx="2226">
                  <c:v>0.75</c:v>
                </c:pt>
                <c:pt idx="2227">
                  <c:v>0.45</c:v>
                </c:pt>
                <c:pt idx="2228">
                  <c:v>0.2</c:v>
                </c:pt>
                <c:pt idx="2229">
                  <c:v>0.65</c:v>
                </c:pt>
                <c:pt idx="2230">
                  <c:v>0.85</c:v>
                </c:pt>
                <c:pt idx="2231">
                  <c:v>0.5</c:v>
                </c:pt>
                <c:pt idx="2232">
                  <c:v>0.35</c:v>
                </c:pt>
                <c:pt idx="2233">
                  <c:v>0.85</c:v>
                </c:pt>
                <c:pt idx="2234">
                  <c:v>0.2</c:v>
                </c:pt>
                <c:pt idx="2235">
                  <c:v>0.05</c:v>
                </c:pt>
                <c:pt idx="2236">
                  <c:v>0.25</c:v>
                </c:pt>
                <c:pt idx="2237">
                  <c:v>0.3</c:v>
                </c:pt>
                <c:pt idx="2238">
                  <c:v>0.55000000000000004</c:v>
                </c:pt>
                <c:pt idx="2239">
                  <c:v>0.85</c:v>
                </c:pt>
                <c:pt idx="2240">
                  <c:v>0.4</c:v>
                </c:pt>
                <c:pt idx="2241">
                  <c:v>0.25</c:v>
                </c:pt>
                <c:pt idx="2242">
                  <c:v>0.65</c:v>
                </c:pt>
                <c:pt idx="2243">
                  <c:v>0.9</c:v>
                </c:pt>
                <c:pt idx="2244">
                  <c:v>0.55000000000000004</c:v>
                </c:pt>
                <c:pt idx="2245">
                  <c:v>0.45</c:v>
                </c:pt>
                <c:pt idx="2246">
                  <c:v>0</c:v>
                </c:pt>
                <c:pt idx="2247">
                  <c:v>0.45</c:v>
                </c:pt>
                <c:pt idx="2248">
                  <c:v>0.45</c:v>
                </c:pt>
                <c:pt idx="2249">
                  <c:v>0.9</c:v>
                </c:pt>
                <c:pt idx="2250">
                  <c:v>0.35</c:v>
                </c:pt>
                <c:pt idx="2251">
                  <c:v>0.25</c:v>
                </c:pt>
                <c:pt idx="2252">
                  <c:v>0.6</c:v>
                </c:pt>
                <c:pt idx="2253">
                  <c:v>0.85</c:v>
                </c:pt>
                <c:pt idx="2254">
                  <c:v>0.45</c:v>
                </c:pt>
                <c:pt idx="2255">
                  <c:v>0.3</c:v>
                </c:pt>
                <c:pt idx="2256">
                  <c:v>0.75</c:v>
                </c:pt>
                <c:pt idx="2257">
                  <c:v>0.05</c:v>
                </c:pt>
                <c:pt idx="2258">
                  <c:v>0.8</c:v>
                </c:pt>
                <c:pt idx="2259">
                  <c:v>0.85</c:v>
                </c:pt>
                <c:pt idx="2260">
                  <c:v>0.65</c:v>
                </c:pt>
                <c:pt idx="2261">
                  <c:v>0.5</c:v>
                </c:pt>
                <c:pt idx="2262">
                  <c:v>0.15</c:v>
                </c:pt>
                <c:pt idx="2263">
                  <c:v>0.65</c:v>
                </c:pt>
                <c:pt idx="2264">
                  <c:v>0.8</c:v>
                </c:pt>
                <c:pt idx="2265">
                  <c:v>0.45</c:v>
                </c:pt>
                <c:pt idx="2266">
                  <c:v>0.25</c:v>
                </c:pt>
                <c:pt idx="2267">
                  <c:v>0.7</c:v>
                </c:pt>
                <c:pt idx="2268">
                  <c:v>0.95</c:v>
                </c:pt>
                <c:pt idx="2269">
                  <c:v>0.65</c:v>
                </c:pt>
                <c:pt idx="2270">
                  <c:v>0.6</c:v>
                </c:pt>
                <c:pt idx="2271">
                  <c:v>0.25</c:v>
                </c:pt>
                <c:pt idx="2272">
                  <c:v>0.85</c:v>
                </c:pt>
                <c:pt idx="2273">
                  <c:v>0.1</c:v>
                </c:pt>
                <c:pt idx="2274">
                  <c:v>0.95</c:v>
                </c:pt>
                <c:pt idx="2275">
                  <c:v>0.05</c:v>
                </c:pt>
                <c:pt idx="2276">
                  <c:v>0</c:v>
                </c:pt>
                <c:pt idx="2277">
                  <c:v>0.05</c:v>
                </c:pt>
                <c:pt idx="2278">
                  <c:v>0.05</c:v>
                </c:pt>
                <c:pt idx="2279">
                  <c:v>0.1</c:v>
                </c:pt>
                <c:pt idx="2280">
                  <c:v>0.15</c:v>
                </c:pt>
                <c:pt idx="2281">
                  <c:v>0.25</c:v>
                </c:pt>
                <c:pt idx="2282">
                  <c:v>0.4</c:v>
                </c:pt>
                <c:pt idx="2283">
                  <c:v>0.65</c:v>
                </c:pt>
                <c:pt idx="2284">
                  <c:v>0.05</c:v>
                </c:pt>
                <c:pt idx="2285">
                  <c:v>0.7</c:v>
                </c:pt>
                <c:pt idx="2286">
                  <c:v>0.75</c:v>
                </c:pt>
                <c:pt idx="2287">
                  <c:v>0.45</c:v>
                </c:pt>
                <c:pt idx="2288">
                  <c:v>0.2</c:v>
                </c:pt>
                <c:pt idx="2289">
                  <c:v>0.65</c:v>
                </c:pt>
                <c:pt idx="2290">
                  <c:v>0.85</c:v>
                </c:pt>
                <c:pt idx="2291">
                  <c:v>0.5</c:v>
                </c:pt>
                <c:pt idx="2292">
                  <c:v>0.35</c:v>
                </c:pt>
                <c:pt idx="2293">
                  <c:v>0.85</c:v>
                </c:pt>
                <c:pt idx="2294">
                  <c:v>0.2</c:v>
                </c:pt>
                <c:pt idx="2295">
                  <c:v>0.05</c:v>
                </c:pt>
                <c:pt idx="2296">
                  <c:v>0.25</c:v>
                </c:pt>
                <c:pt idx="2297">
                  <c:v>0.3</c:v>
                </c:pt>
                <c:pt idx="2298">
                  <c:v>0.55000000000000004</c:v>
                </c:pt>
                <c:pt idx="2299">
                  <c:v>0.85</c:v>
                </c:pt>
                <c:pt idx="2300">
                  <c:v>0.4</c:v>
                </c:pt>
                <c:pt idx="2301">
                  <c:v>0.25</c:v>
                </c:pt>
                <c:pt idx="2302">
                  <c:v>0.65</c:v>
                </c:pt>
                <c:pt idx="2303">
                  <c:v>0.9</c:v>
                </c:pt>
                <c:pt idx="2304">
                  <c:v>0.55000000000000004</c:v>
                </c:pt>
                <c:pt idx="2305">
                  <c:v>0.45</c:v>
                </c:pt>
                <c:pt idx="2306">
                  <c:v>0</c:v>
                </c:pt>
                <c:pt idx="2307">
                  <c:v>0.45</c:v>
                </c:pt>
                <c:pt idx="2308">
                  <c:v>0.45</c:v>
                </c:pt>
                <c:pt idx="2309">
                  <c:v>0.9</c:v>
                </c:pt>
                <c:pt idx="2310">
                  <c:v>0.35</c:v>
                </c:pt>
                <c:pt idx="2311">
                  <c:v>0.25</c:v>
                </c:pt>
                <c:pt idx="2312">
                  <c:v>0.6</c:v>
                </c:pt>
                <c:pt idx="2313">
                  <c:v>0.85</c:v>
                </c:pt>
                <c:pt idx="2314">
                  <c:v>0.45</c:v>
                </c:pt>
                <c:pt idx="2315">
                  <c:v>0.3</c:v>
                </c:pt>
                <c:pt idx="2316">
                  <c:v>0.75</c:v>
                </c:pt>
                <c:pt idx="2317">
                  <c:v>0.05</c:v>
                </c:pt>
                <c:pt idx="2318">
                  <c:v>0.8</c:v>
                </c:pt>
                <c:pt idx="2319">
                  <c:v>0.85</c:v>
                </c:pt>
                <c:pt idx="2320">
                  <c:v>0.65</c:v>
                </c:pt>
                <c:pt idx="2321">
                  <c:v>0.5</c:v>
                </c:pt>
                <c:pt idx="2322">
                  <c:v>0.15</c:v>
                </c:pt>
                <c:pt idx="2323">
                  <c:v>0.65</c:v>
                </c:pt>
                <c:pt idx="2324">
                  <c:v>0.8</c:v>
                </c:pt>
                <c:pt idx="2325">
                  <c:v>0.45</c:v>
                </c:pt>
                <c:pt idx="2326">
                  <c:v>0.25</c:v>
                </c:pt>
                <c:pt idx="2327">
                  <c:v>0.7</c:v>
                </c:pt>
                <c:pt idx="2328">
                  <c:v>0.95</c:v>
                </c:pt>
                <c:pt idx="2329">
                  <c:v>0.65</c:v>
                </c:pt>
                <c:pt idx="2330">
                  <c:v>0.6</c:v>
                </c:pt>
                <c:pt idx="2331">
                  <c:v>0.25</c:v>
                </c:pt>
                <c:pt idx="2332">
                  <c:v>0.85</c:v>
                </c:pt>
                <c:pt idx="2333">
                  <c:v>0.1</c:v>
                </c:pt>
                <c:pt idx="2334">
                  <c:v>0.95</c:v>
                </c:pt>
                <c:pt idx="2335">
                  <c:v>0.05</c:v>
                </c:pt>
                <c:pt idx="2336">
                  <c:v>0</c:v>
                </c:pt>
                <c:pt idx="2337">
                  <c:v>0.05</c:v>
                </c:pt>
                <c:pt idx="2338">
                  <c:v>0.05</c:v>
                </c:pt>
                <c:pt idx="2339">
                  <c:v>0.1</c:v>
                </c:pt>
                <c:pt idx="2340">
                  <c:v>0.15</c:v>
                </c:pt>
                <c:pt idx="2341">
                  <c:v>0.25</c:v>
                </c:pt>
                <c:pt idx="2342">
                  <c:v>0.4</c:v>
                </c:pt>
                <c:pt idx="2343">
                  <c:v>0.65</c:v>
                </c:pt>
                <c:pt idx="2344">
                  <c:v>0.05</c:v>
                </c:pt>
                <c:pt idx="2345">
                  <c:v>0.7</c:v>
                </c:pt>
                <c:pt idx="2346">
                  <c:v>0.75</c:v>
                </c:pt>
                <c:pt idx="2347">
                  <c:v>0.45</c:v>
                </c:pt>
                <c:pt idx="2348">
                  <c:v>0.2</c:v>
                </c:pt>
                <c:pt idx="2349">
                  <c:v>0.65</c:v>
                </c:pt>
                <c:pt idx="2350">
                  <c:v>0.85</c:v>
                </c:pt>
                <c:pt idx="2351">
                  <c:v>0.5</c:v>
                </c:pt>
                <c:pt idx="2352">
                  <c:v>0.35</c:v>
                </c:pt>
                <c:pt idx="2353">
                  <c:v>0.85</c:v>
                </c:pt>
                <c:pt idx="2354">
                  <c:v>0.2</c:v>
                </c:pt>
                <c:pt idx="2355">
                  <c:v>0.05</c:v>
                </c:pt>
                <c:pt idx="2356">
                  <c:v>0.25</c:v>
                </c:pt>
                <c:pt idx="2357">
                  <c:v>0.3</c:v>
                </c:pt>
                <c:pt idx="2358">
                  <c:v>0.55000000000000004</c:v>
                </c:pt>
                <c:pt idx="2359">
                  <c:v>0.85</c:v>
                </c:pt>
                <c:pt idx="2360">
                  <c:v>0.4</c:v>
                </c:pt>
                <c:pt idx="2361">
                  <c:v>0.25</c:v>
                </c:pt>
                <c:pt idx="2362">
                  <c:v>0.65</c:v>
                </c:pt>
                <c:pt idx="2363">
                  <c:v>0.9</c:v>
                </c:pt>
                <c:pt idx="2364">
                  <c:v>0.55000000000000004</c:v>
                </c:pt>
                <c:pt idx="2365">
                  <c:v>0.45</c:v>
                </c:pt>
                <c:pt idx="2366">
                  <c:v>0</c:v>
                </c:pt>
                <c:pt idx="2367">
                  <c:v>0.45</c:v>
                </c:pt>
                <c:pt idx="2368">
                  <c:v>0.45</c:v>
                </c:pt>
                <c:pt idx="2369">
                  <c:v>0.9</c:v>
                </c:pt>
                <c:pt idx="2370">
                  <c:v>0.35</c:v>
                </c:pt>
                <c:pt idx="2371">
                  <c:v>0.25</c:v>
                </c:pt>
                <c:pt idx="2372">
                  <c:v>0.6</c:v>
                </c:pt>
                <c:pt idx="2373">
                  <c:v>0.85</c:v>
                </c:pt>
                <c:pt idx="2374">
                  <c:v>0.45</c:v>
                </c:pt>
                <c:pt idx="2375">
                  <c:v>0.3</c:v>
                </c:pt>
                <c:pt idx="2376">
                  <c:v>0.75</c:v>
                </c:pt>
                <c:pt idx="2377">
                  <c:v>0.05</c:v>
                </c:pt>
                <c:pt idx="2378">
                  <c:v>0.8</c:v>
                </c:pt>
                <c:pt idx="2379">
                  <c:v>0.85</c:v>
                </c:pt>
                <c:pt idx="2380">
                  <c:v>0.65</c:v>
                </c:pt>
                <c:pt idx="2381">
                  <c:v>0.5</c:v>
                </c:pt>
                <c:pt idx="2382">
                  <c:v>0.15</c:v>
                </c:pt>
                <c:pt idx="2383">
                  <c:v>0.65</c:v>
                </c:pt>
                <c:pt idx="2384">
                  <c:v>0.8</c:v>
                </c:pt>
                <c:pt idx="2385">
                  <c:v>0.45</c:v>
                </c:pt>
                <c:pt idx="2386">
                  <c:v>0.25</c:v>
                </c:pt>
                <c:pt idx="2387">
                  <c:v>0.7</c:v>
                </c:pt>
                <c:pt idx="2388">
                  <c:v>0.95</c:v>
                </c:pt>
                <c:pt idx="2389">
                  <c:v>0.65</c:v>
                </c:pt>
                <c:pt idx="2390">
                  <c:v>0.6</c:v>
                </c:pt>
                <c:pt idx="2391">
                  <c:v>0.25</c:v>
                </c:pt>
                <c:pt idx="2392">
                  <c:v>0.85</c:v>
                </c:pt>
                <c:pt idx="2393">
                  <c:v>0.1</c:v>
                </c:pt>
                <c:pt idx="2394">
                  <c:v>0.95</c:v>
                </c:pt>
                <c:pt idx="2395">
                  <c:v>0.05</c:v>
                </c:pt>
                <c:pt idx="2396">
                  <c:v>0</c:v>
                </c:pt>
                <c:pt idx="2397">
                  <c:v>0.05</c:v>
                </c:pt>
                <c:pt idx="2398">
                  <c:v>0.05</c:v>
                </c:pt>
                <c:pt idx="2399">
                  <c:v>0.1</c:v>
                </c:pt>
                <c:pt idx="2400">
                  <c:v>0.15</c:v>
                </c:pt>
                <c:pt idx="2401">
                  <c:v>0.25</c:v>
                </c:pt>
                <c:pt idx="2402">
                  <c:v>0.4</c:v>
                </c:pt>
                <c:pt idx="2403">
                  <c:v>0.65</c:v>
                </c:pt>
                <c:pt idx="2404">
                  <c:v>0.05</c:v>
                </c:pt>
                <c:pt idx="2405">
                  <c:v>0.7</c:v>
                </c:pt>
                <c:pt idx="2406">
                  <c:v>0.75</c:v>
                </c:pt>
                <c:pt idx="2407">
                  <c:v>0.45</c:v>
                </c:pt>
                <c:pt idx="2408">
                  <c:v>0.2</c:v>
                </c:pt>
                <c:pt idx="2409">
                  <c:v>0.65</c:v>
                </c:pt>
                <c:pt idx="2410">
                  <c:v>0.85</c:v>
                </c:pt>
                <c:pt idx="2411">
                  <c:v>0.5</c:v>
                </c:pt>
                <c:pt idx="2412">
                  <c:v>0.35</c:v>
                </c:pt>
                <c:pt idx="2413">
                  <c:v>0.85</c:v>
                </c:pt>
                <c:pt idx="2414">
                  <c:v>0.2</c:v>
                </c:pt>
                <c:pt idx="2415">
                  <c:v>0.05</c:v>
                </c:pt>
                <c:pt idx="2416">
                  <c:v>0.25</c:v>
                </c:pt>
                <c:pt idx="2417">
                  <c:v>0.3</c:v>
                </c:pt>
                <c:pt idx="2418">
                  <c:v>0.55000000000000004</c:v>
                </c:pt>
                <c:pt idx="2419">
                  <c:v>0.85</c:v>
                </c:pt>
                <c:pt idx="2420">
                  <c:v>0.4</c:v>
                </c:pt>
                <c:pt idx="2421">
                  <c:v>0.25</c:v>
                </c:pt>
                <c:pt idx="2422">
                  <c:v>0.65</c:v>
                </c:pt>
                <c:pt idx="2423">
                  <c:v>0.9</c:v>
                </c:pt>
                <c:pt idx="2424">
                  <c:v>0.55000000000000004</c:v>
                </c:pt>
                <c:pt idx="2425">
                  <c:v>0.45</c:v>
                </c:pt>
                <c:pt idx="2426">
                  <c:v>0</c:v>
                </c:pt>
                <c:pt idx="2427">
                  <c:v>0.45</c:v>
                </c:pt>
                <c:pt idx="2428">
                  <c:v>0.45</c:v>
                </c:pt>
                <c:pt idx="2429">
                  <c:v>0.9</c:v>
                </c:pt>
                <c:pt idx="2430">
                  <c:v>0.35</c:v>
                </c:pt>
                <c:pt idx="2431">
                  <c:v>0.25</c:v>
                </c:pt>
                <c:pt idx="2432">
                  <c:v>0.6</c:v>
                </c:pt>
                <c:pt idx="2433">
                  <c:v>0.85</c:v>
                </c:pt>
                <c:pt idx="2434">
                  <c:v>0.45</c:v>
                </c:pt>
                <c:pt idx="2435">
                  <c:v>0.3</c:v>
                </c:pt>
                <c:pt idx="2436">
                  <c:v>0.75</c:v>
                </c:pt>
                <c:pt idx="2437">
                  <c:v>0.05</c:v>
                </c:pt>
                <c:pt idx="2438">
                  <c:v>0.8</c:v>
                </c:pt>
                <c:pt idx="2439">
                  <c:v>0.85</c:v>
                </c:pt>
                <c:pt idx="2440">
                  <c:v>0.65</c:v>
                </c:pt>
                <c:pt idx="2441">
                  <c:v>0.5</c:v>
                </c:pt>
                <c:pt idx="2442">
                  <c:v>0.15</c:v>
                </c:pt>
                <c:pt idx="2443">
                  <c:v>0.65</c:v>
                </c:pt>
                <c:pt idx="2444">
                  <c:v>0.8</c:v>
                </c:pt>
                <c:pt idx="2445">
                  <c:v>0.45</c:v>
                </c:pt>
                <c:pt idx="2446">
                  <c:v>0.25</c:v>
                </c:pt>
                <c:pt idx="2447">
                  <c:v>0.7</c:v>
                </c:pt>
                <c:pt idx="2448">
                  <c:v>0.95</c:v>
                </c:pt>
                <c:pt idx="2449">
                  <c:v>0.65</c:v>
                </c:pt>
                <c:pt idx="2450">
                  <c:v>0.6</c:v>
                </c:pt>
                <c:pt idx="2451">
                  <c:v>0.25</c:v>
                </c:pt>
                <c:pt idx="2452">
                  <c:v>0.85</c:v>
                </c:pt>
                <c:pt idx="2453">
                  <c:v>0.1</c:v>
                </c:pt>
                <c:pt idx="2454">
                  <c:v>0.95</c:v>
                </c:pt>
                <c:pt idx="2455">
                  <c:v>0.05</c:v>
                </c:pt>
                <c:pt idx="2456">
                  <c:v>0</c:v>
                </c:pt>
                <c:pt idx="2457">
                  <c:v>0.05</c:v>
                </c:pt>
                <c:pt idx="2458">
                  <c:v>0.05</c:v>
                </c:pt>
                <c:pt idx="2459">
                  <c:v>0.1</c:v>
                </c:pt>
                <c:pt idx="2460">
                  <c:v>0.15</c:v>
                </c:pt>
                <c:pt idx="2461">
                  <c:v>0.25</c:v>
                </c:pt>
                <c:pt idx="2462">
                  <c:v>0.4</c:v>
                </c:pt>
                <c:pt idx="2463">
                  <c:v>0.65</c:v>
                </c:pt>
                <c:pt idx="2464">
                  <c:v>0.05</c:v>
                </c:pt>
                <c:pt idx="2465">
                  <c:v>0.7</c:v>
                </c:pt>
                <c:pt idx="2466">
                  <c:v>0.75</c:v>
                </c:pt>
                <c:pt idx="2467">
                  <c:v>0.45</c:v>
                </c:pt>
                <c:pt idx="2468">
                  <c:v>0.2</c:v>
                </c:pt>
                <c:pt idx="2469">
                  <c:v>0.65</c:v>
                </c:pt>
                <c:pt idx="2470">
                  <c:v>0.85</c:v>
                </c:pt>
                <c:pt idx="2471">
                  <c:v>0.5</c:v>
                </c:pt>
                <c:pt idx="2472">
                  <c:v>0.35</c:v>
                </c:pt>
                <c:pt idx="2473">
                  <c:v>0.85</c:v>
                </c:pt>
                <c:pt idx="2474">
                  <c:v>0.2</c:v>
                </c:pt>
                <c:pt idx="2475">
                  <c:v>0.05</c:v>
                </c:pt>
                <c:pt idx="2476">
                  <c:v>0.25</c:v>
                </c:pt>
                <c:pt idx="2477">
                  <c:v>0.3</c:v>
                </c:pt>
                <c:pt idx="2478">
                  <c:v>0.55000000000000004</c:v>
                </c:pt>
                <c:pt idx="2479">
                  <c:v>0.85</c:v>
                </c:pt>
                <c:pt idx="2480">
                  <c:v>0.4</c:v>
                </c:pt>
                <c:pt idx="2481">
                  <c:v>0.25</c:v>
                </c:pt>
                <c:pt idx="2482">
                  <c:v>0.65</c:v>
                </c:pt>
                <c:pt idx="2483">
                  <c:v>0.9</c:v>
                </c:pt>
                <c:pt idx="2484">
                  <c:v>0.55000000000000004</c:v>
                </c:pt>
                <c:pt idx="2485">
                  <c:v>0.45</c:v>
                </c:pt>
                <c:pt idx="2486">
                  <c:v>0</c:v>
                </c:pt>
                <c:pt idx="2487">
                  <c:v>0.45</c:v>
                </c:pt>
                <c:pt idx="2488">
                  <c:v>0.45</c:v>
                </c:pt>
                <c:pt idx="2489">
                  <c:v>0.9</c:v>
                </c:pt>
                <c:pt idx="2490">
                  <c:v>0.35</c:v>
                </c:pt>
                <c:pt idx="2491">
                  <c:v>0.25</c:v>
                </c:pt>
                <c:pt idx="2492">
                  <c:v>0.6</c:v>
                </c:pt>
                <c:pt idx="2493">
                  <c:v>0.85</c:v>
                </c:pt>
                <c:pt idx="2494">
                  <c:v>0.45</c:v>
                </c:pt>
                <c:pt idx="2495">
                  <c:v>0.3</c:v>
                </c:pt>
                <c:pt idx="2496">
                  <c:v>0.75</c:v>
                </c:pt>
                <c:pt idx="2497">
                  <c:v>0.05</c:v>
                </c:pt>
                <c:pt idx="2498">
                  <c:v>0.8</c:v>
                </c:pt>
                <c:pt idx="2499">
                  <c:v>0.85</c:v>
                </c:pt>
                <c:pt idx="2500">
                  <c:v>0.65</c:v>
                </c:pt>
                <c:pt idx="2501">
                  <c:v>0.5</c:v>
                </c:pt>
                <c:pt idx="2502">
                  <c:v>0.15</c:v>
                </c:pt>
                <c:pt idx="2503">
                  <c:v>0.65</c:v>
                </c:pt>
                <c:pt idx="2504">
                  <c:v>0.8</c:v>
                </c:pt>
                <c:pt idx="2505">
                  <c:v>0.45</c:v>
                </c:pt>
                <c:pt idx="2506">
                  <c:v>0.25</c:v>
                </c:pt>
                <c:pt idx="2507">
                  <c:v>0.7</c:v>
                </c:pt>
                <c:pt idx="2508">
                  <c:v>0.95</c:v>
                </c:pt>
                <c:pt idx="2509">
                  <c:v>0.65</c:v>
                </c:pt>
                <c:pt idx="2510">
                  <c:v>0.6</c:v>
                </c:pt>
                <c:pt idx="2511">
                  <c:v>0.25</c:v>
                </c:pt>
                <c:pt idx="2512">
                  <c:v>0.85</c:v>
                </c:pt>
                <c:pt idx="2513">
                  <c:v>0.1</c:v>
                </c:pt>
                <c:pt idx="2514">
                  <c:v>0.95</c:v>
                </c:pt>
                <c:pt idx="2515">
                  <c:v>0.05</c:v>
                </c:pt>
                <c:pt idx="2516">
                  <c:v>0</c:v>
                </c:pt>
                <c:pt idx="2517">
                  <c:v>0.05</c:v>
                </c:pt>
                <c:pt idx="2518">
                  <c:v>0.05</c:v>
                </c:pt>
                <c:pt idx="2519">
                  <c:v>0.1</c:v>
                </c:pt>
                <c:pt idx="2520">
                  <c:v>0.15</c:v>
                </c:pt>
                <c:pt idx="2521">
                  <c:v>0.25</c:v>
                </c:pt>
                <c:pt idx="2522">
                  <c:v>0.4</c:v>
                </c:pt>
                <c:pt idx="2523">
                  <c:v>0.65</c:v>
                </c:pt>
                <c:pt idx="2524">
                  <c:v>0.05</c:v>
                </c:pt>
                <c:pt idx="2525">
                  <c:v>0.7</c:v>
                </c:pt>
                <c:pt idx="2526">
                  <c:v>0.75</c:v>
                </c:pt>
                <c:pt idx="2527">
                  <c:v>0.45</c:v>
                </c:pt>
                <c:pt idx="2528">
                  <c:v>0.2</c:v>
                </c:pt>
                <c:pt idx="2529">
                  <c:v>0.65</c:v>
                </c:pt>
                <c:pt idx="2530">
                  <c:v>0.85</c:v>
                </c:pt>
                <c:pt idx="2531">
                  <c:v>0.5</c:v>
                </c:pt>
                <c:pt idx="2532">
                  <c:v>0.35</c:v>
                </c:pt>
                <c:pt idx="2533">
                  <c:v>0.85</c:v>
                </c:pt>
                <c:pt idx="2534">
                  <c:v>0.2</c:v>
                </c:pt>
                <c:pt idx="2535">
                  <c:v>0.05</c:v>
                </c:pt>
                <c:pt idx="2536">
                  <c:v>0.25</c:v>
                </c:pt>
                <c:pt idx="2537">
                  <c:v>0.3</c:v>
                </c:pt>
                <c:pt idx="2538">
                  <c:v>0.55000000000000004</c:v>
                </c:pt>
                <c:pt idx="2539">
                  <c:v>0.85</c:v>
                </c:pt>
                <c:pt idx="2540">
                  <c:v>0.4</c:v>
                </c:pt>
                <c:pt idx="2541">
                  <c:v>0.25</c:v>
                </c:pt>
                <c:pt idx="2542">
                  <c:v>0.65</c:v>
                </c:pt>
                <c:pt idx="2543">
                  <c:v>0.9</c:v>
                </c:pt>
                <c:pt idx="2544">
                  <c:v>0.55000000000000004</c:v>
                </c:pt>
                <c:pt idx="2545">
                  <c:v>0.45</c:v>
                </c:pt>
                <c:pt idx="2546">
                  <c:v>0</c:v>
                </c:pt>
                <c:pt idx="2547">
                  <c:v>0.45</c:v>
                </c:pt>
                <c:pt idx="2548">
                  <c:v>0.45</c:v>
                </c:pt>
                <c:pt idx="2549">
                  <c:v>0.9</c:v>
                </c:pt>
                <c:pt idx="2550">
                  <c:v>0.35</c:v>
                </c:pt>
                <c:pt idx="2551">
                  <c:v>0.25</c:v>
                </c:pt>
                <c:pt idx="2552">
                  <c:v>0.6</c:v>
                </c:pt>
                <c:pt idx="2553">
                  <c:v>0.85</c:v>
                </c:pt>
                <c:pt idx="2554">
                  <c:v>0.45</c:v>
                </c:pt>
                <c:pt idx="2555">
                  <c:v>0.3</c:v>
                </c:pt>
                <c:pt idx="2556">
                  <c:v>0.75</c:v>
                </c:pt>
                <c:pt idx="2557">
                  <c:v>0.05</c:v>
                </c:pt>
                <c:pt idx="2558">
                  <c:v>0.8</c:v>
                </c:pt>
                <c:pt idx="2559">
                  <c:v>0.85</c:v>
                </c:pt>
                <c:pt idx="2560">
                  <c:v>0.65</c:v>
                </c:pt>
                <c:pt idx="2561">
                  <c:v>0.5</c:v>
                </c:pt>
                <c:pt idx="2562">
                  <c:v>0.15</c:v>
                </c:pt>
                <c:pt idx="2563">
                  <c:v>0.65</c:v>
                </c:pt>
                <c:pt idx="2564">
                  <c:v>0.8</c:v>
                </c:pt>
                <c:pt idx="2565">
                  <c:v>0.45</c:v>
                </c:pt>
                <c:pt idx="2566">
                  <c:v>0.25</c:v>
                </c:pt>
                <c:pt idx="2567">
                  <c:v>0.7</c:v>
                </c:pt>
                <c:pt idx="2568">
                  <c:v>0.95</c:v>
                </c:pt>
                <c:pt idx="2569">
                  <c:v>0.65</c:v>
                </c:pt>
                <c:pt idx="2570">
                  <c:v>0.6</c:v>
                </c:pt>
                <c:pt idx="2571">
                  <c:v>0.25</c:v>
                </c:pt>
                <c:pt idx="2572">
                  <c:v>0.85</c:v>
                </c:pt>
                <c:pt idx="2573">
                  <c:v>0.1</c:v>
                </c:pt>
                <c:pt idx="2574">
                  <c:v>0.95</c:v>
                </c:pt>
                <c:pt idx="2575">
                  <c:v>0.05</c:v>
                </c:pt>
                <c:pt idx="2576">
                  <c:v>0</c:v>
                </c:pt>
                <c:pt idx="2577">
                  <c:v>0.05</c:v>
                </c:pt>
                <c:pt idx="2578">
                  <c:v>0.05</c:v>
                </c:pt>
                <c:pt idx="2579">
                  <c:v>0.1</c:v>
                </c:pt>
                <c:pt idx="2580">
                  <c:v>0.15</c:v>
                </c:pt>
                <c:pt idx="2581">
                  <c:v>0.25</c:v>
                </c:pt>
                <c:pt idx="2582">
                  <c:v>0.4</c:v>
                </c:pt>
                <c:pt idx="2583">
                  <c:v>0.65</c:v>
                </c:pt>
                <c:pt idx="2584">
                  <c:v>0.05</c:v>
                </c:pt>
                <c:pt idx="2585">
                  <c:v>0.7</c:v>
                </c:pt>
                <c:pt idx="2586">
                  <c:v>0.75</c:v>
                </c:pt>
                <c:pt idx="2587">
                  <c:v>0.45</c:v>
                </c:pt>
                <c:pt idx="2588">
                  <c:v>0.2</c:v>
                </c:pt>
                <c:pt idx="2589">
                  <c:v>0.65</c:v>
                </c:pt>
                <c:pt idx="2590">
                  <c:v>0.85</c:v>
                </c:pt>
                <c:pt idx="2591">
                  <c:v>0.5</c:v>
                </c:pt>
                <c:pt idx="2592">
                  <c:v>0.35</c:v>
                </c:pt>
                <c:pt idx="2593">
                  <c:v>0.85</c:v>
                </c:pt>
                <c:pt idx="2594">
                  <c:v>0.2</c:v>
                </c:pt>
                <c:pt idx="2595">
                  <c:v>0.05</c:v>
                </c:pt>
                <c:pt idx="2596">
                  <c:v>0.25</c:v>
                </c:pt>
                <c:pt idx="2597">
                  <c:v>0.3</c:v>
                </c:pt>
                <c:pt idx="2598">
                  <c:v>0.55000000000000004</c:v>
                </c:pt>
                <c:pt idx="2599">
                  <c:v>0.85</c:v>
                </c:pt>
                <c:pt idx="2600">
                  <c:v>0.4</c:v>
                </c:pt>
                <c:pt idx="2601">
                  <c:v>0.25</c:v>
                </c:pt>
                <c:pt idx="2602">
                  <c:v>0.65</c:v>
                </c:pt>
                <c:pt idx="2603">
                  <c:v>0.9</c:v>
                </c:pt>
                <c:pt idx="2604">
                  <c:v>0.55000000000000004</c:v>
                </c:pt>
                <c:pt idx="2605">
                  <c:v>0.45</c:v>
                </c:pt>
                <c:pt idx="2606">
                  <c:v>0</c:v>
                </c:pt>
                <c:pt idx="2607">
                  <c:v>0.45</c:v>
                </c:pt>
                <c:pt idx="2608">
                  <c:v>0.45</c:v>
                </c:pt>
                <c:pt idx="2609">
                  <c:v>0.9</c:v>
                </c:pt>
                <c:pt idx="2610">
                  <c:v>0.35</c:v>
                </c:pt>
                <c:pt idx="2611">
                  <c:v>0.25</c:v>
                </c:pt>
                <c:pt idx="2612">
                  <c:v>0.6</c:v>
                </c:pt>
                <c:pt idx="2613">
                  <c:v>0.85</c:v>
                </c:pt>
                <c:pt idx="2614">
                  <c:v>0.45</c:v>
                </c:pt>
                <c:pt idx="2615">
                  <c:v>0.3</c:v>
                </c:pt>
                <c:pt idx="2616">
                  <c:v>0.75</c:v>
                </c:pt>
                <c:pt idx="2617">
                  <c:v>0.05</c:v>
                </c:pt>
                <c:pt idx="2618">
                  <c:v>0.8</c:v>
                </c:pt>
                <c:pt idx="2619">
                  <c:v>0.85</c:v>
                </c:pt>
                <c:pt idx="2620">
                  <c:v>0.65</c:v>
                </c:pt>
                <c:pt idx="2621">
                  <c:v>0.5</c:v>
                </c:pt>
                <c:pt idx="2622">
                  <c:v>0.15</c:v>
                </c:pt>
                <c:pt idx="2623">
                  <c:v>0.65</c:v>
                </c:pt>
                <c:pt idx="2624">
                  <c:v>0.8</c:v>
                </c:pt>
                <c:pt idx="2625">
                  <c:v>0.45</c:v>
                </c:pt>
                <c:pt idx="2626">
                  <c:v>0.25</c:v>
                </c:pt>
                <c:pt idx="2627">
                  <c:v>0.7</c:v>
                </c:pt>
                <c:pt idx="2628">
                  <c:v>0.95</c:v>
                </c:pt>
                <c:pt idx="2629">
                  <c:v>0.65</c:v>
                </c:pt>
                <c:pt idx="2630">
                  <c:v>0.6</c:v>
                </c:pt>
                <c:pt idx="2631">
                  <c:v>0.25</c:v>
                </c:pt>
                <c:pt idx="2632">
                  <c:v>0.85</c:v>
                </c:pt>
                <c:pt idx="2633">
                  <c:v>0.1</c:v>
                </c:pt>
                <c:pt idx="2634">
                  <c:v>0.95</c:v>
                </c:pt>
                <c:pt idx="2635">
                  <c:v>0.05</c:v>
                </c:pt>
                <c:pt idx="2636">
                  <c:v>0</c:v>
                </c:pt>
                <c:pt idx="2637">
                  <c:v>0.05</c:v>
                </c:pt>
                <c:pt idx="2638">
                  <c:v>0.05</c:v>
                </c:pt>
                <c:pt idx="2639">
                  <c:v>0.1</c:v>
                </c:pt>
                <c:pt idx="2640">
                  <c:v>0.15</c:v>
                </c:pt>
                <c:pt idx="2641">
                  <c:v>0.25</c:v>
                </c:pt>
                <c:pt idx="2642">
                  <c:v>0.4</c:v>
                </c:pt>
                <c:pt idx="2643">
                  <c:v>0.65</c:v>
                </c:pt>
                <c:pt idx="2644">
                  <c:v>0.05</c:v>
                </c:pt>
                <c:pt idx="2645">
                  <c:v>0.7</c:v>
                </c:pt>
                <c:pt idx="2646">
                  <c:v>0.75</c:v>
                </c:pt>
                <c:pt idx="2647">
                  <c:v>0.45</c:v>
                </c:pt>
                <c:pt idx="2648">
                  <c:v>0.2</c:v>
                </c:pt>
                <c:pt idx="2649">
                  <c:v>0.65</c:v>
                </c:pt>
                <c:pt idx="2650">
                  <c:v>0.85</c:v>
                </c:pt>
                <c:pt idx="2651">
                  <c:v>0.5</c:v>
                </c:pt>
                <c:pt idx="2652">
                  <c:v>0.35</c:v>
                </c:pt>
                <c:pt idx="2653">
                  <c:v>0.85</c:v>
                </c:pt>
                <c:pt idx="2654">
                  <c:v>0.2</c:v>
                </c:pt>
                <c:pt idx="2655">
                  <c:v>0.05</c:v>
                </c:pt>
                <c:pt idx="2656">
                  <c:v>0.25</c:v>
                </c:pt>
                <c:pt idx="2657">
                  <c:v>0.3</c:v>
                </c:pt>
                <c:pt idx="2658">
                  <c:v>0.55000000000000004</c:v>
                </c:pt>
                <c:pt idx="2659">
                  <c:v>0.85</c:v>
                </c:pt>
                <c:pt idx="2660">
                  <c:v>0.4</c:v>
                </c:pt>
                <c:pt idx="2661">
                  <c:v>0.25</c:v>
                </c:pt>
                <c:pt idx="2662">
                  <c:v>0.65</c:v>
                </c:pt>
                <c:pt idx="2663">
                  <c:v>0.9</c:v>
                </c:pt>
                <c:pt idx="2664">
                  <c:v>0.55000000000000004</c:v>
                </c:pt>
                <c:pt idx="2665">
                  <c:v>0.45</c:v>
                </c:pt>
                <c:pt idx="2666">
                  <c:v>0</c:v>
                </c:pt>
                <c:pt idx="2667">
                  <c:v>0.45</c:v>
                </c:pt>
                <c:pt idx="2668">
                  <c:v>0.45</c:v>
                </c:pt>
                <c:pt idx="2669">
                  <c:v>0.9</c:v>
                </c:pt>
                <c:pt idx="2670">
                  <c:v>0.35</c:v>
                </c:pt>
                <c:pt idx="2671">
                  <c:v>0.25</c:v>
                </c:pt>
                <c:pt idx="2672">
                  <c:v>0.6</c:v>
                </c:pt>
                <c:pt idx="2673">
                  <c:v>0.85</c:v>
                </c:pt>
                <c:pt idx="2674">
                  <c:v>0.45</c:v>
                </c:pt>
                <c:pt idx="2675">
                  <c:v>0.3</c:v>
                </c:pt>
                <c:pt idx="2676">
                  <c:v>0.75</c:v>
                </c:pt>
                <c:pt idx="2677">
                  <c:v>0.05</c:v>
                </c:pt>
                <c:pt idx="2678">
                  <c:v>0.8</c:v>
                </c:pt>
                <c:pt idx="2679">
                  <c:v>0.85</c:v>
                </c:pt>
                <c:pt idx="2680">
                  <c:v>0.65</c:v>
                </c:pt>
                <c:pt idx="2681">
                  <c:v>0.5</c:v>
                </c:pt>
                <c:pt idx="2682">
                  <c:v>0.15</c:v>
                </c:pt>
                <c:pt idx="2683">
                  <c:v>0.65</c:v>
                </c:pt>
                <c:pt idx="2684">
                  <c:v>0.8</c:v>
                </c:pt>
                <c:pt idx="2685">
                  <c:v>0.45</c:v>
                </c:pt>
                <c:pt idx="2686">
                  <c:v>0.25</c:v>
                </c:pt>
                <c:pt idx="2687">
                  <c:v>0.7</c:v>
                </c:pt>
                <c:pt idx="2688">
                  <c:v>0.95</c:v>
                </c:pt>
                <c:pt idx="2689">
                  <c:v>0.65</c:v>
                </c:pt>
                <c:pt idx="2690">
                  <c:v>0.6</c:v>
                </c:pt>
                <c:pt idx="2691">
                  <c:v>0.25</c:v>
                </c:pt>
                <c:pt idx="2692">
                  <c:v>0.85</c:v>
                </c:pt>
                <c:pt idx="2693">
                  <c:v>0.1</c:v>
                </c:pt>
                <c:pt idx="2694">
                  <c:v>0.95</c:v>
                </c:pt>
                <c:pt idx="2695">
                  <c:v>0.05</c:v>
                </c:pt>
                <c:pt idx="2696">
                  <c:v>0</c:v>
                </c:pt>
                <c:pt idx="2697">
                  <c:v>0.05</c:v>
                </c:pt>
                <c:pt idx="2698">
                  <c:v>0.05</c:v>
                </c:pt>
                <c:pt idx="2699">
                  <c:v>0.1</c:v>
                </c:pt>
                <c:pt idx="2700">
                  <c:v>0.15</c:v>
                </c:pt>
                <c:pt idx="2701">
                  <c:v>0.25</c:v>
                </c:pt>
                <c:pt idx="2702">
                  <c:v>0.4</c:v>
                </c:pt>
                <c:pt idx="2703">
                  <c:v>0.65</c:v>
                </c:pt>
                <c:pt idx="2704">
                  <c:v>0.05</c:v>
                </c:pt>
                <c:pt idx="2705">
                  <c:v>0.7</c:v>
                </c:pt>
                <c:pt idx="2706">
                  <c:v>0.75</c:v>
                </c:pt>
                <c:pt idx="2707">
                  <c:v>0.45</c:v>
                </c:pt>
                <c:pt idx="2708">
                  <c:v>0.2</c:v>
                </c:pt>
                <c:pt idx="2709">
                  <c:v>0.65</c:v>
                </c:pt>
                <c:pt idx="2710">
                  <c:v>0.85</c:v>
                </c:pt>
                <c:pt idx="2711">
                  <c:v>0.5</c:v>
                </c:pt>
                <c:pt idx="2712">
                  <c:v>0.35</c:v>
                </c:pt>
                <c:pt idx="2713">
                  <c:v>0.85</c:v>
                </c:pt>
                <c:pt idx="2714">
                  <c:v>0.2</c:v>
                </c:pt>
                <c:pt idx="2715">
                  <c:v>0.05</c:v>
                </c:pt>
                <c:pt idx="2716">
                  <c:v>0.25</c:v>
                </c:pt>
                <c:pt idx="2717">
                  <c:v>0.3</c:v>
                </c:pt>
                <c:pt idx="2718">
                  <c:v>0.55000000000000004</c:v>
                </c:pt>
                <c:pt idx="2719">
                  <c:v>0.85</c:v>
                </c:pt>
                <c:pt idx="2720">
                  <c:v>0.4</c:v>
                </c:pt>
                <c:pt idx="2721">
                  <c:v>0.25</c:v>
                </c:pt>
                <c:pt idx="2722">
                  <c:v>0.65</c:v>
                </c:pt>
                <c:pt idx="2723">
                  <c:v>0.9</c:v>
                </c:pt>
                <c:pt idx="2724">
                  <c:v>0.55000000000000004</c:v>
                </c:pt>
                <c:pt idx="2725">
                  <c:v>0.45</c:v>
                </c:pt>
                <c:pt idx="2726">
                  <c:v>0</c:v>
                </c:pt>
                <c:pt idx="2727">
                  <c:v>0.45</c:v>
                </c:pt>
                <c:pt idx="2728">
                  <c:v>0.45</c:v>
                </c:pt>
                <c:pt idx="2729">
                  <c:v>0.9</c:v>
                </c:pt>
                <c:pt idx="2730">
                  <c:v>0.35</c:v>
                </c:pt>
                <c:pt idx="2731">
                  <c:v>0.25</c:v>
                </c:pt>
                <c:pt idx="2732">
                  <c:v>0.6</c:v>
                </c:pt>
                <c:pt idx="2733">
                  <c:v>0.85</c:v>
                </c:pt>
                <c:pt idx="2734">
                  <c:v>0.45</c:v>
                </c:pt>
                <c:pt idx="2735">
                  <c:v>0.3</c:v>
                </c:pt>
                <c:pt idx="2736">
                  <c:v>0.75</c:v>
                </c:pt>
                <c:pt idx="2737">
                  <c:v>0.05</c:v>
                </c:pt>
                <c:pt idx="2738">
                  <c:v>0.8</c:v>
                </c:pt>
                <c:pt idx="2739">
                  <c:v>0.85</c:v>
                </c:pt>
                <c:pt idx="2740">
                  <c:v>0.65</c:v>
                </c:pt>
                <c:pt idx="2741">
                  <c:v>0.5</c:v>
                </c:pt>
                <c:pt idx="2742">
                  <c:v>0.15</c:v>
                </c:pt>
                <c:pt idx="2743">
                  <c:v>0.65</c:v>
                </c:pt>
                <c:pt idx="2744">
                  <c:v>0.8</c:v>
                </c:pt>
                <c:pt idx="2745">
                  <c:v>0.45</c:v>
                </c:pt>
                <c:pt idx="2746">
                  <c:v>0.25</c:v>
                </c:pt>
                <c:pt idx="2747">
                  <c:v>0.7</c:v>
                </c:pt>
                <c:pt idx="2748">
                  <c:v>0.95</c:v>
                </c:pt>
                <c:pt idx="2749">
                  <c:v>0.65</c:v>
                </c:pt>
                <c:pt idx="2750">
                  <c:v>0.6</c:v>
                </c:pt>
                <c:pt idx="2751">
                  <c:v>0.25</c:v>
                </c:pt>
                <c:pt idx="2752">
                  <c:v>0.85</c:v>
                </c:pt>
                <c:pt idx="2753">
                  <c:v>0.1</c:v>
                </c:pt>
                <c:pt idx="2754">
                  <c:v>0.95</c:v>
                </c:pt>
                <c:pt idx="2755">
                  <c:v>0.05</c:v>
                </c:pt>
                <c:pt idx="2756">
                  <c:v>0</c:v>
                </c:pt>
                <c:pt idx="2757">
                  <c:v>0.05</c:v>
                </c:pt>
                <c:pt idx="2758">
                  <c:v>0.05</c:v>
                </c:pt>
                <c:pt idx="2759">
                  <c:v>0.1</c:v>
                </c:pt>
                <c:pt idx="2760">
                  <c:v>0.15</c:v>
                </c:pt>
                <c:pt idx="2761">
                  <c:v>0.25</c:v>
                </c:pt>
                <c:pt idx="2762">
                  <c:v>0.4</c:v>
                </c:pt>
                <c:pt idx="2763">
                  <c:v>0.65</c:v>
                </c:pt>
                <c:pt idx="2764">
                  <c:v>0.05</c:v>
                </c:pt>
                <c:pt idx="2765">
                  <c:v>0.7</c:v>
                </c:pt>
                <c:pt idx="2766">
                  <c:v>0.75</c:v>
                </c:pt>
                <c:pt idx="2767">
                  <c:v>0.45</c:v>
                </c:pt>
                <c:pt idx="2768">
                  <c:v>0.2</c:v>
                </c:pt>
                <c:pt idx="2769">
                  <c:v>0.65</c:v>
                </c:pt>
                <c:pt idx="2770">
                  <c:v>0.85</c:v>
                </c:pt>
                <c:pt idx="2771">
                  <c:v>0.5</c:v>
                </c:pt>
                <c:pt idx="2772">
                  <c:v>0.35</c:v>
                </c:pt>
                <c:pt idx="2773">
                  <c:v>0.85</c:v>
                </c:pt>
                <c:pt idx="2774">
                  <c:v>0.2</c:v>
                </c:pt>
                <c:pt idx="2775">
                  <c:v>0.05</c:v>
                </c:pt>
                <c:pt idx="2776">
                  <c:v>0.25</c:v>
                </c:pt>
                <c:pt idx="2777">
                  <c:v>0.3</c:v>
                </c:pt>
                <c:pt idx="2778">
                  <c:v>0.55000000000000004</c:v>
                </c:pt>
                <c:pt idx="2779">
                  <c:v>0.85</c:v>
                </c:pt>
                <c:pt idx="2780">
                  <c:v>0.4</c:v>
                </c:pt>
                <c:pt idx="2781">
                  <c:v>0.25</c:v>
                </c:pt>
                <c:pt idx="2782">
                  <c:v>0.65</c:v>
                </c:pt>
                <c:pt idx="2783">
                  <c:v>0.9</c:v>
                </c:pt>
                <c:pt idx="2784">
                  <c:v>0.55000000000000004</c:v>
                </c:pt>
                <c:pt idx="2785">
                  <c:v>0.45</c:v>
                </c:pt>
                <c:pt idx="2786">
                  <c:v>0</c:v>
                </c:pt>
                <c:pt idx="2787">
                  <c:v>0.45</c:v>
                </c:pt>
                <c:pt idx="2788">
                  <c:v>0.45</c:v>
                </c:pt>
                <c:pt idx="2789">
                  <c:v>0.9</c:v>
                </c:pt>
                <c:pt idx="2790">
                  <c:v>0.35</c:v>
                </c:pt>
                <c:pt idx="2791">
                  <c:v>0.25</c:v>
                </c:pt>
                <c:pt idx="2792">
                  <c:v>0.6</c:v>
                </c:pt>
                <c:pt idx="2793">
                  <c:v>0.85</c:v>
                </c:pt>
                <c:pt idx="2794">
                  <c:v>0.45</c:v>
                </c:pt>
                <c:pt idx="2795">
                  <c:v>0.3</c:v>
                </c:pt>
                <c:pt idx="2796">
                  <c:v>0.75</c:v>
                </c:pt>
                <c:pt idx="2797">
                  <c:v>0.05</c:v>
                </c:pt>
                <c:pt idx="2798">
                  <c:v>0.8</c:v>
                </c:pt>
                <c:pt idx="2799">
                  <c:v>0.85</c:v>
                </c:pt>
                <c:pt idx="2800">
                  <c:v>0.65</c:v>
                </c:pt>
                <c:pt idx="2801">
                  <c:v>0.5</c:v>
                </c:pt>
                <c:pt idx="2802">
                  <c:v>0.15</c:v>
                </c:pt>
                <c:pt idx="2803">
                  <c:v>0.65</c:v>
                </c:pt>
                <c:pt idx="2804">
                  <c:v>0.8</c:v>
                </c:pt>
                <c:pt idx="2805">
                  <c:v>0.45</c:v>
                </c:pt>
                <c:pt idx="2806">
                  <c:v>0.25</c:v>
                </c:pt>
                <c:pt idx="2807">
                  <c:v>0.7</c:v>
                </c:pt>
                <c:pt idx="2808">
                  <c:v>0.95</c:v>
                </c:pt>
                <c:pt idx="2809">
                  <c:v>0.65</c:v>
                </c:pt>
                <c:pt idx="2810">
                  <c:v>0.6</c:v>
                </c:pt>
                <c:pt idx="2811">
                  <c:v>0.25</c:v>
                </c:pt>
                <c:pt idx="2812">
                  <c:v>0.85</c:v>
                </c:pt>
                <c:pt idx="2813">
                  <c:v>0.1</c:v>
                </c:pt>
                <c:pt idx="2814">
                  <c:v>0.95</c:v>
                </c:pt>
                <c:pt idx="2815">
                  <c:v>0.05</c:v>
                </c:pt>
                <c:pt idx="2816">
                  <c:v>0</c:v>
                </c:pt>
                <c:pt idx="2817">
                  <c:v>0.05</c:v>
                </c:pt>
                <c:pt idx="2818">
                  <c:v>0.05</c:v>
                </c:pt>
                <c:pt idx="2819">
                  <c:v>0.1</c:v>
                </c:pt>
                <c:pt idx="2820">
                  <c:v>0.15</c:v>
                </c:pt>
                <c:pt idx="2821">
                  <c:v>0.25</c:v>
                </c:pt>
                <c:pt idx="2822">
                  <c:v>0.4</c:v>
                </c:pt>
                <c:pt idx="2823">
                  <c:v>0.65</c:v>
                </c:pt>
                <c:pt idx="2824">
                  <c:v>0.05</c:v>
                </c:pt>
                <c:pt idx="2825">
                  <c:v>0.7</c:v>
                </c:pt>
                <c:pt idx="2826">
                  <c:v>0.75</c:v>
                </c:pt>
                <c:pt idx="2827">
                  <c:v>0.45</c:v>
                </c:pt>
                <c:pt idx="2828">
                  <c:v>0.2</c:v>
                </c:pt>
                <c:pt idx="2829">
                  <c:v>0.65</c:v>
                </c:pt>
                <c:pt idx="2830">
                  <c:v>0.85</c:v>
                </c:pt>
                <c:pt idx="2831">
                  <c:v>0.5</c:v>
                </c:pt>
                <c:pt idx="2832">
                  <c:v>0.35</c:v>
                </c:pt>
                <c:pt idx="2833">
                  <c:v>0.85</c:v>
                </c:pt>
                <c:pt idx="2834">
                  <c:v>0.2</c:v>
                </c:pt>
                <c:pt idx="2835">
                  <c:v>0.05</c:v>
                </c:pt>
                <c:pt idx="2836">
                  <c:v>0.25</c:v>
                </c:pt>
                <c:pt idx="2837">
                  <c:v>0.3</c:v>
                </c:pt>
                <c:pt idx="2838">
                  <c:v>0.55000000000000004</c:v>
                </c:pt>
                <c:pt idx="2839">
                  <c:v>0.85</c:v>
                </c:pt>
                <c:pt idx="2840">
                  <c:v>0.4</c:v>
                </c:pt>
                <c:pt idx="2841">
                  <c:v>0.25</c:v>
                </c:pt>
                <c:pt idx="2842">
                  <c:v>0.65</c:v>
                </c:pt>
                <c:pt idx="2843">
                  <c:v>0.9</c:v>
                </c:pt>
                <c:pt idx="2844">
                  <c:v>0.55000000000000004</c:v>
                </c:pt>
                <c:pt idx="2845">
                  <c:v>0.45</c:v>
                </c:pt>
                <c:pt idx="2846">
                  <c:v>0</c:v>
                </c:pt>
                <c:pt idx="2847">
                  <c:v>0.45</c:v>
                </c:pt>
                <c:pt idx="2848">
                  <c:v>0.45</c:v>
                </c:pt>
                <c:pt idx="2849">
                  <c:v>0.9</c:v>
                </c:pt>
                <c:pt idx="2850">
                  <c:v>0.35</c:v>
                </c:pt>
                <c:pt idx="2851">
                  <c:v>0.25</c:v>
                </c:pt>
                <c:pt idx="2852">
                  <c:v>0.6</c:v>
                </c:pt>
                <c:pt idx="2853">
                  <c:v>0.85</c:v>
                </c:pt>
                <c:pt idx="2854">
                  <c:v>0.45</c:v>
                </c:pt>
                <c:pt idx="2855">
                  <c:v>0.3</c:v>
                </c:pt>
                <c:pt idx="2856">
                  <c:v>0.75</c:v>
                </c:pt>
                <c:pt idx="2857">
                  <c:v>0.05</c:v>
                </c:pt>
                <c:pt idx="2858">
                  <c:v>0.8</c:v>
                </c:pt>
                <c:pt idx="2859">
                  <c:v>0.85</c:v>
                </c:pt>
                <c:pt idx="2860">
                  <c:v>0.65</c:v>
                </c:pt>
                <c:pt idx="2861">
                  <c:v>0.5</c:v>
                </c:pt>
                <c:pt idx="2862">
                  <c:v>0.15</c:v>
                </c:pt>
                <c:pt idx="2863">
                  <c:v>0.65</c:v>
                </c:pt>
                <c:pt idx="2864">
                  <c:v>0.8</c:v>
                </c:pt>
                <c:pt idx="2865">
                  <c:v>0.45</c:v>
                </c:pt>
                <c:pt idx="2866">
                  <c:v>0.25</c:v>
                </c:pt>
                <c:pt idx="2867">
                  <c:v>0.7</c:v>
                </c:pt>
                <c:pt idx="2868">
                  <c:v>0.95</c:v>
                </c:pt>
                <c:pt idx="2869">
                  <c:v>0.65</c:v>
                </c:pt>
                <c:pt idx="2870">
                  <c:v>0.6</c:v>
                </c:pt>
                <c:pt idx="2871">
                  <c:v>0.25</c:v>
                </c:pt>
                <c:pt idx="2872">
                  <c:v>0.85</c:v>
                </c:pt>
                <c:pt idx="2873">
                  <c:v>0.1</c:v>
                </c:pt>
                <c:pt idx="2874">
                  <c:v>0.95</c:v>
                </c:pt>
                <c:pt idx="2875">
                  <c:v>0.05</c:v>
                </c:pt>
                <c:pt idx="2876">
                  <c:v>0</c:v>
                </c:pt>
                <c:pt idx="2877">
                  <c:v>0.05</c:v>
                </c:pt>
                <c:pt idx="2878">
                  <c:v>0.05</c:v>
                </c:pt>
                <c:pt idx="2879">
                  <c:v>0.1</c:v>
                </c:pt>
                <c:pt idx="2880">
                  <c:v>0.15</c:v>
                </c:pt>
                <c:pt idx="2881">
                  <c:v>0.25</c:v>
                </c:pt>
                <c:pt idx="2882">
                  <c:v>0.4</c:v>
                </c:pt>
                <c:pt idx="2883">
                  <c:v>0.65</c:v>
                </c:pt>
                <c:pt idx="2884">
                  <c:v>0.05</c:v>
                </c:pt>
                <c:pt idx="2885">
                  <c:v>0.7</c:v>
                </c:pt>
                <c:pt idx="2886">
                  <c:v>0.75</c:v>
                </c:pt>
                <c:pt idx="2887">
                  <c:v>0.45</c:v>
                </c:pt>
                <c:pt idx="2888">
                  <c:v>0.2</c:v>
                </c:pt>
                <c:pt idx="2889">
                  <c:v>0.65</c:v>
                </c:pt>
                <c:pt idx="2890">
                  <c:v>0.85</c:v>
                </c:pt>
                <c:pt idx="2891">
                  <c:v>0.5</c:v>
                </c:pt>
                <c:pt idx="2892">
                  <c:v>0.35</c:v>
                </c:pt>
                <c:pt idx="2893">
                  <c:v>0.85</c:v>
                </c:pt>
                <c:pt idx="2894">
                  <c:v>0.2</c:v>
                </c:pt>
                <c:pt idx="2895">
                  <c:v>0.05</c:v>
                </c:pt>
                <c:pt idx="2896">
                  <c:v>0.25</c:v>
                </c:pt>
                <c:pt idx="2897">
                  <c:v>0.3</c:v>
                </c:pt>
                <c:pt idx="2898">
                  <c:v>0.55000000000000004</c:v>
                </c:pt>
                <c:pt idx="2899">
                  <c:v>0.85</c:v>
                </c:pt>
                <c:pt idx="2900">
                  <c:v>0.4</c:v>
                </c:pt>
                <c:pt idx="2901">
                  <c:v>0.25</c:v>
                </c:pt>
                <c:pt idx="2902">
                  <c:v>0.65</c:v>
                </c:pt>
                <c:pt idx="2903">
                  <c:v>0.9</c:v>
                </c:pt>
                <c:pt idx="2904">
                  <c:v>0.55000000000000004</c:v>
                </c:pt>
                <c:pt idx="2905">
                  <c:v>0.45</c:v>
                </c:pt>
                <c:pt idx="2906">
                  <c:v>0</c:v>
                </c:pt>
                <c:pt idx="2907">
                  <c:v>0.45</c:v>
                </c:pt>
                <c:pt idx="2908">
                  <c:v>0.45</c:v>
                </c:pt>
                <c:pt idx="2909">
                  <c:v>0.9</c:v>
                </c:pt>
                <c:pt idx="2910">
                  <c:v>0.35</c:v>
                </c:pt>
                <c:pt idx="2911">
                  <c:v>0.25</c:v>
                </c:pt>
                <c:pt idx="2912">
                  <c:v>0.6</c:v>
                </c:pt>
                <c:pt idx="2913">
                  <c:v>0.85</c:v>
                </c:pt>
                <c:pt idx="2914">
                  <c:v>0.45</c:v>
                </c:pt>
                <c:pt idx="2915">
                  <c:v>0.3</c:v>
                </c:pt>
                <c:pt idx="2916">
                  <c:v>0.75</c:v>
                </c:pt>
                <c:pt idx="2917">
                  <c:v>0.05</c:v>
                </c:pt>
                <c:pt idx="2918">
                  <c:v>0.8</c:v>
                </c:pt>
                <c:pt idx="2919">
                  <c:v>0.85</c:v>
                </c:pt>
                <c:pt idx="2920">
                  <c:v>0.65</c:v>
                </c:pt>
                <c:pt idx="2921">
                  <c:v>0.5</c:v>
                </c:pt>
                <c:pt idx="2922">
                  <c:v>0.15</c:v>
                </c:pt>
                <c:pt idx="2923">
                  <c:v>0.65</c:v>
                </c:pt>
                <c:pt idx="2924">
                  <c:v>0.8</c:v>
                </c:pt>
                <c:pt idx="2925">
                  <c:v>0.45</c:v>
                </c:pt>
                <c:pt idx="2926">
                  <c:v>0.25</c:v>
                </c:pt>
                <c:pt idx="2927">
                  <c:v>0.7</c:v>
                </c:pt>
                <c:pt idx="2928">
                  <c:v>0.95</c:v>
                </c:pt>
                <c:pt idx="2929">
                  <c:v>0.65</c:v>
                </c:pt>
                <c:pt idx="2930">
                  <c:v>0.6</c:v>
                </c:pt>
                <c:pt idx="2931">
                  <c:v>0.25</c:v>
                </c:pt>
                <c:pt idx="2932">
                  <c:v>0.85</c:v>
                </c:pt>
                <c:pt idx="2933">
                  <c:v>0.1</c:v>
                </c:pt>
                <c:pt idx="2934">
                  <c:v>0.95</c:v>
                </c:pt>
                <c:pt idx="2935">
                  <c:v>0.05</c:v>
                </c:pt>
                <c:pt idx="2936">
                  <c:v>0</c:v>
                </c:pt>
                <c:pt idx="2937">
                  <c:v>0.05</c:v>
                </c:pt>
                <c:pt idx="2938">
                  <c:v>0.05</c:v>
                </c:pt>
                <c:pt idx="2939">
                  <c:v>0.1</c:v>
                </c:pt>
                <c:pt idx="2940">
                  <c:v>0.15</c:v>
                </c:pt>
                <c:pt idx="2941">
                  <c:v>0.25</c:v>
                </c:pt>
                <c:pt idx="2942">
                  <c:v>0.4</c:v>
                </c:pt>
                <c:pt idx="2943">
                  <c:v>0.65</c:v>
                </c:pt>
                <c:pt idx="2944">
                  <c:v>0.05</c:v>
                </c:pt>
                <c:pt idx="2945">
                  <c:v>0.7</c:v>
                </c:pt>
                <c:pt idx="2946">
                  <c:v>0.75</c:v>
                </c:pt>
                <c:pt idx="2947">
                  <c:v>0.45</c:v>
                </c:pt>
                <c:pt idx="2948">
                  <c:v>0.2</c:v>
                </c:pt>
                <c:pt idx="2949">
                  <c:v>0.65</c:v>
                </c:pt>
                <c:pt idx="2950">
                  <c:v>0.85</c:v>
                </c:pt>
                <c:pt idx="2951">
                  <c:v>0.5</c:v>
                </c:pt>
                <c:pt idx="2952">
                  <c:v>0.35</c:v>
                </c:pt>
                <c:pt idx="2953">
                  <c:v>0.85</c:v>
                </c:pt>
                <c:pt idx="2954">
                  <c:v>0.2</c:v>
                </c:pt>
                <c:pt idx="2955">
                  <c:v>0.05</c:v>
                </c:pt>
                <c:pt idx="2956">
                  <c:v>0.25</c:v>
                </c:pt>
                <c:pt idx="2957">
                  <c:v>0.3</c:v>
                </c:pt>
                <c:pt idx="2958">
                  <c:v>0.55000000000000004</c:v>
                </c:pt>
                <c:pt idx="2959">
                  <c:v>0.85</c:v>
                </c:pt>
                <c:pt idx="2960">
                  <c:v>0.4</c:v>
                </c:pt>
                <c:pt idx="2961">
                  <c:v>0.25</c:v>
                </c:pt>
                <c:pt idx="2962">
                  <c:v>0.65</c:v>
                </c:pt>
                <c:pt idx="2963">
                  <c:v>0.9</c:v>
                </c:pt>
                <c:pt idx="2964">
                  <c:v>0.55000000000000004</c:v>
                </c:pt>
                <c:pt idx="2965">
                  <c:v>0.45</c:v>
                </c:pt>
                <c:pt idx="2966">
                  <c:v>0</c:v>
                </c:pt>
                <c:pt idx="2967">
                  <c:v>0.45</c:v>
                </c:pt>
                <c:pt idx="2968">
                  <c:v>0.45</c:v>
                </c:pt>
                <c:pt idx="2969">
                  <c:v>0.9</c:v>
                </c:pt>
                <c:pt idx="2970">
                  <c:v>0.35</c:v>
                </c:pt>
                <c:pt idx="2971">
                  <c:v>0.25</c:v>
                </c:pt>
                <c:pt idx="2972">
                  <c:v>0.6</c:v>
                </c:pt>
                <c:pt idx="2973">
                  <c:v>0.85</c:v>
                </c:pt>
                <c:pt idx="2974">
                  <c:v>0.45</c:v>
                </c:pt>
                <c:pt idx="2975">
                  <c:v>0.3</c:v>
                </c:pt>
                <c:pt idx="2976">
                  <c:v>0.75</c:v>
                </c:pt>
                <c:pt idx="2977">
                  <c:v>0.05</c:v>
                </c:pt>
                <c:pt idx="2978">
                  <c:v>0.8</c:v>
                </c:pt>
                <c:pt idx="2979">
                  <c:v>0.85</c:v>
                </c:pt>
                <c:pt idx="2980">
                  <c:v>0.65</c:v>
                </c:pt>
                <c:pt idx="2981">
                  <c:v>0.5</c:v>
                </c:pt>
                <c:pt idx="2982">
                  <c:v>0.15</c:v>
                </c:pt>
                <c:pt idx="2983">
                  <c:v>0.65</c:v>
                </c:pt>
                <c:pt idx="2984">
                  <c:v>0.8</c:v>
                </c:pt>
                <c:pt idx="2985">
                  <c:v>0.45</c:v>
                </c:pt>
                <c:pt idx="2986">
                  <c:v>0.25</c:v>
                </c:pt>
                <c:pt idx="2987">
                  <c:v>0.7</c:v>
                </c:pt>
                <c:pt idx="2988">
                  <c:v>0.95</c:v>
                </c:pt>
                <c:pt idx="2989">
                  <c:v>0.65</c:v>
                </c:pt>
                <c:pt idx="2990">
                  <c:v>0.6</c:v>
                </c:pt>
                <c:pt idx="2991">
                  <c:v>0.25</c:v>
                </c:pt>
                <c:pt idx="2992">
                  <c:v>0.85</c:v>
                </c:pt>
                <c:pt idx="2993">
                  <c:v>0.1</c:v>
                </c:pt>
                <c:pt idx="2994">
                  <c:v>0.95</c:v>
                </c:pt>
                <c:pt idx="2995">
                  <c:v>0.05</c:v>
                </c:pt>
                <c:pt idx="2996">
                  <c:v>0</c:v>
                </c:pt>
                <c:pt idx="2997">
                  <c:v>0.05</c:v>
                </c:pt>
                <c:pt idx="2998">
                  <c:v>0.05</c:v>
                </c:pt>
                <c:pt idx="2999">
                  <c:v>0.1</c:v>
                </c:pt>
                <c:pt idx="3000">
                  <c:v>0.15</c:v>
                </c:pt>
                <c:pt idx="3001">
                  <c:v>0.25</c:v>
                </c:pt>
                <c:pt idx="3002">
                  <c:v>0.4</c:v>
                </c:pt>
                <c:pt idx="3003">
                  <c:v>0.65</c:v>
                </c:pt>
                <c:pt idx="3004">
                  <c:v>0.05</c:v>
                </c:pt>
                <c:pt idx="3005">
                  <c:v>0.7</c:v>
                </c:pt>
                <c:pt idx="3006">
                  <c:v>0.75</c:v>
                </c:pt>
                <c:pt idx="3007">
                  <c:v>0.45</c:v>
                </c:pt>
                <c:pt idx="3008">
                  <c:v>0.2</c:v>
                </c:pt>
                <c:pt idx="3009">
                  <c:v>0.65</c:v>
                </c:pt>
                <c:pt idx="3010">
                  <c:v>0.85</c:v>
                </c:pt>
                <c:pt idx="3011">
                  <c:v>0.5</c:v>
                </c:pt>
                <c:pt idx="3012">
                  <c:v>0.35</c:v>
                </c:pt>
                <c:pt idx="3013">
                  <c:v>0.85</c:v>
                </c:pt>
                <c:pt idx="3014">
                  <c:v>0.2</c:v>
                </c:pt>
                <c:pt idx="3015">
                  <c:v>0.05</c:v>
                </c:pt>
                <c:pt idx="3016">
                  <c:v>0.25</c:v>
                </c:pt>
                <c:pt idx="3017">
                  <c:v>0.3</c:v>
                </c:pt>
                <c:pt idx="3018">
                  <c:v>0.55000000000000004</c:v>
                </c:pt>
                <c:pt idx="3019">
                  <c:v>0.85</c:v>
                </c:pt>
                <c:pt idx="3020">
                  <c:v>0.4</c:v>
                </c:pt>
                <c:pt idx="3021">
                  <c:v>0.25</c:v>
                </c:pt>
                <c:pt idx="3022">
                  <c:v>0.65</c:v>
                </c:pt>
                <c:pt idx="3023">
                  <c:v>0.9</c:v>
                </c:pt>
                <c:pt idx="3024">
                  <c:v>0.55000000000000004</c:v>
                </c:pt>
                <c:pt idx="3025">
                  <c:v>0.45</c:v>
                </c:pt>
                <c:pt idx="3026">
                  <c:v>0</c:v>
                </c:pt>
                <c:pt idx="3027">
                  <c:v>0.45</c:v>
                </c:pt>
                <c:pt idx="3028">
                  <c:v>0.45</c:v>
                </c:pt>
                <c:pt idx="3029">
                  <c:v>0.9</c:v>
                </c:pt>
                <c:pt idx="3030">
                  <c:v>0.35</c:v>
                </c:pt>
                <c:pt idx="3031">
                  <c:v>0.25</c:v>
                </c:pt>
                <c:pt idx="3032">
                  <c:v>0.6</c:v>
                </c:pt>
                <c:pt idx="3033">
                  <c:v>0.85</c:v>
                </c:pt>
                <c:pt idx="3034">
                  <c:v>0.45</c:v>
                </c:pt>
                <c:pt idx="3035">
                  <c:v>0.3</c:v>
                </c:pt>
                <c:pt idx="3036">
                  <c:v>0.75</c:v>
                </c:pt>
                <c:pt idx="3037">
                  <c:v>0.05</c:v>
                </c:pt>
                <c:pt idx="3038">
                  <c:v>0.8</c:v>
                </c:pt>
                <c:pt idx="3039">
                  <c:v>0.85</c:v>
                </c:pt>
                <c:pt idx="3040">
                  <c:v>0.65</c:v>
                </c:pt>
                <c:pt idx="3041">
                  <c:v>0.5</c:v>
                </c:pt>
                <c:pt idx="3042">
                  <c:v>0.15</c:v>
                </c:pt>
                <c:pt idx="3043">
                  <c:v>0.65</c:v>
                </c:pt>
                <c:pt idx="3044">
                  <c:v>0.8</c:v>
                </c:pt>
                <c:pt idx="3045">
                  <c:v>0.45</c:v>
                </c:pt>
                <c:pt idx="3046">
                  <c:v>0.25</c:v>
                </c:pt>
                <c:pt idx="3047">
                  <c:v>0.7</c:v>
                </c:pt>
                <c:pt idx="3048">
                  <c:v>0.95</c:v>
                </c:pt>
                <c:pt idx="3049">
                  <c:v>0.65</c:v>
                </c:pt>
                <c:pt idx="3050">
                  <c:v>0.6</c:v>
                </c:pt>
                <c:pt idx="3051">
                  <c:v>0.25</c:v>
                </c:pt>
                <c:pt idx="3052">
                  <c:v>0.85</c:v>
                </c:pt>
                <c:pt idx="3053">
                  <c:v>0.1</c:v>
                </c:pt>
                <c:pt idx="3054">
                  <c:v>0.95</c:v>
                </c:pt>
                <c:pt idx="3055">
                  <c:v>0.05</c:v>
                </c:pt>
                <c:pt idx="3056">
                  <c:v>0</c:v>
                </c:pt>
                <c:pt idx="3057">
                  <c:v>0.05</c:v>
                </c:pt>
                <c:pt idx="3058">
                  <c:v>0.05</c:v>
                </c:pt>
                <c:pt idx="3059">
                  <c:v>0.1</c:v>
                </c:pt>
                <c:pt idx="3060">
                  <c:v>0.15</c:v>
                </c:pt>
                <c:pt idx="3061">
                  <c:v>0.25</c:v>
                </c:pt>
                <c:pt idx="3062">
                  <c:v>0.4</c:v>
                </c:pt>
                <c:pt idx="3063">
                  <c:v>0.65</c:v>
                </c:pt>
                <c:pt idx="3064">
                  <c:v>0.05</c:v>
                </c:pt>
                <c:pt idx="3065">
                  <c:v>0.7</c:v>
                </c:pt>
                <c:pt idx="3066">
                  <c:v>0.75</c:v>
                </c:pt>
                <c:pt idx="3067">
                  <c:v>0.45</c:v>
                </c:pt>
                <c:pt idx="3068">
                  <c:v>0.2</c:v>
                </c:pt>
                <c:pt idx="3069">
                  <c:v>0.65</c:v>
                </c:pt>
                <c:pt idx="3070">
                  <c:v>0.85</c:v>
                </c:pt>
                <c:pt idx="3071">
                  <c:v>0.5</c:v>
                </c:pt>
                <c:pt idx="3072">
                  <c:v>0.35</c:v>
                </c:pt>
                <c:pt idx="3073">
                  <c:v>0.85</c:v>
                </c:pt>
                <c:pt idx="3074">
                  <c:v>0.2</c:v>
                </c:pt>
                <c:pt idx="3075">
                  <c:v>0.05</c:v>
                </c:pt>
                <c:pt idx="3076">
                  <c:v>0.25</c:v>
                </c:pt>
                <c:pt idx="3077">
                  <c:v>0.3</c:v>
                </c:pt>
                <c:pt idx="3078">
                  <c:v>0.55000000000000004</c:v>
                </c:pt>
                <c:pt idx="3079">
                  <c:v>0.85</c:v>
                </c:pt>
                <c:pt idx="3080">
                  <c:v>0.4</c:v>
                </c:pt>
                <c:pt idx="3081">
                  <c:v>0.25</c:v>
                </c:pt>
                <c:pt idx="3082">
                  <c:v>0.65</c:v>
                </c:pt>
                <c:pt idx="3083">
                  <c:v>0.9</c:v>
                </c:pt>
                <c:pt idx="3084">
                  <c:v>0.55000000000000004</c:v>
                </c:pt>
                <c:pt idx="3085">
                  <c:v>0.45</c:v>
                </c:pt>
                <c:pt idx="3086">
                  <c:v>0</c:v>
                </c:pt>
                <c:pt idx="3087">
                  <c:v>0.45</c:v>
                </c:pt>
                <c:pt idx="3088">
                  <c:v>0.45</c:v>
                </c:pt>
                <c:pt idx="3089">
                  <c:v>0.9</c:v>
                </c:pt>
                <c:pt idx="3090">
                  <c:v>0.35</c:v>
                </c:pt>
                <c:pt idx="3091">
                  <c:v>0.25</c:v>
                </c:pt>
                <c:pt idx="3092">
                  <c:v>0.6</c:v>
                </c:pt>
                <c:pt idx="3093">
                  <c:v>0.85</c:v>
                </c:pt>
                <c:pt idx="3094">
                  <c:v>0.45</c:v>
                </c:pt>
                <c:pt idx="3095">
                  <c:v>0.3</c:v>
                </c:pt>
                <c:pt idx="3096">
                  <c:v>0.75</c:v>
                </c:pt>
                <c:pt idx="3097">
                  <c:v>0.05</c:v>
                </c:pt>
                <c:pt idx="3098">
                  <c:v>0.8</c:v>
                </c:pt>
                <c:pt idx="3099">
                  <c:v>0.85</c:v>
                </c:pt>
                <c:pt idx="3100">
                  <c:v>0.65</c:v>
                </c:pt>
                <c:pt idx="3101">
                  <c:v>0.5</c:v>
                </c:pt>
                <c:pt idx="3102">
                  <c:v>0.15</c:v>
                </c:pt>
                <c:pt idx="3103">
                  <c:v>0.65</c:v>
                </c:pt>
                <c:pt idx="3104">
                  <c:v>0.8</c:v>
                </c:pt>
                <c:pt idx="3105">
                  <c:v>0.45</c:v>
                </c:pt>
                <c:pt idx="3106">
                  <c:v>0.25</c:v>
                </c:pt>
                <c:pt idx="3107">
                  <c:v>0.7</c:v>
                </c:pt>
                <c:pt idx="3108">
                  <c:v>0.95</c:v>
                </c:pt>
                <c:pt idx="3109">
                  <c:v>0.65</c:v>
                </c:pt>
                <c:pt idx="3110">
                  <c:v>0.6</c:v>
                </c:pt>
                <c:pt idx="3111">
                  <c:v>0.25</c:v>
                </c:pt>
                <c:pt idx="3112">
                  <c:v>0.85</c:v>
                </c:pt>
                <c:pt idx="3113">
                  <c:v>0.1</c:v>
                </c:pt>
                <c:pt idx="3114">
                  <c:v>0.95</c:v>
                </c:pt>
                <c:pt idx="3115">
                  <c:v>0.05</c:v>
                </c:pt>
                <c:pt idx="3116">
                  <c:v>0</c:v>
                </c:pt>
                <c:pt idx="3117">
                  <c:v>0.05</c:v>
                </c:pt>
                <c:pt idx="3118">
                  <c:v>0.05</c:v>
                </c:pt>
                <c:pt idx="3119">
                  <c:v>0.1</c:v>
                </c:pt>
                <c:pt idx="3120">
                  <c:v>0.15</c:v>
                </c:pt>
                <c:pt idx="3121">
                  <c:v>0.25</c:v>
                </c:pt>
                <c:pt idx="3122">
                  <c:v>0.4</c:v>
                </c:pt>
                <c:pt idx="3123">
                  <c:v>0.65</c:v>
                </c:pt>
                <c:pt idx="3124">
                  <c:v>0.05</c:v>
                </c:pt>
                <c:pt idx="3125">
                  <c:v>0.7</c:v>
                </c:pt>
                <c:pt idx="3126">
                  <c:v>0.75</c:v>
                </c:pt>
                <c:pt idx="3127">
                  <c:v>0.45</c:v>
                </c:pt>
                <c:pt idx="3128">
                  <c:v>0.2</c:v>
                </c:pt>
                <c:pt idx="3129">
                  <c:v>0.65</c:v>
                </c:pt>
                <c:pt idx="3130">
                  <c:v>0.85</c:v>
                </c:pt>
                <c:pt idx="3131">
                  <c:v>0.5</c:v>
                </c:pt>
                <c:pt idx="3132">
                  <c:v>0.35</c:v>
                </c:pt>
                <c:pt idx="3133">
                  <c:v>0.85</c:v>
                </c:pt>
                <c:pt idx="3134">
                  <c:v>0.2</c:v>
                </c:pt>
                <c:pt idx="3135">
                  <c:v>0.05</c:v>
                </c:pt>
                <c:pt idx="3136">
                  <c:v>0.25</c:v>
                </c:pt>
                <c:pt idx="3137">
                  <c:v>0.3</c:v>
                </c:pt>
                <c:pt idx="3138">
                  <c:v>0.55000000000000004</c:v>
                </c:pt>
                <c:pt idx="3139">
                  <c:v>0.85</c:v>
                </c:pt>
                <c:pt idx="3140">
                  <c:v>0.4</c:v>
                </c:pt>
                <c:pt idx="3141">
                  <c:v>0.25</c:v>
                </c:pt>
                <c:pt idx="3142">
                  <c:v>0.65</c:v>
                </c:pt>
                <c:pt idx="3143">
                  <c:v>0.9</c:v>
                </c:pt>
                <c:pt idx="3144">
                  <c:v>0.55000000000000004</c:v>
                </c:pt>
                <c:pt idx="3145">
                  <c:v>0.45</c:v>
                </c:pt>
                <c:pt idx="3146">
                  <c:v>0</c:v>
                </c:pt>
                <c:pt idx="3147">
                  <c:v>0.45</c:v>
                </c:pt>
                <c:pt idx="3148">
                  <c:v>0.45</c:v>
                </c:pt>
                <c:pt idx="3149">
                  <c:v>0.9</c:v>
                </c:pt>
                <c:pt idx="3150">
                  <c:v>0.35</c:v>
                </c:pt>
                <c:pt idx="3151">
                  <c:v>0.25</c:v>
                </c:pt>
                <c:pt idx="3152">
                  <c:v>0.6</c:v>
                </c:pt>
                <c:pt idx="3153">
                  <c:v>0.85</c:v>
                </c:pt>
                <c:pt idx="3154">
                  <c:v>0.45</c:v>
                </c:pt>
                <c:pt idx="3155">
                  <c:v>0.3</c:v>
                </c:pt>
                <c:pt idx="3156">
                  <c:v>0.75</c:v>
                </c:pt>
                <c:pt idx="3157">
                  <c:v>0.05</c:v>
                </c:pt>
                <c:pt idx="3158">
                  <c:v>0.8</c:v>
                </c:pt>
                <c:pt idx="3159">
                  <c:v>0.85</c:v>
                </c:pt>
                <c:pt idx="3160">
                  <c:v>0.65</c:v>
                </c:pt>
                <c:pt idx="3161">
                  <c:v>0.5</c:v>
                </c:pt>
                <c:pt idx="3162">
                  <c:v>0.15</c:v>
                </c:pt>
                <c:pt idx="3163">
                  <c:v>0.65</c:v>
                </c:pt>
                <c:pt idx="3164">
                  <c:v>0.8</c:v>
                </c:pt>
                <c:pt idx="3165">
                  <c:v>0.45</c:v>
                </c:pt>
                <c:pt idx="3166">
                  <c:v>0.25</c:v>
                </c:pt>
                <c:pt idx="3167">
                  <c:v>0.7</c:v>
                </c:pt>
                <c:pt idx="3168">
                  <c:v>0.95</c:v>
                </c:pt>
                <c:pt idx="3169">
                  <c:v>0.65</c:v>
                </c:pt>
                <c:pt idx="3170">
                  <c:v>0.6</c:v>
                </c:pt>
                <c:pt idx="3171">
                  <c:v>0.25</c:v>
                </c:pt>
                <c:pt idx="3172">
                  <c:v>0.85</c:v>
                </c:pt>
                <c:pt idx="3173">
                  <c:v>0.1</c:v>
                </c:pt>
                <c:pt idx="3174">
                  <c:v>0.95</c:v>
                </c:pt>
                <c:pt idx="3175">
                  <c:v>0.05</c:v>
                </c:pt>
                <c:pt idx="3176">
                  <c:v>0</c:v>
                </c:pt>
                <c:pt idx="3177">
                  <c:v>0.05</c:v>
                </c:pt>
                <c:pt idx="3178">
                  <c:v>0.05</c:v>
                </c:pt>
                <c:pt idx="3179">
                  <c:v>0.1</c:v>
                </c:pt>
                <c:pt idx="3180">
                  <c:v>0.15</c:v>
                </c:pt>
                <c:pt idx="3181">
                  <c:v>0.25</c:v>
                </c:pt>
                <c:pt idx="3182">
                  <c:v>0.4</c:v>
                </c:pt>
                <c:pt idx="3183">
                  <c:v>0.65</c:v>
                </c:pt>
                <c:pt idx="3184">
                  <c:v>0.05</c:v>
                </c:pt>
                <c:pt idx="3185">
                  <c:v>0.7</c:v>
                </c:pt>
                <c:pt idx="3186">
                  <c:v>0.75</c:v>
                </c:pt>
                <c:pt idx="3187">
                  <c:v>0.45</c:v>
                </c:pt>
                <c:pt idx="3188">
                  <c:v>0.2</c:v>
                </c:pt>
                <c:pt idx="3189">
                  <c:v>0.65</c:v>
                </c:pt>
                <c:pt idx="3190">
                  <c:v>0.85</c:v>
                </c:pt>
                <c:pt idx="3191">
                  <c:v>0.5</c:v>
                </c:pt>
                <c:pt idx="3192">
                  <c:v>0.35</c:v>
                </c:pt>
                <c:pt idx="3193">
                  <c:v>0.85</c:v>
                </c:pt>
                <c:pt idx="3194">
                  <c:v>0.2</c:v>
                </c:pt>
                <c:pt idx="3195">
                  <c:v>0.05</c:v>
                </c:pt>
                <c:pt idx="3196">
                  <c:v>0.25</c:v>
                </c:pt>
                <c:pt idx="3197">
                  <c:v>0.3</c:v>
                </c:pt>
                <c:pt idx="3198">
                  <c:v>0.55000000000000004</c:v>
                </c:pt>
                <c:pt idx="3199">
                  <c:v>0.85</c:v>
                </c:pt>
                <c:pt idx="3200">
                  <c:v>0.4</c:v>
                </c:pt>
                <c:pt idx="3201">
                  <c:v>0.25</c:v>
                </c:pt>
                <c:pt idx="3202">
                  <c:v>0.65</c:v>
                </c:pt>
                <c:pt idx="3203">
                  <c:v>0.9</c:v>
                </c:pt>
                <c:pt idx="3204">
                  <c:v>0.55000000000000004</c:v>
                </c:pt>
                <c:pt idx="3205">
                  <c:v>0.45</c:v>
                </c:pt>
                <c:pt idx="3206">
                  <c:v>0</c:v>
                </c:pt>
                <c:pt idx="3207">
                  <c:v>0.45</c:v>
                </c:pt>
                <c:pt idx="3208">
                  <c:v>0.45</c:v>
                </c:pt>
                <c:pt idx="3209">
                  <c:v>0.9</c:v>
                </c:pt>
                <c:pt idx="3210">
                  <c:v>0.35</c:v>
                </c:pt>
                <c:pt idx="3211">
                  <c:v>0.25</c:v>
                </c:pt>
                <c:pt idx="3212">
                  <c:v>0.6</c:v>
                </c:pt>
                <c:pt idx="3213">
                  <c:v>0.85</c:v>
                </c:pt>
                <c:pt idx="3214">
                  <c:v>0.45</c:v>
                </c:pt>
                <c:pt idx="3215">
                  <c:v>0.3</c:v>
                </c:pt>
                <c:pt idx="3216">
                  <c:v>0.75</c:v>
                </c:pt>
                <c:pt idx="3217">
                  <c:v>0.05</c:v>
                </c:pt>
                <c:pt idx="3218">
                  <c:v>0.8</c:v>
                </c:pt>
                <c:pt idx="3219">
                  <c:v>0.85</c:v>
                </c:pt>
                <c:pt idx="3220">
                  <c:v>0.65</c:v>
                </c:pt>
                <c:pt idx="3221">
                  <c:v>0.5</c:v>
                </c:pt>
                <c:pt idx="3222">
                  <c:v>0.15</c:v>
                </c:pt>
                <c:pt idx="3223">
                  <c:v>0.65</c:v>
                </c:pt>
                <c:pt idx="3224">
                  <c:v>0.8</c:v>
                </c:pt>
                <c:pt idx="3225">
                  <c:v>0.45</c:v>
                </c:pt>
                <c:pt idx="3226">
                  <c:v>0.25</c:v>
                </c:pt>
                <c:pt idx="3227">
                  <c:v>0.7</c:v>
                </c:pt>
                <c:pt idx="3228">
                  <c:v>0.95</c:v>
                </c:pt>
                <c:pt idx="3229">
                  <c:v>0.65</c:v>
                </c:pt>
                <c:pt idx="3230">
                  <c:v>0.6</c:v>
                </c:pt>
                <c:pt idx="3231">
                  <c:v>0.25</c:v>
                </c:pt>
                <c:pt idx="3232">
                  <c:v>0.85</c:v>
                </c:pt>
                <c:pt idx="3233">
                  <c:v>0.1</c:v>
                </c:pt>
                <c:pt idx="3234">
                  <c:v>0.95</c:v>
                </c:pt>
                <c:pt idx="3235">
                  <c:v>0.05</c:v>
                </c:pt>
                <c:pt idx="3236">
                  <c:v>0</c:v>
                </c:pt>
                <c:pt idx="3237">
                  <c:v>0.05</c:v>
                </c:pt>
                <c:pt idx="3238">
                  <c:v>0.05</c:v>
                </c:pt>
                <c:pt idx="3239">
                  <c:v>0.1</c:v>
                </c:pt>
                <c:pt idx="3240">
                  <c:v>0.15</c:v>
                </c:pt>
                <c:pt idx="3241">
                  <c:v>0.25</c:v>
                </c:pt>
                <c:pt idx="3242">
                  <c:v>0.4</c:v>
                </c:pt>
                <c:pt idx="3243">
                  <c:v>0.65</c:v>
                </c:pt>
                <c:pt idx="3244">
                  <c:v>0.05</c:v>
                </c:pt>
                <c:pt idx="3245">
                  <c:v>0.7</c:v>
                </c:pt>
                <c:pt idx="3246">
                  <c:v>0.75</c:v>
                </c:pt>
                <c:pt idx="3247">
                  <c:v>0.45</c:v>
                </c:pt>
                <c:pt idx="3248">
                  <c:v>0.2</c:v>
                </c:pt>
                <c:pt idx="3249">
                  <c:v>0.65</c:v>
                </c:pt>
                <c:pt idx="3250">
                  <c:v>0.85</c:v>
                </c:pt>
                <c:pt idx="3251">
                  <c:v>0.5</c:v>
                </c:pt>
                <c:pt idx="3252">
                  <c:v>0.35</c:v>
                </c:pt>
                <c:pt idx="3253">
                  <c:v>0.85</c:v>
                </c:pt>
                <c:pt idx="3254">
                  <c:v>0.2</c:v>
                </c:pt>
                <c:pt idx="3255">
                  <c:v>0.05</c:v>
                </c:pt>
                <c:pt idx="3256">
                  <c:v>0.25</c:v>
                </c:pt>
                <c:pt idx="3257">
                  <c:v>0.3</c:v>
                </c:pt>
                <c:pt idx="3258">
                  <c:v>0.55000000000000004</c:v>
                </c:pt>
                <c:pt idx="3259">
                  <c:v>0.85</c:v>
                </c:pt>
                <c:pt idx="3260">
                  <c:v>0.4</c:v>
                </c:pt>
                <c:pt idx="3261">
                  <c:v>0.25</c:v>
                </c:pt>
                <c:pt idx="3262">
                  <c:v>0.65</c:v>
                </c:pt>
                <c:pt idx="3263">
                  <c:v>0.9</c:v>
                </c:pt>
                <c:pt idx="3264">
                  <c:v>0.55000000000000004</c:v>
                </c:pt>
                <c:pt idx="3265">
                  <c:v>0.45</c:v>
                </c:pt>
                <c:pt idx="3266">
                  <c:v>0</c:v>
                </c:pt>
                <c:pt idx="3267">
                  <c:v>0.45</c:v>
                </c:pt>
                <c:pt idx="3268">
                  <c:v>0.45</c:v>
                </c:pt>
                <c:pt idx="3269">
                  <c:v>0.9</c:v>
                </c:pt>
                <c:pt idx="3270">
                  <c:v>0.35</c:v>
                </c:pt>
                <c:pt idx="3271">
                  <c:v>0.25</c:v>
                </c:pt>
                <c:pt idx="3272">
                  <c:v>0.6</c:v>
                </c:pt>
                <c:pt idx="3273">
                  <c:v>0.85</c:v>
                </c:pt>
                <c:pt idx="3274">
                  <c:v>0.45</c:v>
                </c:pt>
                <c:pt idx="3275">
                  <c:v>0.3</c:v>
                </c:pt>
                <c:pt idx="3276">
                  <c:v>0.75</c:v>
                </c:pt>
                <c:pt idx="3277">
                  <c:v>0.05</c:v>
                </c:pt>
                <c:pt idx="3278">
                  <c:v>0.8</c:v>
                </c:pt>
                <c:pt idx="3279">
                  <c:v>0.85</c:v>
                </c:pt>
                <c:pt idx="3280">
                  <c:v>0.65</c:v>
                </c:pt>
                <c:pt idx="3281">
                  <c:v>0.5</c:v>
                </c:pt>
                <c:pt idx="3282">
                  <c:v>0.15</c:v>
                </c:pt>
                <c:pt idx="3283">
                  <c:v>0.65</c:v>
                </c:pt>
                <c:pt idx="3284">
                  <c:v>0.8</c:v>
                </c:pt>
                <c:pt idx="3285">
                  <c:v>0.45</c:v>
                </c:pt>
                <c:pt idx="3286">
                  <c:v>0.25</c:v>
                </c:pt>
                <c:pt idx="3287">
                  <c:v>0.7</c:v>
                </c:pt>
                <c:pt idx="3288">
                  <c:v>0.95</c:v>
                </c:pt>
                <c:pt idx="3289">
                  <c:v>0.65</c:v>
                </c:pt>
                <c:pt idx="3290">
                  <c:v>0.6</c:v>
                </c:pt>
                <c:pt idx="3291">
                  <c:v>0.25</c:v>
                </c:pt>
                <c:pt idx="3292">
                  <c:v>0.85</c:v>
                </c:pt>
                <c:pt idx="3293">
                  <c:v>0.1</c:v>
                </c:pt>
                <c:pt idx="3294">
                  <c:v>0.95</c:v>
                </c:pt>
                <c:pt idx="3295">
                  <c:v>0.05</c:v>
                </c:pt>
                <c:pt idx="3296">
                  <c:v>0</c:v>
                </c:pt>
                <c:pt idx="3297">
                  <c:v>0.05</c:v>
                </c:pt>
                <c:pt idx="3298">
                  <c:v>0.05</c:v>
                </c:pt>
                <c:pt idx="3299">
                  <c:v>0.1</c:v>
                </c:pt>
                <c:pt idx="3300">
                  <c:v>0.15</c:v>
                </c:pt>
                <c:pt idx="3301">
                  <c:v>0.25</c:v>
                </c:pt>
                <c:pt idx="3302">
                  <c:v>0.4</c:v>
                </c:pt>
                <c:pt idx="3303">
                  <c:v>0.65</c:v>
                </c:pt>
                <c:pt idx="3304">
                  <c:v>0.05</c:v>
                </c:pt>
                <c:pt idx="3305">
                  <c:v>0.7</c:v>
                </c:pt>
                <c:pt idx="3306">
                  <c:v>0.75</c:v>
                </c:pt>
                <c:pt idx="3307">
                  <c:v>0.45</c:v>
                </c:pt>
                <c:pt idx="3308">
                  <c:v>0.2</c:v>
                </c:pt>
                <c:pt idx="3309">
                  <c:v>0.65</c:v>
                </c:pt>
                <c:pt idx="3310">
                  <c:v>0.85</c:v>
                </c:pt>
                <c:pt idx="3311">
                  <c:v>0.5</c:v>
                </c:pt>
                <c:pt idx="3312">
                  <c:v>0.35</c:v>
                </c:pt>
                <c:pt idx="3313">
                  <c:v>0.85</c:v>
                </c:pt>
                <c:pt idx="3314">
                  <c:v>0.2</c:v>
                </c:pt>
                <c:pt idx="3315">
                  <c:v>0.05</c:v>
                </c:pt>
                <c:pt idx="3316">
                  <c:v>0.25</c:v>
                </c:pt>
                <c:pt idx="3317">
                  <c:v>0.3</c:v>
                </c:pt>
                <c:pt idx="3318">
                  <c:v>0.55000000000000004</c:v>
                </c:pt>
                <c:pt idx="3319">
                  <c:v>0.85</c:v>
                </c:pt>
                <c:pt idx="3320">
                  <c:v>0.4</c:v>
                </c:pt>
                <c:pt idx="3321">
                  <c:v>0.25</c:v>
                </c:pt>
                <c:pt idx="3322">
                  <c:v>0.65</c:v>
                </c:pt>
                <c:pt idx="3323">
                  <c:v>0.9</c:v>
                </c:pt>
                <c:pt idx="3324">
                  <c:v>0.55000000000000004</c:v>
                </c:pt>
                <c:pt idx="3325">
                  <c:v>0.45</c:v>
                </c:pt>
                <c:pt idx="3326">
                  <c:v>0</c:v>
                </c:pt>
                <c:pt idx="3327">
                  <c:v>0.45</c:v>
                </c:pt>
                <c:pt idx="3328">
                  <c:v>0.45</c:v>
                </c:pt>
                <c:pt idx="3329">
                  <c:v>0.9</c:v>
                </c:pt>
                <c:pt idx="3330">
                  <c:v>0.35</c:v>
                </c:pt>
                <c:pt idx="3331">
                  <c:v>0.25</c:v>
                </c:pt>
                <c:pt idx="3332">
                  <c:v>0.6</c:v>
                </c:pt>
                <c:pt idx="3333">
                  <c:v>0.85</c:v>
                </c:pt>
                <c:pt idx="3334">
                  <c:v>0.45</c:v>
                </c:pt>
                <c:pt idx="3335">
                  <c:v>0.3</c:v>
                </c:pt>
                <c:pt idx="3336">
                  <c:v>0.75</c:v>
                </c:pt>
                <c:pt idx="3337">
                  <c:v>0.05</c:v>
                </c:pt>
                <c:pt idx="3338">
                  <c:v>0.8</c:v>
                </c:pt>
                <c:pt idx="3339">
                  <c:v>0.85</c:v>
                </c:pt>
                <c:pt idx="3340">
                  <c:v>0.65</c:v>
                </c:pt>
                <c:pt idx="3341">
                  <c:v>0.5</c:v>
                </c:pt>
                <c:pt idx="3342">
                  <c:v>0.15</c:v>
                </c:pt>
                <c:pt idx="3343">
                  <c:v>0.65</c:v>
                </c:pt>
                <c:pt idx="3344">
                  <c:v>0.8</c:v>
                </c:pt>
                <c:pt idx="3345">
                  <c:v>0.45</c:v>
                </c:pt>
                <c:pt idx="3346">
                  <c:v>0.25</c:v>
                </c:pt>
                <c:pt idx="3347">
                  <c:v>0.7</c:v>
                </c:pt>
                <c:pt idx="3348">
                  <c:v>0.95</c:v>
                </c:pt>
                <c:pt idx="3349">
                  <c:v>0.65</c:v>
                </c:pt>
                <c:pt idx="3350">
                  <c:v>0.6</c:v>
                </c:pt>
                <c:pt idx="3351">
                  <c:v>0.25</c:v>
                </c:pt>
                <c:pt idx="3352">
                  <c:v>0.85</c:v>
                </c:pt>
                <c:pt idx="3353">
                  <c:v>0.1</c:v>
                </c:pt>
                <c:pt idx="3354">
                  <c:v>0.95</c:v>
                </c:pt>
                <c:pt idx="3355">
                  <c:v>0.05</c:v>
                </c:pt>
                <c:pt idx="3356">
                  <c:v>0</c:v>
                </c:pt>
                <c:pt idx="3357">
                  <c:v>0.05</c:v>
                </c:pt>
                <c:pt idx="3358">
                  <c:v>0.05</c:v>
                </c:pt>
                <c:pt idx="3359">
                  <c:v>0.1</c:v>
                </c:pt>
                <c:pt idx="3360">
                  <c:v>0.15</c:v>
                </c:pt>
                <c:pt idx="3361">
                  <c:v>0.25</c:v>
                </c:pt>
                <c:pt idx="3362">
                  <c:v>0.4</c:v>
                </c:pt>
                <c:pt idx="3363">
                  <c:v>0.65</c:v>
                </c:pt>
                <c:pt idx="3364">
                  <c:v>0.05</c:v>
                </c:pt>
                <c:pt idx="3365">
                  <c:v>0.7</c:v>
                </c:pt>
                <c:pt idx="3366">
                  <c:v>0.75</c:v>
                </c:pt>
                <c:pt idx="3367">
                  <c:v>0.45</c:v>
                </c:pt>
                <c:pt idx="3368">
                  <c:v>0.2</c:v>
                </c:pt>
                <c:pt idx="3369">
                  <c:v>0.65</c:v>
                </c:pt>
                <c:pt idx="3370">
                  <c:v>0.85</c:v>
                </c:pt>
                <c:pt idx="3371">
                  <c:v>0.5</c:v>
                </c:pt>
                <c:pt idx="3372">
                  <c:v>0.35</c:v>
                </c:pt>
                <c:pt idx="3373">
                  <c:v>0.85</c:v>
                </c:pt>
                <c:pt idx="3374">
                  <c:v>0.2</c:v>
                </c:pt>
                <c:pt idx="3375">
                  <c:v>0.05</c:v>
                </c:pt>
                <c:pt idx="3376">
                  <c:v>0.25</c:v>
                </c:pt>
                <c:pt idx="3377">
                  <c:v>0.3</c:v>
                </c:pt>
                <c:pt idx="3378">
                  <c:v>0.55000000000000004</c:v>
                </c:pt>
                <c:pt idx="3379">
                  <c:v>0.85</c:v>
                </c:pt>
                <c:pt idx="3380">
                  <c:v>0.4</c:v>
                </c:pt>
                <c:pt idx="3381">
                  <c:v>0.25</c:v>
                </c:pt>
                <c:pt idx="3382">
                  <c:v>0.65</c:v>
                </c:pt>
                <c:pt idx="3383">
                  <c:v>0.9</c:v>
                </c:pt>
                <c:pt idx="3384">
                  <c:v>0.55000000000000004</c:v>
                </c:pt>
                <c:pt idx="3385">
                  <c:v>0.45</c:v>
                </c:pt>
                <c:pt idx="3386">
                  <c:v>0</c:v>
                </c:pt>
                <c:pt idx="3387">
                  <c:v>0.45</c:v>
                </c:pt>
                <c:pt idx="3388">
                  <c:v>0.45</c:v>
                </c:pt>
                <c:pt idx="3389">
                  <c:v>0.9</c:v>
                </c:pt>
                <c:pt idx="3390">
                  <c:v>0.35</c:v>
                </c:pt>
                <c:pt idx="3391">
                  <c:v>0.25</c:v>
                </c:pt>
                <c:pt idx="3392">
                  <c:v>0.6</c:v>
                </c:pt>
                <c:pt idx="3393">
                  <c:v>0.85</c:v>
                </c:pt>
                <c:pt idx="3394">
                  <c:v>0.45</c:v>
                </c:pt>
                <c:pt idx="3395">
                  <c:v>0.3</c:v>
                </c:pt>
                <c:pt idx="3396">
                  <c:v>0.75</c:v>
                </c:pt>
                <c:pt idx="3397">
                  <c:v>0.05</c:v>
                </c:pt>
                <c:pt idx="3398">
                  <c:v>0.8</c:v>
                </c:pt>
                <c:pt idx="3399">
                  <c:v>0.85</c:v>
                </c:pt>
                <c:pt idx="3400">
                  <c:v>0.65</c:v>
                </c:pt>
                <c:pt idx="3401">
                  <c:v>0.5</c:v>
                </c:pt>
                <c:pt idx="3402">
                  <c:v>0.15</c:v>
                </c:pt>
                <c:pt idx="3403">
                  <c:v>0.65</c:v>
                </c:pt>
                <c:pt idx="3404">
                  <c:v>0.8</c:v>
                </c:pt>
                <c:pt idx="3405">
                  <c:v>0.45</c:v>
                </c:pt>
                <c:pt idx="3406">
                  <c:v>0.25</c:v>
                </c:pt>
                <c:pt idx="3407">
                  <c:v>0.7</c:v>
                </c:pt>
                <c:pt idx="3408">
                  <c:v>0.95</c:v>
                </c:pt>
                <c:pt idx="3409">
                  <c:v>0.65</c:v>
                </c:pt>
                <c:pt idx="3410">
                  <c:v>0.6</c:v>
                </c:pt>
                <c:pt idx="3411">
                  <c:v>0.25</c:v>
                </c:pt>
                <c:pt idx="3412">
                  <c:v>0.85</c:v>
                </c:pt>
                <c:pt idx="3413">
                  <c:v>0.1</c:v>
                </c:pt>
                <c:pt idx="3414">
                  <c:v>0.95</c:v>
                </c:pt>
                <c:pt idx="3415">
                  <c:v>0.05</c:v>
                </c:pt>
                <c:pt idx="3416">
                  <c:v>0</c:v>
                </c:pt>
                <c:pt idx="3417">
                  <c:v>0.05</c:v>
                </c:pt>
                <c:pt idx="3418">
                  <c:v>0.05</c:v>
                </c:pt>
                <c:pt idx="3419">
                  <c:v>0.1</c:v>
                </c:pt>
                <c:pt idx="3420">
                  <c:v>0.15</c:v>
                </c:pt>
                <c:pt idx="3421">
                  <c:v>0.25</c:v>
                </c:pt>
                <c:pt idx="3422">
                  <c:v>0.4</c:v>
                </c:pt>
                <c:pt idx="3423">
                  <c:v>0.65</c:v>
                </c:pt>
                <c:pt idx="3424">
                  <c:v>0.05</c:v>
                </c:pt>
                <c:pt idx="3425">
                  <c:v>0.7</c:v>
                </c:pt>
                <c:pt idx="3426">
                  <c:v>0.75</c:v>
                </c:pt>
                <c:pt idx="3427">
                  <c:v>0.45</c:v>
                </c:pt>
                <c:pt idx="3428">
                  <c:v>0.2</c:v>
                </c:pt>
                <c:pt idx="3429">
                  <c:v>0.65</c:v>
                </c:pt>
                <c:pt idx="3430">
                  <c:v>0.85</c:v>
                </c:pt>
                <c:pt idx="3431">
                  <c:v>0.5</c:v>
                </c:pt>
                <c:pt idx="3432">
                  <c:v>0.35</c:v>
                </c:pt>
                <c:pt idx="3433">
                  <c:v>0.85</c:v>
                </c:pt>
                <c:pt idx="3434">
                  <c:v>0.2</c:v>
                </c:pt>
                <c:pt idx="3435">
                  <c:v>0.05</c:v>
                </c:pt>
                <c:pt idx="3436">
                  <c:v>0.25</c:v>
                </c:pt>
                <c:pt idx="3437">
                  <c:v>0.3</c:v>
                </c:pt>
                <c:pt idx="3438">
                  <c:v>0.55000000000000004</c:v>
                </c:pt>
                <c:pt idx="3439">
                  <c:v>0.85</c:v>
                </c:pt>
                <c:pt idx="3440">
                  <c:v>0.4</c:v>
                </c:pt>
                <c:pt idx="3441">
                  <c:v>0.25</c:v>
                </c:pt>
                <c:pt idx="3442">
                  <c:v>0.65</c:v>
                </c:pt>
                <c:pt idx="3443">
                  <c:v>0.9</c:v>
                </c:pt>
                <c:pt idx="3444">
                  <c:v>0.55000000000000004</c:v>
                </c:pt>
                <c:pt idx="3445">
                  <c:v>0.45</c:v>
                </c:pt>
                <c:pt idx="3446">
                  <c:v>0</c:v>
                </c:pt>
                <c:pt idx="3447">
                  <c:v>0.45</c:v>
                </c:pt>
                <c:pt idx="3448">
                  <c:v>0.45</c:v>
                </c:pt>
                <c:pt idx="3449">
                  <c:v>0.9</c:v>
                </c:pt>
                <c:pt idx="3450">
                  <c:v>0.35</c:v>
                </c:pt>
                <c:pt idx="3451">
                  <c:v>0.25</c:v>
                </c:pt>
                <c:pt idx="3452">
                  <c:v>0.6</c:v>
                </c:pt>
                <c:pt idx="3453">
                  <c:v>0.85</c:v>
                </c:pt>
                <c:pt idx="3454">
                  <c:v>0.45</c:v>
                </c:pt>
                <c:pt idx="3455">
                  <c:v>0.3</c:v>
                </c:pt>
                <c:pt idx="3456">
                  <c:v>0.75</c:v>
                </c:pt>
                <c:pt idx="3457">
                  <c:v>0.05</c:v>
                </c:pt>
                <c:pt idx="3458">
                  <c:v>0.8</c:v>
                </c:pt>
                <c:pt idx="3459">
                  <c:v>0.85</c:v>
                </c:pt>
                <c:pt idx="3460">
                  <c:v>0.65</c:v>
                </c:pt>
                <c:pt idx="3461">
                  <c:v>0.5</c:v>
                </c:pt>
                <c:pt idx="3462">
                  <c:v>0.15</c:v>
                </c:pt>
                <c:pt idx="3463">
                  <c:v>0.65</c:v>
                </c:pt>
                <c:pt idx="3464">
                  <c:v>0.8</c:v>
                </c:pt>
                <c:pt idx="3465">
                  <c:v>0.45</c:v>
                </c:pt>
                <c:pt idx="3466">
                  <c:v>0.25</c:v>
                </c:pt>
                <c:pt idx="3467">
                  <c:v>0.7</c:v>
                </c:pt>
                <c:pt idx="3468">
                  <c:v>0.95</c:v>
                </c:pt>
                <c:pt idx="3469">
                  <c:v>0.65</c:v>
                </c:pt>
                <c:pt idx="3470">
                  <c:v>0.6</c:v>
                </c:pt>
                <c:pt idx="3471">
                  <c:v>0.25</c:v>
                </c:pt>
                <c:pt idx="3472">
                  <c:v>0.85</c:v>
                </c:pt>
                <c:pt idx="3473">
                  <c:v>0.1</c:v>
                </c:pt>
                <c:pt idx="3474">
                  <c:v>0.95</c:v>
                </c:pt>
                <c:pt idx="3475">
                  <c:v>0.05</c:v>
                </c:pt>
                <c:pt idx="3476">
                  <c:v>0</c:v>
                </c:pt>
                <c:pt idx="3477">
                  <c:v>0.05</c:v>
                </c:pt>
                <c:pt idx="3478">
                  <c:v>0.05</c:v>
                </c:pt>
                <c:pt idx="3479">
                  <c:v>0.1</c:v>
                </c:pt>
                <c:pt idx="3480">
                  <c:v>0.15</c:v>
                </c:pt>
                <c:pt idx="3481">
                  <c:v>0.25</c:v>
                </c:pt>
                <c:pt idx="3482">
                  <c:v>0.4</c:v>
                </c:pt>
                <c:pt idx="3483">
                  <c:v>0.65</c:v>
                </c:pt>
                <c:pt idx="3484">
                  <c:v>0.05</c:v>
                </c:pt>
                <c:pt idx="3485">
                  <c:v>0.7</c:v>
                </c:pt>
                <c:pt idx="3486">
                  <c:v>0.75</c:v>
                </c:pt>
                <c:pt idx="3487">
                  <c:v>0.45</c:v>
                </c:pt>
                <c:pt idx="3488">
                  <c:v>0.2</c:v>
                </c:pt>
                <c:pt idx="3489">
                  <c:v>0.65</c:v>
                </c:pt>
                <c:pt idx="3490">
                  <c:v>0.85</c:v>
                </c:pt>
                <c:pt idx="3491">
                  <c:v>0.5</c:v>
                </c:pt>
                <c:pt idx="3492">
                  <c:v>0.35</c:v>
                </c:pt>
                <c:pt idx="3493">
                  <c:v>0.85</c:v>
                </c:pt>
                <c:pt idx="3494">
                  <c:v>0.2</c:v>
                </c:pt>
                <c:pt idx="3495">
                  <c:v>0.05</c:v>
                </c:pt>
                <c:pt idx="3496">
                  <c:v>0.25</c:v>
                </c:pt>
                <c:pt idx="3497">
                  <c:v>0.3</c:v>
                </c:pt>
                <c:pt idx="3498">
                  <c:v>0.55000000000000004</c:v>
                </c:pt>
                <c:pt idx="3499">
                  <c:v>0.85</c:v>
                </c:pt>
                <c:pt idx="3500">
                  <c:v>0.4</c:v>
                </c:pt>
                <c:pt idx="3501">
                  <c:v>0.25</c:v>
                </c:pt>
                <c:pt idx="3502">
                  <c:v>0.65</c:v>
                </c:pt>
                <c:pt idx="3503">
                  <c:v>0.9</c:v>
                </c:pt>
                <c:pt idx="3504">
                  <c:v>0.55000000000000004</c:v>
                </c:pt>
                <c:pt idx="3505">
                  <c:v>0.45</c:v>
                </c:pt>
                <c:pt idx="3506">
                  <c:v>0</c:v>
                </c:pt>
                <c:pt idx="3507">
                  <c:v>0.45</c:v>
                </c:pt>
                <c:pt idx="3508">
                  <c:v>0.45</c:v>
                </c:pt>
                <c:pt idx="3509">
                  <c:v>0.9</c:v>
                </c:pt>
                <c:pt idx="3510">
                  <c:v>0.35</c:v>
                </c:pt>
                <c:pt idx="3511">
                  <c:v>0.25</c:v>
                </c:pt>
                <c:pt idx="3512">
                  <c:v>0.6</c:v>
                </c:pt>
                <c:pt idx="3513">
                  <c:v>0.85</c:v>
                </c:pt>
                <c:pt idx="3514">
                  <c:v>0.45</c:v>
                </c:pt>
                <c:pt idx="3515">
                  <c:v>0.3</c:v>
                </c:pt>
                <c:pt idx="3516">
                  <c:v>0.75</c:v>
                </c:pt>
                <c:pt idx="3517">
                  <c:v>0.05</c:v>
                </c:pt>
                <c:pt idx="3518">
                  <c:v>0.8</c:v>
                </c:pt>
                <c:pt idx="3519">
                  <c:v>0.85</c:v>
                </c:pt>
                <c:pt idx="3520">
                  <c:v>0.65</c:v>
                </c:pt>
                <c:pt idx="3521">
                  <c:v>0.5</c:v>
                </c:pt>
                <c:pt idx="3522">
                  <c:v>0.15</c:v>
                </c:pt>
                <c:pt idx="3523">
                  <c:v>0.65</c:v>
                </c:pt>
                <c:pt idx="3524">
                  <c:v>0.8</c:v>
                </c:pt>
                <c:pt idx="3525">
                  <c:v>0.45</c:v>
                </c:pt>
                <c:pt idx="3526">
                  <c:v>0.25</c:v>
                </c:pt>
                <c:pt idx="3527">
                  <c:v>0.7</c:v>
                </c:pt>
                <c:pt idx="3528">
                  <c:v>0.95</c:v>
                </c:pt>
                <c:pt idx="3529">
                  <c:v>0.65</c:v>
                </c:pt>
                <c:pt idx="3530">
                  <c:v>0.6</c:v>
                </c:pt>
                <c:pt idx="3531">
                  <c:v>0.25</c:v>
                </c:pt>
                <c:pt idx="3532">
                  <c:v>0.85</c:v>
                </c:pt>
                <c:pt idx="3533">
                  <c:v>0.1</c:v>
                </c:pt>
                <c:pt idx="3534">
                  <c:v>0.95</c:v>
                </c:pt>
                <c:pt idx="3535">
                  <c:v>0.05</c:v>
                </c:pt>
                <c:pt idx="3536">
                  <c:v>0</c:v>
                </c:pt>
                <c:pt idx="3537">
                  <c:v>0.05</c:v>
                </c:pt>
                <c:pt idx="3538">
                  <c:v>0.05</c:v>
                </c:pt>
                <c:pt idx="3539">
                  <c:v>0.1</c:v>
                </c:pt>
                <c:pt idx="3540">
                  <c:v>0.15</c:v>
                </c:pt>
                <c:pt idx="3541">
                  <c:v>0.25</c:v>
                </c:pt>
                <c:pt idx="3542">
                  <c:v>0.4</c:v>
                </c:pt>
                <c:pt idx="3543">
                  <c:v>0.65</c:v>
                </c:pt>
                <c:pt idx="3544">
                  <c:v>0.05</c:v>
                </c:pt>
                <c:pt idx="3545">
                  <c:v>0.7</c:v>
                </c:pt>
                <c:pt idx="3546">
                  <c:v>0.75</c:v>
                </c:pt>
                <c:pt idx="3547">
                  <c:v>0.45</c:v>
                </c:pt>
                <c:pt idx="3548">
                  <c:v>0.2</c:v>
                </c:pt>
                <c:pt idx="3549">
                  <c:v>0.65</c:v>
                </c:pt>
                <c:pt idx="3550">
                  <c:v>0.85</c:v>
                </c:pt>
                <c:pt idx="3551">
                  <c:v>0.5</c:v>
                </c:pt>
                <c:pt idx="3552">
                  <c:v>0.35</c:v>
                </c:pt>
                <c:pt idx="3553">
                  <c:v>0.85</c:v>
                </c:pt>
                <c:pt idx="3554">
                  <c:v>0.2</c:v>
                </c:pt>
                <c:pt idx="3555">
                  <c:v>0.05</c:v>
                </c:pt>
                <c:pt idx="3556">
                  <c:v>0.25</c:v>
                </c:pt>
                <c:pt idx="3557">
                  <c:v>0.3</c:v>
                </c:pt>
                <c:pt idx="3558">
                  <c:v>0.55000000000000004</c:v>
                </c:pt>
                <c:pt idx="3559">
                  <c:v>0.85</c:v>
                </c:pt>
                <c:pt idx="3560">
                  <c:v>0.4</c:v>
                </c:pt>
                <c:pt idx="3561">
                  <c:v>0.25</c:v>
                </c:pt>
                <c:pt idx="3562">
                  <c:v>0.65</c:v>
                </c:pt>
                <c:pt idx="3563">
                  <c:v>0.9</c:v>
                </c:pt>
                <c:pt idx="3564">
                  <c:v>0.55000000000000004</c:v>
                </c:pt>
                <c:pt idx="3565">
                  <c:v>0.45</c:v>
                </c:pt>
                <c:pt idx="3566">
                  <c:v>0</c:v>
                </c:pt>
                <c:pt idx="3567">
                  <c:v>0.45</c:v>
                </c:pt>
                <c:pt idx="3568">
                  <c:v>0.45</c:v>
                </c:pt>
                <c:pt idx="3569">
                  <c:v>0.9</c:v>
                </c:pt>
                <c:pt idx="3570">
                  <c:v>0.35</c:v>
                </c:pt>
                <c:pt idx="3571">
                  <c:v>0.25</c:v>
                </c:pt>
                <c:pt idx="3572">
                  <c:v>0.6</c:v>
                </c:pt>
                <c:pt idx="3573">
                  <c:v>0.85</c:v>
                </c:pt>
                <c:pt idx="3574">
                  <c:v>0.45</c:v>
                </c:pt>
                <c:pt idx="3575">
                  <c:v>0.3</c:v>
                </c:pt>
                <c:pt idx="3576">
                  <c:v>0.75</c:v>
                </c:pt>
                <c:pt idx="3577">
                  <c:v>0.05</c:v>
                </c:pt>
                <c:pt idx="3578">
                  <c:v>0.8</c:v>
                </c:pt>
                <c:pt idx="3579">
                  <c:v>0.85</c:v>
                </c:pt>
                <c:pt idx="3580">
                  <c:v>0.65</c:v>
                </c:pt>
                <c:pt idx="3581">
                  <c:v>0.5</c:v>
                </c:pt>
                <c:pt idx="3582">
                  <c:v>0.15</c:v>
                </c:pt>
                <c:pt idx="3583">
                  <c:v>0.65</c:v>
                </c:pt>
                <c:pt idx="3584">
                  <c:v>0.8</c:v>
                </c:pt>
                <c:pt idx="3585">
                  <c:v>0.45</c:v>
                </c:pt>
                <c:pt idx="3586">
                  <c:v>0.25</c:v>
                </c:pt>
                <c:pt idx="3587">
                  <c:v>0.7</c:v>
                </c:pt>
                <c:pt idx="3588">
                  <c:v>0.95</c:v>
                </c:pt>
                <c:pt idx="3589">
                  <c:v>0.65</c:v>
                </c:pt>
                <c:pt idx="3590">
                  <c:v>0.6</c:v>
                </c:pt>
                <c:pt idx="3591">
                  <c:v>0.25</c:v>
                </c:pt>
                <c:pt idx="3592">
                  <c:v>0.85</c:v>
                </c:pt>
                <c:pt idx="3593">
                  <c:v>0.1</c:v>
                </c:pt>
                <c:pt idx="3594">
                  <c:v>0.95</c:v>
                </c:pt>
                <c:pt idx="3595">
                  <c:v>0.05</c:v>
                </c:pt>
                <c:pt idx="3596">
                  <c:v>0</c:v>
                </c:pt>
                <c:pt idx="3597">
                  <c:v>0.05</c:v>
                </c:pt>
                <c:pt idx="3598">
                  <c:v>0.05</c:v>
                </c:pt>
                <c:pt idx="3599">
                  <c:v>0.1</c:v>
                </c:pt>
                <c:pt idx="3600">
                  <c:v>0.15</c:v>
                </c:pt>
                <c:pt idx="3601">
                  <c:v>0.25</c:v>
                </c:pt>
                <c:pt idx="3602">
                  <c:v>0.4</c:v>
                </c:pt>
                <c:pt idx="3603">
                  <c:v>0.65</c:v>
                </c:pt>
                <c:pt idx="3604">
                  <c:v>0.05</c:v>
                </c:pt>
                <c:pt idx="3605">
                  <c:v>0.7</c:v>
                </c:pt>
                <c:pt idx="3606">
                  <c:v>0.75</c:v>
                </c:pt>
                <c:pt idx="3607">
                  <c:v>0.45</c:v>
                </c:pt>
                <c:pt idx="3608">
                  <c:v>0.2</c:v>
                </c:pt>
                <c:pt idx="3609">
                  <c:v>0.65</c:v>
                </c:pt>
                <c:pt idx="3610">
                  <c:v>0.85</c:v>
                </c:pt>
                <c:pt idx="3611">
                  <c:v>0.5</c:v>
                </c:pt>
                <c:pt idx="3612">
                  <c:v>0.35</c:v>
                </c:pt>
                <c:pt idx="3613">
                  <c:v>0.85</c:v>
                </c:pt>
                <c:pt idx="3614">
                  <c:v>0.2</c:v>
                </c:pt>
                <c:pt idx="3615">
                  <c:v>0.05</c:v>
                </c:pt>
                <c:pt idx="3616">
                  <c:v>0.25</c:v>
                </c:pt>
                <c:pt idx="3617">
                  <c:v>0.3</c:v>
                </c:pt>
                <c:pt idx="3618">
                  <c:v>0.55000000000000004</c:v>
                </c:pt>
                <c:pt idx="3619">
                  <c:v>0.85</c:v>
                </c:pt>
                <c:pt idx="3620">
                  <c:v>0.4</c:v>
                </c:pt>
                <c:pt idx="3621">
                  <c:v>0.25</c:v>
                </c:pt>
                <c:pt idx="3622">
                  <c:v>0.65</c:v>
                </c:pt>
                <c:pt idx="3623">
                  <c:v>0.9</c:v>
                </c:pt>
                <c:pt idx="3624">
                  <c:v>0.55000000000000004</c:v>
                </c:pt>
                <c:pt idx="3625">
                  <c:v>0.45</c:v>
                </c:pt>
                <c:pt idx="3626">
                  <c:v>0</c:v>
                </c:pt>
                <c:pt idx="3627">
                  <c:v>0.45</c:v>
                </c:pt>
                <c:pt idx="3628">
                  <c:v>0.45</c:v>
                </c:pt>
                <c:pt idx="3629">
                  <c:v>0.9</c:v>
                </c:pt>
                <c:pt idx="3630">
                  <c:v>0.35</c:v>
                </c:pt>
                <c:pt idx="3631">
                  <c:v>0.25</c:v>
                </c:pt>
                <c:pt idx="3632">
                  <c:v>0.6</c:v>
                </c:pt>
                <c:pt idx="3633">
                  <c:v>0.85</c:v>
                </c:pt>
                <c:pt idx="3634">
                  <c:v>0.45</c:v>
                </c:pt>
                <c:pt idx="3635">
                  <c:v>0.3</c:v>
                </c:pt>
                <c:pt idx="3636">
                  <c:v>0.75</c:v>
                </c:pt>
                <c:pt idx="3637">
                  <c:v>0.05</c:v>
                </c:pt>
                <c:pt idx="3638">
                  <c:v>0.8</c:v>
                </c:pt>
                <c:pt idx="3639">
                  <c:v>0.85</c:v>
                </c:pt>
                <c:pt idx="3640">
                  <c:v>0.65</c:v>
                </c:pt>
                <c:pt idx="3641">
                  <c:v>0.5</c:v>
                </c:pt>
                <c:pt idx="3642">
                  <c:v>0.15</c:v>
                </c:pt>
                <c:pt idx="3643">
                  <c:v>0.65</c:v>
                </c:pt>
                <c:pt idx="3644">
                  <c:v>0.8</c:v>
                </c:pt>
                <c:pt idx="3645">
                  <c:v>0.45</c:v>
                </c:pt>
                <c:pt idx="3646">
                  <c:v>0.25</c:v>
                </c:pt>
                <c:pt idx="3647">
                  <c:v>0.7</c:v>
                </c:pt>
                <c:pt idx="3648">
                  <c:v>0.95</c:v>
                </c:pt>
                <c:pt idx="3649">
                  <c:v>0.65</c:v>
                </c:pt>
                <c:pt idx="3650">
                  <c:v>0.6</c:v>
                </c:pt>
                <c:pt idx="3651">
                  <c:v>0.25</c:v>
                </c:pt>
                <c:pt idx="3652">
                  <c:v>0.85</c:v>
                </c:pt>
                <c:pt idx="3653">
                  <c:v>0.1</c:v>
                </c:pt>
                <c:pt idx="3654">
                  <c:v>0.95</c:v>
                </c:pt>
                <c:pt idx="3655">
                  <c:v>0.05</c:v>
                </c:pt>
                <c:pt idx="3656">
                  <c:v>0</c:v>
                </c:pt>
                <c:pt idx="3657">
                  <c:v>0.05</c:v>
                </c:pt>
                <c:pt idx="3658">
                  <c:v>0.05</c:v>
                </c:pt>
                <c:pt idx="3659">
                  <c:v>0.1</c:v>
                </c:pt>
                <c:pt idx="3660">
                  <c:v>0.15</c:v>
                </c:pt>
                <c:pt idx="3661">
                  <c:v>0.25</c:v>
                </c:pt>
                <c:pt idx="3662">
                  <c:v>0.4</c:v>
                </c:pt>
                <c:pt idx="3663">
                  <c:v>0.65</c:v>
                </c:pt>
                <c:pt idx="3664">
                  <c:v>0.05</c:v>
                </c:pt>
                <c:pt idx="3665">
                  <c:v>0.7</c:v>
                </c:pt>
                <c:pt idx="3666">
                  <c:v>0.75</c:v>
                </c:pt>
                <c:pt idx="3667">
                  <c:v>0.45</c:v>
                </c:pt>
                <c:pt idx="3668">
                  <c:v>0.2</c:v>
                </c:pt>
                <c:pt idx="3669">
                  <c:v>0.65</c:v>
                </c:pt>
                <c:pt idx="3670">
                  <c:v>0.85</c:v>
                </c:pt>
                <c:pt idx="3671">
                  <c:v>0.5</c:v>
                </c:pt>
                <c:pt idx="3672">
                  <c:v>0.35</c:v>
                </c:pt>
                <c:pt idx="3673">
                  <c:v>0.85</c:v>
                </c:pt>
                <c:pt idx="3674">
                  <c:v>0.2</c:v>
                </c:pt>
                <c:pt idx="3675">
                  <c:v>0.05</c:v>
                </c:pt>
                <c:pt idx="3676">
                  <c:v>0.25</c:v>
                </c:pt>
                <c:pt idx="3677">
                  <c:v>0.3</c:v>
                </c:pt>
                <c:pt idx="3678">
                  <c:v>0.55000000000000004</c:v>
                </c:pt>
                <c:pt idx="3679">
                  <c:v>0.85</c:v>
                </c:pt>
                <c:pt idx="3680">
                  <c:v>0.4</c:v>
                </c:pt>
                <c:pt idx="3681">
                  <c:v>0.25</c:v>
                </c:pt>
                <c:pt idx="3682">
                  <c:v>0.65</c:v>
                </c:pt>
                <c:pt idx="3683">
                  <c:v>0.9</c:v>
                </c:pt>
                <c:pt idx="3684">
                  <c:v>0.55000000000000004</c:v>
                </c:pt>
                <c:pt idx="3685">
                  <c:v>0.45</c:v>
                </c:pt>
                <c:pt idx="3686">
                  <c:v>0</c:v>
                </c:pt>
                <c:pt idx="3687">
                  <c:v>0.45</c:v>
                </c:pt>
                <c:pt idx="3688">
                  <c:v>0.45</c:v>
                </c:pt>
                <c:pt idx="3689">
                  <c:v>0.9</c:v>
                </c:pt>
                <c:pt idx="3690">
                  <c:v>0.35</c:v>
                </c:pt>
                <c:pt idx="3691">
                  <c:v>0.25</c:v>
                </c:pt>
                <c:pt idx="3692">
                  <c:v>0.6</c:v>
                </c:pt>
                <c:pt idx="3693">
                  <c:v>0.85</c:v>
                </c:pt>
                <c:pt idx="3694">
                  <c:v>0.45</c:v>
                </c:pt>
                <c:pt idx="3695">
                  <c:v>0.3</c:v>
                </c:pt>
                <c:pt idx="3696">
                  <c:v>0.75</c:v>
                </c:pt>
                <c:pt idx="3697">
                  <c:v>0.05</c:v>
                </c:pt>
                <c:pt idx="3698">
                  <c:v>0.8</c:v>
                </c:pt>
                <c:pt idx="3699">
                  <c:v>0.85</c:v>
                </c:pt>
                <c:pt idx="3700">
                  <c:v>0.65</c:v>
                </c:pt>
                <c:pt idx="3701">
                  <c:v>0.5</c:v>
                </c:pt>
                <c:pt idx="3702">
                  <c:v>0.15</c:v>
                </c:pt>
                <c:pt idx="3703">
                  <c:v>0.65</c:v>
                </c:pt>
                <c:pt idx="3704">
                  <c:v>0.8</c:v>
                </c:pt>
                <c:pt idx="3705">
                  <c:v>0.45</c:v>
                </c:pt>
                <c:pt idx="3706">
                  <c:v>0.25</c:v>
                </c:pt>
                <c:pt idx="3707">
                  <c:v>0.7</c:v>
                </c:pt>
                <c:pt idx="3708">
                  <c:v>0.95</c:v>
                </c:pt>
                <c:pt idx="3709">
                  <c:v>0.65</c:v>
                </c:pt>
                <c:pt idx="3710">
                  <c:v>0.6</c:v>
                </c:pt>
                <c:pt idx="3711">
                  <c:v>0.25</c:v>
                </c:pt>
                <c:pt idx="3712">
                  <c:v>0.85</c:v>
                </c:pt>
                <c:pt idx="3713">
                  <c:v>0.1</c:v>
                </c:pt>
                <c:pt idx="3714">
                  <c:v>0.95</c:v>
                </c:pt>
                <c:pt idx="3715">
                  <c:v>0.05</c:v>
                </c:pt>
                <c:pt idx="3716">
                  <c:v>0</c:v>
                </c:pt>
                <c:pt idx="3717">
                  <c:v>0.05</c:v>
                </c:pt>
                <c:pt idx="3718">
                  <c:v>0.05</c:v>
                </c:pt>
                <c:pt idx="3719">
                  <c:v>0.1</c:v>
                </c:pt>
                <c:pt idx="3720">
                  <c:v>0.15</c:v>
                </c:pt>
                <c:pt idx="3721">
                  <c:v>0.25</c:v>
                </c:pt>
                <c:pt idx="3722">
                  <c:v>0.4</c:v>
                </c:pt>
                <c:pt idx="3723">
                  <c:v>0.65</c:v>
                </c:pt>
                <c:pt idx="3724">
                  <c:v>0.05</c:v>
                </c:pt>
                <c:pt idx="3725">
                  <c:v>0.7</c:v>
                </c:pt>
                <c:pt idx="3726">
                  <c:v>0.75</c:v>
                </c:pt>
                <c:pt idx="3727">
                  <c:v>0.45</c:v>
                </c:pt>
                <c:pt idx="3728">
                  <c:v>0.2</c:v>
                </c:pt>
                <c:pt idx="3729">
                  <c:v>0.65</c:v>
                </c:pt>
                <c:pt idx="3730">
                  <c:v>0.85</c:v>
                </c:pt>
                <c:pt idx="3731">
                  <c:v>0.5</c:v>
                </c:pt>
                <c:pt idx="3732">
                  <c:v>0.35</c:v>
                </c:pt>
                <c:pt idx="3733">
                  <c:v>0.85</c:v>
                </c:pt>
                <c:pt idx="3734">
                  <c:v>0.2</c:v>
                </c:pt>
                <c:pt idx="3735">
                  <c:v>0.05</c:v>
                </c:pt>
                <c:pt idx="3736">
                  <c:v>0.25</c:v>
                </c:pt>
                <c:pt idx="3737">
                  <c:v>0.3</c:v>
                </c:pt>
                <c:pt idx="3738">
                  <c:v>0.55000000000000004</c:v>
                </c:pt>
                <c:pt idx="3739">
                  <c:v>0.85</c:v>
                </c:pt>
                <c:pt idx="3740">
                  <c:v>0.4</c:v>
                </c:pt>
                <c:pt idx="3741">
                  <c:v>0.25</c:v>
                </c:pt>
                <c:pt idx="3742">
                  <c:v>0.65</c:v>
                </c:pt>
                <c:pt idx="3743">
                  <c:v>0.9</c:v>
                </c:pt>
                <c:pt idx="3744">
                  <c:v>0.55000000000000004</c:v>
                </c:pt>
                <c:pt idx="3745">
                  <c:v>0.45</c:v>
                </c:pt>
                <c:pt idx="3746">
                  <c:v>0</c:v>
                </c:pt>
                <c:pt idx="3747">
                  <c:v>0.45</c:v>
                </c:pt>
                <c:pt idx="3748">
                  <c:v>0.45</c:v>
                </c:pt>
                <c:pt idx="3749">
                  <c:v>0.9</c:v>
                </c:pt>
                <c:pt idx="3750">
                  <c:v>0.35</c:v>
                </c:pt>
                <c:pt idx="3751">
                  <c:v>0.25</c:v>
                </c:pt>
                <c:pt idx="3752">
                  <c:v>0.6</c:v>
                </c:pt>
                <c:pt idx="3753">
                  <c:v>0.85</c:v>
                </c:pt>
                <c:pt idx="3754">
                  <c:v>0.45</c:v>
                </c:pt>
                <c:pt idx="3755">
                  <c:v>0.3</c:v>
                </c:pt>
                <c:pt idx="3756">
                  <c:v>0.75</c:v>
                </c:pt>
                <c:pt idx="3757">
                  <c:v>0.05</c:v>
                </c:pt>
                <c:pt idx="3758">
                  <c:v>0.8</c:v>
                </c:pt>
                <c:pt idx="3759">
                  <c:v>0.85</c:v>
                </c:pt>
                <c:pt idx="3760">
                  <c:v>0.65</c:v>
                </c:pt>
                <c:pt idx="3761">
                  <c:v>0.5</c:v>
                </c:pt>
                <c:pt idx="3762">
                  <c:v>0.15</c:v>
                </c:pt>
                <c:pt idx="3763">
                  <c:v>0.65</c:v>
                </c:pt>
                <c:pt idx="3764">
                  <c:v>0.8</c:v>
                </c:pt>
                <c:pt idx="3765">
                  <c:v>0.45</c:v>
                </c:pt>
                <c:pt idx="3766">
                  <c:v>0.25</c:v>
                </c:pt>
                <c:pt idx="3767">
                  <c:v>0.7</c:v>
                </c:pt>
                <c:pt idx="3768">
                  <c:v>0.95</c:v>
                </c:pt>
                <c:pt idx="3769">
                  <c:v>0.65</c:v>
                </c:pt>
                <c:pt idx="3770">
                  <c:v>0.6</c:v>
                </c:pt>
                <c:pt idx="3771">
                  <c:v>0.25</c:v>
                </c:pt>
                <c:pt idx="3772">
                  <c:v>0.85</c:v>
                </c:pt>
                <c:pt idx="3773">
                  <c:v>0.1</c:v>
                </c:pt>
                <c:pt idx="3774">
                  <c:v>0.95</c:v>
                </c:pt>
                <c:pt idx="3775">
                  <c:v>0.05</c:v>
                </c:pt>
                <c:pt idx="3776">
                  <c:v>0</c:v>
                </c:pt>
                <c:pt idx="3777">
                  <c:v>0.05</c:v>
                </c:pt>
                <c:pt idx="3778">
                  <c:v>0.05</c:v>
                </c:pt>
                <c:pt idx="3779">
                  <c:v>0.1</c:v>
                </c:pt>
                <c:pt idx="3780">
                  <c:v>0.15</c:v>
                </c:pt>
                <c:pt idx="3781">
                  <c:v>0.25</c:v>
                </c:pt>
                <c:pt idx="3782">
                  <c:v>0.4</c:v>
                </c:pt>
                <c:pt idx="3783">
                  <c:v>0.65</c:v>
                </c:pt>
                <c:pt idx="3784">
                  <c:v>0.05</c:v>
                </c:pt>
                <c:pt idx="3785">
                  <c:v>0.7</c:v>
                </c:pt>
                <c:pt idx="3786">
                  <c:v>0.75</c:v>
                </c:pt>
                <c:pt idx="3787">
                  <c:v>0.45</c:v>
                </c:pt>
                <c:pt idx="3788">
                  <c:v>0.2</c:v>
                </c:pt>
                <c:pt idx="3789">
                  <c:v>0.65</c:v>
                </c:pt>
                <c:pt idx="3790">
                  <c:v>0.85</c:v>
                </c:pt>
                <c:pt idx="3791">
                  <c:v>0.5</c:v>
                </c:pt>
                <c:pt idx="3792">
                  <c:v>0.35</c:v>
                </c:pt>
                <c:pt idx="3793">
                  <c:v>0.85</c:v>
                </c:pt>
                <c:pt idx="3794">
                  <c:v>0.2</c:v>
                </c:pt>
                <c:pt idx="3795">
                  <c:v>0.05</c:v>
                </c:pt>
                <c:pt idx="3796">
                  <c:v>0.25</c:v>
                </c:pt>
                <c:pt idx="3797">
                  <c:v>0.3</c:v>
                </c:pt>
                <c:pt idx="3798">
                  <c:v>0.55000000000000004</c:v>
                </c:pt>
                <c:pt idx="3799">
                  <c:v>0.85</c:v>
                </c:pt>
                <c:pt idx="3800">
                  <c:v>0.4</c:v>
                </c:pt>
                <c:pt idx="3801">
                  <c:v>0.25</c:v>
                </c:pt>
                <c:pt idx="3802">
                  <c:v>0.65</c:v>
                </c:pt>
                <c:pt idx="3803">
                  <c:v>0.9</c:v>
                </c:pt>
                <c:pt idx="3804">
                  <c:v>0.55000000000000004</c:v>
                </c:pt>
                <c:pt idx="3805">
                  <c:v>0.45</c:v>
                </c:pt>
                <c:pt idx="3806">
                  <c:v>0</c:v>
                </c:pt>
                <c:pt idx="3807">
                  <c:v>0.45</c:v>
                </c:pt>
                <c:pt idx="3808">
                  <c:v>0.45</c:v>
                </c:pt>
                <c:pt idx="3809">
                  <c:v>0.9</c:v>
                </c:pt>
                <c:pt idx="3810">
                  <c:v>0.35</c:v>
                </c:pt>
                <c:pt idx="3811">
                  <c:v>0.25</c:v>
                </c:pt>
                <c:pt idx="3812">
                  <c:v>0.6</c:v>
                </c:pt>
                <c:pt idx="3813">
                  <c:v>0.85</c:v>
                </c:pt>
                <c:pt idx="3814">
                  <c:v>0.45</c:v>
                </c:pt>
                <c:pt idx="3815">
                  <c:v>0.3</c:v>
                </c:pt>
                <c:pt idx="3816">
                  <c:v>0.75</c:v>
                </c:pt>
                <c:pt idx="3817">
                  <c:v>0.05</c:v>
                </c:pt>
                <c:pt idx="3818">
                  <c:v>0.8</c:v>
                </c:pt>
                <c:pt idx="3819">
                  <c:v>0.85</c:v>
                </c:pt>
                <c:pt idx="3820">
                  <c:v>0.65</c:v>
                </c:pt>
                <c:pt idx="3821">
                  <c:v>0.5</c:v>
                </c:pt>
                <c:pt idx="3822">
                  <c:v>0.15</c:v>
                </c:pt>
                <c:pt idx="3823">
                  <c:v>0.65</c:v>
                </c:pt>
                <c:pt idx="3824">
                  <c:v>0.8</c:v>
                </c:pt>
                <c:pt idx="3825">
                  <c:v>0.45</c:v>
                </c:pt>
                <c:pt idx="3826">
                  <c:v>0.25</c:v>
                </c:pt>
                <c:pt idx="3827">
                  <c:v>0.7</c:v>
                </c:pt>
                <c:pt idx="3828">
                  <c:v>0.95</c:v>
                </c:pt>
                <c:pt idx="3829">
                  <c:v>0.65</c:v>
                </c:pt>
                <c:pt idx="3830">
                  <c:v>0.6</c:v>
                </c:pt>
                <c:pt idx="3831">
                  <c:v>0.25</c:v>
                </c:pt>
                <c:pt idx="3832">
                  <c:v>0.85</c:v>
                </c:pt>
                <c:pt idx="3833">
                  <c:v>0.1</c:v>
                </c:pt>
                <c:pt idx="3834">
                  <c:v>0.95</c:v>
                </c:pt>
                <c:pt idx="3835">
                  <c:v>0.05</c:v>
                </c:pt>
                <c:pt idx="3836">
                  <c:v>0</c:v>
                </c:pt>
                <c:pt idx="3837">
                  <c:v>0.05</c:v>
                </c:pt>
                <c:pt idx="3838">
                  <c:v>0.05</c:v>
                </c:pt>
                <c:pt idx="3839">
                  <c:v>0.1</c:v>
                </c:pt>
                <c:pt idx="3840">
                  <c:v>0.15</c:v>
                </c:pt>
                <c:pt idx="3841">
                  <c:v>0.25</c:v>
                </c:pt>
                <c:pt idx="3842">
                  <c:v>0.4</c:v>
                </c:pt>
                <c:pt idx="3843">
                  <c:v>0.65</c:v>
                </c:pt>
                <c:pt idx="3844">
                  <c:v>0.05</c:v>
                </c:pt>
                <c:pt idx="3845">
                  <c:v>0.7</c:v>
                </c:pt>
                <c:pt idx="3846">
                  <c:v>0.75</c:v>
                </c:pt>
                <c:pt idx="3847">
                  <c:v>0.45</c:v>
                </c:pt>
                <c:pt idx="3848">
                  <c:v>0.2</c:v>
                </c:pt>
                <c:pt idx="3849">
                  <c:v>0.65</c:v>
                </c:pt>
                <c:pt idx="3850">
                  <c:v>0.85</c:v>
                </c:pt>
                <c:pt idx="3851">
                  <c:v>0.5</c:v>
                </c:pt>
                <c:pt idx="3852">
                  <c:v>0.35</c:v>
                </c:pt>
                <c:pt idx="3853">
                  <c:v>0.85</c:v>
                </c:pt>
                <c:pt idx="3854">
                  <c:v>0.2</c:v>
                </c:pt>
                <c:pt idx="3855">
                  <c:v>0.05</c:v>
                </c:pt>
                <c:pt idx="3856">
                  <c:v>0.25</c:v>
                </c:pt>
                <c:pt idx="3857">
                  <c:v>0.3</c:v>
                </c:pt>
                <c:pt idx="3858">
                  <c:v>0.55000000000000004</c:v>
                </c:pt>
                <c:pt idx="3859">
                  <c:v>0.85</c:v>
                </c:pt>
                <c:pt idx="3860">
                  <c:v>0.4</c:v>
                </c:pt>
                <c:pt idx="3861">
                  <c:v>0.25</c:v>
                </c:pt>
                <c:pt idx="3862">
                  <c:v>0.65</c:v>
                </c:pt>
                <c:pt idx="3863">
                  <c:v>0.9</c:v>
                </c:pt>
                <c:pt idx="3864">
                  <c:v>0.55000000000000004</c:v>
                </c:pt>
                <c:pt idx="3865">
                  <c:v>0.45</c:v>
                </c:pt>
                <c:pt idx="3866">
                  <c:v>0</c:v>
                </c:pt>
                <c:pt idx="3867">
                  <c:v>0.45</c:v>
                </c:pt>
                <c:pt idx="3868">
                  <c:v>0.45</c:v>
                </c:pt>
                <c:pt idx="3869">
                  <c:v>0.9</c:v>
                </c:pt>
                <c:pt idx="3870">
                  <c:v>0.35</c:v>
                </c:pt>
                <c:pt idx="3871">
                  <c:v>0.25</c:v>
                </c:pt>
                <c:pt idx="3872">
                  <c:v>0.6</c:v>
                </c:pt>
                <c:pt idx="3873">
                  <c:v>0.85</c:v>
                </c:pt>
                <c:pt idx="3874">
                  <c:v>0.45</c:v>
                </c:pt>
                <c:pt idx="3875">
                  <c:v>0.3</c:v>
                </c:pt>
                <c:pt idx="3876">
                  <c:v>0.75</c:v>
                </c:pt>
                <c:pt idx="3877">
                  <c:v>0.05</c:v>
                </c:pt>
                <c:pt idx="3878">
                  <c:v>0.8</c:v>
                </c:pt>
                <c:pt idx="3879">
                  <c:v>0.85</c:v>
                </c:pt>
                <c:pt idx="3880">
                  <c:v>0.65</c:v>
                </c:pt>
                <c:pt idx="3881">
                  <c:v>0.5</c:v>
                </c:pt>
                <c:pt idx="3882">
                  <c:v>0.15</c:v>
                </c:pt>
                <c:pt idx="3883">
                  <c:v>0.65</c:v>
                </c:pt>
                <c:pt idx="3884">
                  <c:v>0.8</c:v>
                </c:pt>
                <c:pt idx="3885">
                  <c:v>0.45</c:v>
                </c:pt>
                <c:pt idx="3886">
                  <c:v>0.25</c:v>
                </c:pt>
                <c:pt idx="3887">
                  <c:v>0.7</c:v>
                </c:pt>
                <c:pt idx="3888">
                  <c:v>0.95</c:v>
                </c:pt>
                <c:pt idx="3889">
                  <c:v>0.65</c:v>
                </c:pt>
                <c:pt idx="3890">
                  <c:v>0.6</c:v>
                </c:pt>
                <c:pt idx="3891">
                  <c:v>0.25</c:v>
                </c:pt>
                <c:pt idx="3892">
                  <c:v>0.85</c:v>
                </c:pt>
                <c:pt idx="3893">
                  <c:v>0.1</c:v>
                </c:pt>
                <c:pt idx="3894">
                  <c:v>0.95</c:v>
                </c:pt>
                <c:pt idx="3895">
                  <c:v>0.05</c:v>
                </c:pt>
                <c:pt idx="3896">
                  <c:v>0</c:v>
                </c:pt>
                <c:pt idx="3897">
                  <c:v>0.05</c:v>
                </c:pt>
                <c:pt idx="3898">
                  <c:v>0.05</c:v>
                </c:pt>
                <c:pt idx="3899">
                  <c:v>0.1</c:v>
                </c:pt>
                <c:pt idx="3900">
                  <c:v>0.15</c:v>
                </c:pt>
                <c:pt idx="3901">
                  <c:v>0.25</c:v>
                </c:pt>
                <c:pt idx="3902">
                  <c:v>0.4</c:v>
                </c:pt>
                <c:pt idx="3903">
                  <c:v>0.65</c:v>
                </c:pt>
                <c:pt idx="3904">
                  <c:v>0.05</c:v>
                </c:pt>
                <c:pt idx="3905">
                  <c:v>0.7</c:v>
                </c:pt>
                <c:pt idx="3906">
                  <c:v>0.75</c:v>
                </c:pt>
                <c:pt idx="3907">
                  <c:v>0.45</c:v>
                </c:pt>
                <c:pt idx="3908">
                  <c:v>0.2</c:v>
                </c:pt>
                <c:pt idx="3909">
                  <c:v>0.65</c:v>
                </c:pt>
                <c:pt idx="3910">
                  <c:v>0.85</c:v>
                </c:pt>
                <c:pt idx="3911">
                  <c:v>0.5</c:v>
                </c:pt>
                <c:pt idx="3912">
                  <c:v>0.35</c:v>
                </c:pt>
                <c:pt idx="3913">
                  <c:v>0.85</c:v>
                </c:pt>
                <c:pt idx="3914">
                  <c:v>0.2</c:v>
                </c:pt>
                <c:pt idx="3915">
                  <c:v>0.05</c:v>
                </c:pt>
                <c:pt idx="3916">
                  <c:v>0.25</c:v>
                </c:pt>
                <c:pt idx="3917">
                  <c:v>0.3</c:v>
                </c:pt>
                <c:pt idx="3918">
                  <c:v>0.55000000000000004</c:v>
                </c:pt>
                <c:pt idx="3919">
                  <c:v>0.85</c:v>
                </c:pt>
                <c:pt idx="3920">
                  <c:v>0.4</c:v>
                </c:pt>
                <c:pt idx="3921">
                  <c:v>0.25</c:v>
                </c:pt>
                <c:pt idx="3922">
                  <c:v>0.65</c:v>
                </c:pt>
                <c:pt idx="3923">
                  <c:v>0.9</c:v>
                </c:pt>
                <c:pt idx="3924">
                  <c:v>0.55000000000000004</c:v>
                </c:pt>
                <c:pt idx="3925">
                  <c:v>0.45</c:v>
                </c:pt>
                <c:pt idx="3926">
                  <c:v>0</c:v>
                </c:pt>
                <c:pt idx="3927">
                  <c:v>0.45</c:v>
                </c:pt>
                <c:pt idx="3928">
                  <c:v>0.45</c:v>
                </c:pt>
                <c:pt idx="3929">
                  <c:v>0.9</c:v>
                </c:pt>
                <c:pt idx="3930">
                  <c:v>0.35</c:v>
                </c:pt>
                <c:pt idx="3931">
                  <c:v>0.25</c:v>
                </c:pt>
                <c:pt idx="3932">
                  <c:v>0.6</c:v>
                </c:pt>
                <c:pt idx="3933">
                  <c:v>0.85</c:v>
                </c:pt>
                <c:pt idx="3934">
                  <c:v>0.45</c:v>
                </c:pt>
                <c:pt idx="3935">
                  <c:v>0.3</c:v>
                </c:pt>
                <c:pt idx="3936">
                  <c:v>0.75</c:v>
                </c:pt>
                <c:pt idx="3937">
                  <c:v>0.05</c:v>
                </c:pt>
                <c:pt idx="3938">
                  <c:v>0.8</c:v>
                </c:pt>
                <c:pt idx="3939">
                  <c:v>0.85</c:v>
                </c:pt>
                <c:pt idx="3940">
                  <c:v>0.65</c:v>
                </c:pt>
                <c:pt idx="3941">
                  <c:v>0.5</c:v>
                </c:pt>
                <c:pt idx="3942">
                  <c:v>0.15</c:v>
                </c:pt>
                <c:pt idx="3943">
                  <c:v>0.65</c:v>
                </c:pt>
                <c:pt idx="3944">
                  <c:v>0.8</c:v>
                </c:pt>
                <c:pt idx="3945">
                  <c:v>0.45</c:v>
                </c:pt>
                <c:pt idx="3946">
                  <c:v>0.25</c:v>
                </c:pt>
                <c:pt idx="3947">
                  <c:v>0.7</c:v>
                </c:pt>
                <c:pt idx="3948">
                  <c:v>0.95</c:v>
                </c:pt>
                <c:pt idx="3949">
                  <c:v>0.65</c:v>
                </c:pt>
                <c:pt idx="3950">
                  <c:v>0.6</c:v>
                </c:pt>
                <c:pt idx="3951">
                  <c:v>0.25</c:v>
                </c:pt>
                <c:pt idx="3952">
                  <c:v>0.85</c:v>
                </c:pt>
                <c:pt idx="3953">
                  <c:v>0.1</c:v>
                </c:pt>
                <c:pt idx="3954">
                  <c:v>0.95</c:v>
                </c:pt>
                <c:pt idx="3955">
                  <c:v>0.05</c:v>
                </c:pt>
                <c:pt idx="3956">
                  <c:v>0</c:v>
                </c:pt>
                <c:pt idx="3957">
                  <c:v>0.05</c:v>
                </c:pt>
                <c:pt idx="3958">
                  <c:v>0.05</c:v>
                </c:pt>
                <c:pt idx="3959">
                  <c:v>0.1</c:v>
                </c:pt>
                <c:pt idx="3960">
                  <c:v>0.15</c:v>
                </c:pt>
                <c:pt idx="3961">
                  <c:v>0.25</c:v>
                </c:pt>
                <c:pt idx="3962">
                  <c:v>0.4</c:v>
                </c:pt>
                <c:pt idx="3963">
                  <c:v>0.65</c:v>
                </c:pt>
                <c:pt idx="3964">
                  <c:v>0.05</c:v>
                </c:pt>
                <c:pt idx="3965">
                  <c:v>0.7</c:v>
                </c:pt>
                <c:pt idx="3966">
                  <c:v>0.75</c:v>
                </c:pt>
                <c:pt idx="3967">
                  <c:v>0.45</c:v>
                </c:pt>
                <c:pt idx="3968">
                  <c:v>0.2</c:v>
                </c:pt>
                <c:pt idx="3969">
                  <c:v>0.65</c:v>
                </c:pt>
                <c:pt idx="3970">
                  <c:v>0.85</c:v>
                </c:pt>
                <c:pt idx="3971">
                  <c:v>0.5</c:v>
                </c:pt>
                <c:pt idx="3972">
                  <c:v>0.35</c:v>
                </c:pt>
                <c:pt idx="3973">
                  <c:v>0.85</c:v>
                </c:pt>
                <c:pt idx="3974">
                  <c:v>0.2</c:v>
                </c:pt>
                <c:pt idx="3975">
                  <c:v>0.05</c:v>
                </c:pt>
                <c:pt idx="3976">
                  <c:v>0.25</c:v>
                </c:pt>
                <c:pt idx="3977">
                  <c:v>0.3</c:v>
                </c:pt>
                <c:pt idx="3978">
                  <c:v>0.55000000000000004</c:v>
                </c:pt>
                <c:pt idx="3979">
                  <c:v>0.85</c:v>
                </c:pt>
                <c:pt idx="3980">
                  <c:v>0.4</c:v>
                </c:pt>
                <c:pt idx="3981">
                  <c:v>0.25</c:v>
                </c:pt>
                <c:pt idx="3982">
                  <c:v>0.65</c:v>
                </c:pt>
                <c:pt idx="3983">
                  <c:v>0.9</c:v>
                </c:pt>
                <c:pt idx="3984">
                  <c:v>0.55000000000000004</c:v>
                </c:pt>
                <c:pt idx="3985">
                  <c:v>0.45</c:v>
                </c:pt>
                <c:pt idx="3986">
                  <c:v>0</c:v>
                </c:pt>
                <c:pt idx="3987">
                  <c:v>0.45</c:v>
                </c:pt>
                <c:pt idx="3988">
                  <c:v>0.45</c:v>
                </c:pt>
                <c:pt idx="3989">
                  <c:v>0.9</c:v>
                </c:pt>
                <c:pt idx="3990">
                  <c:v>0.35</c:v>
                </c:pt>
                <c:pt idx="3991">
                  <c:v>0.25</c:v>
                </c:pt>
                <c:pt idx="3992">
                  <c:v>0.6</c:v>
                </c:pt>
                <c:pt idx="3993">
                  <c:v>0.85</c:v>
                </c:pt>
                <c:pt idx="3994">
                  <c:v>0.45</c:v>
                </c:pt>
                <c:pt idx="3995">
                  <c:v>0.3</c:v>
                </c:pt>
                <c:pt idx="3996">
                  <c:v>0.75</c:v>
                </c:pt>
                <c:pt idx="3997">
                  <c:v>0.05</c:v>
                </c:pt>
                <c:pt idx="3998">
                  <c:v>0.8</c:v>
                </c:pt>
                <c:pt idx="3999">
                  <c:v>0.85</c:v>
                </c:pt>
                <c:pt idx="4000">
                  <c:v>0.65</c:v>
                </c:pt>
                <c:pt idx="4001">
                  <c:v>0.5</c:v>
                </c:pt>
                <c:pt idx="4002">
                  <c:v>0.15</c:v>
                </c:pt>
                <c:pt idx="4003">
                  <c:v>0.65</c:v>
                </c:pt>
                <c:pt idx="4004">
                  <c:v>0.8</c:v>
                </c:pt>
                <c:pt idx="4005">
                  <c:v>0.45</c:v>
                </c:pt>
                <c:pt idx="4006">
                  <c:v>0.25</c:v>
                </c:pt>
                <c:pt idx="4007">
                  <c:v>0.7</c:v>
                </c:pt>
                <c:pt idx="4008">
                  <c:v>0.95</c:v>
                </c:pt>
                <c:pt idx="4009">
                  <c:v>0.65</c:v>
                </c:pt>
                <c:pt idx="4010">
                  <c:v>0.6</c:v>
                </c:pt>
                <c:pt idx="4011">
                  <c:v>0.25</c:v>
                </c:pt>
                <c:pt idx="4012">
                  <c:v>0.85</c:v>
                </c:pt>
                <c:pt idx="4013">
                  <c:v>0.1</c:v>
                </c:pt>
                <c:pt idx="4014">
                  <c:v>0.95</c:v>
                </c:pt>
                <c:pt idx="4015">
                  <c:v>0.05</c:v>
                </c:pt>
                <c:pt idx="4016">
                  <c:v>0</c:v>
                </c:pt>
                <c:pt idx="4017">
                  <c:v>0.05</c:v>
                </c:pt>
                <c:pt idx="4018">
                  <c:v>0.05</c:v>
                </c:pt>
                <c:pt idx="4019">
                  <c:v>0.1</c:v>
                </c:pt>
                <c:pt idx="4020">
                  <c:v>0.15</c:v>
                </c:pt>
                <c:pt idx="4021">
                  <c:v>0.25</c:v>
                </c:pt>
                <c:pt idx="4022">
                  <c:v>0.4</c:v>
                </c:pt>
                <c:pt idx="4023">
                  <c:v>0.65</c:v>
                </c:pt>
                <c:pt idx="4024">
                  <c:v>0.05</c:v>
                </c:pt>
                <c:pt idx="4025">
                  <c:v>0.7</c:v>
                </c:pt>
                <c:pt idx="4026">
                  <c:v>0.75</c:v>
                </c:pt>
                <c:pt idx="4027">
                  <c:v>0.45</c:v>
                </c:pt>
                <c:pt idx="4028">
                  <c:v>0.2</c:v>
                </c:pt>
                <c:pt idx="4029">
                  <c:v>0.65</c:v>
                </c:pt>
                <c:pt idx="4030">
                  <c:v>0.85</c:v>
                </c:pt>
                <c:pt idx="4031">
                  <c:v>0.5</c:v>
                </c:pt>
                <c:pt idx="4032">
                  <c:v>0.35</c:v>
                </c:pt>
                <c:pt idx="4033">
                  <c:v>0.85</c:v>
                </c:pt>
                <c:pt idx="4034">
                  <c:v>0.2</c:v>
                </c:pt>
                <c:pt idx="4035">
                  <c:v>0.05</c:v>
                </c:pt>
                <c:pt idx="4036">
                  <c:v>0.25</c:v>
                </c:pt>
                <c:pt idx="4037">
                  <c:v>0.3</c:v>
                </c:pt>
                <c:pt idx="4038">
                  <c:v>0.55000000000000004</c:v>
                </c:pt>
                <c:pt idx="4039">
                  <c:v>0.85</c:v>
                </c:pt>
                <c:pt idx="4040">
                  <c:v>0.4</c:v>
                </c:pt>
                <c:pt idx="4041">
                  <c:v>0.25</c:v>
                </c:pt>
                <c:pt idx="4042">
                  <c:v>0.65</c:v>
                </c:pt>
                <c:pt idx="4043">
                  <c:v>0.9</c:v>
                </c:pt>
                <c:pt idx="4044">
                  <c:v>0.55000000000000004</c:v>
                </c:pt>
                <c:pt idx="4045">
                  <c:v>0.45</c:v>
                </c:pt>
                <c:pt idx="4046">
                  <c:v>0</c:v>
                </c:pt>
                <c:pt idx="4047">
                  <c:v>0.45</c:v>
                </c:pt>
                <c:pt idx="4048">
                  <c:v>0.45</c:v>
                </c:pt>
                <c:pt idx="4049">
                  <c:v>0.9</c:v>
                </c:pt>
                <c:pt idx="4050">
                  <c:v>0.35</c:v>
                </c:pt>
                <c:pt idx="4051">
                  <c:v>0.25</c:v>
                </c:pt>
                <c:pt idx="4052">
                  <c:v>0.6</c:v>
                </c:pt>
                <c:pt idx="4053">
                  <c:v>0.85</c:v>
                </c:pt>
                <c:pt idx="4054">
                  <c:v>0.45</c:v>
                </c:pt>
                <c:pt idx="4055">
                  <c:v>0.3</c:v>
                </c:pt>
                <c:pt idx="4056">
                  <c:v>0.75</c:v>
                </c:pt>
                <c:pt idx="4057">
                  <c:v>0.05</c:v>
                </c:pt>
                <c:pt idx="4058">
                  <c:v>0.8</c:v>
                </c:pt>
                <c:pt idx="4059">
                  <c:v>0.85</c:v>
                </c:pt>
                <c:pt idx="4060">
                  <c:v>0.65</c:v>
                </c:pt>
                <c:pt idx="4061">
                  <c:v>0.5</c:v>
                </c:pt>
                <c:pt idx="4062">
                  <c:v>0.15</c:v>
                </c:pt>
                <c:pt idx="4063">
                  <c:v>0.65</c:v>
                </c:pt>
                <c:pt idx="4064">
                  <c:v>0.8</c:v>
                </c:pt>
                <c:pt idx="4065">
                  <c:v>0.45</c:v>
                </c:pt>
                <c:pt idx="4066">
                  <c:v>0.25</c:v>
                </c:pt>
                <c:pt idx="4067">
                  <c:v>0.7</c:v>
                </c:pt>
                <c:pt idx="4068">
                  <c:v>0.95</c:v>
                </c:pt>
                <c:pt idx="4069">
                  <c:v>0.65</c:v>
                </c:pt>
                <c:pt idx="4070">
                  <c:v>0.6</c:v>
                </c:pt>
                <c:pt idx="4071">
                  <c:v>0.25</c:v>
                </c:pt>
                <c:pt idx="4072">
                  <c:v>0.85</c:v>
                </c:pt>
                <c:pt idx="4073">
                  <c:v>0.1</c:v>
                </c:pt>
                <c:pt idx="4074">
                  <c:v>0.95</c:v>
                </c:pt>
                <c:pt idx="4075">
                  <c:v>0.05</c:v>
                </c:pt>
                <c:pt idx="4076">
                  <c:v>0</c:v>
                </c:pt>
                <c:pt idx="4077">
                  <c:v>0.05</c:v>
                </c:pt>
                <c:pt idx="4078">
                  <c:v>0.05</c:v>
                </c:pt>
                <c:pt idx="4079">
                  <c:v>0.1</c:v>
                </c:pt>
                <c:pt idx="4080">
                  <c:v>0.15</c:v>
                </c:pt>
                <c:pt idx="4081">
                  <c:v>0.25</c:v>
                </c:pt>
                <c:pt idx="4082">
                  <c:v>0.4</c:v>
                </c:pt>
                <c:pt idx="4083">
                  <c:v>0.65</c:v>
                </c:pt>
                <c:pt idx="4084">
                  <c:v>0.05</c:v>
                </c:pt>
                <c:pt idx="4085">
                  <c:v>0.7</c:v>
                </c:pt>
                <c:pt idx="4086">
                  <c:v>0.75</c:v>
                </c:pt>
                <c:pt idx="4087">
                  <c:v>0.45</c:v>
                </c:pt>
                <c:pt idx="4088">
                  <c:v>0.2</c:v>
                </c:pt>
                <c:pt idx="4089">
                  <c:v>0.65</c:v>
                </c:pt>
                <c:pt idx="4090">
                  <c:v>0.85</c:v>
                </c:pt>
                <c:pt idx="4091">
                  <c:v>0.5</c:v>
                </c:pt>
                <c:pt idx="4092">
                  <c:v>0.35</c:v>
                </c:pt>
                <c:pt idx="4093">
                  <c:v>0.85</c:v>
                </c:pt>
                <c:pt idx="4094">
                  <c:v>0.2</c:v>
                </c:pt>
                <c:pt idx="4095">
                  <c:v>0.05</c:v>
                </c:pt>
                <c:pt idx="4096">
                  <c:v>0.25</c:v>
                </c:pt>
                <c:pt idx="4097">
                  <c:v>0.3</c:v>
                </c:pt>
                <c:pt idx="4098">
                  <c:v>0.55000000000000004</c:v>
                </c:pt>
                <c:pt idx="4099">
                  <c:v>0.85</c:v>
                </c:pt>
                <c:pt idx="4100">
                  <c:v>0.4</c:v>
                </c:pt>
                <c:pt idx="4101">
                  <c:v>0.25</c:v>
                </c:pt>
                <c:pt idx="4102">
                  <c:v>0.65</c:v>
                </c:pt>
                <c:pt idx="4103">
                  <c:v>0.9</c:v>
                </c:pt>
                <c:pt idx="4104">
                  <c:v>0.55000000000000004</c:v>
                </c:pt>
                <c:pt idx="4105">
                  <c:v>0.45</c:v>
                </c:pt>
                <c:pt idx="4106">
                  <c:v>0</c:v>
                </c:pt>
                <c:pt idx="4107">
                  <c:v>0.45</c:v>
                </c:pt>
                <c:pt idx="4108">
                  <c:v>0.45</c:v>
                </c:pt>
                <c:pt idx="4109">
                  <c:v>0.9</c:v>
                </c:pt>
                <c:pt idx="4110">
                  <c:v>0.35</c:v>
                </c:pt>
                <c:pt idx="4111">
                  <c:v>0.25</c:v>
                </c:pt>
                <c:pt idx="4112">
                  <c:v>0.6</c:v>
                </c:pt>
                <c:pt idx="4113">
                  <c:v>0.85</c:v>
                </c:pt>
                <c:pt idx="4114">
                  <c:v>0.45</c:v>
                </c:pt>
                <c:pt idx="4115">
                  <c:v>0.3</c:v>
                </c:pt>
                <c:pt idx="4116">
                  <c:v>0.75</c:v>
                </c:pt>
                <c:pt idx="4117">
                  <c:v>0.05</c:v>
                </c:pt>
                <c:pt idx="4118">
                  <c:v>0.8</c:v>
                </c:pt>
                <c:pt idx="4119">
                  <c:v>0.85</c:v>
                </c:pt>
                <c:pt idx="4120">
                  <c:v>0.65</c:v>
                </c:pt>
                <c:pt idx="4121">
                  <c:v>0.5</c:v>
                </c:pt>
                <c:pt idx="4122">
                  <c:v>0.15</c:v>
                </c:pt>
                <c:pt idx="4123">
                  <c:v>0.65</c:v>
                </c:pt>
                <c:pt idx="4124">
                  <c:v>0.8</c:v>
                </c:pt>
                <c:pt idx="4125">
                  <c:v>0.45</c:v>
                </c:pt>
                <c:pt idx="4126">
                  <c:v>0.25</c:v>
                </c:pt>
                <c:pt idx="4127">
                  <c:v>0.7</c:v>
                </c:pt>
                <c:pt idx="4128">
                  <c:v>0.95</c:v>
                </c:pt>
                <c:pt idx="4129">
                  <c:v>0.65</c:v>
                </c:pt>
                <c:pt idx="4130">
                  <c:v>0.6</c:v>
                </c:pt>
                <c:pt idx="4131">
                  <c:v>0.25</c:v>
                </c:pt>
                <c:pt idx="4132">
                  <c:v>0.85</c:v>
                </c:pt>
                <c:pt idx="4133">
                  <c:v>0.1</c:v>
                </c:pt>
                <c:pt idx="4134">
                  <c:v>0.95</c:v>
                </c:pt>
                <c:pt idx="4135">
                  <c:v>0.05</c:v>
                </c:pt>
                <c:pt idx="4136">
                  <c:v>0</c:v>
                </c:pt>
                <c:pt idx="4137">
                  <c:v>0.05</c:v>
                </c:pt>
                <c:pt idx="4138">
                  <c:v>0.05</c:v>
                </c:pt>
                <c:pt idx="4139">
                  <c:v>0.1</c:v>
                </c:pt>
                <c:pt idx="4140">
                  <c:v>0.15</c:v>
                </c:pt>
                <c:pt idx="4141">
                  <c:v>0.25</c:v>
                </c:pt>
                <c:pt idx="4142">
                  <c:v>0.4</c:v>
                </c:pt>
                <c:pt idx="4143">
                  <c:v>0.65</c:v>
                </c:pt>
                <c:pt idx="4144">
                  <c:v>0.05</c:v>
                </c:pt>
                <c:pt idx="4145">
                  <c:v>0.7</c:v>
                </c:pt>
                <c:pt idx="4146">
                  <c:v>0.75</c:v>
                </c:pt>
                <c:pt idx="4147">
                  <c:v>0.45</c:v>
                </c:pt>
                <c:pt idx="4148">
                  <c:v>0.2</c:v>
                </c:pt>
                <c:pt idx="4149">
                  <c:v>0.65</c:v>
                </c:pt>
                <c:pt idx="4150">
                  <c:v>0.85</c:v>
                </c:pt>
                <c:pt idx="4151">
                  <c:v>0.5</c:v>
                </c:pt>
                <c:pt idx="4152">
                  <c:v>0.35</c:v>
                </c:pt>
                <c:pt idx="4153">
                  <c:v>0.85</c:v>
                </c:pt>
                <c:pt idx="4154">
                  <c:v>0.2</c:v>
                </c:pt>
                <c:pt idx="4155">
                  <c:v>0.05</c:v>
                </c:pt>
                <c:pt idx="4156">
                  <c:v>0.25</c:v>
                </c:pt>
                <c:pt idx="4157">
                  <c:v>0.3</c:v>
                </c:pt>
                <c:pt idx="4158">
                  <c:v>0.55000000000000004</c:v>
                </c:pt>
                <c:pt idx="4159">
                  <c:v>0.85</c:v>
                </c:pt>
                <c:pt idx="4160">
                  <c:v>0.4</c:v>
                </c:pt>
                <c:pt idx="4161">
                  <c:v>0.25</c:v>
                </c:pt>
                <c:pt idx="4162">
                  <c:v>0.65</c:v>
                </c:pt>
                <c:pt idx="4163">
                  <c:v>0.9</c:v>
                </c:pt>
                <c:pt idx="4164">
                  <c:v>0.55000000000000004</c:v>
                </c:pt>
                <c:pt idx="4165">
                  <c:v>0.45</c:v>
                </c:pt>
                <c:pt idx="4166">
                  <c:v>0</c:v>
                </c:pt>
                <c:pt idx="4167">
                  <c:v>0.45</c:v>
                </c:pt>
                <c:pt idx="4168">
                  <c:v>0.45</c:v>
                </c:pt>
                <c:pt idx="4169">
                  <c:v>0.9</c:v>
                </c:pt>
                <c:pt idx="4170">
                  <c:v>0.35</c:v>
                </c:pt>
                <c:pt idx="4171">
                  <c:v>0.25</c:v>
                </c:pt>
                <c:pt idx="4172">
                  <c:v>0.6</c:v>
                </c:pt>
                <c:pt idx="4173">
                  <c:v>0.85</c:v>
                </c:pt>
                <c:pt idx="4174">
                  <c:v>0.45</c:v>
                </c:pt>
                <c:pt idx="4175">
                  <c:v>0.3</c:v>
                </c:pt>
                <c:pt idx="4176">
                  <c:v>0.75</c:v>
                </c:pt>
                <c:pt idx="4177">
                  <c:v>0.05</c:v>
                </c:pt>
                <c:pt idx="4178">
                  <c:v>0.8</c:v>
                </c:pt>
                <c:pt idx="4179">
                  <c:v>0.85</c:v>
                </c:pt>
                <c:pt idx="4180">
                  <c:v>0.65</c:v>
                </c:pt>
                <c:pt idx="4181">
                  <c:v>0.5</c:v>
                </c:pt>
                <c:pt idx="4182">
                  <c:v>0.15</c:v>
                </c:pt>
                <c:pt idx="4183">
                  <c:v>0.65</c:v>
                </c:pt>
                <c:pt idx="4184">
                  <c:v>0.8</c:v>
                </c:pt>
                <c:pt idx="4185">
                  <c:v>0.45</c:v>
                </c:pt>
                <c:pt idx="4186">
                  <c:v>0.25</c:v>
                </c:pt>
                <c:pt idx="4187">
                  <c:v>0.7</c:v>
                </c:pt>
                <c:pt idx="4188">
                  <c:v>0.95</c:v>
                </c:pt>
                <c:pt idx="4189">
                  <c:v>0.65</c:v>
                </c:pt>
                <c:pt idx="4190">
                  <c:v>0.6</c:v>
                </c:pt>
                <c:pt idx="4191">
                  <c:v>0.25</c:v>
                </c:pt>
                <c:pt idx="4192">
                  <c:v>0.85</c:v>
                </c:pt>
                <c:pt idx="4193">
                  <c:v>0.1</c:v>
                </c:pt>
                <c:pt idx="4194">
                  <c:v>0.95</c:v>
                </c:pt>
                <c:pt idx="4195">
                  <c:v>0.05</c:v>
                </c:pt>
                <c:pt idx="4196">
                  <c:v>0</c:v>
                </c:pt>
                <c:pt idx="4197">
                  <c:v>0.05</c:v>
                </c:pt>
                <c:pt idx="4198">
                  <c:v>0.05</c:v>
                </c:pt>
                <c:pt idx="4199">
                  <c:v>0.1</c:v>
                </c:pt>
                <c:pt idx="4200">
                  <c:v>0.15</c:v>
                </c:pt>
                <c:pt idx="4201">
                  <c:v>0.25</c:v>
                </c:pt>
                <c:pt idx="4202">
                  <c:v>0.4</c:v>
                </c:pt>
                <c:pt idx="4203">
                  <c:v>0.65</c:v>
                </c:pt>
                <c:pt idx="4204">
                  <c:v>0.05</c:v>
                </c:pt>
                <c:pt idx="4205">
                  <c:v>0.7</c:v>
                </c:pt>
                <c:pt idx="4206">
                  <c:v>0.75</c:v>
                </c:pt>
                <c:pt idx="4207">
                  <c:v>0.45</c:v>
                </c:pt>
                <c:pt idx="4208">
                  <c:v>0.2</c:v>
                </c:pt>
                <c:pt idx="4209">
                  <c:v>0.65</c:v>
                </c:pt>
                <c:pt idx="4210">
                  <c:v>0.85</c:v>
                </c:pt>
                <c:pt idx="4211">
                  <c:v>0.5</c:v>
                </c:pt>
                <c:pt idx="4212">
                  <c:v>0.35</c:v>
                </c:pt>
                <c:pt idx="4213">
                  <c:v>0.85</c:v>
                </c:pt>
                <c:pt idx="4214">
                  <c:v>0.2</c:v>
                </c:pt>
                <c:pt idx="4215">
                  <c:v>0.05</c:v>
                </c:pt>
                <c:pt idx="4216">
                  <c:v>0.25</c:v>
                </c:pt>
                <c:pt idx="4217">
                  <c:v>0.3</c:v>
                </c:pt>
                <c:pt idx="4218">
                  <c:v>0.55000000000000004</c:v>
                </c:pt>
                <c:pt idx="4219">
                  <c:v>0.85</c:v>
                </c:pt>
                <c:pt idx="4220">
                  <c:v>0.4</c:v>
                </c:pt>
                <c:pt idx="4221">
                  <c:v>0.25</c:v>
                </c:pt>
                <c:pt idx="4222">
                  <c:v>0.65</c:v>
                </c:pt>
                <c:pt idx="4223">
                  <c:v>0.9</c:v>
                </c:pt>
                <c:pt idx="4224">
                  <c:v>0.55000000000000004</c:v>
                </c:pt>
                <c:pt idx="4225">
                  <c:v>0.45</c:v>
                </c:pt>
                <c:pt idx="4226">
                  <c:v>0</c:v>
                </c:pt>
                <c:pt idx="4227">
                  <c:v>0.45</c:v>
                </c:pt>
                <c:pt idx="4228">
                  <c:v>0.45</c:v>
                </c:pt>
                <c:pt idx="4229">
                  <c:v>0.9</c:v>
                </c:pt>
                <c:pt idx="4230">
                  <c:v>0.35</c:v>
                </c:pt>
                <c:pt idx="4231">
                  <c:v>0.25</c:v>
                </c:pt>
                <c:pt idx="4232">
                  <c:v>0.6</c:v>
                </c:pt>
                <c:pt idx="4233">
                  <c:v>0.85</c:v>
                </c:pt>
                <c:pt idx="4234">
                  <c:v>0.45</c:v>
                </c:pt>
                <c:pt idx="4235">
                  <c:v>0.3</c:v>
                </c:pt>
                <c:pt idx="4236">
                  <c:v>0.75</c:v>
                </c:pt>
                <c:pt idx="4237">
                  <c:v>0.05</c:v>
                </c:pt>
                <c:pt idx="4238">
                  <c:v>0.8</c:v>
                </c:pt>
                <c:pt idx="4239">
                  <c:v>0.85</c:v>
                </c:pt>
                <c:pt idx="4240">
                  <c:v>0.65</c:v>
                </c:pt>
                <c:pt idx="4241">
                  <c:v>0.5</c:v>
                </c:pt>
                <c:pt idx="4242">
                  <c:v>0.15</c:v>
                </c:pt>
                <c:pt idx="4243">
                  <c:v>0.65</c:v>
                </c:pt>
                <c:pt idx="4244">
                  <c:v>0.8</c:v>
                </c:pt>
                <c:pt idx="4245">
                  <c:v>0.45</c:v>
                </c:pt>
                <c:pt idx="4246">
                  <c:v>0.25</c:v>
                </c:pt>
                <c:pt idx="4247">
                  <c:v>0.7</c:v>
                </c:pt>
                <c:pt idx="4248">
                  <c:v>0.95</c:v>
                </c:pt>
                <c:pt idx="4249">
                  <c:v>0.65</c:v>
                </c:pt>
                <c:pt idx="4250">
                  <c:v>0.6</c:v>
                </c:pt>
                <c:pt idx="4251">
                  <c:v>0.25</c:v>
                </c:pt>
                <c:pt idx="4252">
                  <c:v>0.85</c:v>
                </c:pt>
                <c:pt idx="4253">
                  <c:v>0.1</c:v>
                </c:pt>
                <c:pt idx="4254">
                  <c:v>0.95</c:v>
                </c:pt>
                <c:pt idx="4255">
                  <c:v>0.05</c:v>
                </c:pt>
                <c:pt idx="4256">
                  <c:v>0</c:v>
                </c:pt>
                <c:pt idx="4257">
                  <c:v>0.05</c:v>
                </c:pt>
                <c:pt idx="4258">
                  <c:v>0.05</c:v>
                </c:pt>
                <c:pt idx="4259">
                  <c:v>0.1</c:v>
                </c:pt>
                <c:pt idx="4260">
                  <c:v>0.15</c:v>
                </c:pt>
                <c:pt idx="4261">
                  <c:v>0.25</c:v>
                </c:pt>
                <c:pt idx="4262">
                  <c:v>0.4</c:v>
                </c:pt>
                <c:pt idx="4263">
                  <c:v>0.65</c:v>
                </c:pt>
                <c:pt idx="4264">
                  <c:v>0.05</c:v>
                </c:pt>
                <c:pt idx="4265">
                  <c:v>0.7</c:v>
                </c:pt>
                <c:pt idx="4266">
                  <c:v>0.75</c:v>
                </c:pt>
                <c:pt idx="4267">
                  <c:v>0.45</c:v>
                </c:pt>
                <c:pt idx="4268">
                  <c:v>0.2</c:v>
                </c:pt>
                <c:pt idx="4269">
                  <c:v>0.65</c:v>
                </c:pt>
                <c:pt idx="4270">
                  <c:v>0.85</c:v>
                </c:pt>
                <c:pt idx="4271">
                  <c:v>0.5</c:v>
                </c:pt>
                <c:pt idx="4272">
                  <c:v>0.35</c:v>
                </c:pt>
                <c:pt idx="4273">
                  <c:v>0.85</c:v>
                </c:pt>
                <c:pt idx="4274">
                  <c:v>0.2</c:v>
                </c:pt>
                <c:pt idx="4275">
                  <c:v>0.05</c:v>
                </c:pt>
                <c:pt idx="4276">
                  <c:v>0.25</c:v>
                </c:pt>
                <c:pt idx="4277">
                  <c:v>0.3</c:v>
                </c:pt>
                <c:pt idx="4278">
                  <c:v>0.55000000000000004</c:v>
                </c:pt>
                <c:pt idx="4279">
                  <c:v>0.85</c:v>
                </c:pt>
                <c:pt idx="4280">
                  <c:v>0.4</c:v>
                </c:pt>
                <c:pt idx="4281">
                  <c:v>0.25</c:v>
                </c:pt>
                <c:pt idx="4282">
                  <c:v>0.65</c:v>
                </c:pt>
                <c:pt idx="4283">
                  <c:v>0.9</c:v>
                </c:pt>
                <c:pt idx="4284">
                  <c:v>0.55000000000000004</c:v>
                </c:pt>
                <c:pt idx="4285">
                  <c:v>0.45</c:v>
                </c:pt>
                <c:pt idx="4286">
                  <c:v>0</c:v>
                </c:pt>
                <c:pt idx="4287">
                  <c:v>0.45</c:v>
                </c:pt>
                <c:pt idx="4288">
                  <c:v>0.45</c:v>
                </c:pt>
                <c:pt idx="4289">
                  <c:v>0.9</c:v>
                </c:pt>
                <c:pt idx="4290">
                  <c:v>0.35</c:v>
                </c:pt>
                <c:pt idx="4291">
                  <c:v>0.25</c:v>
                </c:pt>
                <c:pt idx="4292">
                  <c:v>0.6</c:v>
                </c:pt>
                <c:pt idx="4293">
                  <c:v>0.85</c:v>
                </c:pt>
                <c:pt idx="4294">
                  <c:v>0.45</c:v>
                </c:pt>
                <c:pt idx="4295">
                  <c:v>0.3</c:v>
                </c:pt>
                <c:pt idx="4296">
                  <c:v>0.75</c:v>
                </c:pt>
                <c:pt idx="4297">
                  <c:v>0.05</c:v>
                </c:pt>
                <c:pt idx="4298">
                  <c:v>0.8</c:v>
                </c:pt>
                <c:pt idx="4299">
                  <c:v>0.85</c:v>
                </c:pt>
                <c:pt idx="4300">
                  <c:v>0.65</c:v>
                </c:pt>
                <c:pt idx="4301">
                  <c:v>0.5</c:v>
                </c:pt>
                <c:pt idx="4302">
                  <c:v>0.15</c:v>
                </c:pt>
                <c:pt idx="4303">
                  <c:v>0.65</c:v>
                </c:pt>
                <c:pt idx="4304">
                  <c:v>0.8</c:v>
                </c:pt>
                <c:pt idx="4305">
                  <c:v>0.45</c:v>
                </c:pt>
                <c:pt idx="4306">
                  <c:v>0.25</c:v>
                </c:pt>
                <c:pt idx="4307">
                  <c:v>0.7</c:v>
                </c:pt>
                <c:pt idx="4308">
                  <c:v>0.95</c:v>
                </c:pt>
                <c:pt idx="4309">
                  <c:v>0.65</c:v>
                </c:pt>
                <c:pt idx="4310">
                  <c:v>0.6</c:v>
                </c:pt>
                <c:pt idx="4311">
                  <c:v>0.25</c:v>
                </c:pt>
                <c:pt idx="4312">
                  <c:v>0.85</c:v>
                </c:pt>
                <c:pt idx="4313">
                  <c:v>0.1</c:v>
                </c:pt>
                <c:pt idx="4314">
                  <c:v>0.95</c:v>
                </c:pt>
                <c:pt idx="4315">
                  <c:v>0.05</c:v>
                </c:pt>
                <c:pt idx="4316">
                  <c:v>0</c:v>
                </c:pt>
                <c:pt idx="4317">
                  <c:v>0.05</c:v>
                </c:pt>
                <c:pt idx="4318">
                  <c:v>0.05</c:v>
                </c:pt>
                <c:pt idx="4319">
                  <c:v>0.1</c:v>
                </c:pt>
                <c:pt idx="4320">
                  <c:v>0.15</c:v>
                </c:pt>
                <c:pt idx="4321">
                  <c:v>0.25</c:v>
                </c:pt>
                <c:pt idx="4322">
                  <c:v>0.4</c:v>
                </c:pt>
                <c:pt idx="4323">
                  <c:v>0.65</c:v>
                </c:pt>
                <c:pt idx="4324">
                  <c:v>0.05</c:v>
                </c:pt>
                <c:pt idx="4325">
                  <c:v>0.7</c:v>
                </c:pt>
                <c:pt idx="4326">
                  <c:v>0.75</c:v>
                </c:pt>
                <c:pt idx="4327">
                  <c:v>0.45</c:v>
                </c:pt>
                <c:pt idx="4328">
                  <c:v>0.2</c:v>
                </c:pt>
                <c:pt idx="4329">
                  <c:v>0.65</c:v>
                </c:pt>
                <c:pt idx="4330">
                  <c:v>0.85</c:v>
                </c:pt>
                <c:pt idx="4331">
                  <c:v>0.5</c:v>
                </c:pt>
                <c:pt idx="4332">
                  <c:v>0.35</c:v>
                </c:pt>
                <c:pt idx="4333">
                  <c:v>0.85</c:v>
                </c:pt>
                <c:pt idx="4334">
                  <c:v>0.2</c:v>
                </c:pt>
                <c:pt idx="4335">
                  <c:v>0.05</c:v>
                </c:pt>
                <c:pt idx="4336">
                  <c:v>0.25</c:v>
                </c:pt>
                <c:pt idx="4337">
                  <c:v>0.3</c:v>
                </c:pt>
                <c:pt idx="4338">
                  <c:v>0.55000000000000004</c:v>
                </c:pt>
                <c:pt idx="4339">
                  <c:v>0.85</c:v>
                </c:pt>
                <c:pt idx="4340">
                  <c:v>0.4</c:v>
                </c:pt>
                <c:pt idx="4341">
                  <c:v>0.25</c:v>
                </c:pt>
                <c:pt idx="4342">
                  <c:v>0.65</c:v>
                </c:pt>
                <c:pt idx="4343">
                  <c:v>0.9</c:v>
                </c:pt>
                <c:pt idx="4344">
                  <c:v>0.55000000000000004</c:v>
                </c:pt>
                <c:pt idx="4345">
                  <c:v>0.45</c:v>
                </c:pt>
                <c:pt idx="4346">
                  <c:v>0</c:v>
                </c:pt>
                <c:pt idx="4347">
                  <c:v>0.45</c:v>
                </c:pt>
                <c:pt idx="4348">
                  <c:v>0.45</c:v>
                </c:pt>
                <c:pt idx="4349">
                  <c:v>0.9</c:v>
                </c:pt>
                <c:pt idx="4350">
                  <c:v>0.35</c:v>
                </c:pt>
                <c:pt idx="4351">
                  <c:v>0.25</c:v>
                </c:pt>
                <c:pt idx="4352">
                  <c:v>0.6</c:v>
                </c:pt>
                <c:pt idx="4353">
                  <c:v>0.85</c:v>
                </c:pt>
                <c:pt idx="4354">
                  <c:v>0.45</c:v>
                </c:pt>
                <c:pt idx="4355">
                  <c:v>0.3</c:v>
                </c:pt>
                <c:pt idx="4356">
                  <c:v>0.75</c:v>
                </c:pt>
                <c:pt idx="4357">
                  <c:v>0.05</c:v>
                </c:pt>
                <c:pt idx="4358">
                  <c:v>0.8</c:v>
                </c:pt>
                <c:pt idx="4359">
                  <c:v>0.85</c:v>
                </c:pt>
                <c:pt idx="4360">
                  <c:v>0.65</c:v>
                </c:pt>
                <c:pt idx="4361">
                  <c:v>0.5</c:v>
                </c:pt>
                <c:pt idx="4362">
                  <c:v>0.15</c:v>
                </c:pt>
                <c:pt idx="4363">
                  <c:v>0.65</c:v>
                </c:pt>
                <c:pt idx="4364">
                  <c:v>0.8</c:v>
                </c:pt>
                <c:pt idx="4365">
                  <c:v>0.45</c:v>
                </c:pt>
                <c:pt idx="4366">
                  <c:v>0.25</c:v>
                </c:pt>
                <c:pt idx="4367">
                  <c:v>0.7</c:v>
                </c:pt>
                <c:pt idx="4368">
                  <c:v>0.95</c:v>
                </c:pt>
                <c:pt idx="4369">
                  <c:v>0.65</c:v>
                </c:pt>
                <c:pt idx="4370">
                  <c:v>0.6</c:v>
                </c:pt>
                <c:pt idx="4371">
                  <c:v>0.25</c:v>
                </c:pt>
                <c:pt idx="4372">
                  <c:v>0.85</c:v>
                </c:pt>
                <c:pt idx="4373">
                  <c:v>0.1</c:v>
                </c:pt>
                <c:pt idx="4374">
                  <c:v>0.95</c:v>
                </c:pt>
                <c:pt idx="4375">
                  <c:v>0.05</c:v>
                </c:pt>
                <c:pt idx="4376">
                  <c:v>0</c:v>
                </c:pt>
                <c:pt idx="4377">
                  <c:v>0.05</c:v>
                </c:pt>
                <c:pt idx="4378">
                  <c:v>0.05</c:v>
                </c:pt>
                <c:pt idx="4379">
                  <c:v>0.1</c:v>
                </c:pt>
                <c:pt idx="4380">
                  <c:v>0.15</c:v>
                </c:pt>
                <c:pt idx="4381">
                  <c:v>0.25</c:v>
                </c:pt>
                <c:pt idx="4382">
                  <c:v>0.4</c:v>
                </c:pt>
                <c:pt idx="4383">
                  <c:v>0.65</c:v>
                </c:pt>
                <c:pt idx="4384">
                  <c:v>0.05</c:v>
                </c:pt>
                <c:pt idx="4385">
                  <c:v>0.7</c:v>
                </c:pt>
                <c:pt idx="4386">
                  <c:v>0.75</c:v>
                </c:pt>
                <c:pt idx="4387">
                  <c:v>0.45</c:v>
                </c:pt>
                <c:pt idx="4388">
                  <c:v>0.2</c:v>
                </c:pt>
                <c:pt idx="4389">
                  <c:v>0.65</c:v>
                </c:pt>
                <c:pt idx="4390">
                  <c:v>0.85</c:v>
                </c:pt>
                <c:pt idx="4391">
                  <c:v>0.5</c:v>
                </c:pt>
                <c:pt idx="4392">
                  <c:v>0.35</c:v>
                </c:pt>
                <c:pt idx="4393">
                  <c:v>0.85</c:v>
                </c:pt>
                <c:pt idx="4394">
                  <c:v>0.2</c:v>
                </c:pt>
                <c:pt idx="4395">
                  <c:v>0.05</c:v>
                </c:pt>
                <c:pt idx="4396">
                  <c:v>0.25</c:v>
                </c:pt>
                <c:pt idx="4397">
                  <c:v>0.3</c:v>
                </c:pt>
                <c:pt idx="4398">
                  <c:v>0.55000000000000004</c:v>
                </c:pt>
                <c:pt idx="4399">
                  <c:v>0.85</c:v>
                </c:pt>
                <c:pt idx="4400">
                  <c:v>0.4</c:v>
                </c:pt>
                <c:pt idx="4401">
                  <c:v>0.25</c:v>
                </c:pt>
                <c:pt idx="4402">
                  <c:v>0.65</c:v>
                </c:pt>
                <c:pt idx="4403">
                  <c:v>0.9</c:v>
                </c:pt>
                <c:pt idx="4404">
                  <c:v>0.55000000000000004</c:v>
                </c:pt>
                <c:pt idx="4405">
                  <c:v>0.45</c:v>
                </c:pt>
                <c:pt idx="4406">
                  <c:v>0</c:v>
                </c:pt>
                <c:pt idx="4407">
                  <c:v>0.45</c:v>
                </c:pt>
                <c:pt idx="4408">
                  <c:v>0.45</c:v>
                </c:pt>
                <c:pt idx="4409">
                  <c:v>0.9</c:v>
                </c:pt>
                <c:pt idx="4410">
                  <c:v>0.35</c:v>
                </c:pt>
                <c:pt idx="4411">
                  <c:v>0.25</c:v>
                </c:pt>
                <c:pt idx="4412">
                  <c:v>0.6</c:v>
                </c:pt>
                <c:pt idx="4413">
                  <c:v>0.85</c:v>
                </c:pt>
                <c:pt idx="4414">
                  <c:v>0.45</c:v>
                </c:pt>
                <c:pt idx="4415">
                  <c:v>0.3</c:v>
                </c:pt>
                <c:pt idx="4416">
                  <c:v>0.75</c:v>
                </c:pt>
                <c:pt idx="4417">
                  <c:v>0.05</c:v>
                </c:pt>
                <c:pt idx="4418">
                  <c:v>0.8</c:v>
                </c:pt>
                <c:pt idx="4419">
                  <c:v>0.85</c:v>
                </c:pt>
                <c:pt idx="4420">
                  <c:v>0.65</c:v>
                </c:pt>
                <c:pt idx="4421">
                  <c:v>0.5</c:v>
                </c:pt>
                <c:pt idx="4422">
                  <c:v>0.15</c:v>
                </c:pt>
                <c:pt idx="4423">
                  <c:v>0.65</c:v>
                </c:pt>
                <c:pt idx="4424">
                  <c:v>0.8</c:v>
                </c:pt>
                <c:pt idx="4425">
                  <c:v>0.45</c:v>
                </c:pt>
                <c:pt idx="4426">
                  <c:v>0.25</c:v>
                </c:pt>
                <c:pt idx="4427">
                  <c:v>0.7</c:v>
                </c:pt>
                <c:pt idx="4428">
                  <c:v>0.95</c:v>
                </c:pt>
                <c:pt idx="4429">
                  <c:v>0.65</c:v>
                </c:pt>
                <c:pt idx="4430">
                  <c:v>0.6</c:v>
                </c:pt>
                <c:pt idx="4431">
                  <c:v>0.25</c:v>
                </c:pt>
                <c:pt idx="4432">
                  <c:v>0.85</c:v>
                </c:pt>
                <c:pt idx="4433">
                  <c:v>0.1</c:v>
                </c:pt>
                <c:pt idx="4434">
                  <c:v>0.95</c:v>
                </c:pt>
                <c:pt idx="4435">
                  <c:v>0.05</c:v>
                </c:pt>
                <c:pt idx="4436">
                  <c:v>0</c:v>
                </c:pt>
                <c:pt idx="4437">
                  <c:v>0.05</c:v>
                </c:pt>
                <c:pt idx="4438">
                  <c:v>0.05</c:v>
                </c:pt>
                <c:pt idx="4439">
                  <c:v>0.1</c:v>
                </c:pt>
                <c:pt idx="4440">
                  <c:v>0.15</c:v>
                </c:pt>
                <c:pt idx="4441">
                  <c:v>0.25</c:v>
                </c:pt>
                <c:pt idx="4442">
                  <c:v>0.4</c:v>
                </c:pt>
                <c:pt idx="4443">
                  <c:v>0.65</c:v>
                </c:pt>
                <c:pt idx="4444">
                  <c:v>0.05</c:v>
                </c:pt>
                <c:pt idx="4445">
                  <c:v>0.7</c:v>
                </c:pt>
                <c:pt idx="4446">
                  <c:v>0.75</c:v>
                </c:pt>
                <c:pt idx="4447">
                  <c:v>0.45</c:v>
                </c:pt>
                <c:pt idx="4448">
                  <c:v>0.2</c:v>
                </c:pt>
                <c:pt idx="4449">
                  <c:v>0.65</c:v>
                </c:pt>
                <c:pt idx="4450">
                  <c:v>0.85</c:v>
                </c:pt>
                <c:pt idx="4451">
                  <c:v>0.5</c:v>
                </c:pt>
                <c:pt idx="4452">
                  <c:v>0.35</c:v>
                </c:pt>
                <c:pt idx="4453">
                  <c:v>0.85</c:v>
                </c:pt>
                <c:pt idx="4454">
                  <c:v>0.2</c:v>
                </c:pt>
                <c:pt idx="4455">
                  <c:v>0.05</c:v>
                </c:pt>
                <c:pt idx="4456">
                  <c:v>0.25</c:v>
                </c:pt>
                <c:pt idx="4457">
                  <c:v>0.3</c:v>
                </c:pt>
                <c:pt idx="4458">
                  <c:v>0.55000000000000004</c:v>
                </c:pt>
                <c:pt idx="4459">
                  <c:v>0.85</c:v>
                </c:pt>
                <c:pt idx="4460">
                  <c:v>0.4</c:v>
                </c:pt>
                <c:pt idx="4461">
                  <c:v>0.25</c:v>
                </c:pt>
                <c:pt idx="4462">
                  <c:v>0.65</c:v>
                </c:pt>
                <c:pt idx="4463">
                  <c:v>0.9</c:v>
                </c:pt>
                <c:pt idx="4464">
                  <c:v>0.55000000000000004</c:v>
                </c:pt>
                <c:pt idx="4465">
                  <c:v>0.45</c:v>
                </c:pt>
                <c:pt idx="4466">
                  <c:v>0</c:v>
                </c:pt>
                <c:pt idx="4467">
                  <c:v>0.45</c:v>
                </c:pt>
                <c:pt idx="4468">
                  <c:v>0.45</c:v>
                </c:pt>
                <c:pt idx="4469">
                  <c:v>0.9</c:v>
                </c:pt>
                <c:pt idx="4470">
                  <c:v>0.35</c:v>
                </c:pt>
                <c:pt idx="4471">
                  <c:v>0.25</c:v>
                </c:pt>
                <c:pt idx="4472">
                  <c:v>0.6</c:v>
                </c:pt>
                <c:pt idx="4473">
                  <c:v>0.85</c:v>
                </c:pt>
                <c:pt idx="4474">
                  <c:v>0.45</c:v>
                </c:pt>
                <c:pt idx="4475">
                  <c:v>0.3</c:v>
                </c:pt>
                <c:pt idx="4476">
                  <c:v>0.75</c:v>
                </c:pt>
                <c:pt idx="4477">
                  <c:v>0.05</c:v>
                </c:pt>
                <c:pt idx="4478">
                  <c:v>0.8</c:v>
                </c:pt>
                <c:pt idx="4479">
                  <c:v>0.85</c:v>
                </c:pt>
                <c:pt idx="4480">
                  <c:v>0.65</c:v>
                </c:pt>
                <c:pt idx="4481">
                  <c:v>0.5</c:v>
                </c:pt>
                <c:pt idx="4482">
                  <c:v>0.15</c:v>
                </c:pt>
                <c:pt idx="4483">
                  <c:v>0.65</c:v>
                </c:pt>
                <c:pt idx="4484">
                  <c:v>0.8</c:v>
                </c:pt>
                <c:pt idx="4485">
                  <c:v>0.45</c:v>
                </c:pt>
                <c:pt idx="4486">
                  <c:v>0.25</c:v>
                </c:pt>
                <c:pt idx="4487">
                  <c:v>0.7</c:v>
                </c:pt>
                <c:pt idx="4488">
                  <c:v>0.95</c:v>
                </c:pt>
                <c:pt idx="4489">
                  <c:v>0.65</c:v>
                </c:pt>
                <c:pt idx="4490">
                  <c:v>0.6</c:v>
                </c:pt>
                <c:pt idx="4491">
                  <c:v>0.25</c:v>
                </c:pt>
                <c:pt idx="4492">
                  <c:v>0.85</c:v>
                </c:pt>
                <c:pt idx="4493">
                  <c:v>0.1</c:v>
                </c:pt>
                <c:pt idx="4494">
                  <c:v>0.95</c:v>
                </c:pt>
                <c:pt idx="4495">
                  <c:v>0.05</c:v>
                </c:pt>
                <c:pt idx="4496">
                  <c:v>0</c:v>
                </c:pt>
                <c:pt idx="4497">
                  <c:v>0.05</c:v>
                </c:pt>
                <c:pt idx="4498">
                  <c:v>0.05</c:v>
                </c:pt>
                <c:pt idx="4499">
                  <c:v>0.1</c:v>
                </c:pt>
                <c:pt idx="4500">
                  <c:v>0.15</c:v>
                </c:pt>
                <c:pt idx="4501">
                  <c:v>0.25</c:v>
                </c:pt>
                <c:pt idx="4502">
                  <c:v>0.4</c:v>
                </c:pt>
                <c:pt idx="4503">
                  <c:v>0.65</c:v>
                </c:pt>
                <c:pt idx="4504">
                  <c:v>0.05</c:v>
                </c:pt>
                <c:pt idx="4505">
                  <c:v>0.7</c:v>
                </c:pt>
                <c:pt idx="4506">
                  <c:v>0.75</c:v>
                </c:pt>
                <c:pt idx="4507">
                  <c:v>0.45</c:v>
                </c:pt>
                <c:pt idx="4508">
                  <c:v>0.2</c:v>
                </c:pt>
                <c:pt idx="4509">
                  <c:v>0.65</c:v>
                </c:pt>
                <c:pt idx="4510">
                  <c:v>0.85</c:v>
                </c:pt>
                <c:pt idx="4511">
                  <c:v>0.5</c:v>
                </c:pt>
                <c:pt idx="4512">
                  <c:v>0.35</c:v>
                </c:pt>
                <c:pt idx="4513">
                  <c:v>0.85</c:v>
                </c:pt>
                <c:pt idx="4514">
                  <c:v>0.2</c:v>
                </c:pt>
                <c:pt idx="4515">
                  <c:v>0.05</c:v>
                </c:pt>
                <c:pt idx="4516">
                  <c:v>0.25</c:v>
                </c:pt>
                <c:pt idx="4517">
                  <c:v>0.3</c:v>
                </c:pt>
                <c:pt idx="4518">
                  <c:v>0.55000000000000004</c:v>
                </c:pt>
                <c:pt idx="4519">
                  <c:v>0.85</c:v>
                </c:pt>
                <c:pt idx="4520">
                  <c:v>0.4</c:v>
                </c:pt>
                <c:pt idx="4521">
                  <c:v>0.25</c:v>
                </c:pt>
                <c:pt idx="4522">
                  <c:v>0.65</c:v>
                </c:pt>
                <c:pt idx="4523">
                  <c:v>0.9</c:v>
                </c:pt>
                <c:pt idx="4524">
                  <c:v>0.55000000000000004</c:v>
                </c:pt>
                <c:pt idx="4525">
                  <c:v>0.45</c:v>
                </c:pt>
                <c:pt idx="4526">
                  <c:v>0</c:v>
                </c:pt>
                <c:pt idx="4527">
                  <c:v>0.45</c:v>
                </c:pt>
                <c:pt idx="4528">
                  <c:v>0.45</c:v>
                </c:pt>
                <c:pt idx="4529">
                  <c:v>0.9</c:v>
                </c:pt>
                <c:pt idx="4530">
                  <c:v>0.35</c:v>
                </c:pt>
                <c:pt idx="4531">
                  <c:v>0.25</c:v>
                </c:pt>
                <c:pt idx="4532">
                  <c:v>0.6</c:v>
                </c:pt>
                <c:pt idx="4533">
                  <c:v>0.85</c:v>
                </c:pt>
                <c:pt idx="4534">
                  <c:v>0.45</c:v>
                </c:pt>
                <c:pt idx="4535">
                  <c:v>0.3</c:v>
                </c:pt>
                <c:pt idx="4536">
                  <c:v>0.75</c:v>
                </c:pt>
                <c:pt idx="4537">
                  <c:v>0.05</c:v>
                </c:pt>
                <c:pt idx="4538">
                  <c:v>0.8</c:v>
                </c:pt>
                <c:pt idx="4539">
                  <c:v>0.85</c:v>
                </c:pt>
                <c:pt idx="4540">
                  <c:v>0.65</c:v>
                </c:pt>
                <c:pt idx="4541">
                  <c:v>0.5</c:v>
                </c:pt>
                <c:pt idx="4542">
                  <c:v>0.15</c:v>
                </c:pt>
                <c:pt idx="4543">
                  <c:v>0.65</c:v>
                </c:pt>
                <c:pt idx="4544">
                  <c:v>0.8</c:v>
                </c:pt>
                <c:pt idx="4545">
                  <c:v>0.45</c:v>
                </c:pt>
                <c:pt idx="4546">
                  <c:v>0.25</c:v>
                </c:pt>
                <c:pt idx="4547">
                  <c:v>0.7</c:v>
                </c:pt>
                <c:pt idx="4548">
                  <c:v>0.95</c:v>
                </c:pt>
                <c:pt idx="4549">
                  <c:v>0.65</c:v>
                </c:pt>
                <c:pt idx="4550">
                  <c:v>0.6</c:v>
                </c:pt>
                <c:pt idx="4551">
                  <c:v>0.25</c:v>
                </c:pt>
                <c:pt idx="4552">
                  <c:v>0.85</c:v>
                </c:pt>
                <c:pt idx="4553">
                  <c:v>0.1</c:v>
                </c:pt>
                <c:pt idx="4554">
                  <c:v>0.95</c:v>
                </c:pt>
                <c:pt idx="4555">
                  <c:v>0.05</c:v>
                </c:pt>
                <c:pt idx="4556">
                  <c:v>0</c:v>
                </c:pt>
                <c:pt idx="4557">
                  <c:v>0.05</c:v>
                </c:pt>
                <c:pt idx="4558">
                  <c:v>0.05</c:v>
                </c:pt>
                <c:pt idx="4559">
                  <c:v>0.1</c:v>
                </c:pt>
                <c:pt idx="4560">
                  <c:v>0.15</c:v>
                </c:pt>
                <c:pt idx="4561">
                  <c:v>0.25</c:v>
                </c:pt>
                <c:pt idx="4562">
                  <c:v>0.4</c:v>
                </c:pt>
                <c:pt idx="4563">
                  <c:v>0.65</c:v>
                </c:pt>
                <c:pt idx="4564">
                  <c:v>0.05</c:v>
                </c:pt>
                <c:pt idx="4565">
                  <c:v>0.7</c:v>
                </c:pt>
                <c:pt idx="4566">
                  <c:v>0.75</c:v>
                </c:pt>
                <c:pt idx="4567">
                  <c:v>0.45</c:v>
                </c:pt>
                <c:pt idx="4568">
                  <c:v>0.2</c:v>
                </c:pt>
                <c:pt idx="4569">
                  <c:v>0.65</c:v>
                </c:pt>
                <c:pt idx="4570">
                  <c:v>0.85</c:v>
                </c:pt>
                <c:pt idx="4571">
                  <c:v>0.5</c:v>
                </c:pt>
                <c:pt idx="4572">
                  <c:v>0.35</c:v>
                </c:pt>
                <c:pt idx="4573">
                  <c:v>0.85</c:v>
                </c:pt>
                <c:pt idx="4574">
                  <c:v>0.2</c:v>
                </c:pt>
                <c:pt idx="4575">
                  <c:v>0.05</c:v>
                </c:pt>
                <c:pt idx="4576">
                  <c:v>0.25</c:v>
                </c:pt>
                <c:pt idx="4577">
                  <c:v>0.3</c:v>
                </c:pt>
                <c:pt idx="4578">
                  <c:v>0.55000000000000004</c:v>
                </c:pt>
                <c:pt idx="4579">
                  <c:v>0.85</c:v>
                </c:pt>
                <c:pt idx="4580">
                  <c:v>0.4</c:v>
                </c:pt>
                <c:pt idx="4581">
                  <c:v>0.25</c:v>
                </c:pt>
                <c:pt idx="4582">
                  <c:v>0.65</c:v>
                </c:pt>
                <c:pt idx="4583">
                  <c:v>0.9</c:v>
                </c:pt>
                <c:pt idx="4584">
                  <c:v>0.55000000000000004</c:v>
                </c:pt>
                <c:pt idx="4585">
                  <c:v>0.45</c:v>
                </c:pt>
                <c:pt idx="4586">
                  <c:v>0</c:v>
                </c:pt>
                <c:pt idx="4587">
                  <c:v>0.45</c:v>
                </c:pt>
                <c:pt idx="4588">
                  <c:v>0.45</c:v>
                </c:pt>
                <c:pt idx="4589">
                  <c:v>0.9</c:v>
                </c:pt>
                <c:pt idx="4590">
                  <c:v>0.35</c:v>
                </c:pt>
                <c:pt idx="4591">
                  <c:v>0.25</c:v>
                </c:pt>
                <c:pt idx="4592">
                  <c:v>0.6</c:v>
                </c:pt>
                <c:pt idx="4593">
                  <c:v>0.85</c:v>
                </c:pt>
                <c:pt idx="4594">
                  <c:v>0.45</c:v>
                </c:pt>
                <c:pt idx="4595">
                  <c:v>0.3</c:v>
                </c:pt>
                <c:pt idx="4596">
                  <c:v>0.75</c:v>
                </c:pt>
                <c:pt idx="4597">
                  <c:v>0.05</c:v>
                </c:pt>
                <c:pt idx="4598">
                  <c:v>0.8</c:v>
                </c:pt>
                <c:pt idx="4599">
                  <c:v>0.85</c:v>
                </c:pt>
                <c:pt idx="4600">
                  <c:v>0.65</c:v>
                </c:pt>
                <c:pt idx="4601">
                  <c:v>0.5</c:v>
                </c:pt>
                <c:pt idx="4602">
                  <c:v>0.15</c:v>
                </c:pt>
                <c:pt idx="4603">
                  <c:v>0.65</c:v>
                </c:pt>
                <c:pt idx="4604">
                  <c:v>0.8</c:v>
                </c:pt>
                <c:pt idx="4605">
                  <c:v>0.45</c:v>
                </c:pt>
                <c:pt idx="4606">
                  <c:v>0.25</c:v>
                </c:pt>
                <c:pt idx="4607">
                  <c:v>0.7</c:v>
                </c:pt>
                <c:pt idx="4608">
                  <c:v>0.95</c:v>
                </c:pt>
                <c:pt idx="4609">
                  <c:v>0.65</c:v>
                </c:pt>
                <c:pt idx="4610">
                  <c:v>0.6</c:v>
                </c:pt>
                <c:pt idx="4611">
                  <c:v>0.25</c:v>
                </c:pt>
                <c:pt idx="4612">
                  <c:v>0.85</c:v>
                </c:pt>
                <c:pt idx="4613">
                  <c:v>0.1</c:v>
                </c:pt>
                <c:pt idx="4614">
                  <c:v>0.95</c:v>
                </c:pt>
                <c:pt idx="4615">
                  <c:v>0.05</c:v>
                </c:pt>
                <c:pt idx="4616">
                  <c:v>0</c:v>
                </c:pt>
                <c:pt idx="4617">
                  <c:v>0.05</c:v>
                </c:pt>
                <c:pt idx="4618">
                  <c:v>0.05</c:v>
                </c:pt>
                <c:pt idx="4619">
                  <c:v>0.1</c:v>
                </c:pt>
                <c:pt idx="4620">
                  <c:v>0.15</c:v>
                </c:pt>
                <c:pt idx="4621">
                  <c:v>0.25</c:v>
                </c:pt>
                <c:pt idx="4622">
                  <c:v>0.4</c:v>
                </c:pt>
                <c:pt idx="4623">
                  <c:v>0.65</c:v>
                </c:pt>
                <c:pt idx="4624">
                  <c:v>0.05</c:v>
                </c:pt>
                <c:pt idx="4625">
                  <c:v>0.7</c:v>
                </c:pt>
                <c:pt idx="4626">
                  <c:v>0.75</c:v>
                </c:pt>
                <c:pt idx="4627">
                  <c:v>0.45</c:v>
                </c:pt>
                <c:pt idx="4628">
                  <c:v>0.2</c:v>
                </c:pt>
                <c:pt idx="4629">
                  <c:v>0.65</c:v>
                </c:pt>
                <c:pt idx="4630">
                  <c:v>0.85</c:v>
                </c:pt>
                <c:pt idx="4631">
                  <c:v>0.5</c:v>
                </c:pt>
                <c:pt idx="4632">
                  <c:v>0.35</c:v>
                </c:pt>
                <c:pt idx="4633">
                  <c:v>0.85</c:v>
                </c:pt>
                <c:pt idx="4634">
                  <c:v>0.2</c:v>
                </c:pt>
                <c:pt idx="4635">
                  <c:v>0.05</c:v>
                </c:pt>
                <c:pt idx="4636">
                  <c:v>0.25</c:v>
                </c:pt>
                <c:pt idx="4637">
                  <c:v>0.3</c:v>
                </c:pt>
                <c:pt idx="4638">
                  <c:v>0.55000000000000004</c:v>
                </c:pt>
                <c:pt idx="4639">
                  <c:v>0.85</c:v>
                </c:pt>
                <c:pt idx="4640">
                  <c:v>0.4</c:v>
                </c:pt>
                <c:pt idx="4641">
                  <c:v>0.25</c:v>
                </c:pt>
                <c:pt idx="4642">
                  <c:v>0.65</c:v>
                </c:pt>
                <c:pt idx="4643">
                  <c:v>0.9</c:v>
                </c:pt>
                <c:pt idx="4644">
                  <c:v>0.55000000000000004</c:v>
                </c:pt>
                <c:pt idx="4645">
                  <c:v>0.45</c:v>
                </c:pt>
                <c:pt idx="4646">
                  <c:v>0</c:v>
                </c:pt>
                <c:pt idx="4647">
                  <c:v>0.45</c:v>
                </c:pt>
                <c:pt idx="4648">
                  <c:v>0.45</c:v>
                </c:pt>
                <c:pt idx="4649">
                  <c:v>0.9</c:v>
                </c:pt>
                <c:pt idx="4650">
                  <c:v>0.35</c:v>
                </c:pt>
                <c:pt idx="4651">
                  <c:v>0.25</c:v>
                </c:pt>
                <c:pt idx="4652">
                  <c:v>0.6</c:v>
                </c:pt>
                <c:pt idx="4653">
                  <c:v>0.85</c:v>
                </c:pt>
                <c:pt idx="4654">
                  <c:v>0.45</c:v>
                </c:pt>
                <c:pt idx="4655">
                  <c:v>0.3</c:v>
                </c:pt>
                <c:pt idx="4656">
                  <c:v>0.75</c:v>
                </c:pt>
                <c:pt idx="4657">
                  <c:v>0.05</c:v>
                </c:pt>
                <c:pt idx="4658">
                  <c:v>0.8</c:v>
                </c:pt>
                <c:pt idx="4659">
                  <c:v>0.85</c:v>
                </c:pt>
                <c:pt idx="4660">
                  <c:v>0.65</c:v>
                </c:pt>
                <c:pt idx="4661">
                  <c:v>0.5</c:v>
                </c:pt>
                <c:pt idx="4662">
                  <c:v>0.15</c:v>
                </c:pt>
                <c:pt idx="4663">
                  <c:v>0.65</c:v>
                </c:pt>
                <c:pt idx="4664">
                  <c:v>0.8</c:v>
                </c:pt>
                <c:pt idx="4665">
                  <c:v>0.45</c:v>
                </c:pt>
                <c:pt idx="4666">
                  <c:v>0.25</c:v>
                </c:pt>
                <c:pt idx="4667">
                  <c:v>0.7</c:v>
                </c:pt>
                <c:pt idx="4668">
                  <c:v>0.95</c:v>
                </c:pt>
                <c:pt idx="4669">
                  <c:v>0.65</c:v>
                </c:pt>
                <c:pt idx="4670">
                  <c:v>0.6</c:v>
                </c:pt>
                <c:pt idx="4671">
                  <c:v>0.25</c:v>
                </c:pt>
                <c:pt idx="4672">
                  <c:v>0.85</c:v>
                </c:pt>
                <c:pt idx="4673">
                  <c:v>0.1</c:v>
                </c:pt>
                <c:pt idx="4674">
                  <c:v>0.95</c:v>
                </c:pt>
                <c:pt idx="4675">
                  <c:v>0.05</c:v>
                </c:pt>
                <c:pt idx="4676">
                  <c:v>0</c:v>
                </c:pt>
                <c:pt idx="4677">
                  <c:v>0.05</c:v>
                </c:pt>
                <c:pt idx="4678">
                  <c:v>0.05</c:v>
                </c:pt>
                <c:pt idx="4679">
                  <c:v>0.1</c:v>
                </c:pt>
                <c:pt idx="4680">
                  <c:v>0.15</c:v>
                </c:pt>
                <c:pt idx="4681">
                  <c:v>0.25</c:v>
                </c:pt>
                <c:pt idx="4682">
                  <c:v>0.4</c:v>
                </c:pt>
                <c:pt idx="4683">
                  <c:v>0.65</c:v>
                </c:pt>
                <c:pt idx="4684">
                  <c:v>0.05</c:v>
                </c:pt>
                <c:pt idx="4685">
                  <c:v>0.7</c:v>
                </c:pt>
                <c:pt idx="4686">
                  <c:v>0.75</c:v>
                </c:pt>
                <c:pt idx="4687">
                  <c:v>0.45</c:v>
                </c:pt>
                <c:pt idx="4688">
                  <c:v>0.2</c:v>
                </c:pt>
                <c:pt idx="4689">
                  <c:v>0.65</c:v>
                </c:pt>
                <c:pt idx="4690">
                  <c:v>0.85</c:v>
                </c:pt>
                <c:pt idx="4691">
                  <c:v>0.5</c:v>
                </c:pt>
                <c:pt idx="4692">
                  <c:v>0.35</c:v>
                </c:pt>
                <c:pt idx="4693">
                  <c:v>0.85</c:v>
                </c:pt>
                <c:pt idx="4694">
                  <c:v>0.2</c:v>
                </c:pt>
                <c:pt idx="4695">
                  <c:v>0.05</c:v>
                </c:pt>
                <c:pt idx="4696">
                  <c:v>0.25</c:v>
                </c:pt>
                <c:pt idx="4697">
                  <c:v>0.3</c:v>
                </c:pt>
                <c:pt idx="4698">
                  <c:v>0.55000000000000004</c:v>
                </c:pt>
                <c:pt idx="4699">
                  <c:v>0.85</c:v>
                </c:pt>
                <c:pt idx="4700">
                  <c:v>0.4</c:v>
                </c:pt>
                <c:pt idx="4701">
                  <c:v>0.25</c:v>
                </c:pt>
                <c:pt idx="4702">
                  <c:v>0.65</c:v>
                </c:pt>
                <c:pt idx="4703">
                  <c:v>0.9</c:v>
                </c:pt>
                <c:pt idx="4704">
                  <c:v>0.55000000000000004</c:v>
                </c:pt>
                <c:pt idx="4705">
                  <c:v>0.45</c:v>
                </c:pt>
                <c:pt idx="4706">
                  <c:v>0</c:v>
                </c:pt>
                <c:pt idx="4707">
                  <c:v>0.45</c:v>
                </c:pt>
                <c:pt idx="4708">
                  <c:v>0.45</c:v>
                </c:pt>
                <c:pt idx="4709">
                  <c:v>0.9</c:v>
                </c:pt>
                <c:pt idx="4710">
                  <c:v>0.35</c:v>
                </c:pt>
                <c:pt idx="4711">
                  <c:v>0.25</c:v>
                </c:pt>
                <c:pt idx="4712">
                  <c:v>0.6</c:v>
                </c:pt>
                <c:pt idx="4713">
                  <c:v>0.85</c:v>
                </c:pt>
                <c:pt idx="4714">
                  <c:v>0.45</c:v>
                </c:pt>
                <c:pt idx="4715">
                  <c:v>0.3</c:v>
                </c:pt>
                <c:pt idx="4716">
                  <c:v>0.75</c:v>
                </c:pt>
                <c:pt idx="4717">
                  <c:v>0.05</c:v>
                </c:pt>
                <c:pt idx="4718">
                  <c:v>0.8</c:v>
                </c:pt>
                <c:pt idx="4719">
                  <c:v>0.85</c:v>
                </c:pt>
                <c:pt idx="4720">
                  <c:v>0.65</c:v>
                </c:pt>
                <c:pt idx="4721">
                  <c:v>0.5</c:v>
                </c:pt>
                <c:pt idx="4722">
                  <c:v>0.15</c:v>
                </c:pt>
                <c:pt idx="4723">
                  <c:v>0.65</c:v>
                </c:pt>
                <c:pt idx="4724">
                  <c:v>0.8</c:v>
                </c:pt>
                <c:pt idx="4725">
                  <c:v>0.45</c:v>
                </c:pt>
                <c:pt idx="4726">
                  <c:v>0.25</c:v>
                </c:pt>
                <c:pt idx="4727">
                  <c:v>0.7</c:v>
                </c:pt>
                <c:pt idx="4728">
                  <c:v>0.95</c:v>
                </c:pt>
                <c:pt idx="4729">
                  <c:v>0.65</c:v>
                </c:pt>
                <c:pt idx="4730">
                  <c:v>0.6</c:v>
                </c:pt>
                <c:pt idx="4731">
                  <c:v>0.25</c:v>
                </c:pt>
                <c:pt idx="4732">
                  <c:v>0.85</c:v>
                </c:pt>
                <c:pt idx="4733">
                  <c:v>0.1</c:v>
                </c:pt>
                <c:pt idx="4734">
                  <c:v>0.95</c:v>
                </c:pt>
                <c:pt idx="4735">
                  <c:v>0.05</c:v>
                </c:pt>
                <c:pt idx="4736">
                  <c:v>0</c:v>
                </c:pt>
                <c:pt idx="4737">
                  <c:v>0.05</c:v>
                </c:pt>
                <c:pt idx="4738">
                  <c:v>0.05</c:v>
                </c:pt>
                <c:pt idx="4739">
                  <c:v>0.1</c:v>
                </c:pt>
                <c:pt idx="4740">
                  <c:v>0.15</c:v>
                </c:pt>
                <c:pt idx="4741">
                  <c:v>0.25</c:v>
                </c:pt>
                <c:pt idx="4742">
                  <c:v>0.4</c:v>
                </c:pt>
                <c:pt idx="4743">
                  <c:v>0.65</c:v>
                </c:pt>
                <c:pt idx="4744">
                  <c:v>0.05</c:v>
                </c:pt>
                <c:pt idx="4745">
                  <c:v>0.7</c:v>
                </c:pt>
                <c:pt idx="4746">
                  <c:v>0.75</c:v>
                </c:pt>
                <c:pt idx="4747">
                  <c:v>0.45</c:v>
                </c:pt>
                <c:pt idx="4748">
                  <c:v>0.2</c:v>
                </c:pt>
                <c:pt idx="4749">
                  <c:v>0.65</c:v>
                </c:pt>
                <c:pt idx="4750">
                  <c:v>0.85</c:v>
                </c:pt>
                <c:pt idx="4751">
                  <c:v>0.5</c:v>
                </c:pt>
                <c:pt idx="4752">
                  <c:v>0.35</c:v>
                </c:pt>
                <c:pt idx="4753">
                  <c:v>0.85</c:v>
                </c:pt>
                <c:pt idx="4754">
                  <c:v>0.2</c:v>
                </c:pt>
                <c:pt idx="4755">
                  <c:v>0.05</c:v>
                </c:pt>
                <c:pt idx="4756">
                  <c:v>0.25</c:v>
                </c:pt>
                <c:pt idx="4757">
                  <c:v>0.3</c:v>
                </c:pt>
                <c:pt idx="4758">
                  <c:v>0.55000000000000004</c:v>
                </c:pt>
                <c:pt idx="4759">
                  <c:v>0.85</c:v>
                </c:pt>
                <c:pt idx="4760">
                  <c:v>0.4</c:v>
                </c:pt>
                <c:pt idx="4761">
                  <c:v>0.25</c:v>
                </c:pt>
                <c:pt idx="4762">
                  <c:v>0.65</c:v>
                </c:pt>
                <c:pt idx="4763">
                  <c:v>0.9</c:v>
                </c:pt>
                <c:pt idx="4764">
                  <c:v>0.55000000000000004</c:v>
                </c:pt>
                <c:pt idx="4765">
                  <c:v>0.45</c:v>
                </c:pt>
                <c:pt idx="4766">
                  <c:v>0</c:v>
                </c:pt>
                <c:pt idx="4767">
                  <c:v>0.45</c:v>
                </c:pt>
                <c:pt idx="4768">
                  <c:v>0.45</c:v>
                </c:pt>
                <c:pt idx="4769">
                  <c:v>0.9</c:v>
                </c:pt>
                <c:pt idx="4770">
                  <c:v>0.35</c:v>
                </c:pt>
                <c:pt idx="4771">
                  <c:v>0.25</c:v>
                </c:pt>
                <c:pt idx="4772">
                  <c:v>0.6</c:v>
                </c:pt>
                <c:pt idx="4773">
                  <c:v>0.85</c:v>
                </c:pt>
                <c:pt idx="4774">
                  <c:v>0.45</c:v>
                </c:pt>
                <c:pt idx="4775">
                  <c:v>0.3</c:v>
                </c:pt>
                <c:pt idx="4776">
                  <c:v>0.75</c:v>
                </c:pt>
                <c:pt idx="4777">
                  <c:v>0.05</c:v>
                </c:pt>
                <c:pt idx="4778">
                  <c:v>0.8</c:v>
                </c:pt>
                <c:pt idx="4779">
                  <c:v>0.85</c:v>
                </c:pt>
                <c:pt idx="4780">
                  <c:v>0.65</c:v>
                </c:pt>
                <c:pt idx="4781">
                  <c:v>0.5</c:v>
                </c:pt>
                <c:pt idx="4782">
                  <c:v>0.15</c:v>
                </c:pt>
                <c:pt idx="4783">
                  <c:v>0.65</c:v>
                </c:pt>
                <c:pt idx="4784">
                  <c:v>0.8</c:v>
                </c:pt>
                <c:pt idx="4785">
                  <c:v>0.45</c:v>
                </c:pt>
                <c:pt idx="4786">
                  <c:v>0.25</c:v>
                </c:pt>
                <c:pt idx="4787">
                  <c:v>0.7</c:v>
                </c:pt>
                <c:pt idx="4788">
                  <c:v>0.95</c:v>
                </c:pt>
                <c:pt idx="4789">
                  <c:v>0.65</c:v>
                </c:pt>
                <c:pt idx="4790">
                  <c:v>0.6</c:v>
                </c:pt>
                <c:pt idx="4791">
                  <c:v>0.25</c:v>
                </c:pt>
                <c:pt idx="4792">
                  <c:v>0.85</c:v>
                </c:pt>
                <c:pt idx="4793">
                  <c:v>0.1</c:v>
                </c:pt>
                <c:pt idx="4794">
                  <c:v>0.95</c:v>
                </c:pt>
                <c:pt idx="4795">
                  <c:v>0.05</c:v>
                </c:pt>
                <c:pt idx="4796">
                  <c:v>0</c:v>
                </c:pt>
                <c:pt idx="4797">
                  <c:v>0.05</c:v>
                </c:pt>
                <c:pt idx="4798">
                  <c:v>0.05</c:v>
                </c:pt>
                <c:pt idx="4799">
                  <c:v>0.1</c:v>
                </c:pt>
                <c:pt idx="4800">
                  <c:v>0.15</c:v>
                </c:pt>
                <c:pt idx="4801">
                  <c:v>0.25</c:v>
                </c:pt>
                <c:pt idx="4802">
                  <c:v>0.4</c:v>
                </c:pt>
                <c:pt idx="4803">
                  <c:v>0.65</c:v>
                </c:pt>
                <c:pt idx="4804">
                  <c:v>0.05</c:v>
                </c:pt>
                <c:pt idx="4805">
                  <c:v>0.7</c:v>
                </c:pt>
                <c:pt idx="4806">
                  <c:v>0.75</c:v>
                </c:pt>
                <c:pt idx="4807">
                  <c:v>0.45</c:v>
                </c:pt>
                <c:pt idx="4808">
                  <c:v>0.2</c:v>
                </c:pt>
                <c:pt idx="4809">
                  <c:v>0.65</c:v>
                </c:pt>
                <c:pt idx="4810">
                  <c:v>0.85</c:v>
                </c:pt>
                <c:pt idx="4811">
                  <c:v>0.5</c:v>
                </c:pt>
                <c:pt idx="4812">
                  <c:v>0.35</c:v>
                </c:pt>
                <c:pt idx="4813">
                  <c:v>0.85</c:v>
                </c:pt>
                <c:pt idx="4814">
                  <c:v>0.2</c:v>
                </c:pt>
                <c:pt idx="4815">
                  <c:v>0.05</c:v>
                </c:pt>
                <c:pt idx="4816">
                  <c:v>0.25</c:v>
                </c:pt>
                <c:pt idx="4817">
                  <c:v>0.3</c:v>
                </c:pt>
                <c:pt idx="4818">
                  <c:v>0.55000000000000004</c:v>
                </c:pt>
                <c:pt idx="4819">
                  <c:v>0.85</c:v>
                </c:pt>
                <c:pt idx="4820">
                  <c:v>0.4</c:v>
                </c:pt>
                <c:pt idx="4821">
                  <c:v>0.25</c:v>
                </c:pt>
                <c:pt idx="4822">
                  <c:v>0.65</c:v>
                </c:pt>
                <c:pt idx="4823">
                  <c:v>0.9</c:v>
                </c:pt>
                <c:pt idx="4824">
                  <c:v>0.55000000000000004</c:v>
                </c:pt>
                <c:pt idx="4825">
                  <c:v>0.45</c:v>
                </c:pt>
                <c:pt idx="4826">
                  <c:v>0</c:v>
                </c:pt>
                <c:pt idx="4827">
                  <c:v>0.45</c:v>
                </c:pt>
                <c:pt idx="4828">
                  <c:v>0.45</c:v>
                </c:pt>
                <c:pt idx="4829">
                  <c:v>0.9</c:v>
                </c:pt>
                <c:pt idx="4830">
                  <c:v>0.35</c:v>
                </c:pt>
                <c:pt idx="4831">
                  <c:v>0.25</c:v>
                </c:pt>
                <c:pt idx="4832">
                  <c:v>0.6</c:v>
                </c:pt>
                <c:pt idx="4833">
                  <c:v>0.85</c:v>
                </c:pt>
                <c:pt idx="4834">
                  <c:v>0.45</c:v>
                </c:pt>
                <c:pt idx="4835">
                  <c:v>0.3</c:v>
                </c:pt>
                <c:pt idx="4836">
                  <c:v>0.75</c:v>
                </c:pt>
                <c:pt idx="4837">
                  <c:v>0.05</c:v>
                </c:pt>
                <c:pt idx="4838">
                  <c:v>0.8</c:v>
                </c:pt>
                <c:pt idx="4839">
                  <c:v>0.85</c:v>
                </c:pt>
                <c:pt idx="4840">
                  <c:v>0.65</c:v>
                </c:pt>
                <c:pt idx="4841">
                  <c:v>0.5</c:v>
                </c:pt>
                <c:pt idx="4842">
                  <c:v>0.15</c:v>
                </c:pt>
                <c:pt idx="4843">
                  <c:v>0.65</c:v>
                </c:pt>
                <c:pt idx="4844">
                  <c:v>0.8</c:v>
                </c:pt>
                <c:pt idx="4845">
                  <c:v>0.45</c:v>
                </c:pt>
                <c:pt idx="4846">
                  <c:v>0.25</c:v>
                </c:pt>
                <c:pt idx="4847">
                  <c:v>0.7</c:v>
                </c:pt>
                <c:pt idx="4848">
                  <c:v>0.95</c:v>
                </c:pt>
                <c:pt idx="4849">
                  <c:v>0.65</c:v>
                </c:pt>
                <c:pt idx="4850">
                  <c:v>0.6</c:v>
                </c:pt>
                <c:pt idx="4851">
                  <c:v>0.25</c:v>
                </c:pt>
                <c:pt idx="4852">
                  <c:v>0.85</c:v>
                </c:pt>
                <c:pt idx="4853">
                  <c:v>0.1</c:v>
                </c:pt>
                <c:pt idx="4854">
                  <c:v>0.95</c:v>
                </c:pt>
                <c:pt idx="4855">
                  <c:v>0.05</c:v>
                </c:pt>
                <c:pt idx="4856">
                  <c:v>0</c:v>
                </c:pt>
                <c:pt idx="4857">
                  <c:v>0.05</c:v>
                </c:pt>
                <c:pt idx="4858">
                  <c:v>0.05</c:v>
                </c:pt>
                <c:pt idx="4859">
                  <c:v>0.1</c:v>
                </c:pt>
                <c:pt idx="4860">
                  <c:v>0.15</c:v>
                </c:pt>
                <c:pt idx="4861">
                  <c:v>0.25</c:v>
                </c:pt>
                <c:pt idx="4862">
                  <c:v>0.4</c:v>
                </c:pt>
                <c:pt idx="4863">
                  <c:v>0.65</c:v>
                </c:pt>
                <c:pt idx="4864">
                  <c:v>0.05</c:v>
                </c:pt>
                <c:pt idx="4865">
                  <c:v>0.7</c:v>
                </c:pt>
                <c:pt idx="4866">
                  <c:v>0.75</c:v>
                </c:pt>
                <c:pt idx="4867">
                  <c:v>0.45</c:v>
                </c:pt>
                <c:pt idx="4868">
                  <c:v>0.2</c:v>
                </c:pt>
                <c:pt idx="4869">
                  <c:v>0.65</c:v>
                </c:pt>
                <c:pt idx="4870">
                  <c:v>0.85</c:v>
                </c:pt>
                <c:pt idx="4871">
                  <c:v>0.5</c:v>
                </c:pt>
                <c:pt idx="4872">
                  <c:v>0.35</c:v>
                </c:pt>
                <c:pt idx="4873">
                  <c:v>0.85</c:v>
                </c:pt>
                <c:pt idx="4874">
                  <c:v>0.2</c:v>
                </c:pt>
                <c:pt idx="4875">
                  <c:v>0.05</c:v>
                </c:pt>
                <c:pt idx="4876">
                  <c:v>0.25</c:v>
                </c:pt>
                <c:pt idx="4877">
                  <c:v>0.3</c:v>
                </c:pt>
                <c:pt idx="4878">
                  <c:v>0.55000000000000004</c:v>
                </c:pt>
                <c:pt idx="4879">
                  <c:v>0.85</c:v>
                </c:pt>
                <c:pt idx="4880">
                  <c:v>0.4</c:v>
                </c:pt>
                <c:pt idx="4881">
                  <c:v>0.25</c:v>
                </c:pt>
                <c:pt idx="4882">
                  <c:v>0.65</c:v>
                </c:pt>
                <c:pt idx="4883">
                  <c:v>0.9</c:v>
                </c:pt>
                <c:pt idx="4884">
                  <c:v>0.55000000000000004</c:v>
                </c:pt>
                <c:pt idx="4885">
                  <c:v>0.45</c:v>
                </c:pt>
                <c:pt idx="4886">
                  <c:v>0</c:v>
                </c:pt>
                <c:pt idx="4887">
                  <c:v>0.45</c:v>
                </c:pt>
                <c:pt idx="4888">
                  <c:v>0.45</c:v>
                </c:pt>
                <c:pt idx="4889">
                  <c:v>0.9</c:v>
                </c:pt>
                <c:pt idx="4890">
                  <c:v>0.35</c:v>
                </c:pt>
                <c:pt idx="4891">
                  <c:v>0.25</c:v>
                </c:pt>
                <c:pt idx="4892">
                  <c:v>0.6</c:v>
                </c:pt>
                <c:pt idx="4893">
                  <c:v>0.85</c:v>
                </c:pt>
                <c:pt idx="4894">
                  <c:v>0.45</c:v>
                </c:pt>
                <c:pt idx="4895">
                  <c:v>0.3</c:v>
                </c:pt>
                <c:pt idx="4896">
                  <c:v>0.75</c:v>
                </c:pt>
                <c:pt idx="4897">
                  <c:v>0.05</c:v>
                </c:pt>
                <c:pt idx="4898">
                  <c:v>0.8</c:v>
                </c:pt>
                <c:pt idx="4899">
                  <c:v>0.85</c:v>
                </c:pt>
                <c:pt idx="4900">
                  <c:v>0.65</c:v>
                </c:pt>
                <c:pt idx="4901">
                  <c:v>0.5</c:v>
                </c:pt>
                <c:pt idx="4902">
                  <c:v>0.15</c:v>
                </c:pt>
                <c:pt idx="4903">
                  <c:v>0.65</c:v>
                </c:pt>
                <c:pt idx="4904">
                  <c:v>0.8</c:v>
                </c:pt>
                <c:pt idx="4905">
                  <c:v>0.45</c:v>
                </c:pt>
                <c:pt idx="4906">
                  <c:v>0.25</c:v>
                </c:pt>
                <c:pt idx="4907">
                  <c:v>0.7</c:v>
                </c:pt>
                <c:pt idx="4908">
                  <c:v>0.95</c:v>
                </c:pt>
                <c:pt idx="4909">
                  <c:v>0.65</c:v>
                </c:pt>
                <c:pt idx="4910">
                  <c:v>0.6</c:v>
                </c:pt>
                <c:pt idx="4911">
                  <c:v>0.25</c:v>
                </c:pt>
                <c:pt idx="4912">
                  <c:v>0.85</c:v>
                </c:pt>
                <c:pt idx="4913">
                  <c:v>0.1</c:v>
                </c:pt>
                <c:pt idx="4914">
                  <c:v>0.95</c:v>
                </c:pt>
                <c:pt idx="4915">
                  <c:v>0.05</c:v>
                </c:pt>
                <c:pt idx="4916">
                  <c:v>0</c:v>
                </c:pt>
                <c:pt idx="4917">
                  <c:v>0.05</c:v>
                </c:pt>
                <c:pt idx="4918">
                  <c:v>0.05</c:v>
                </c:pt>
                <c:pt idx="4919">
                  <c:v>0.1</c:v>
                </c:pt>
                <c:pt idx="4920">
                  <c:v>0.15</c:v>
                </c:pt>
                <c:pt idx="4921">
                  <c:v>0.25</c:v>
                </c:pt>
                <c:pt idx="4922">
                  <c:v>0.4</c:v>
                </c:pt>
                <c:pt idx="4923">
                  <c:v>0.65</c:v>
                </c:pt>
                <c:pt idx="4924">
                  <c:v>0.05</c:v>
                </c:pt>
                <c:pt idx="4925">
                  <c:v>0.7</c:v>
                </c:pt>
                <c:pt idx="4926">
                  <c:v>0.75</c:v>
                </c:pt>
                <c:pt idx="4927">
                  <c:v>0.45</c:v>
                </c:pt>
                <c:pt idx="4928">
                  <c:v>0.2</c:v>
                </c:pt>
                <c:pt idx="4929">
                  <c:v>0.65</c:v>
                </c:pt>
                <c:pt idx="4930">
                  <c:v>0.85</c:v>
                </c:pt>
                <c:pt idx="4931">
                  <c:v>0.5</c:v>
                </c:pt>
                <c:pt idx="4932">
                  <c:v>0.35</c:v>
                </c:pt>
                <c:pt idx="4933">
                  <c:v>0.85</c:v>
                </c:pt>
                <c:pt idx="4934">
                  <c:v>0.2</c:v>
                </c:pt>
                <c:pt idx="4935">
                  <c:v>0.05</c:v>
                </c:pt>
                <c:pt idx="4936">
                  <c:v>0.25</c:v>
                </c:pt>
                <c:pt idx="4937">
                  <c:v>0.3</c:v>
                </c:pt>
                <c:pt idx="4938">
                  <c:v>0.55000000000000004</c:v>
                </c:pt>
                <c:pt idx="4939">
                  <c:v>0.85</c:v>
                </c:pt>
                <c:pt idx="4940">
                  <c:v>0.4</c:v>
                </c:pt>
                <c:pt idx="4941">
                  <c:v>0.25</c:v>
                </c:pt>
                <c:pt idx="4942">
                  <c:v>0.65</c:v>
                </c:pt>
                <c:pt idx="4943">
                  <c:v>0.9</c:v>
                </c:pt>
                <c:pt idx="4944">
                  <c:v>0.55000000000000004</c:v>
                </c:pt>
                <c:pt idx="4945">
                  <c:v>0.45</c:v>
                </c:pt>
                <c:pt idx="4946">
                  <c:v>0</c:v>
                </c:pt>
                <c:pt idx="4947">
                  <c:v>0.45</c:v>
                </c:pt>
                <c:pt idx="4948">
                  <c:v>0.45</c:v>
                </c:pt>
                <c:pt idx="4949">
                  <c:v>0.9</c:v>
                </c:pt>
                <c:pt idx="4950">
                  <c:v>0.35</c:v>
                </c:pt>
                <c:pt idx="4951">
                  <c:v>0.25</c:v>
                </c:pt>
                <c:pt idx="4952">
                  <c:v>0.6</c:v>
                </c:pt>
                <c:pt idx="4953">
                  <c:v>0.85</c:v>
                </c:pt>
                <c:pt idx="4954">
                  <c:v>0.45</c:v>
                </c:pt>
                <c:pt idx="4955">
                  <c:v>0.3</c:v>
                </c:pt>
                <c:pt idx="4956">
                  <c:v>0.75</c:v>
                </c:pt>
                <c:pt idx="4957">
                  <c:v>0.05</c:v>
                </c:pt>
                <c:pt idx="4958">
                  <c:v>0.8</c:v>
                </c:pt>
                <c:pt idx="4959">
                  <c:v>0.85</c:v>
                </c:pt>
                <c:pt idx="4960">
                  <c:v>0.65</c:v>
                </c:pt>
                <c:pt idx="4961">
                  <c:v>0.5</c:v>
                </c:pt>
                <c:pt idx="4962">
                  <c:v>0.15</c:v>
                </c:pt>
                <c:pt idx="4963">
                  <c:v>0.65</c:v>
                </c:pt>
                <c:pt idx="4964">
                  <c:v>0.8</c:v>
                </c:pt>
                <c:pt idx="4965">
                  <c:v>0.45</c:v>
                </c:pt>
                <c:pt idx="4966">
                  <c:v>0.25</c:v>
                </c:pt>
                <c:pt idx="4967">
                  <c:v>0.7</c:v>
                </c:pt>
                <c:pt idx="4968">
                  <c:v>0.95</c:v>
                </c:pt>
                <c:pt idx="4969">
                  <c:v>0.65</c:v>
                </c:pt>
                <c:pt idx="4970">
                  <c:v>0.6</c:v>
                </c:pt>
                <c:pt idx="4971">
                  <c:v>0.25</c:v>
                </c:pt>
                <c:pt idx="4972">
                  <c:v>0.85</c:v>
                </c:pt>
                <c:pt idx="4973">
                  <c:v>0.1</c:v>
                </c:pt>
                <c:pt idx="4974">
                  <c:v>0.95</c:v>
                </c:pt>
                <c:pt idx="4975">
                  <c:v>0.05</c:v>
                </c:pt>
                <c:pt idx="4976">
                  <c:v>0</c:v>
                </c:pt>
                <c:pt idx="4977">
                  <c:v>0.05</c:v>
                </c:pt>
                <c:pt idx="4978">
                  <c:v>0.05</c:v>
                </c:pt>
                <c:pt idx="4979">
                  <c:v>0.1</c:v>
                </c:pt>
                <c:pt idx="4980">
                  <c:v>0.15</c:v>
                </c:pt>
                <c:pt idx="4981">
                  <c:v>0.25</c:v>
                </c:pt>
                <c:pt idx="4982">
                  <c:v>0.4</c:v>
                </c:pt>
                <c:pt idx="4983">
                  <c:v>0.65</c:v>
                </c:pt>
                <c:pt idx="4984">
                  <c:v>0.05</c:v>
                </c:pt>
                <c:pt idx="4985">
                  <c:v>0.7</c:v>
                </c:pt>
                <c:pt idx="4986">
                  <c:v>0.75</c:v>
                </c:pt>
                <c:pt idx="4987">
                  <c:v>0.45</c:v>
                </c:pt>
                <c:pt idx="4988">
                  <c:v>0.2</c:v>
                </c:pt>
                <c:pt idx="4989">
                  <c:v>0.65</c:v>
                </c:pt>
                <c:pt idx="4990">
                  <c:v>0.85</c:v>
                </c:pt>
                <c:pt idx="4991">
                  <c:v>0.5</c:v>
                </c:pt>
                <c:pt idx="4992">
                  <c:v>0.35</c:v>
                </c:pt>
                <c:pt idx="4993">
                  <c:v>0.85</c:v>
                </c:pt>
                <c:pt idx="4994">
                  <c:v>0.2</c:v>
                </c:pt>
                <c:pt idx="4995">
                  <c:v>0.05</c:v>
                </c:pt>
                <c:pt idx="4996">
                  <c:v>0.25</c:v>
                </c:pt>
                <c:pt idx="4997">
                  <c:v>0.3</c:v>
                </c:pt>
                <c:pt idx="4998">
                  <c:v>0.55000000000000004</c:v>
                </c:pt>
                <c:pt idx="4999">
                  <c:v>0.85</c:v>
                </c:pt>
                <c:pt idx="5000">
                  <c:v>0.4</c:v>
                </c:pt>
                <c:pt idx="5001">
                  <c:v>0.25</c:v>
                </c:pt>
                <c:pt idx="5002">
                  <c:v>0.65</c:v>
                </c:pt>
                <c:pt idx="5003">
                  <c:v>0.9</c:v>
                </c:pt>
                <c:pt idx="5004">
                  <c:v>0.55000000000000004</c:v>
                </c:pt>
                <c:pt idx="5005">
                  <c:v>0.45</c:v>
                </c:pt>
                <c:pt idx="5006">
                  <c:v>0</c:v>
                </c:pt>
                <c:pt idx="5007">
                  <c:v>0.45</c:v>
                </c:pt>
                <c:pt idx="5008">
                  <c:v>0.45</c:v>
                </c:pt>
                <c:pt idx="5009">
                  <c:v>0.9</c:v>
                </c:pt>
                <c:pt idx="5010">
                  <c:v>0.35</c:v>
                </c:pt>
                <c:pt idx="5011">
                  <c:v>0.25</c:v>
                </c:pt>
                <c:pt idx="5012">
                  <c:v>0.6</c:v>
                </c:pt>
                <c:pt idx="5013">
                  <c:v>0.85</c:v>
                </c:pt>
                <c:pt idx="5014">
                  <c:v>0.45</c:v>
                </c:pt>
                <c:pt idx="5015">
                  <c:v>0.3</c:v>
                </c:pt>
                <c:pt idx="5016">
                  <c:v>0.75</c:v>
                </c:pt>
                <c:pt idx="5017">
                  <c:v>0.05</c:v>
                </c:pt>
                <c:pt idx="5018">
                  <c:v>0.8</c:v>
                </c:pt>
                <c:pt idx="5019">
                  <c:v>0.85</c:v>
                </c:pt>
                <c:pt idx="5020">
                  <c:v>0.65</c:v>
                </c:pt>
                <c:pt idx="5021">
                  <c:v>0.5</c:v>
                </c:pt>
                <c:pt idx="5022">
                  <c:v>0.15</c:v>
                </c:pt>
                <c:pt idx="5023">
                  <c:v>0.65</c:v>
                </c:pt>
                <c:pt idx="5024">
                  <c:v>0.8</c:v>
                </c:pt>
                <c:pt idx="5025">
                  <c:v>0.45</c:v>
                </c:pt>
                <c:pt idx="5026">
                  <c:v>0.25</c:v>
                </c:pt>
                <c:pt idx="5027">
                  <c:v>0.7</c:v>
                </c:pt>
                <c:pt idx="5028">
                  <c:v>0.95</c:v>
                </c:pt>
                <c:pt idx="5029">
                  <c:v>0.65</c:v>
                </c:pt>
                <c:pt idx="5030">
                  <c:v>0.6</c:v>
                </c:pt>
                <c:pt idx="5031">
                  <c:v>0.25</c:v>
                </c:pt>
                <c:pt idx="5032">
                  <c:v>0.85</c:v>
                </c:pt>
                <c:pt idx="5033">
                  <c:v>0.1</c:v>
                </c:pt>
                <c:pt idx="5034">
                  <c:v>0.95</c:v>
                </c:pt>
                <c:pt idx="5035">
                  <c:v>0.05</c:v>
                </c:pt>
                <c:pt idx="5036">
                  <c:v>0</c:v>
                </c:pt>
                <c:pt idx="5037">
                  <c:v>0.05</c:v>
                </c:pt>
                <c:pt idx="5038">
                  <c:v>0.05</c:v>
                </c:pt>
                <c:pt idx="5039">
                  <c:v>0.1</c:v>
                </c:pt>
                <c:pt idx="5040">
                  <c:v>0.15</c:v>
                </c:pt>
                <c:pt idx="5041">
                  <c:v>0.25</c:v>
                </c:pt>
                <c:pt idx="5042">
                  <c:v>0.4</c:v>
                </c:pt>
                <c:pt idx="5043">
                  <c:v>0.65</c:v>
                </c:pt>
                <c:pt idx="5044">
                  <c:v>0.05</c:v>
                </c:pt>
                <c:pt idx="5045">
                  <c:v>0.7</c:v>
                </c:pt>
                <c:pt idx="5046">
                  <c:v>0.75</c:v>
                </c:pt>
                <c:pt idx="5047">
                  <c:v>0.45</c:v>
                </c:pt>
                <c:pt idx="5048">
                  <c:v>0.2</c:v>
                </c:pt>
                <c:pt idx="5049">
                  <c:v>0.65</c:v>
                </c:pt>
                <c:pt idx="5050">
                  <c:v>0.85</c:v>
                </c:pt>
                <c:pt idx="5051">
                  <c:v>0.5</c:v>
                </c:pt>
                <c:pt idx="5052">
                  <c:v>0.35</c:v>
                </c:pt>
                <c:pt idx="5053">
                  <c:v>0.85</c:v>
                </c:pt>
                <c:pt idx="5054">
                  <c:v>0.2</c:v>
                </c:pt>
                <c:pt idx="5055">
                  <c:v>0.05</c:v>
                </c:pt>
                <c:pt idx="5056">
                  <c:v>0.25</c:v>
                </c:pt>
                <c:pt idx="5057">
                  <c:v>0.3</c:v>
                </c:pt>
                <c:pt idx="5058">
                  <c:v>0.55000000000000004</c:v>
                </c:pt>
                <c:pt idx="5059">
                  <c:v>0.85</c:v>
                </c:pt>
                <c:pt idx="5060">
                  <c:v>0.4</c:v>
                </c:pt>
                <c:pt idx="5061">
                  <c:v>0.25</c:v>
                </c:pt>
                <c:pt idx="5062">
                  <c:v>0.65</c:v>
                </c:pt>
                <c:pt idx="5063">
                  <c:v>0.9</c:v>
                </c:pt>
                <c:pt idx="5064">
                  <c:v>0.55000000000000004</c:v>
                </c:pt>
                <c:pt idx="5065">
                  <c:v>0.45</c:v>
                </c:pt>
                <c:pt idx="5066">
                  <c:v>0</c:v>
                </c:pt>
                <c:pt idx="5067">
                  <c:v>0.45</c:v>
                </c:pt>
                <c:pt idx="5068">
                  <c:v>0.45</c:v>
                </c:pt>
                <c:pt idx="5069">
                  <c:v>0.9</c:v>
                </c:pt>
                <c:pt idx="5070">
                  <c:v>0.35</c:v>
                </c:pt>
                <c:pt idx="5071">
                  <c:v>0.25</c:v>
                </c:pt>
                <c:pt idx="5072">
                  <c:v>0.6</c:v>
                </c:pt>
                <c:pt idx="5073">
                  <c:v>0.85</c:v>
                </c:pt>
                <c:pt idx="5074">
                  <c:v>0.45</c:v>
                </c:pt>
                <c:pt idx="5075">
                  <c:v>0.3</c:v>
                </c:pt>
                <c:pt idx="5076">
                  <c:v>0.75</c:v>
                </c:pt>
                <c:pt idx="5077">
                  <c:v>0.05</c:v>
                </c:pt>
                <c:pt idx="5078">
                  <c:v>0.8</c:v>
                </c:pt>
                <c:pt idx="5079">
                  <c:v>0.85</c:v>
                </c:pt>
                <c:pt idx="5080">
                  <c:v>0.65</c:v>
                </c:pt>
                <c:pt idx="5081">
                  <c:v>0.5</c:v>
                </c:pt>
                <c:pt idx="5082">
                  <c:v>0.15</c:v>
                </c:pt>
                <c:pt idx="5083">
                  <c:v>0.65</c:v>
                </c:pt>
                <c:pt idx="5084">
                  <c:v>0.8</c:v>
                </c:pt>
                <c:pt idx="5085">
                  <c:v>0.45</c:v>
                </c:pt>
                <c:pt idx="5086">
                  <c:v>0.25</c:v>
                </c:pt>
                <c:pt idx="5087">
                  <c:v>0.7</c:v>
                </c:pt>
                <c:pt idx="5088">
                  <c:v>0.95</c:v>
                </c:pt>
                <c:pt idx="5089">
                  <c:v>0.65</c:v>
                </c:pt>
                <c:pt idx="5090">
                  <c:v>0.6</c:v>
                </c:pt>
                <c:pt idx="5091">
                  <c:v>0.25</c:v>
                </c:pt>
                <c:pt idx="5092">
                  <c:v>0.85</c:v>
                </c:pt>
                <c:pt idx="5093">
                  <c:v>0.1</c:v>
                </c:pt>
                <c:pt idx="5094">
                  <c:v>0.95</c:v>
                </c:pt>
                <c:pt idx="5095">
                  <c:v>0.05</c:v>
                </c:pt>
                <c:pt idx="5096">
                  <c:v>0</c:v>
                </c:pt>
                <c:pt idx="5097">
                  <c:v>0.05</c:v>
                </c:pt>
                <c:pt idx="5098">
                  <c:v>0.05</c:v>
                </c:pt>
                <c:pt idx="5099">
                  <c:v>0.1</c:v>
                </c:pt>
                <c:pt idx="5100">
                  <c:v>0.15</c:v>
                </c:pt>
                <c:pt idx="5101">
                  <c:v>0.25</c:v>
                </c:pt>
                <c:pt idx="5102">
                  <c:v>0.4</c:v>
                </c:pt>
                <c:pt idx="5103">
                  <c:v>0.65</c:v>
                </c:pt>
                <c:pt idx="5104">
                  <c:v>0.05</c:v>
                </c:pt>
                <c:pt idx="5105">
                  <c:v>0.7</c:v>
                </c:pt>
                <c:pt idx="5106">
                  <c:v>0.75</c:v>
                </c:pt>
                <c:pt idx="5107">
                  <c:v>0.45</c:v>
                </c:pt>
                <c:pt idx="5108">
                  <c:v>0.2</c:v>
                </c:pt>
                <c:pt idx="5109">
                  <c:v>0.65</c:v>
                </c:pt>
                <c:pt idx="5110">
                  <c:v>0.85</c:v>
                </c:pt>
                <c:pt idx="5111">
                  <c:v>0.5</c:v>
                </c:pt>
                <c:pt idx="5112">
                  <c:v>0.35</c:v>
                </c:pt>
                <c:pt idx="5113">
                  <c:v>0.85</c:v>
                </c:pt>
                <c:pt idx="5114">
                  <c:v>0.2</c:v>
                </c:pt>
                <c:pt idx="5115">
                  <c:v>0.05</c:v>
                </c:pt>
                <c:pt idx="5116">
                  <c:v>0.25</c:v>
                </c:pt>
                <c:pt idx="5117">
                  <c:v>0.3</c:v>
                </c:pt>
                <c:pt idx="5118">
                  <c:v>0.55000000000000004</c:v>
                </c:pt>
                <c:pt idx="5119">
                  <c:v>0.85</c:v>
                </c:pt>
                <c:pt idx="5120">
                  <c:v>0.4</c:v>
                </c:pt>
                <c:pt idx="5121">
                  <c:v>0.25</c:v>
                </c:pt>
                <c:pt idx="5122">
                  <c:v>0.65</c:v>
                </c:pt>
                <c:pt idx="5123">
                  <c:v>0.9</c:v>
                </c:pt>
                <c:pt idx="5124">
                  <c:v>0.55000000000000004</c:v>
                </c:pt>
                <c:pt idx="5125">
                  <c:v>0.45</c:v>
                </c:pt>
                <c:pt idx="5126">
                  <c:v>0</c:v>
                </c:pt>
                <c:pt idx="5127">
                  <c:v>0.45</c:v>
                </c:pt>
                <c:pt idx="5128">
                  <c:v>0.45</c:v>
                </c:pt>
                <c:pt idx="5129">
                  <c:v>0.9</c:v>
                </c:pt>
                <c:pt idx="5130">
                  <c:v>0.35</c:v>
                </c:pt>
                <c:pt idx="5131">
                  <c:v>0.25</c:v>
                </c:pt>
                <c:pt idx="5132">
                  <c:v>0.6</c:v>
                </c:pt>
                <c:pt idx="5133">
                  <c:v>0.85</c:v>
                </c:pt>
                <c:pt idx="5134">
                  <c:v>0.45</c:v>
                </c:pt>
                <c:pt idx="5135">
                  <c:v>0.3</c:v>
                </c:pt>
                <c:pt idx="5136">
                  <c:v>0.75</c:v>
                </c:pt>
                <c:pt idx="5137">
                  <c:v>0.05</c:v>
                </c:pt>
                <c:pt idx="5138">
                  <c:v>0.8</c:v>
                </c:pt>
                <c:pt idx="5139">
                  <c:v>0.85</c:v>
                </c:pt>
                <c:pt idx="5140">
                  <c:v>0.65</c:v>
                </c:pt>
                <c:pt idx="5141">
                  <c:v>0.5</c:v>
                </c:pt>
                <c:pt idx="5142">
                  <c:v>0.15</c:v>
                </c:pt>
                <c:pt idx="5143">
                  <c:v>0.65</c:v>
                </c:pt>
                <c:pt idx="5144">
                  <c:v>0.8</c:v>
                </c:pt>
                <c:pt idx="5145">
                  <c:v>0.45</c:v>
                </c:pt>
                <c:pt idx="5146">
                  <c:v>0.25</c:v>
                </c:pt>
                <c:pt idx="5147">
                  <c:v>0.7</c:v>
                </c:pt>
                <c:pt idx="5148">
                  <c:v>0.95</c:v>
                </c:pt>
                <c:pt idx="5149">
                  <c:v>0.65</c:v>
                </c:pt>
                <c:pt idx="5150">
                  <c:v>0.6</c:v>
                </c:pt>
                <c:pt idx="5151">
                  <c:v>0.25</c:v>
                </c:pt>
                <c:pt idx="5152">
                  <c:v>0.85</c:v>
                </c:pt>
                <c:pt idx="5153">
                  <c:v>0.1</c:v>
                </c:pt>
                <c:pt idx="5154">
                  <c:v>0.95</c:v>
                </c:pt>
                <c:pt idx="5155">
                  <c:v>0.05</c:v>
                </c:pt>
                <c:pt idx="5156">
                  <c:v>0</c:v>
                </c:pt>
                <c:pt idx="5157">
                  <c:v>0.05</c:v>
                </c:pt>
                <c:pt idx="5158">
                  <c:v>0.05</c:v>
                </c:pt>
                <c:pt idx="5159">
                  <c:v>0.1</c:v>
                </c:pt>
                <c:pt idx="5160">
                  <c:v>0.15</c:v>
                </c:pt>
                <c:pt idx="5161">
                  <c:v>0.25</c:v>
                </c:pt>
                <c:pt idx="5162">
                  <c:v>0.4</c:v>
                </c:pt>
                <c:pt idx="5163">
                  <c:v>0.65</c:v>
                </c:pt>
                <c:pt idx="5164">
                  <c:v>0.05</c:v>
                </c:pt>
                <c:pt idx="5165">
                  <c:v>0.7</c:v>
                </c:pt>
                <c:pt idx="5166">
                  <c:v>0.75</c:v>
                </c:pt>
                <c:pt idx="5167">
                  <c:v>0.45</c:v>
                </c:pt>
                <c:pt idx="5168">
                  <c:v>0.2</c:v>
                </c:pt>
                <c:pt idx="5169">
                  <c:v>0.65</c:v>
                </c:pt>
                <c:pt idx="5170">
                  <c:v>0.85</c:v>
                </c:pt>
                <c:pt idx="5171">
                  <c:v>0.5</c:v>
                </c:pt>
                <c:pt idx="5172">
                  <c:v>0.35</c:v>
                </c:pt>
                <c:pt idx="5173">
                  <c:v>0.85</c:v>
                </c:pt>
                <c:pt idx="5174">
                  <c:v>0.2</c:v>
                </c:pt>
                <c:pt idx="5175">
                  <c:v>0.05</c:v>
                </c:pt>
                <c:pt idx="5176">
                  <c:v>0.25</c:v>
                </c:pt>
                <c:pt idx="5177">
                  <c:v>0.3</c:v>
                </c:pt>
                <c:pt idx="5178">
                  <c:v>0.55000000000000004</c:v>
                </c:pt>
                <c:pt idx="5179">
                  <c:v>0.85</c:v>
                </c:pt>
                <c:pt idx="5180">
                  <c:v>0.4</c:v>
                </c:pt>
                <c:pt idx="5181">
                  <c:v>0.25</c:v>
                </c:pt>
                <c:pt idx="5182">
                  <c:v>0.65</c:v>
                </c:pt>
                <c:pt idx="5183">
                  <c:v>0.9</c:v>
                </c:pt>
                <c:pt idx="5184">
                  <c:v>0.55000000000000004</c:v>
                </c:pt>
                <c:pt idx="5185">
                  <c:v>0.45</c:v>
                </c:pt>
                <c:pt idx="5186">
                  <c:v>0</c:v>
                </c:pt>
                <c:pt idx="5187">
                  <c:v>0.45</c:v>
                </c:pt>
                <c:pt idx="5188">
                  <c:v>0.45</c:v>
                </c:pt>
                <c:pt idx="5189">
                  <c:v>0.9</c:v>
                </c:pt>
                <c:pt idx="5190">
                  <c:v>0.35</c:v>
                </c:pt>
                <c:pt idx="5191">
                  <c:v>0.25</c:v>
                </c:pt>
                <c:pt idx="5192">
                  <c:v>0.6</c:v>
                </c:pt>
                <c:pt idx="5193">
                  <c:v>0.85</c:v>
                </c:pt>
                <c:pt idx="5194">
                  <c:v>0.45</c:v>
                </c:pt>
                <c:pt idx="5195">
                  <c:v>0.3</c:v>
                </c:pt>
                <c:pt idx="5196">
                  <c:v>0.75</c:v>
                </c:pt>
                <c:pt idx="5197">
                  <c:v>0.05</c:v>
                </c:pt>
                <c:pt idx="5198">
                  <c:v>0.8</c:v>
                </c:pt>
                <c:pt idx="5199">
                  <c:v>0.85</c:v>
                </c:pt>
                <c:pt idx="5200">
                  <c:v>0.65</c:v>
                </c:pt>
                <c:pt idx="5201">
                  <c:v>0.5</c:v>
                </c:pt>
                <c:pt idx="5202">
                  <c:v>0.15</c:v>
                </c:pt>
                <c:pt idx="5203">
                  <c:v>0.65</c:v>
                </c:pt>
                <c:pt idx="5204">
                  <c:v>0.8</c:v>
                </c:pt>
                <c:pt idx="5205">
                  <c:v>0.45</c:v>
                </c:pt>
                <c:pt idx="5206">
                  <c:v>0.25</c:v>
                </c:pt>
                <c:pt idx="5207">
                  <c:v>0.7</c:v>
                </c:pt>
                <c:pt idx="5208">
                  <c:v>0.95</c:v>
                </c:pt>
                <c:pt idx="5209">
                  <c:v>0.65</c:v>
                </c:pt>
                <c:pt idx="5210">
                  <c:v>0.6</c:v>
                </c:pt>
                <c:pt idx="5211">
                  <c:v>0.25</c:v>
                </c:pt>
                <c:pt idx="5212">
                  <c:v>0.85</c:v>
                </c:pt>
                <c:pt idx="5213">
                  <c:v>0.1</c:v>
                </c:pt>
                <c:pt idx="5214">
                  <c:v>0.95</c:v>
                </c:pt>
                <c:pt idx="5215">
                  <c:v>0.05</c:v>
                </c:pt>
                <c:pt idx="5216">
                  <c:v>0</c:v>
                </c:pt>
                <c:pt idx="5217">
                  <c:v>0.05</c:v>
                </c:pt>
                <c:pt idx="5218">
                  <c:v>0.05</c:v>
                </c:pt>
                <c:pt idx="5219">
                  <c:v>0.1</c:v>
                </c:pt>
                <c:pt idx="5220">
                  <c:v>0.15</c:v>
                </c:pt>
                <c:pt idx="5221">
                  <c:v>0.25</c:v>
                </c:pt>
                <c:pt idx="5222">
                  <c:v>0.4</c:v>
                </c:pt>
                <c:pt idx="5223">
                  <c:v>0.65</c:v>
                </c:pt>
                <c:pt idx="5224">
                  <c:v>0.05</c:v>
                </c:pt>
                <c:pt idx="5225">
                  <c:v>0.7</c:v>
                </c:pt>
                <c:pt idx="5226">
                  <c:v>0.75</c:v>
                </c:pt>
                <c:pt idx="5227">
                  <c:v>0.45</c:v>
                </c:pt>
                <c:pt idx="5228">
                  <c:v>0.2</c:v>
                </c:pt>
                <c:pt idx="5229">
                  <c:v>0.65</c:v>
                </c:pt>
                <c:pt idx="5230">
                  <c:v>0.85</c:v>
                </c:pt>
                <c:pt idx="5231">
                  <c:v>0.5</c:v>
                </c:pt>
                <c:pt idx="5232">
                  <c:v>0.35</c:v>
                </c:pt>
                <c:pt idx="5233">
                  <c:v>0.85</c:v>
                </c:pt>
                <c:pt idx="5234">
                  <c:v>0.2</c:v>
                </c:pt>
                <c:pt idx="5235">
                  <c:v>0.05</c:v>
                </c:pt>
                <c:pt idx="5236">
                  <c:v>0.25</c:v>
                </c:pt>
                <c:pt idx="5237">
                  <c:v>0.3</c:v>
                </c:pt>
                <c:pt idx="5238">
                  <c:v>0.55000000000000004</c:v>
                </c:pt>
                <c:pt idx="5239">
                  <c:v>0.85</c:v>
                </c:pt>
                <c:pt idx="5240">
                  <c:v>0.4</c:v>
                </c:pt>
                <c:pt idx="5241">
                  <c:v>0.25</c:v>
                </c:pt>
                <c:pt idx="5242">
                  <c:v>0.65</c:v>
                </c:pt>
                <c:pt idx="5243">
                  <c:v>0.9</c:v>
                </c:pt>
                <c:pt idx="5244">
                  <c:v>0.55000000000000004</c:v>
                </c:pt>
                <c:pt idx="5245">
                  <c:v>0.45</c:v>
                </c:pt>
                <c:pt idx="5246">
                  <c:v>0</c:v>
                </c:pt>
                <c:pt idx="5247">
                  <c:v>0.45</c:v>
                </c:pt>
                <c:pt idx="5248">
                  <c:v>0.45</c:v>
                </c:pt>
                <c:pt idx="5249">
                  <c:v>0.9</c:v>
                </c:pt>
                <c:pt idx="5250">
                  <c:v>0.35</c:v>
                </c:pt>
                <c:pt idx="5251">
                  <c:v>0.25</c:v>
                </c:pt>
                <c:pt idx="5252">
                  <c:v>0.6</c:v>
                </c:pt>
                <c:pt idx="5253">
                  <c:v>0.85</c:v>
                </c:pt>
                <c:pt idx="5254">
                  <c:v>0.45</c:v>
                </c:pt>
                <c:pt idx="5255">
                  <c:v>0.3</c:v>
                </c:pt>
                <c:pt idx="5256">
                  <c:v>0.75</c:v>
                </c:pt>
                <c:pt idx="5257">
                  <c:v>0.05</c:v>
                </c:pt>
                <c:pt idx="5258">
                  <c:v>0.8</c:v>
                </c:pt>
                <c:pt idx="5259">
                  <c:v>0.85</c:v>
                </c:pt>
                <c:pt idx="5260">
                  <c:v>0.65</c:v>
                </c:pt>
                <c:pt idx="5261">
                  <c:v>0.5</c:v>
                </c:pt>
                <c:pt idx="5262">
                  <c:v>0.15</c:v>
                </c:pt>
                <c:pt idx="5263">
                  <c:v>0.65</c:v>
                </c:pt>
                <c:pt idx="5264">
                  <c:v>0.8</c:v>
                </c:pt>
                <c:pt idx="5265">
                  <c:v>0.45</c:v>
                </c:pt>
                <c:pt idx="5266">
                  <c:v>0.25</c:v>
                </c:pt>
                <c:pt idx="5267">
                  <c:v>0.7</c:v>
                </c:pt>
                <c:pt idx="5268">
                  <c:v>0.95</c:v>
                </c:pt>
                <c:pt idx="5269">
                  <c:v>0.65</c:v>
                </c:pt>
                <c:pt idx="5270">
                  <c:v>0.6</c:v>
                </c:pt>
                <c:pt idx="5271">
                  <c:v>0.25</c:v>
                </c:pt>
                <c:pt idx="5272">
                  <c:v>0.85</c:v>
                </c:pt>
                <c:pt idx="5273">
                  <c:v>0.1</c:v>
                </c:pt>
                <c:pt idx="5274">
                  <c:v>0.95</c:v>
                </c:pt>
                <c:pt idx="5275">
                  <c:v>0.05</c:v>
                </c:pt>
                <c:pt idx="5276">
                  <c:v>0</c:v>
                </c:pt>
                <c:pt idx="5277">
                  <c:v>0.05</c:v>
                </c:pt>
                <c:pt idx="5278">
                  <c:v>0.05</c:v>
                </c:pt>
                <c:pt idx="5279">
                  <c:v>0.1</c:v>
                </c:pt>
                <c:pt idx="5280">
                  <c:v>0.15</c:v>
                </c:pt>
                <c:pt idx="5281">
                  <c:v>0.25</c:v>
                </c:pt>
                <c:pt idx="5282">
                  <c:v>0.4</c:v>
                </c:pt>
                <c:pt idx="5283">
                  <c:v>0.65</c:v>
                </c:pt>
                <c:pt idx="5284">
                  <c:v>0.05</c:v>
                </c:pt>
                <c:pt idx="5285">
                  <c:v>0.7</c:v>
                </c:pt>
                <c:pt idx="5286">
                  <c:v>0.75</c:v>
                </c:pt>
                <c:pt idx="5287">
                  <c:v>0.45</c:v>
                </c:pt>
                <c:pt idx="5288">
                  <c:v>0.2</c:v>
                </c:pt>
                <c:pt idx="5289">
                  <c:v>0.65</c:v>
                </c:pt>
                <c:pt idx="5290">
                  <c:v>0.85</c:v>
                </c:pt>
                <c:pt idx="5291">
                  <c:v>0.5</c:v>
                </c:pt>
                <c:pt idx="5292">
                  <c:v>0.35</c:v>
                </c:pt>
                <c:pt idx="5293">
                  <c:v>0.85</c:v>
                </c:pt>
                <c:pt idx="5294">
                  <c:v>0.2</c:v>
                </c:pt>
                <c:pt idx="5295">
                  <c:v>0.05</c:v>
                </c:pt>
                <c:pt idx="5296">
                  <c:v>0.25</c:v>
                </c:pt>
                <c:pt idx="5297">
                  <c:v>0.3</c:v>
                </c:pt>
                <c:pt idx="5298">
                  <c:v>0.55000000000000004</c:v>
                </c:pt>
                <c:pt idx="5299">
                  <c:v>0.85</c:v>
                </c:pt>
                <c:pt idx="5300">
                  <c:v>0.4</c:v>
                </c:pt>
                <c:pt idx="5301">
                  <c:v>0.25</c:v>
                </c:pt>
                <c:pt idx="5302">
                  <c:v>0.65</c:v>
                </c:pt>
                <c:pt idx="5303">
                  <c:v>0.9</c:v>
                </c:pt>
                <c:pt idx="5304">
                  <c:v>0.55000000000000004</c:v>
                </c:pt>
                <c:pt idx="5305">
                  <c:v>0.45</c:v>
                </c:pt>
                <c:pt idx="5306">
                  <c:v>0</c:v>
                </c:pt>
                <c:pt idx="5307">
                  <c:v>0.45</c:v>
                </c:pt>
                <c:pt idx="5308">
                  <c:v>0.45</c:v>
                </c:pt>
                <c:pt idx="5309">
                  <c:v>0.9</c:v>
                </c:pt>
                <c:pt idx="5310">
                  <c:v>0.35</c:v>
                </c:pt>
                <c:pt idx="5311">
                  <c:v>0.25</c:v>
                </c:pt>
                <c:pt idx="5312">
                  <c:v>0.6</c:v>
                </c:pt>
                <c:pt idx="5313">
                  <c:v>0.85</c:v>
                </c:pt>
                <c:pt idx="5314">
                  <c:v>0.45</c:v>
                </c:pt>
                <c:pt idx="5315">
                  <c:v>0.3</c:v>
                </c:pt>
                <c:pt idx="5316">
                  <c:v>0.75</c:v>
                </c:pt>
                <c:pt idx="5317">
                  <c:v>0.05</c:v>
                </c:pt>
                <c:pt idx="5318">
                  <c:v>0.8</c:v>
                </c:pt>
                <c:pt idx="5319">
                  <c:v>0.85</c:v>
                </c:pt>
                <c:pt idx="5320">
                  <c:v>0.65</c:v>
                </c:pt>
                <c:pt idx="5321">
                  <c:v>0.5</c:v>
                </c:pt>
                <c:pt idx="5322">
                  <c:v>0.15</c:v>
                </c:pt>
                <c:pt idx="5323">
                  <c:v>0.65</c:v>
                </c:pt>
                <c:pt idx="5324">
                  <c:v>0.8</c:v>
                </c:pt>
                <c:pt idx="5325">
                  <c:v>0.45</c:v>
                </c:pt>
                <c:pt idx="5326">
                  <c:v>0.25</c:v>
                </c:pt>
                <c:pt idx="5327">
                  <c:v>0.7</c:v>
                </c:pt>
                <c:pt idx="5328">
                  <c:v>0.95</c:v>
                </c:pt>
                <c:pt idx="5329">
                  <c:v>0.65</c:v>
                </c:pt>
                <c:pt idx="5330">
                  <c:v>0.6</c:v>
                </c:pt>
                <c:pt idx="5331">
                  <c:v>0.25</c:v>
                </c:pt>
                <c:pt idx="5332">
                  <c:v>0.85</c:v>
                </c:pt>
                <c:pt idx="5333">
                  <c:v>0.1</c:v>
                </c:pt>
                <c:pt idx="5334">
                  <c:v>0.95</c:v>
                </c:pt>
                <c:pt idx="5335">
                  <c:v>0.05</c:v>
                </c:pt>
                <c:pt idx="5336">
                  <c:v>0</c:v>
                </c:pt>
                <c:pt idx="5337">
                  <c:v>0.05</c:v>
                </c:pt>
                <c:pt idx="5338">
                  <c:v>0.05</c:v>
                </c:pt>
                <c:pt idx="5339">
                  <c:v>0.1</c:v>
                </c:pt>
                <c:pt idx="5340">
                  <c:v>0.15</c:v>
                </c:pt>
                <c:pt idx="5341">
                  <c:v>0.25</c:v>
                </c:pt>
                <c:pt idx="5342">
                  <c:v>0.4</c:v>
                </c:pt>
                <c:pt idx="5343">
                  <c:v>0.65</c:v>
                </c:pt>
                <c:pt idx="5344">
                  <c:v>0.05</c:v>
                </c:pt>
                <c:pt idx="5345">
                  <c:v>0.7</c:v>
                </c:pt>
                <c:pt idx="5346">
                  <c:v>0.75</c:v>
                </c:pt>
                <c:pt idx="5347">
                  <c:v>0.45</c:v>
                </c:pt>
                <c:pt idx="5348">
                  <c:v>0.2</c:v>
                </c:pt>
                <c:pt idx="5349">
                  <c:v>0.65</c:v>
                </c:pt>
                <c:pt idx="5350">
                  <c:v>0.85</c:v>
                </c:pt>
                <c:pt idx="5351">
                  <c:v>0.5</c:v>
                </c:pt>
                <c:pt idx="5352">
                  <c:v>0.35</c:v>
                </c:pt>
                <c:pt idx="5353">
                  <c:v>0.85</c:v>
                </c:pt>
                <c:pt idx="5354">
                  <c:v>0.2</c:v>
                </c:pt>
                <c:pt idx="5355">
                  <c:v>0.05</c:v>
                </c:pt>
                <c:pt idx="5356">
                  <c:v>0.25</c:v>
                </c:pt>
                <c:pt idx="5357">
                  <c:v>0.3</c:v>
                </c:pt>
                <c:pt idx="5358">
                  <c:v>0.55000000000000004</c:v>
                </c:pt>
                <c:pt idx="5359">
                  <c:v>0.85</c:v>
                </c:pt>
                <c:pt idx="5360">
                  <c:v>0.4</c:v>
                </c:pt>
                <c:pt idx="5361">
                  <c:v>0.25</c:v>
                </c:pt>
                <c:pt idx="5362">
                  <c:v>0.65</c:v>
                </c:pt>
                <c:pt idx="5363">
                  <c:v>0.9</c:v>
                </c:pt>
                <c:pt idx="5364">
                  <c:v>0.55000000000000004</c:v>
                </c:pt>
                <c:pt idx="5365">
                  <c:v>0.45</c:v>
                </c:pt>
                <c:pt idx="5366">
                  <c:v>0</c:v>
                </c:pt>
                <c:pt idx="5367">
                  <c:v>0.45</c:v>
                </c:pt>
                <c:pt idx="5368">
                  <c:v>0.45</c:v>
                </c:pt>
                <c:pt idx="5369">
                  <c:v>0.9</c:v>
                </c:pt>
                <c:pt idx="5370">
                  <c:v>0.35</c:v>
                </c:pt>
                <c:pt idx="5371">
                  <c:v>0.25</c:v>
                </c:pt>
                <c:pt idx="5372">
                  <c:v>0.6</c:v>
                </c:pt>
                <c:pt idx="5373">
                  <c:v>0.85</c:v>
                </c:pt>
                <c:pt idx="5374">
                  <c:v>0.45</c:v>
                </c:pt>
                <c:pt idx="5375">
                  <c:v>0.3</c:v>
                </c:pt>
                <c:pt idx="5376">
                  <c:v>0.75</c:v>
                </c:pt>
                <c:pt idx="5377">
                  <c:v>0.05</c:v>
                </c:pt>
                <c:pt idx="5378">
                  <c:v>0.8</c:v>
                </c:pt>
                <c:pt idx="5379">
                  <c:v>0.85</c:v>
                </c:pt>
                <c:pt idx="5380">
                  <c:v>0.65</c:v>
                </c:pt>
                <c:pt idx="5381">
                  <c:v>0.5</c:v>
                </c:pt>
                <c:pt idx="5382">
                  <c:v>0.15</c:v>
                </c:pt>
                <c:pt idx="5383">
                  <c:v>0.65</c:v>
                </c:pt>
                <c:pt idx="5384">
                  <c:v>0.8</c:v>
                </c:pt>
                <c:pt idx="5385">
                  <c:v>0.45</c:v>
                </c:pt>
                <c:pt idx="5386">
                  <c:v>0.25</c:v>
                </c:pt>
                <c:pt idx="5387">
                  <c:v>0.7</c:v>
                </c:pt>
                <c:pt idx="5388">
                  <c:v>0.95</c:v>
                </c:pt>
                <c:pt idx="5389">
                  <c:v>0.65</c:v>
                </c:pt>
                <c:pt idx="5390">
                  <c:v>0.6</c:v>
                </c:pt>
                <c:pt idx="5391">
                  <c:v>0.25</c:v>
                </c:pt>
                <c:pt idx="5392">
                  <c:v>0.85</c:v>
                </c:pt>
                <c:pt idx="5393">
                  <c:v>0.1</c:v>
                </c:pt>
                <c:pt idx="5394">
                  <c:v>0.95</c:v>
                </c:pt>
                <c:pt idx="5395">
                  <c:v>0.05</c:v>
                </c:pt>
                <c:pt idx="5396">
                  <c:v>0</c:v>
                </c:pt>
                <c:pt idx="5397">
                  <c:v>0.05</c:v>
                </c:pt>
                <c:pt idx="5398">
                  <c:v>0.05</c:v>
                </c:pt>
                <c:pt idx="5399">
                  <c:v>0.1</c:v>
                </c:pt>
                <c:pt idx="5400">
                  <c:v>0.15</c:v>
                </c:pt>
                <c:pt idx="5401">
                  <c:v>0.25</c:v>
                </c:pt>
                <c:pt idx="5402">
                  <c:v>0.4</c:v>
                </c:pt>
                <c:pt idx="5403">
                  <c:v>0.65</c:v>
                </c:pt>
                <c:pt idx="5404">
                  <c:v>0.05</c:v>
                </c:pt>
                <c:pt idx="5405">
                  <c:v>0.7</c:v>
                </c:pt>
                <c:pt idx="5406">
                  <c:v>0.75</c:v>
                </c:pt>
                <c:pt idx="5407">
                  <c:v>0.45</c:v>
                </c:pt>
                <c:pt idx="5408">
                  <c:v>0.2</c:v>
                </c:pt>
                <c:pt idx="5409">
                  <c:v>0.65</c:v>
                </c:pt>
                <c:pt idx="5410">
                  <c:v>0.85</c:v>
                </c:pt>
                <c:pt idx="5411">
                  <c:v>0.5</c:v>
                </c:pt>
                <c:pt idx="5412">
                  <c:v>0.35</c:v>
                </c:pt>
                <c:pt idx="5413">
                  <c:v>0.85</c:v>
                </c:pt>
                <c:pt idx="5414">
                  <c:v>0.2</c:v>
                </c:pt>
                <c:pt idx="5415">
                  <c:v>0.05</c:v>
                </c:pt>
                <c:pt idx="5416">
                  <c:v>0.25</c:v>
                </c:pt>
                <c:pt idx="5417">
                  <c:v>0.3</c:v>
                </c:pt>
                <c:pt idx="5418">
                  <c:v>0.55000000000000004</c:v>
                </c:pt>
                <c:pt idx="5419">
                  <c:v>0.85</c:v>
                </c:pt>
                <c:pt idx="5420">
                  <c:v>0.4</c:v>
                </c:pt>
                <c:pt idx="5421">
                  <c:v>0.25</c:v>
                </c:pt>
                <c:pt idx="5422">
                  <c:v>0.65</c:v>
                </c:pt>
                <c:pt idx="5423">
                  <c:v>0.9</c:v>
                </c:pt>
                <c:pt idx="5424">
                  <c:v>0.55000000000000004</c:v>
                </c:pt>
                <c:pt idx="5425">
                  <c:v>0.45</c:v>
                </c:pt>
                <c:pt idx="5426">
                  <c:v>0</c:v>
                </c:pt>
                <c:pt idx="5427">
                  <c:v>0.45</c:v>
                </c:pt>
                <c:pt idx="5428">
                  <c:v>0.45</c:v>
                </c:pt>
                <c:pt idx="5429">
                  <c:v>0.9</c:v>
                </c:pt>
                <c:pt idx="5430">
                  <c:v>0.35</c:v>
                </c:pt>
                <c:pt idx="5431">
                  <c:v>0.25</c:v>
                </c:pt>
                <c:pt idx="5432">
                  <c:v>0.6</c:v>
                </c:pt>
                <c:pt idx="5433">
                  <c:v>0.85</c:v>
                </c:pt>
                <c:pt idx="5434">
                  <c:v>0.45</c:v>
                </c:pt>
                <c:pt idx="5435">
                  <c:v>0.3</c:v>
                </c:pt>
                <c:pt idx="5436">
                  <c:v>0.75</c:v>
                </c:pt>
                <c:pt idx="5437">
                  <c:v>0.05</c:v>
                </c:pt>
                <c:pt idx="5438">
                  <c:v>0.8</c:v>
                </c:pt>
                <c:pt idx="5439">
                  <c:v>0.85</c:v>
                </c:pt>
                <c:pt idx="5440">
                  <c:v>0.65</c:v>
                </c:pt>
                <c:pt idx="5441">
                  <c:v>0.5</c:v>
                </c:pt>
                <c:pt idx="5442">
                  <c:v>0.15</c:v>
                </c:pt>
                <c:pt idx="5443">
                  <c:v>0.65</c:v>
                </c:pt>
                <c:pt idx="5444">
                  <c:v>0.8</c:v>
                </c:pt>
                <c:pt idx="5445">
                  <c:v>0.45</c:v>
                </c:pt>
                <c:pt idx="5446">
                  <c:v>0.25</c:v>
                </c:pt>
                <c:pt idx="5447">
                  <c:v>0.7</c:v>
                </c:pt>
                <c:pt idx="5448">
                  <c:v>0.95</c:v>
                </c:pt>
                <c:pt idx="5449">
                  <c:v>0.65</c:v>
                </c:pt>
                <c:pt idx="5450">
                  <c:v>0.6</c:v>
                </c:pt>
                <c:pt idx="5451">
                  <c:v>0.25</c:v>
                </c:pt>
                <c:pt idx="5452">
                  <c:v>0.85</c:v>
                </c:pt>
                <c:pt idx="5453">
                  <c:v>0.1</c:v>
                </c:pt>
                <c:pt idx="5454">
                  <c:v>0.95</c:v>
                </c:pt>
                <c:pt idx="5455">
                  <c:v>0.05</c:v>
                </c:pt>
                <c:pt idx="5456">
                  <c:v>0</c:v>
                </c:pt>
                <c:pt idx="5457">
                  <c:v>0.05</c:v>
                </c:pt>
                <c:pt idx="5458">
                  <c:v>0.05</c:v>
                </c:pt>
                <c:pt idx="5459">
                  <c:v>0.1</c:v>
                </c:pt>
                <c:pt idx="5460">
                  <c:v>0.15</c:v>
                </c:pt>
                <c:pt idx="5461">
                  <c:v>0.25</c:v>
                </c:pt>
                <c:pt idx="5462">
                  <c:v>0.4</c:v>
                </c:pt>
                <c:pt idx="5463">
                  <c:v>0.65</c:v>
                </c:pt>
                <c:pt idx="5464">
                  <c:v>0.05</c:v>
                </c:pt>
                <c:pt idx="5465">
                  <c:v>0.7</c:v>
                </c:pt>
                <c:pt idx="5466">
                  <c:v>0.75</c:v>
                </c:pt>
                <c:pt idx="5467">
                  <c:v>0.45</c:v>
                </c:pt>
                <c:pt idx="5468">
                  <c:v>0.2</c:v>
                </c:pt>
                <c:pt idx="5469">
                  <c:v>0.65</c:v>
                </c:pt>
                <c:pt idx="5470">
                  <c:v>0.85</c:v>
                </c:pt>
                <c:pt idx="5471">
                  <c:v>0.5</c:v>
                </c:pt>
                <c:pt idx="5472">
                  <c:v>0.35</c:v>
                </c:pt>
                <c:pt idx="5473">
                  <c:v>0.85</c:v>
                </c:pt>
                <c:pt idx="5474">
                  <c:v>0.2</c:v>
                </c:pt>
                <c:pt idx="5475">
                  <c:v>0.05</c:v>
                </c:pt>
                <c:pt idx="5476">
                  <c:v>0.25</c:v>
                </c:pt>
                <c:pt idx="5477">
                  <c:v>0.3</c:v>
                </c:pt>
                <c:pt idx="5478">
                  <c:v>0.55000000000000004</c:v>
                </c:pt>
                <c:pt idx="5479">
                  <c:v>0.85</c:v>
                </c:pt>
                <c:pt idx="5480">
                  <c:v>0.4</c:v>
                </c:pt>
                <c:pt idx="5481">
                  <c:v>0.25</c:v>
                </c:pt>
                <c:pt idx="5482">
                  <c:v>0.65</c:v>
                </c:pt>
                <c:pt idx="5483">
                  <c:v>0.9</c:v>
                </c:pt>
                <c:pt idx="5484">
                  <c:v>0.55000000000000004</c:v>
                </c:pt>
                <c:pt idx="5485">
                  <c:v>0.45</c:v>
                </c:pt>
                <c:pt idx="5486">
                  <c:v>0</c:v>
                </c:pt>
                <c:pt idx="5487">
                  <c:v>0.45</c:v>
                </c:pt>
                <c:pt idx="5488">
                  <c:v>0.45</c:v>
                </c:pt>
                <c:pt idx="5489">
                  <c:v>0.9</c:v>
                </c:pt>
                <c:pt idx="5490">
                  <c:v>0.35</c:v>
                </c:pt>
                <c:pt idx="5491">
                  <c:v>0.25</c:v>
                </c:pt>
                <c:pt idx="5492">
                  <c:v>0.6</c:v>
                </c:pt>
                <c:pt idx="5493">
                  <c:v>0.85</c:v>
                </c:pt>
                <c:pt idx="5494">
                  <c:v>0.45</c:v>
                </c:pt>
                <c:pt idx="5495">
                  <c:v>0.3</c:v>
                </c:pt>
                <c:pt idx="5496">
                  <c:v>0.75</c:v>
                </c:pt>
                <c:pt idx="5497">
                  <c:v>0.05</c:v>
                </c:pt>
                <c:pt idx="5498">
                  <c:v>0.8</c:v>
                </c:pt>
                <c:pt idx="5499">
                  <c:v>0.85</c:v>
                </c:pt>
                <c:pt idx="5500">
                  <c:v>0.65</c:v>
                </c:pt>
                <c:pt idx="5501">
                  <c:v>0.5</c:v>
                </c:pt>
                <c:pt idx="5502">
                  <c:v>0.15</c:v>
                </c:pt>
                <c:pt idx="5503">
                  <c:v>0.65</c:v>
                </c:pt>
                <c:pt idx="5504">
                  <c:v>0.8</c:v>
                </c:pt>
                <c:pt idx="5505">
                  <c:v>0.45</c:v>
                </c:pt>
                <c:pt idx="5506">
                  <c:v>0.25</c:v>
                </c:pt>
                <c:pt idx="5507">
                  <c:v>0.7</c:v>
                </c:pt>
                <c:pt idx="5508">
                  <c:v>0.95</c:v>
                </c:pt>
                <c:pt idx="5509">
                  <c:v>0.65</c:v>
                </c:pt>
                <c:pt idx="5510">
                  <c:v>0.6</c:v>
                </c:pt>
                <c:pt idx="5511">
                  <c:v>0.25</c:v>
                </c:pt>
                <c:pt idx="5512">
                  <c:v>0.85</c:v>
                </c:pt>
                <c:pt idx="5513">
                  <c:v>0.1</c:v>
                </c:pt>
                <c:pt idx="5514">
                  <c:v>0.95</c:v>
                </c:pt>
                <c:pt idx="5515">
                  <c:v>0.05</c:v>
                </c:pt>
                <c:pt idx="5516">
                  <c:v>0</c:v>
                </c:pt>
                <c:pt idx="5517">
                  <c:v>0.05</c:v>
                </c:pt>
                <c:pt idx="5518">
                  <c:v>0.05</c:v>
                </c:pt>
                <c:pt idx="5519">
                  <c:v>0.1</c:v>
                </c:pt>
                <c:pt idx="5520">
                  <c:v>0.15</c:v>
                </c:pt>
                <c:pt idx="5521">
                  <c:v>0.25</c:v>
                </c:pt>
                <c:pt idx="5522">
                  <c:v>0.4</c:v>
                </c:pt>
                <c:pt idx="5523">
                  <c:v>0.65</c:v>
                </c:pt>
                <c:pt idx="5524">
                  <c:v>0.05</c:v>
                </c:pt>
                <c:pt idx="5525">
                  <c:v>0.7</c:v>
                </c:pt>
                <c:pt idx="5526">
                  <c:v>0.75</c:v>
                </c:pt>
                <c:pt idx="5527">
                  <c:v>0.45</c:v>
                </c:pt>
                <c:pt idx="5528">
                  <c:v>0.2</c:v>
                </c:pt>
                <c:pt idx="5529">
                  <c:v>0.65</c:v>
                </c:pt>
                <c:pt idx="5530">
                  <c:v>0.85</c:v>
                </c:pt>
                <c:pt idx="5531">
                  <c:v>0.5</c:v>
                </c:pt>
                <c:pt idx="5532">
                  <c:v>0.35</c:v>
                </c:pt>
                <c:pt idx="5533">
                  <c:v>0.85</c:v>
                </c:pt>
                <c:pt idx="5534">
                  <c:v>0.2</c:v>
                </c:pt>
                <c:pt idx="5535">
                  <c:v>0.05</c:v>
                </c:pt>
                <c:pt idx="5536">
                  <c:v>0.25</c:v>
                </c:pt>
                <c:pt idx="5537">
                  <c:v>0.3</c:v>
                </c:pt>
                <c:pt idx="5538">
                  <c:v>0.55000000000000004</c:v>
                </c:pt>
                <c:pt idx="5539">
                  <c:v>0.85</c:v>
                </c:pt>
                <c:pt idx="5540">
                  <c:v>0.4</c:v>
                </c:pt>
                <c:pt idx="5541">
                  <c:v>0.25</c:v>
                </c:pt>
                <c:pt idx="5542">
                  <c:v>0.65</c:v>
                </c:pt>
                <c:pt idx="5543">
                  <c:v>0.9</c:v>
                </c:pt>
                <c:pt idx="5544">
                  <c:v>0.55000000000000004</c:v>
                </c:pt>
                <c:pt idx="5545">
                  <c:v>0.45</c:v>
                </c:pt>
                <c:pt idx="5546">
                  <c:v>0</c:v>
                </c:pt>
                <c:pt idx="5547">
                  <c:v>0.45</c:v>
                </c:pt>
                <c:pt idx="5548">
                  <c:v>0.45</c:v>
                </c:pt>
                <c:pt idx="5549">
                  <c:v>0.9</c:v>
                </c:pt>
                <c:pt idx="5550">
                  <c:v>0.35</c:v>
                </c:pt>
                <c:pt idx="5551">
                  <c:v>0.25</c:v>
                </c:pt>
                <c:pt idx="5552">
                  <c:v>0.6</c:v>
                </c:pt>
                <c:pt idx="5553">
                  <c:v>0.85</c:v>
                </c:pt>
                <c:pt idx="5554">
                  <c:v>0.45</c:v>
                </c:pt>
                <c:pt idx="5555">
                  <c:v>0.3</c:v>
                </c:pt>
                <c:pt idx="5556">
                  <c:v>0.75</c:v>
                </c:pt>
                <c:pt idx="5557">
                  <c:v>0.05</c:v>
                </c:pt>
                <c:pt idx="5558">
                  <c:v>0.8</c:v>
                </c:pt>
                <c:pt idx="5559">
                  <c:v>0.85</c:v>
                </c:pt>
                <c:pt idx="5560">
                  <c:v>0.65</c:v>
                </c:pt>
                <c:pt idx="5561">
                  <c:v>0.5</c:v>
                </c:pt>
                <c:pt idx="5562">
                  <c:v>0.15</c:v>
                </c:pt>
                <c:pt idx="5563">
                  <c:v>0.65</c:v>
                </c:pt>
                <c:pt idx="5564">
                  <c:v>0.8</c:v>
                </c:pt>
                <c:pt idx="5565">
                  <c:v>0.45</c:v>
                </c:pt>
                <c:pt idx="5566">
                  <c:v>0.25</c:v>
                </c:pt>
                <c:pt idx="5567">
                  <c:v>0.7</c:v>
                </c:pt>
                <c:pt idx="5568">
                  <c:v>0.95</c:v>
                </c:pt>
                <c:pt idx="5569">
                  <c:v>0.65</c:v>
                </c:pt>
                <c:pt idx="5570">
                  <c:v>0.6</c:v>
                </c:pt>
                <c:pt idx="5571">
                  <c:v>0.25</c:v>
                </c:pt>
                <c:pt idx="5572">
                  <c:v>0.85</c:v>
                </c:pt>
                <c:pt idx="5573">
                  <c:v>0.1</c:v>
                </c:pt>
                <c:pt idx="5574">
                  <c:v>0.95</c:v>
                </c:pt>
                <c:pt idx="5575">
                  <c:v>0.05</c:v>
                </c:pt>
                <c:pt idx="5576">
                  <c:v>0</c:v>
                </c:pt>
                <c:pt idx="5577">
                  <c:v>0.05</c:v>
                </c:pt>
                <c:pt idx="5578">
                  <c:v>0.05</c:v>
                </c:pt>
                <c:pt idx="5579">
                  <c:v>0.1</c:v>
                </c:pt>
                <c:pt idx="5580">
                  <c:v>0.15</c:v>
                </c:pt>
                <c:pt idx="5581">
                  <c:v>0.25</c:v>
                </c:pt>
                <c:pt idx="5582">
                  <c:v>0.4</c:v>
                </c:pt>
                <c:pt idx="5583">
                  <c:v>0.65</c:v>
                </c:pt>
                <c:pt idx="5584">
                  <c:v>0.05</c:v>
                </c:pt>
                <c:pt idx="5585">
                  <c:v>0.7</c:v>
                </c:pt>
                <c:pt idx="5586">
                  <c:v>0.75</c:v>
                </c:pt>
                <c:pt idx="5587">
                  <c:v>0.45</c:v>
                </c:pt>
                <c:pt idx="5588">
                  <c:v>0.2</c:v>
                </c:pt>
                <c:pt idx="5589">
                  <c:v>0.65</c:v>
                </c:pt>
                <c:pt idx="5590">
                  <c:v>0.85</c:v>
                </c:pt>
                <c:pt idx="5591">
                  <c:v>0.5</c:v>
                </c:pt>
                <c:pt idx="5592">
                  <c:v>0.35</c:v>
                </c:pt>
                <c:pt idx="5593">
                  <c:v>0.85</c:v>
                </c:pt>
                <c:pt idx="5594">
                  <c:v>0.2</c:v>
                </c:pt>
                <c:pt idx="5595">
                  <c:v>0.05</c:v>
                </c:pt>
                <c:pt idx="5596">
                  <c:v>0.25</c:v>
                </c:pt>
                <c:pt idx="5597">
                  <c:v>0.3</c:v>
                </c:pt>
                <c:pt idx="5598">
                  <c:v>0.55000000000000004</c:v>
                </c:pt>
                <c:pt idx="5599">
                  <c:v>0.85</c:v>
                </c:pt>
                <c:pt idx="5600">
                  <c:v>0.4</c:v>
                </c:pt>
                <c:pt idx="5601">
                  <c:v>0.25</c:v>
                </c:pt>
                <c:pt idx="5602">
                  <c:v>0.65</c:v>
                </c:pt>
                <c:pt idx="5603">
                  <c:v>0.9</c:v>
                </c:pt>
                <c:pt idx="5604">
                  <c:v>0.55000000000000004</c:v>
                </c:pt>
                <c:pt idx="5605">
                  <c:v>0.45</c:v>
                </c:pt>
                <c:pt idx="5606">
                  <c:v>0</c:v>
                </c:pt>
                <c:pt idx="5607">
                  <c:v>0.45</c:v>
                </c:pt>
                <c:pt idx="5608">
                  <c:v>0.45</c:v>
                </c:pt>
                <c:pt idx="5609">
                  <c:v>0.9</c:v>
                </c:pt>
                <c:pt idx="5610">
                  <c:v>0.35</c:v>
                </c:pt>
                <c:pt idx="5611">
                  <c:v>0.25</c:v>
                </c:pt>
                <c:pt idx="5612">
                  <c:v>0.6</c:v>
                </c:pt>
                <c:pt idx="5613">
                  <c:v>0.85</c:v>
                </c:pt>
                <c:pt idx="5614">
                  <c:v>0.45</c:v>
                </c:pt>
                <c:pt idx="5615">
                  <c:v>0.3</c:v>
                </c:pt>
                <c:pt idx="5616">
                  <c:v>0.75</c:v>
                </c:pt>
                <c:pt idx="5617">
                  <c:v>0.05</c:v>
                </c:pt>
                <c:pt idx="5618">
                  <c:v>0.8</c:v>
                </c:pt>
                <c:pt idx="5619">
                  <c:v>0.85</c:v>
                </c:pt>
                <c:pt idx="5620">
                  <c:v>0.65</c:v>
                </c:pt>
                <c:pt idx="5621">
                  <c:v>0.5</c:v>
                </c:pt>
                <c:pt idx="5622">
                  <c:v>0.15</c:v>
                </c:pt>
                <c:pt idx="5623">
                  <c:v>0.65</c:v>
                </c:pt>
                <c:pt idx="5624">
                  <c:v>0.8</c:v>
                </c:pt>
                <c:pt idx="5625">
                  <c:v>0.45</c:v>
                </c:pt>
                <c:pt idx="5626">
                  <c:v>0.25</c:v>
                </c:pt>
                <c:pt idx="5627">
                  <c:v>0.7</c:v>
                </c:pt>
                <c:pt idx="5628">
                  <c:v>0.95</c:v>
                </c:pt>
                <c:pt idx="5629">
                  <c:v>0.65</c:v>
                </c:pt>
                <c:pt idx="5630">
                  <c:v>0.6</c:v>
                </c:pt>
                <c:pt idx="5631">
                  <c:v>0.25</c:v>
                </c:pt>
                <c:pt idx="5632">
                  <c:v>0.85</c:v>
                </c:pt>
                <c:pt idx="5633">
                  <c:v>0.1</c:v>
                </c:pt>
                <c:pt idx="5634">
                  <c:v>0.95</c:v>
                </c:pt>
                <c:pt idx="5635">
                  <c:v>0.05</c:v>
                </c:pt>
                <c:pt idx="5636">
                  <c:v>0</c:v>
                </c:pt>
                <c:pt idx="5637">
                  <c:v>0.05</c:v>
                </c:pt>
                <c:pt idx="5638">
                  <c:v>0.05</c:v>
                </c:pt>
                <c:pt idx="5639">
                  <c:v>0.1</c:v>
                </c:pt>
                <c:pt idx="5640">
                  <c:v>0.15</c:v>
                </c:pt>
                <c:pt idx="5641">
                  <c:v>0.25</c:v>
                </c:pt>
                <c:pt idx="5642">
                  <c:v>0.4</c:v>
                </c:pt>
                <c:pt idx="5643">
                  <c:v>0.65</c:v>
                </c:pt>
                <c:pt idx="5644">
                  <c:v>0.05</c:v>
                </c:pt>
                <c:pt idx="5645">
                  <c:v>0.7</c:v>
                </c:pt>
                <c:pt idx="5646">
                  <c:v>0.75</c:v>
                </c:pt>
                <c:pt idx="5647">
                  <c:v>0.45</c:v>
                </c:pt>
                <c:pt idx="5648">
                  <c:v>0.2</c:v>
                </c:pt>
                <c:pt idx="5649">
                  <c:v>0.65</c:v>
                </c:pt>
                <c:pt idx="5650">
                  <c:v>0.85</c:v>
                </c:pt>
                <c:pt idx="5651">
                  <c:v>0.5</c:v>
                </c:pt>
                <c:pt idx="5652">
                  <c:v>0.35</c:v>
                </c:pt>
                <c:pt idx="5653">
                  <c:v>0.85</c:v>
                </c:pt>
                <c:pt idx="5654">
                  <c:v>0.2</c:v>
                </c:pt>
                <c:pt idx="5655">
                  <c:v>0.05</c:v>
                </c:pt>
                <c:pt idx="5656">
                  <c:v>0.25</c:v>
                </c:pt>
                <c:pt idx="5657">
                  <c:v>0.3</c:v>
                </c:pt>
                <c:pt idx="5658">
                  <c:v>0.55000000000000004</c:v>
                </c:pt>
                <c:pt idx="5659">
                  <c:v>0.85</c:v>
                </c:pt>
                <c:pt idx="5660">
                  <c:v>0.4</c:v>
                </c:pt>
                <c:pt idx="5661">
                  <c:v>0.25</c:v>
                </c:pt>
                <c:pt idx="5662">
                  <c:v>0.65</c:v>
                </c:pt>
                <c:pt idx="5663">
                  <c:v>0.9</c:v>
                </c:pt>
                <c:pt idx="5664">
                  <c:v>0.55000000000000004</c:v>
                </c:pt>
                <c:pt idx="5665">
                  <c:v>0.45</c:v>
                </c:pt>
                <c:pt idx="5666">
                  <c:v>0</c:v>
                </c:pt>
                <c:pt idx="5667">
                  <c:v>0.45</c:v>
                </c:pt>
                <c:pt idx="5668">
                  <c:v>0.45</c:v>
                </c:pt>
                <c:pt idx="5669">
                  <c:v>0.9</c:v>
                </c:pt>
                <c:pt idx="5670">
                  <c:v>0.35</c:v>
                </c:pt>
                <c:pt idx="5671">
                  <c:v>0.25</c:v>
                </c:pt>
                <c:pt idx="5672">
                  <c:v>0.6</c:v>
                </c:pt>
                <c:pt idx="5673">
                  <c:v>0.85</c:v>
                </c:pt>
                <c:pt idx="5674">
                  <c:v>0.45</c:v>
                </c:pt>
                <c:pt idx="5675">
                  <c:v>0.3</c:v>
                </c:pt>
                <c:pt idx="5676">
                  <c:v>0.75</c:v>
                </c:pt>
                <c:pt idx="5677">
                  <c:v>0.05</c:v>
                </c:pt>
                <c:pt idx="5678">
                  <c:v>0.8</c:v>
                </c:pt>
                <c:pt idx="5679">
                  <c:v>0.85</c:v>
                </c:pt>
                <c:pt idx="5680">
                  <c:v>0.65</c:v>
                </c:pt>
                <c:pt idx="5681">
                  <c:v>0.5</c:v>
                </c:pt>
                <c:pt idx="5682">
                  <c:v>0.15</c:v>
                </c:pt>
                <c:pt idx="5683">
                  <c:v>0.65</c:v>
                </c:pt>
                <c:pt idx="5684">
                  <c:v>0.8</c:v>
                </c:pt>
                <c:pt idx="5685">
                  <c:v>0.45</c:v>
                </c:pt>
                <c:pt idx="5686">
                  <c:v>0.25</c:v>
                </c:pt>
                <c:pt idx="5687">
                  <c:v>0.7</c:v>
                </c:pt>
                <c:pt idx="5688">
                  <c:v>0.95</c:v>
                </c:pt>
                <c:pt idx="5689">
                  <c:v>0.65</c:v>
                </c:pt>
                <c:pt idx="5690">
                  <c:v>0.6</c:v>
                </c:pt>
                <c:pt idx="5691">
                  <c:v>0.25</c:v>
                </c:pt>
                <c:pt idx="5692">
                  <c:v>0.85</c:v>
                </c:pt>
                <c:pt idx="5693">
                  <c:v>0.1</c:v>
                </c:pt>
                <c:pt idx="5694">
                  <c:v>0.95</c:v>
                </c:pt>
                <c:pt idx="5695">
                  <c:v>0.05</c:v>
                </c:pt>
                <c:pt idx="5696">
                  <c:v>0</c:v>
                </c:pt>
                <c:pt idx="5697">
                  <c:v>0.05</c:v>
                </c:pt>
                <c:pt idx="5698">
                  <c:v>0.05</c:v>
                </c:pt>
                <c:pt idx="5699">
                  <c:v>0.1</c:v>
                </c:pt>
                <c:pt idx="5700">
                  <c:v>0.15</c:v>
                </c:pt>
                <c:pt idx="5701">
                  <c:v>0.25</c:v>
                </c:pt>
                <c:pt idx="5702">
                  <c:v>0.4</c:v>
                </c:pt>
                <c:pt idx="5703">
                  <c:v>0.65</c:v>
                </c:pt>
                <c:pt idx="5704">
                  <c:v>0.05</c:v>
                </c:pt>
                <c:pt idx="5705">
                  <c:v>0.7</c:v>
                </c:pt>
                <c:pt idx="5706">
                  <c:v>0.75</c:v>
                </c:pt>
                <c:pt idx="5707">
                  <c:v>0.45</c:v>
                </c:pt>
                <c:pt idx="5708">
                  <c:v>0.2</c:v>
                </c:pt>
                <c:pt idx="5709">
                  <c:v>0.65</c:v>
                </c:pt>
                <c:pt idx="5710">
                  <c:v>0.85</c:v>
                </c:pt>
                <c:pt idx="5711">
                  <c:v>0.5</c:v>
                </c:pt>
                <c:pt idx="5712">
                  <c:v>0.35</c:v>
                </c:pt>
                <c:pt idx="5713">
                  <c:v>0.85</c:v>
                </c:pt>
                <c:pt idx="5714">
                  <c:v>0.2</c:v>
                </c:pt>
                <c:pt idx="5715">
                  <c:v>0.05</c:v>
                </c:pt>
                <c:pt idx="5716">
                  <c:v>0.25</c:v>
                </c:pt>
                <c:pt idx="5717">
                  <c:v>0.3</c:v>
                </c:pt>
                <c:pt idx="5718">
                  <c:v>0.55000000000000004</c:v>
                </c:pt>
                <c:pt idx="5719">
                  <c:v>0.85</c:v>
                </c:pt>
                <c:pt idx="5720">
                  <c:v>0.4</c:v>
                </c:pt>
                <c:pt idx="5721">
                  <c:v>0.25</c:v>
                </c:pt>
                <c:pt idx="5722">
                  <c:v>0.65</c:v>
                </c:pt>
                <c:pt idx="5723">
                  <c:v>0.9</c:v>
                </c:pt>
                <c:pt idx="5724">
                  <c:v>0.55000000000000004</c:v>
                </c:pt>
                <c:pt idx="5725">
                  <c:v>0.45</c:v>
                </c:pt>
                <c:pt idx="5726">
                  <c:v>0</c:v>
                </c:pt>
                <c:pt idx="5727">
                  <c:v>0.45</c:v>
                </c:pt>
                <c:pt idx="5728">
                  <c:v>0.45</c:v>
                </c:pt>
                <c:pt idx="5729">
                  <c:v>0.9</c:v>
                </c:pt>
                <c:pt idx="5730">
                  <c:v>0.35</c:v>
                </c:pt>
                <c:pt idx="5731">
                  <c:v>0.25</c:v>
                </c:pt>
                <c:pt idx="5732">
                  <c:v>0.6</c:v>
                </c:pt>
                <c:pt idx="5733">
                  <c:v>0.85</c:v>
                </c:pt>
                <c:pt idx="5734">
                  <c:v>0.45</c:v>
                </c:pt>
                <c:pt idx="5735">
                  <c:v>0.3</c:v>
                </c:pt>
                <c:pt idx="5736">
                  <c:v>0.75</c:v>
                </c:pt>
                <c:pt idx="5737">
                  <c:v>0.05</c:v>
                </c:pt>
                <c:pt idx="5738">
                  <c:v>0.8</c:v>
                </c:pt>
                <c:pt idx="5739">
                  <c:v>0.85</c:v>
                </c:pt>
                <c:pt idx="5740">
                  <c:v>0.65</c:v>
                </c:pt>
                <c:pt idx="5741">
                  <c:v>0.5</c:v>
                </c:pt>
                <c:pt idx="5742">
                  <c:v>0.15</c:v>
                </c:pt>
                <c:pt idx="5743">
                  <c:v>0.65</c:v>
                </c:pt>
                <c:pt idx="5744">
                  <c:v>0.8</c:v>
                </c:pt>
                <c:pt idx="5745">
                  <c:v>0.45</c:v>
                </c:pt>
                <c:pt idx="5746">
                  <c:v>0.25</c:v>
                </c:pt>
                <c:pt idx="5747">
                  <c:v>0.7</c:v>
                </c:pt>
                <c:pt idx="5748">
                  <c:v>0.95</c:v>
                </c:pt>
                <c:pt idx="5749">
                  <c:v>0.65</c:v>
                </c:pt>
                <c:pt idx="5750">
                  <c:v>0.6</c:v>
                </c:pt>
                <c:pt idx="5751">
                  <c:v>0.25</c:v>
                </c:pt>
                <c:pt idx="5752">
                  <c:v>0.85</c:v>
                </c:pt>
                <c:pt idx="5753">
                  <c:v>0.1</c:v>
                </c:pt>
                <c:pt idx="5754">
                  <c:v>0.95</c:v>
                </c:pt>
                <c:pt idx="5755">
                  <c:v>0.05</c:v>
                </c:pt>
                <c:pt idx="5756">
                  <c:v>0</c:v>
                </c:pt>
                <c:pt idx="5757">
                  <c:v>0.05</c:v>
                </c:pt>
                <c:pt idx="5758">
                  <c:v>0.05</c:v>
                </c:pt>
                <c:pt idx="5759">
                  <c:v>0.1</c:v>
                </c:pt>
                <c:pt idx="5760">
                  <c:v>0.15</c:v>
                </c:pt>
                <c:pt idx="5761">
                  <c:v>0.25</c:v>
                </c:pt>
                <c:pt idx="5762">
                  <c:v>0.4</c:v>
                </c:pt>
                <c:pt idx="5763">
                  <c:v>0.65</c:v>
                </c:pt>
                <c:pt idx="5764">
                  <c:v>0.05</c:v>
                </c:pt>
                <c:pt idx="5765">
                  <c:v>0.7</c:v>
                </c:pt>
                <c:pt idx="5766">
                  <c:v>0.75</c:v>
                </c:pt>
                <c:pt idx="5767">
                  <c:v>0.45</c:v>
                </c:pt>
                <c:pt idx="5768">
                  <c:v>0.2</c:v>
                </c:pt>
                <c:pt idx="5769">
                  <c:v>0.65</c:v>
                </c:pt>
                <c:pt idx="5770">
                  <c:v>0.85</c:v>
                </c:pt>
                <c:pt idx="5771">
                  <c:v>0.5</c:v>
                </c:pt>
                <c:pt idx="5772">
                  <c:v>0.35</c:v>
                </c:pt>
                <c:pt idx="5773">
                  <c:v>0.85</c:v>
                </c:pt>
                <c:pt idx="5774">
                  <c:v>0.2</c:v>
                </c:pt>
                <c:pt idx="5775">
                  <c:v>0.05</c:v>
                </c:pt>
                <c:pt idx="5776">
                  <c:v>0.25</c:v>
                </c:pt>
                <c:pt idx="5777">
                  <c:v>0.3</c:v>
                </c:pt>
                <c:pt idx="5778">
                  <c:v>0.55000000000000004</c:v>
                </c:pt>
                <c:pt idx="5779">
                  <c:v>0.85</c:v>
                </c:pt>
                <c:pt idx="5780">
                  <c:v>0.4</c:v>
                </c:pt>
                <c:pt idx="5781">
                  <c:v>0.25</c:v>
                </c:pt>
                <c:pt idx="5782">
                  <c:v>0.65</c:v>
                </c:pt>
                <c:pt idx="5783">
                  <c:v>0.9</c:v>
                </c:pt>
                <c:pt idx="5784">
                  <c:v>0.55000000000000004</c:v>
                </c:pt>
                <c:pt idx="5785">
                  <c:v>0.45</c:v>
                </c:pt>
                <c:pt idx="5786">
                  <c:v>0</c:v>
                </c:pt>
                <c:pt idx="5787">
                  <c:v>0.45</c:v>
                </c:pt>
                <c:pt idx="5788">
                  <c:v>0.45</c:v>
                </c:pt>
                <c:pt idx="5789">
                  <c:v>0.9</c:v>
                </c:pt>
                <c:pt idx="5790">
                  <c:v>0.35</c:v>
                </c:pt>
                <c:pt idx="5791">
                  <c:v>0.25</c:v>
                </c:pt>
                <c:pt idx="5792">
                  <c:v>0.6</c:v>
                </c:pt>
                <c:pt idx="5793">
                  <c:v>0.85</c:v>
                </c:pt>
                <c:pt idx="5794">
                  <c:v>0.45</c:v>
                </c:pt>
                <c:pt idx="5795">
                  <c:v>0.3</c:v>
                </c:pt>
                <c:pt idx="5796">
                  <c:v>0.75</c:v>
                </c:pt>
                <c:pt idx="5797">
                  <c:v>0.05</c:v>
                </c:pt>
                <c:pt idx="5798">
                  <c:v>0.8</c:v>
                </c:pt>
                <c:pt idx="5799">
                  <c:v>0.85</c:v>
                </c:pt>
                <c:pt idx="5800">
                  <c:v>0.65</c:v>
                </c:pt>
                <c:pt idx="5801">
                  <c:v>0.5</c:v>
                </c:pt>
                <c:pt idx="5802">
                  <c:v>0.15</c:v>
                </c:pt>
                <c:pt idx="5803">
                  <c:v>0.65</c:v>
                </c:pt>
                <c:pt idx="5804">
                  <c:v>0.8</c:v>
                </c:pt>
                <c:pt idx="5805">
                  <c:v>0.45</c:v>
                </c:pt>
                <c:pt idx="5806">
                  <c:v>0.25</c:v>
                </c:pt>
                <c:pt idx="5807">
                  <c:v>0.7</c:v>
                </c:pt>
                <c:pt idx="5808">
                  <c:v>0.95</c:v>
                </c:pt>
                <c:pt idx="5809">
                  <c:v>0.65</c:v>
                </c:pt>
                <c:pt idx="5810">
                  <c:v>0.6</c:v>
                </c:pt>
                <c:pt idx="5811">
                  <c:v>0.25</c:v>
                </c:pt>
                <c:pt idx="5812">
                  <c:v>0.85</c:v>
                </c:pt>
                <c:pt idx="5813">
                  <c:v>0.1</c:v>
                </c:pt>
                <c:pt idx="5814">
                  <c:v>0.95</c:v>
                </c:pt>
                <c:pt idx="5815">
                  <c:v>0.05</c:v>
                </c:pt>
                <c:pt idx="5816">
                  <c:v>0</c:v>
                </c:pt>
                <c:pt idx="5817">
                  <c:v>0.05</c:v>
                </c:pt>
                <c:pt idx="5818">
                  <c:v>0.05</c:v>
                </c:pt>
                <c:pt idx="5819">
                  <c:v>0.1</c:v>
                </c:pt>
                <c:pt idx="5820">
                  <c:v>0.15</c:v>
                </c:pt>
                <c:pt idx="5821">
                  <c:v>0.25</c:v>
                </c:pt>
                <c:pt idx="5822">
                  <c:v>0.4</c:v>
                </c:pt>
                <c:pt idx="5823">
                  <c:v>0.65</c:v>
                </c:pt>
                <c:pt idx="5824">
                  <c:v>0.05</c:v>
                </c:pt>
                <c:pt idx="5825">
                  <c:v>0.7</c:v>
                </c:pt>
                <c:pt idx="5826">
                  <c:v>0.75</c:v>
                </c:pt>
                <c:pt idx="5827">
                  <c:v>0.45</c:v>
                </c:pt>
                <c:pt idx="5828">
                  <c:v>0.2</c:v>
                </c:pt>
                <c:pt idx="5829">
                  <c:v>0.65</c:v>
                </c:pt>
                <c:pt idx="5830">
                  <c:v>0.85</c:v>
                </c:pt>
                <c:pt idx="5831">
                  <c:v>0.5</c:v>
                </c:pt>
                <c:pt idx="5832">
                  <c:v>0.35</c:v>
                </c:pt>
                <c:pt idx="5833">
                  <c:v>0.85</c:v>
                </c:pt>
                <c:pt idx="5834">
                  <c:v>0.2</c:v>
                </c:pt>
                <c:pt idx="5835">
                  <c:v>0.05</c:v>
                </c:pt>
                <c:pt idx="5836">
                  <c:v>0.25</c:v>
                </c:pt>
                <c:pt idx="5837">
                  <c:v>0.3</c:v>
                </c:pt>
                <c:pt idx="5838">
                  <c:v>0.55000000000000004</c:v>
                </c:pt>
                <c:pt idx="5839">
                  <c:v>0.85</c:v>
                </c:pt>
                <c:pt idx="5840">
                  <c:v>0.4</c:v>
                </c:pt>
                <c:pt idx="5841">
                  <c:v>0.25</c:v>
                </c:pt>
                <c:pt idx="5842">
                  <c:v>0.65</c:v>
                </c:pt>
                <c:pt idx="5843">
                  <c:v>0.9</c:v>
                </c:pt>
                <c:pt idx="5844">
                  <c:v>0.55000000000000004</c:v>
                </c:pt>
                <c:pt idx="5845">
                  <c:v>0.45</c:v>
                </c:pt>
                <c:pt idx="5846">
                  <c:v>0</c:v>
                </c:pt>
                <c:pt idx="5847">
                  <c:v>0.45</c:v>
                </c:pt>
                <c:pt idx="5848">
                  <c:v>0.45</c:v>
                </c:pt>
                <c:pt idx="5849">
                  <c:v>0.9</c:v>
                </c:pt>
                <c:pt idx="5850">
                  <c:v>0.35</c:v>
                </c:pt>
                <c:pt idx="5851">
                  <c:v>0.25</c:v>
                </c:pt>
                <c:pt idx="5852">
                  <c:v>0.6</c:v>
                </c:pt>
                <c:pt idx="5853">
                  <c:v>0.85</c:v>
                </c:pt>
                <c:pt idx="5854">
                  <c:v>0.45</c:v>
                </c:pt>
                <c:pt idx="5855">
                  <c:v>0.3</c:v>
                </c:pt>
                <c:pt idx="5856">
                  <c:v>0.75</c:v>
                </c:pt>
                <c:pt idx="5857">
                  <c:v>0.05</c:v>
                </c:pt>
                <c:pt idx="5858">
                  <c:v>0.8</c:v>
                </c:pt>
                <c:pt idx="5859">
                  <c:v>0.85</c:v>
                </c:pt>
                <c:pt idx="5860">
                  <c:v>0.65</c:v>
                </c:pt>
                <c:pt idx="5861">
                  <c:v>0.5</c:v>
                </c:pt>
                <c:pt idx="5862">
                  <c:v>0.15</c:v>
                </c:pt>
                <c:pt idx="5863">
                  <c:v>0.65</c:v>
                </c:pt>
                <c:pt idx="5864">
                  <c:v>0.8</c:v>
                </c:pt>
                <c:pt idx="5865">
                  <c:v>0.45</c:v>
                </c:pt>
                <c:pt idx="5866">
                  <c:v>0.25</c:v>
                </c:pt>
                <c:pt idx="5867">
                  <c:v>0.7</c:v>
                </c:pt>
                <c:pt idx="5868">
                  <c:v>0.95</c:v>
                </c:pt>
                <c:pt idx="5869">
                  <c:v>0.65</c:v>
                </c:pt>
                <c:pt idx="5870">
                  <c:v>0.6</c:v>
                </c:pt>
                <c:pt idx="5871">
                  <c:v>0.25</c:v>
                </c:pt>
                <c:pt idx="5872">
                  <c:v>0.85</c:v>
                </c:pt>
                <c:pt idx="5873">
                  <c:v>0.1</c:v>
                </c:pt>
                <c:pt idx="5874">
                  <c:v>0.95</c:v>
                </c:pt>
                <c:pt idx="5875">
                  <c:v>0.05</c:v>
                </c:pt>
                <c:pt idx="5876">
                  <c:v>0</c:v>
                </c:pt>
                <c:pt idx="5877">
                  <c:v>0.05</c:v>
                </c:pt>
                <c:pt idx="5878">
                  <c:v>0.05</c:v>
                </c:pt>
                <c:pt idx="5879">
                  <c:v>0.1</c:v>
                </c:pt>
                <c:pt idx="5880">
                  <c:v>0.15</c:v>
                </c:pt>
                <c:pt idx="5881">
                  <c:v>0.25</c:v>
                </c:pt>
                <c:pt idx="5882">
                  <c:v>0.4</c:v>
                </c:pt>
                <c:pt idx="5883">
                  <c:v>0.65</c:v>
                </c:pt>
                <c:pt idx="5884">
                  <c:v>0.05</c:v>
                </c:pt>
                <c:pt idx="5885">
                  <c:v>0.7</c:v>
                </c:pt>
                <c:pt idx="5886">
                  <c:v>0.75</c:v>
                </c:pt>
                <c:pt idx="5887">
                  <c:v>0.45</c:v>
                </c:pt>
                <c:pt idx="5888">
                  <c:v>0.2</c:v>
                </c:pt>
                <c:pt idx="5889">
                  <c:v>0.65</c:v>
                </c:pt>
                <c:pt idx="5890">
                  <c:v>0.85</c:v>
                </c:pt>
                <c:pt idx="5891">
                  <c:v>0.5</c:v>
                </c:pt>
                <c:pt idx="5892">
                  <c:v>0.35</c:v>
                </c:pt>
                <c:pt idx="5893">
                  <c:v>0.85</c:v>
                </c:pt>
                <c:pt idx="5894">
                  <c:v>0.2</c:v>
                </c:pt>
                <c:pt idx="5895">
                  <c:v>0.05</c:v>
                </c:pt>
                <c:pt idx="5896">
                  <c:v>0.25</c:v>
                </c:pt>
                <c:pt idx="5897">
                  <c:v>0.3</c:v>
                </c:pt>
                <c:pt idx="5898">
                  <c:v>0.55000000000000004</c:v>
                </c:pt>
                <c:pt idx="5899">
                  <c:v>0.85</c:v>
                </c:pt>
                <c:pt idx="5900">
                  <c:v>0.4</c:v>
                </c:pt>
                <c:pt idx="5901">
                  <c:v>0.25</c:v>
                </c:pt>
                <c:pt idx="5902">
                  <c:v>0.65</c:v>
                </c:pt>
                <c:pt idx="5903">
                  <c:v>0.9</c:v>
                </c:pt>
                <c:pt idx="5904">
                  <c:v>0.55000000000000004</c:v>
                </c:pt>
                <c:pt idx="5905">
                  <c:v>0.45</c:v>
                </c:pt>
                <c:pt idx="5906">
                  <c:v>0</c:v>
                </c:pt>
                <c:pt idx="5907">
                  <c:v>0.45</c:v>
                </c:pt>
                <c:pt idx="5908">
                  <c:v>0.45</c:v>
                </c:pt>
                <c:pt idx="5909">
                  <c:v>0.9</c:v>
                </c:pt>
                <c:pt idx="5910">
                  <c:v>0.35</c:v>
                </c:pt>
                <c:pt idx="5911">
                  <c:v>0.25</c:v>
                </c:pt>
                <c:pt idx="5912">
                  <c:v>0.6</c:v>
                </c:pt>
                <c:pt idx="5913">
                  <c:v>0.85</c:v>
                </c:pt>
                <c:pt idx="5914">
                  <c:v>0.45</c:v>
                </c:pt>
                <c:pt idx="5915">
                  <c:v>0.3</c:v>
                </c:pt>
                <c:pt idx="5916">
                  <c:v>0.75</c:v>
                </c:pt>
                <c:pt idx="5917">
                  <c:v>0.05</c:v>
                </c:pt>
                <c:pt idx="5918">
                  <c:v>0.8</c:v>
                </c:pt>
                <c:pt idx="5919">
                  <c:v>0.85</c:v>
                </c:pt>
                <c:pt idx="5920">
                  <c:v>0.65</c:v>
                </c:pt>
                <c:pt idx="5921">
                  <c:v>0.5</c:v>
                </c:pt>
                <c:pt idx="5922">
                  <c:v>0.15</c:v>
                </c:pt>
                <c:pt idx="5923">
                  <c:v>0.65</c:v>
                </c:pt>
                <c:pt idx="5924">
                  <c:v>0.8</c:v>
                </c:pt>
                <c:pt idx="5925">
                  <c:v>0.45</c:v>
                </c:pt>
                <c:pt idx="5926">
                  <c:v>0.25</c:v>
                </c:pt>
                <c:pt idx="5927">
                  <c:v>0.7</c:v>
                </c:pt>
                <c:pt idx="5928">
                  <c:v>0.95</c:v>
                </c:pt>
                <c:pt idx="5929">
                  <c:v>0.65</c:v>
                </c:pt>
                <c:pt idx="5930">
                  <c:v>0.6</c:v>
                </c:pt>
                <c:pt idx="5931">
                  <c:v>0.25</c:v>
                </c:pt>
                <c:pt idx="5932">
                  <c:v>0.85</c:v>
                </c:pt>
                <c:pt idx="5933">
                  <c:v>0.1</c:v>
                </c:pt>
                <c:pt idx="5934">
                  <c:v>0.95</c:v>
                </c:pt>
                <c:pt idx="5935">
                  <c:v>0.05</c:v>
                </c:pt>
                <c:pt idx="5936">
                  <c:v>0</c:v>
                </c:pt>
                <c:pt idx="5937">
                  <c:v>0.05</c:v>
                </c:pt>
                <c:pt idx="5938">
                  <c:v>0.05</c:v>
                </c:pt>
                <c:pt idx="5939">
                  <c:v>0.1</c:v>
                </c:pt>
                <c:pt idx="5940">
                  <c:v>0.15</c:v>
                </c:pt>
                <c:pt idx="5941">
                  <c:v>0.25</c:v>
                </c:pt>
                <c:pt idx="5942">
                  <c:v>0.4</c:v>
                </c:pt>
                <c:pt idx="5943">
                  <c:v>0.65</c:v>
                </c:pt>
                <c:pt idx="5944">
                  <c:v>0.05</c:v>
                </c:pt>
                <c:pt idx="5945">
                  <c:v>0.7</c:v>
                </c:pt>
                <c:pt idx="5946">
                  <c:v>0.75</c:v>
                </c:pt>
                <c:pt idx="5947">
                  <c:v>0.45</c:v>
                </c:pt>
                <c:pt idx="5948">
                  <c:v>0.2</c:v>
                </c:pt>
                <c:pt idx="5949">
                  <c:v>0.65</c:v>
                </c:pt>
                <c:pt idx="5950">
                  <c:v>0.85</c:v>
                </c:pt>
                <c:pt idx="5951">
                  <c:v>0.5</c:v>
                </c:pt>
                <c:pt idx="5952">
                  <c:v>0.35</c:v>
                </c:pt>
                <c:pt idx="5953">
                  <c:v>0.85</c:v>
                </c:pt>
                <c:pt idx="5954">
                  <c:v>0.2</c:v>
                </c:pt>
                <c:pt idx="5955">
                  <c:v>0.05</c:v>
                </c:pt>
                <c:pt idx="5956">
                  <c:v>0.25</c:v>
                </c:pt>
                <c:pt idx="5957">
                  <c:v>0.3</c:v>
                </c:pt>
                <c:pt idx="5958">
                  <c:v>0.55000000000000004</c:v>
                </c:pt>
                <c:pt idx="5959">
                  <c:v>0.85</c:v>
                </c:pt>
                <c:pt idx="5960">
                  <c:v>0.4</c:v>
                </c:pt>
                <c:pt idx="5961">
                  <c:v>0.25</c:v>
                </c:pt>
                <c:pt idx="5962">
                  <c:v>0.65</c:v>
                </c:pt>
                <c:pt idx="5963">
                  <c:v>0.9</c:v>
                </c:pt>
                <c:pt idx="5964">
                  <c:v>0.55000000000000004</c:v>
                </c:pt>
                <c:pt idx="5965">
                  <c:v>0.45</c:v>
                </c:pt>
                <c:pt idx="5966">
                  <c:v>0</c:v>
                </c:pt>
                <c:pt idx="5967">
                  <c:v>0.45</c:v>
                </c:pt>
                <c:pt idx="5968">
                  <c:v>0.45</c:v>
                </c:pt>
                <c:pt idx="5969">
                  <c:v>0.9</c:v>
                </c:pt>
                <c:pt idx="5970">
                  <c:v>0.35</c:v>
                </c:pt>
                <c:pt idx="5971">
                  <c:v>0.25</c:v>
                </c:pt>
                <c:pt idx="5972">
                  <c:v>0.6</c:v>
                </c:pt>
                <c:pt idx="5973">
                  <c:v>0.85</c:v>
                </c:pt>
                <c:pt idx="5974">
                  <c:v>0.45</c:v>
                </c:pt>
                <c:pt idx="5975">
                  <c:v>0.3</c:v>
                </c:pt>
                <c:pt idx="5976">
                  <c:v>0.75</c:v>
                </c:pt>
                <c:pt idx="5977">
                  <c:v>0.05</c:v>
                </c:pt>
                <c:pt idx="5978">
                  <c:v>0.8</c:v>
                </c:pt>
                <c:pt idx="5979">
                  <c:v>0.85</c:v>
                </c:pt>
                <c:pt idx="5980">
                  <c:v>0.65</c:v>
                </c:pt>
                <c:pt idx="5981">
                  <c:v>0.5</c:v>
                </c:pt>
                <c:pt idx="5982">
                  <c:v>0.15</c:v>
                </c:pt>
                <c:pt idx="5983">
                  <c:v>0.65</c:v>
                </c:pt>
                <c:pt idx="5984">
                  <c:v>0.8</c:v>
                </c:pt>
                <c:pt idx="5985">
                  <c:v>0.45</c:v>
                </c:pt>
                <c:pt idx="5986">
                  <c:v>0.25</c:v>
                </c:pt>
                <c:pt idx="5987">
                  <c:v>0.7</c:v>
                </c:pt>
                <c:pt idx="5988">
                  <c:v>0.95</c:v>
                </c:pt>
                <c:pt idx="5989">
                  <c:v>0.65</c:v>
                </c:pt>
                <c:pt idx="5990">
                  <c:v>0.6</c:v>
                </c:pt>
                <c:pt idx="5991">
                  <c:v>0.25</c:v>
                </c:pt>
                <c:pt idx="5992">
                  <c:v>0.85</c:v>
                </c:pt>
                <c:pt idx="5993">
                  <c:v>0.1</c:v>
                </c:pt>
                <c:pt idx="5994">
                  <c:v>0.95</c:v>
                </c:pt>
                <c:pt idx="5995">
                  <c:v>0.05</c:v>
                </c:pt>
                <c:pt idx="5996">
                  <c:v>0</c:v>
                </c:pt>
                <c:pt idx="5997">
                  <c:v>0.05</c:v>
                </c:pt>
                <c:pt idx="5998">
                  <c:v>0.05</c:v>
                </c:pt>
                <c:pt idx="5999">
                  <c:v>0.1</c:v>
                </c:pt>
                <c:pt idx="6000">
                  <c:v>0.15</c:v>
                </c:pt>
                <c:pt idx="6001">
                  <c:v>0.25</c:v>
                </c:pt>
                <c:pt idx="6002">
                  <c:v>0.4</c:v>
                </c:pt>
                <c:pt idx="6003">
                  <c:v>0.65</c:v>
                </c:pt>
                <c:pt idx="6004">
                  <c:v>0.05</c:v>
                </c:pt>
                <c:pt idx="6005">
                  <c:v>0.7</c:v>
                </c:pt>
                <c:pt idx="6006">
                  <c:v>0.75</c:v>
                </c:pt>
                <c:pt idx="6007">
                  <c:v>0.45</c:v>
                </c:pt>
                <c:pt idx="6008">
                  <c:v>0.2</c:v>
                </c:pt>
                <c:pt idx="6009">
                  <c:v>0.65</c:v>
                </c:pt>
                <c:pt idx="6010">
                  <c:v>0.85</c:v>
                </c:pt>
                <c:pt idx="6011">
                  <c:v>0.5</c:v>
                </c:pt>
                <c:pt idx="6012">
                  <c:v>0.35</c:v>
                </c:pt>
                <c:pt idx="6013">
                  <c:v>0.85</c:v>
                </c:pt>
                <c:pt idx="6014">
                  <c:v>0.2</c:v>
                </c:pt>
                <c:pt idx="6015">
                  <c:v>0.05</c:v>
                </c:pt>
                <c:pt idx="6016">
                  <c:v>0.25</c:v>
                </c:pt>
                <c:pt idx="6017">
                  <c:v>0.3</c:v>
                </c:pt>
                <c:pt idx="6018">
                  <c:v>0.55000000000000004</c:v>
                </c:pt>
                <c:pt idx="6019">
                  <c:v>0.85</c:v>
                </c:pt>
                <c:pt idx="6020">
                  <c:v>0.4</c:v>
                </c:pt>
                <c:pt idx="6021">
                  <c:v>0.25</c:v>
                </c:pt>
                <c:pt idx="6022">
                  <c:v>0.65</c:v>
                </c:pt>
                <c:pt idx="6023">
                  <c:v>0.9</c:v>
                </c:pt>
                <c:pt idx="6024">
                  <c:v>0.55000000000000004</c:v>
                </c:pt>
                <c:pt idx="6025">
                  <c:v>0.45</c:v>
                </c:pt>
                <c:pt idx="6026">
                  <c:v>0</c:v>
                </c:pt>
                <c:pt idx="6027">
                  <c:v>0.45</c:v>
                </c:pt>
                <c:pt idx="6028">
                  <c:v>0.45</c:v>
                </c:pt>
                <c:pt idx="6029">
                  <c:v>0.9</c:v>
                </c:pt>
                <c:pt idx="6030">
                  <c:v>0.35</c:v>
                </c:pt>
                <c:pt idx="6031">
                  <c:v>0.25</c:v>
                </c:pt>
                <c:pt idx="6032">
                  <c:v>0.6</c:v>
                </c:pt>
                <c:pt idx="6033">
                  <c:v>0.85</c:v>
                </c:pt>
                <c:pt idx="6034">
                  <c:v>0.45</c:v>
                </c:pt>
                <c:pt idx="6035">
                  <c:v>0.3</c:v>
                </c:pt>
                <c:pt idx="6036">
                  <c:v>0.75</c:v>
                </c:pt>
                <c:pt idx="6037">
                  <c:v>0.05</c:v>
                </c:pt>
                <c:pt idx="6038">
                  <c:v>0.8</c:v>
                </c:pt>
                <c:pt idx="6039">
                  <c:v>0.85</c:v>
                </c:pt>
                <c:pt idx="6040">
                  <c:v>0.65</c:v>
                </c:pt>
                <c:pt idx="6041">
                  <c:v>0.5</c:v>
                </c:pt>
                <c:pt idx="6042">
                  <c:v>0.15</c:v>
                </c:pt>
                <c:pt idx="6043">
                  <c:v>0.65</c:v>
                </c:pt>
                <c:pt idx="6044">
                  <c:v>0.8</c:v>
                </c:pt>
                <c:pt idx="6045">
                  <c:v>0.45</c:v>
                </c:pt>
                <c:pt idx="6046">
                  <c:v>0.25</c:v>
                </c:pt>
                <c:pt idx="6047">
                  <c:v>0.7</c:v>
                </c:pt>
                <c:pt idx="6048">
                  <c:v>0.95</c:v>
                </c:pt>
                <c:pt idx="6049">
                  <c:v>0.65</c:v>
                </c:pt>
                <c:pt idx="6050">
                  <c:v>0.6</c:v>
                </c:pt>
                <c:pt idx="6051">
                  <c:v>0.25</c:v>
                </c:pt>
                <c:pt idx="6052">
                  <c:v>0.85</c:v>
                </c:pt>
                <c:pt idx="6053">
                  <c:v>0.1</c:v>
                </c:pt>
                <c:pt idx="6054">
                  <c:v>0.95</c:v>
                </c:pt>
                <c:pt idx="6055">
                  <c:v>0.05</c:v>
                </c:pt>
                <c:pt idx="6056">
                  <c:v>0</c:v>
                </c:pt>
                <c:pt idx="6057">
                  <c:v>0.05</c:v>
                </c:pt>
                <c:pt idx="6058">
                  <c:v>0.05</c:v>
                </c:pt>
                <c:pt idx="6059">
                  <c:v>0.1</c:v>
                </c:pt>
                <c:pt idx="6060">
                  <c:v>0.15</c:v>
                </c:pt>
                <c:pt idx="6061">
                  <c:v>0.25</c:v>
                </c:pt>
                <c:pt idx="6062">
                  <c:v>0.4</c:v>
                </c:pt>
                <c:pt idx="6063">
                  <c:v>0.65</c:v>
                </c:pt>
                <c:pt idx="6064">
                  <c:v>0.05</c:v>
                </c:pt>
                <c:pt idx="6065">
                  <c:v>0.7</c:v>
                </c:pt>
                <c:pt idx="6066">
                  <c:v>0.75</c:v>
                </c:pt>
                <c:pt idx="6067">
                  <c:v>0.45</c:v>
                </c:pt>
                <c:pt idx="6068">
                  <c:v>0.2</c:v>
                </c:pt>
                <c:pt idx="6069">
                  <c:v>0.65</c:v>
                </c:pt>
                <c:pt idx="6070">
                  <c:v>0.85</c:v>
                </c:pt>
                <c:pt idx="6071">
                  <c:v>0.5</c:v>
                </c:pt>
                <c:pt idx="6072">
                  <c:v>0.35</c:v>
                </c:pt>
                <c:pt idx="6073">
                  <c:v>0.85</c:v>
                </c:pt>
                <c:pt idx="6074">
                  <c:v>0.2</c:v>
                </c:pt>
                <c:pt idx="6075">
                  <c:v>0.05</c:v>
                </c:pt>
                <c:pt idx="6076">
                  <c:v>0.25</c:v>
                </c:pt>
                <c:pt idx="6077">
                  <c:v>0.3</c:v>
                </c:pt>
                <c:pt idx="6078">
                  <c:v>0.55000000000000004</c:v>
                </c:pt>
                <c:pt idx="6079">
                  <c:v>0.85</c:v>
                </c:pt>
                <c:pt idx="6080">
                  <c:v>0.4</c:v>
                </c:pt>
                <c:pt idx="6081">
                  <c:v>0.25</c:v>
                </c:pt>
                <c:pt idx="6082">
                  <c:v>0.65</c:v>
                </c:pt>
                <c:pt idx="6083">
                  <c:v>0.9</c:v>
                </c:pt>
                <c:pt idx="6084">
                  <c:v>0.55000000000000004</c:v>
                </c:pt>
                <c:pt idx="6085">
                  <c:v>0.45</c:v>
                </c:pt>
                <c:pt idx="6086">
                  <c:v>0</c:v>
                </c:pt>
                <c:pt idx="6087">
                  <c:v>0.45</c:v>
                </c:pt>
                <c:pt idx="6088">
                  <c:v>0.45</c:v>
                </c:pt>
                <c:pt idx="6089">
                  <c:v>0.9</c:v>
                </c:pt>
                <c:pt idx="6090">
                  <c:v>0.35</c:v>
                </c:pt>
                <c:pt idx="6091">
                  <c:v>0.25</c:v>
                </c:pt>
                <c:pt idx="6092">
                  <c:v>0.6</c:v>
                </c:pt>
                <c:pt idx="6093">
                  <c:v>0.85</c:v>
                </c:pt>
                <c:pt idx="6094">
                  <c:v>0.45</c:v>
                </c:pt>
                <c:pt idx="6095">
                  <c:v>0.3</c:v>
                </c:pt>
                <c:pt idx="6096">
                  <c:v>0.75</c:v>
                </c:pt>
                <c:pt idx="6097">
                  <c:v>0.05</c:v>
                </c:pt>
                <c:pt idx="6098">
                  <c:v>0.8</c:v>
                </c:pt>
                <c:pt idx="6099">
                  <c:v>0.85</c:v>
                </c:pt>
                <c:pt idx="6100">
                  <c:v>0.65</c:v>
                </c:pt>
                <c:pt idx="6101">
                  <c:v>0.5</c:v>
                </c:pt>
                <c:pt idx="6102">
                  <c:v>0.15</c:v>
                </c:pt>
                <c:pt idx="6103">
                  <c:v>0.65</c:v>
                </c:pt>
                <c:pt idx="6104">
                  <c:v>0.8</c:v>
                </c:pt>
                <c:pt idx="6105">
                  <c:v>0.45</c:v>
                </c:pt>
                <c:pt idx="6106">
                  <c:v>0.25</c:v>
                </c:pt>
                <c:pt idx="6107">
                  <c:v>0.7</c:v>
                </c:pt>
                <c:pt idx="6108">
                  <c:v>0.95</c:v>
                </c:pt>
                <c:pt idx="6109">
                  <c:v>0.65</c:v>
                </c:pt>
                <c:pt idx="6110">
                  <c:v>0.6</c:v>
                </c:pt>
                <c:pt idx="6111">
                  <c:v>0.25</c:v>
                </c:pt>
                <c:pt idx="6112">
                  <c:v>0.85</c:v>
                </c:pt>
                <c:pt idx="6113">
                  <c:v>0.1</c:v>
                </c:pt>
                <c:pt idx="6114">
                  <c:v>0.95</c:v>
                </c:pt>
                <c:pt idx="6115">
                  <c:v>0.05</c:v>
                </c:pt>
                <c:pt idx="6116">
                  <c:v>0</c:v>
                </c:pt>
                <c:pt idx="6117">
                  <c:v>0.05</c:v>
                </c:pt>
                <c:pt idx="6118">
                  <c:v>0.05</c:v>
                </c:pt>
                <c:pt idx="6119">
                  <c:v>0.1</c:v>
                </c:pt>
                <c:pt idx="6120">
                  <c:v>0.15</c:v>
                </c:pt>
                <c:pt idx="6121">
                  <c:v>0.25</c:v>
                </c:pt>
                <c:pt idx="6122">
                  <c:v>0.4</c:v>
                </c:pt>
                <c:pt idx="6123">
                  <c:v>0.65</c:v>
                </c:pt>
                <c:pt idx="6124">
                  <c:v>0.05</c:v>
                </c:pt>
                <c:pt idx="6125">
                  <c:v>0.7</c:v>
                </c:pt>
                <c:pt idx="6126">
                  <c:v>0.75</c:v>
                </c:pt>
                <c:pt idx="6127">
                  <c:v>0.45</c:v>
                </c:pt>
                <c:pt idx="6128">
                  <c:v>0.2</c:v>
                </c:pt>
                <c:pt idx="6129">
                  <c:v>0.65</c:v>
                </c:pt>
                <c:pt idx="6130">
                  <c:v>0.85</c:v>
                </c:pt>
                <c:pt idx="6131">
                  <c:v>0.5</c:v>
                </c:pt>
                <c:pt idx="6132">
                  <c:v>0.35</c:v>
                </c:pt>
                <c:pt idx="6133">
                  <c:v>0.85</c:v>
                </c:pt>
                <c:pt idx="6134">
                  <c:v>0.2</c:v>
                </c:pt>
                <c:pt idx="6135">
                  <c:v>0.05</c:v>
                </c:pt>
                <c:pt idx="6136">
                  <c:v>0.25</c:v>
                </c:pt>
                <c:pt idx="6137">
                  <c:v>0.3</c:v>
                </c:pt>
                <c:pt idx="6138">
                  <c:v>0.55000000000000004</c:v>
                </c:pt>
                <c:pt idx="6139">
                  <c:v>0.85</c:v>
                </c:pt>
                <c:pt idx="6140">
                  <c:v>0.4</c:v>
                </c:pt>
                <c:pt idx="6141">
                  <c:v>0.25</c:v>
                </c:pt>
                <c:pt idx="6142">
                  <c:v>0.65</c:v>
                </c:pt>
                <c:pt idx="6143">
                  <c:v>0.9</c:v>
                </c:pt>
                <c:pt idx="6144">
                  <c:v>0.55000000000000004</c:v>
                </c:pt>
                <c:pt idx="6145">
                  <c:v>0.45</c:v>
                </c:pt>
                <c:pt idx="6146">
                  <c:v>0</c:v>
                </c:pt>
                <c:pt idx="6147">
                  <c:v>0.45</c:v>
                </c:pt>
                <c:pt idx="6148">
                  <c:v>0.45</c:v>
                </c:pt>
                <c:pt idx="6149">
                  <c:v>0.9</c:v>
                </c:pt>
                <c:pt idx="6150">
                  <c:v>0.35</c:v>
                </c:pt>
                <c:pt idx="6151">
                  <c:v>0.25</c:v>
                </c:pt>
                <c:pt idx="6152">
                  <c:v>0.6</c:v>
                </c:pt>
                <c:pt idx="6153">
                  <c:v>0.85</c:v>
                </c:pt>
                <c:pt idx="6154">
                  <c:v>0.45</c:v>
                </c:pt>
                <c:pt idx="6155">
                  <c:v>0.3</c:v>
                </c:pt>
                <c:pt idx="6156">
                  <c:v>0.75</c:v>
                </c:pt>
                <c:pt idx="6157">
                  <c:v>0.05</c:v>
                </c:pt>
                <c:pt idx="6158">
                  <c:v>0.8</c:v>
                </c:pt>
                <c:pt idx="6159">
                  <c:v>0.85</c:v>
                </c:pt>
                <c:pt idx="6160">
                  <c:v>0.65</c:v>
                </c:pt>
                <c:pt idx="6161">
                  <c:v>0.5</c:v>
                </c:pt>
                <c:pt idx="6162">
                  <c:v>0.15</c:v>
                </c:pt>
                <c:pt idx="6163">
                  <c:v>0.65</c:v>
                </c:pt>
                <c:pt idx="6164">
                  <c:v>0.8</c:v>
                </c:pt>
                <c:pt idx="6165">
                  <c:v>0.45</c:v>
                </c:pt>
                <c:pt idx="6166">
                  <c:v>0.25</c:v>
                </c:pt>
                <c:pt idx="6167">
                  <c:v>0.7</c:v>
                </c:pt>
                <c:pt idx="6168">
                  <c:v>0.95</c:v>
                </c:pt>
                <c:pt idx="6169">
                  <c:v>0.65</c:v>
                </c:pt>
                <c:pt idx="6170">
                  <c:v>0.6</c:v>
                </c:pt>
                <c:pt idx="6171">
                  <c:v>0.25</c:v>
                </c:pt>
                <c:pt idx="6172">
                  <c:v>0.85</c:v>
                </c:pt>
                <c:pt idx="6173">
                  <c:v>0.1</c:v>
                </c:pt>
                <c:pt idx="6174">
                  <c:v>0.95</c:v>
                </c:pt>
                <c:pt idx="6175">
                  <c:v>0.05</c:v>
                </c:pt>
                <c:pt idx="6176">
                  <c:v>0</c:v>
                </c:pt>
                <c:pt idx="6177">
                  <c:v>0.05</c:v>
                </c:pt>
                <c:pt idx="6178">
                  <c:v>0.05</c:v>
                </c:pt>
                <c:pt idx="6179">
                  <c:v>0.1</c:v>
                </c:pt>
                <c:pt idx="6180">
                  <c:v>0.15</c:v>
                </c:pt>
                <c:pt idx="6181">
                  <c:v>0.25</c:v>
                </c:pt>
                <c:pt idx="6182">
                  <c:v>0.4</c:v>
                </c:pt>
                <c:pt idx="6183">
                  <c:v>0.65</c:v>
                </c:pt>
                <c:pt idx="6184">
                  <c:v>0.05</c:v>
                </c:pt>
                <c:pt idx="6185">
                  <c:v>0.7</c:v>
                </c:pt>
                <c:pt idx="6186">
                  <c:v>0.75</c:v>
                </c:pt>
                <c:pt idx="6187">
                  <c:v>0.45</c:v>
                </c:pt>
                <c:pt idx="6188">
                  <c:v>0.2</c:v>
                </c:pt>
                <c:pt idx="6189">
                  <c:v>0.65</c:v>
                </c:pt>
                <c:pt idx="6190">
                  <c:v>0.85</c:v>
                </c:pt>
                <c:pt idx="6191">
                  <c:v>0.5</c:v>
                </c:pt>
                <c:pt idx="6192">
                  <c:v>0.35</c:v>
                </c:pt>
                <c:pt idx="6193">
                  <c:v>0.85</c:v>
                </c:pt>
                <c:pt idx="6194">
                  <c:v>0.2</c:v>
                </c:pt>
                <c:pt idx="6195">
                  <c:v>0.05</c:v>
                </c:pt>
                <c:pt idx="6196">
                  <c:v>0.25</c:v>
                </c:pt>
                <c:pt idx="6197">
                  <c:v>0.3</c:v>
                </c:pt>
                <c:pt idx="6198">
                  <c:v>0.55000000000000004</c:v>
                </c:pt>
                <c:pt idx="6199">
                  <c:v>0.85</c:v>
                </c:pt>
                <c:pt idx="6200">
                  <c:v>0.4</c:v>
                </c:pt>
                <c:pt idx="6201">
                  <c:v>0.25</c:v>
                </c:pt>
                <c:pt idx="6202">
                  <c:v>0.65</c:v>
                </c:pt>
                <c:pt idx="6203">
                  <c:v>0.9</c:v>
                </c:pt>
                <c:pt idx="6204">
                  <c:v>0.55000000000000004</c:v>
                </c:pt>
                <c:pt idx="6205">
                  <c:v>0.45</c:v>
                </c:pt>
                <c:pt idx="6206">
                  <c:v>0</c:v>
                </c:pt>
                <c:pt idx="6207">
                  <c:v>0.45</c:v>
                </c:pt>
                <c:pt idx="6208">
                  <c:v>0.45</c:v>
                </c:pt>
                <c:pt idx="6209">
                  <c:v>0.9</c:v>
                </c:pt>
                <c:pt idx="6210">
                  <c:v>0.35</c:v>
                </c:pt>
                <c:pt idx="6211">
                  <c:v>0.25</c:v>
                </c:pt>
                <c:pt idx="6212">
                  <c:v>0.6</c:v>
                </c:pt>
                <c:pt idx="6213">
                  <c:v>0.85</c:v>
                </c:pt>
                <c:pt idx="6214">
                  <c:v>0.45</c:v>
                </c:pt>
                <c:pt idx="6215">
                  <c:v>0.3</c:v>
                </c:pt>
                <c:pt idx="6216">
                  <c:v>0.75</c:v>
                </c:pt>
                <c:pt idx="6217">
                  <c:v>0.05</c:v>
                </c:pt>
                <c:pt idx="6218">
                  <c:v>0.8</c:v>
                </c:pt>
                <c:pt idx="6219">
                  <c:v>0.85</c:v>
                </c:pt>
                <c:pt idx="6220">
                  <c:v>0.65</c:v>
                </c:pt>
                <c:pt idx="6221">
                  <c:v>0.5</c:v>
                </c:pt>
                <c:pt idx="6222">
                  <c:v>0.15</c:v>
                </c:pt>
                <c:pt idx="6223">
                  <c:v>0.65</c:v>
                </c:pt>
                <c:pt idx="6224">
                  <c:v>0.8</c:v>
                </c:pt>
                <c:pt idx="6225">
                  <c:v>0.45</c:v>
                </c:pt>
                <c:pt idx="6226">
                  <c:v>0.25</c:v>
                </c:pt>
                <c:pt idx="6227">
                  <c:v>0.7</c:v>
                </c:pt>
                <c:pt idx="6228">
                  <c:v>0.95</c:v>
                </c:pt>
                <c:pt idx="6229">
                  <c:v>0.65</c:v>
                </c:pt>
                <c:pt idx="6230">
                  <c:v>0.6</c:v>
                </c:pt>
                <c:pt idx="6231">
                  <c:v>0.25</c:v>
                </c:pt>
                <c:pt idx="6232">
                  <c:v>0.85</c:v>
                </c:pt>
                <c:pt idx="6233">
                  <c:v>0.1</c:v>
                </c:pt>
                <c:pt idx="6234">
                  <c:v>0.95</c:v>
                </c:pt>
                <c:pt idx="6235">
                  <c:v>0.05</c:v>
                </c:pt>
                <c:pt idx="6236">
                  <c:v>0</c:v>
                </c:pt>
                <c:pt idx="6237">
                  <c:v>0.05</c:v>
                </c:pt>
                <c:pt idx="6238">
                  <c:v>0.05</c:v>
                </c:pt>
                <c:pt idx="6239">
                  <c:v>0.1</c:v>
                </c:pt>
                <c:pt idx="6240">
                  <c:v>0.15</c:v>
                </c:pt>
                <c:pt idx="6241">
                  <c:v>0.25</c:v>
                </c:pt>
                <c:pt idx="6242">
                  <c:v>0.4</c:v>
                </c:pt>
                <c:pt idx="6243">
                  <c:v>0.65</c:v>
                </c:pt>
                <c:pt idx="6244">
                  <c:v>0.05</c:v>
                </c:pt>
                <c:pt idx="6245">
                  <c:v>0.7</c:v>
                </c:pt>
                <c:pt idx="6246">
                  <c:v>0.75</c:v>
                </c:pt>
                <c:pt idx="6247">
                  <c:v>0.45</c:v>
                </c:pt>
                <c:pt idx="6248">
                  <c:v>0.2</c:v>
                </c:pt>
                <c:pt idx="6249">
                  <c:v>0.65</c:v>
                </c:pt>
                <c:pt idx="6250">
                  <c:v>0.85</c:v>
                </c:pt>
                <c:pt idx="6251">
                  <c:v>0.5</c:v>
                </c:pt>
                <c:pt idx="6252">
                  <c:v>0.35</c:v>
                </c:pt>
                <c:pt idx="6253">
                  <c:v>0.85</c:v>
                </c:pt>
                <c:pt idx="6254">
                  <c:v>0.2</c:v>
                </c:pt>
                <c:pt idx="6255">
                  <c:v>0.05</c:v>
                </c:pt>
                <c:pt idx="6256">
                  <c:v>0.25</c:v>
                </c:pt>
                <c:pt idx="6257">
                  <c:v>0.3</c:v>
                </c:pt>
                <c:pt idx="6258">
                  <c:v>0.55000000000000004</c:v>
                </c:pt>
                <c:pt idx="6259">
                  <c:v>0.85</c:v>
                </c:pt>
                <c:pt idx="6260">
                  <c:v>0.4</c:v>
                </c:pt>
                <c:pt idx="6261">
                  <c:v>0.25</c:v>
                </c:pt>
                <c:pt idx="6262">
                  <c:v>0.65</c:v>
                </c:pt>
                <c:pt idx="6263">
                  <c:v>0.9</c:v>
                </c:pt>
                <c:pt idx="6264">
                  <c:v>0.55000000000000004</c:v>
                </c:pt>
                <c:pt idx="6265">
                  <c:v>0.45</c:v>
                </c:pt>
                <c:pt idx="6266">
                  <c:v>0</c:v>
                </c:pt>
                <c:pt idx="6267">
                  <c:v>0.45</c:v>
                </c:pt>
                <c:pt idx="6268">
                  <c:v>0.45</c:v>
                </c:pt>
                <c:pt idx="6269">
                  <c:v>0.9</c:v>
                </c:pt>
                <c:pt idx="6270">
                  <c:v>0.35</c:v>
                </c:pt>
                <c:pt idx="6271">
                  <c:v>0.25</c:v>
                </c:pt>
                <c:pt idx="6272">
                  <c:v>0.6</c:v>
                </c:pt>
                <c:pt idx="6273">
                  <c:v>0.85</c:v>
                </c:pt>
                <c:pt idx="6274">
                  <c:v>0.45</c:v>
                </c:pt>
                <c:pt idx="6275">
                  <c:v>0.3</c:v>
                </c:pt>
                <c:pt idx="6276">
                  <c:v>0.75</c:v>
                </c:pt>
                <c:pt idx="6277">
                  <c:v>0.05</c:v>
                </c:pt>
                <c:pt idx="6278">
                  <c:v>0.8</c:v>
                </c:pt>
                <c:pt idx="6279">
                  <c:v>0.85</c:v>
                </c:pt>
                <c:pt idx="6280">
                  <c:v>0.65</c:v>
                </c:pt>
                <c:pt idx="6281">
                  <c:v>0.5</c:v>
                </c:pt>
                <c:pt idx="6282">
                  <c:v>0.15</c:v>
                </c:pt>
                <c:pt idx="6283">
                  <c:v>0.65</c:v>
                </c:pt>
                <c:pt idx="6284">
                  <c:v>0.8</c:v>
                </c:pt>
                <c:pt idx="6285">
                  <c:v>0.45</c:v>
                </c:pt>
                <c:pt idx="6286">
                  <c:v>0.25</c:v>
                </c:pt>
                <c:pt idx="6287">
                  <c:v>0.7</c:v>
                </c:pt>
                <c:pt idx="6288">
                  <c:v>0.95</c:v>
                </c:pt>
                <c:pt idx="6289">
                  <c:v>0.65</c:v>
                </c:pt>
                <c:pt idx="6290">
                  <c:v>0.6</c:v>
                </c:pt>
                <c:pt idx="6291">
                  <c:v>0.25</c:v>
                </c:pt>
                <c:pt idx="6292">
                  <c:v>0.85</c:v>
                </c:pt>
                <c:pt idx="6293">
                  <c:v>0.1</c:v>
                </c:pt>
                <c:pt idx="6294">
                  <c:v>0.95</c:v>
                </c:pt>
                <c:pt idx="6295">
                  <c:v>0.05</c:v>
                </c:pt>
                <c:pt idx="6296">
                  <c:v>0</c:v>
                </c:pt>
                <c:pt idx="6297">
                  <c:v>0.05</c:v>
                </c:pt>
                <c:pt idx="6298">
                  <c:v>0.05</c:v>
                </c:pt>
                <c:pt idx="6299">
                  <c:v>0.1</c:v>
                </c:pt>
                <c:pt idx="6300">
                  <c:v>0.15</c:v>
                </c:pt>
                <c:pt idx="6301">
                  <c:v>0.25</c:v>
                </c:pt>
                <c:pt idx="6302">
                  <c:v>0.4</c:v>
                </c:pt>
                <c:pt idx="6303">
                  <c:v>0.65</c:v>
                </c:pt>
                <c:pt idx="6304">
                  <c:v>0.05</c:v>
                </c:pt>
                <c:pt idx="6305">
                  <c:v>0.7</c:v>
                </c:pt>
                <c:pt idx="6306">
                  <c:v>0.75</c:v>
                </c:pt>
                <c:pt idx="6307">
                  <c:v>0.45</c:v>
                </c:pt>
                <c:pt idx="6308">
                  <c:v>0.2</c:v>
                </c:pt>
                <c:pt idx="6309">
                  <c:v>0.65</c:v>
                </c:pt>
                <c:pt idx="6310">
                  <c:v>0.85</c:v>
                </c:pt>
                <c:pt idx="6311">
                  <c:v>0.5</c:v>
                </c:pt>
                <c:pt idx="6312">
                  <c:v>0.35</c:v>
                </c:pt>
                <c:pt idx="6313">
                  <c:v>0.85</c:v>
                </c:pt>
                <c:pt idx="6314">
                  <c:v>0.2</c:v>
                </c:pt>
                <c:pt idx="6315">
                  <c:v>0.05</c:v>
                </c:pt>
                <c:pt idx="6316">
                  <c:v>0.25</c:v>
                </c:pt>
                <c:pt idx="6317">
                  <c:v>0.3</c:v>
                </c:pt>
                <c:pt idx="6318">
                  <c:v>0.55000000000000004</c:v>
                </c:pt>
                <c:pt idx="6319">
                  <c:v>0.85</c:v>
                </c:pt>
                <c:pt idx="6320">
                  <c:v>0.4</c:v>
                </c:pt>
                <c:pt idx="6321">
                  <c:v>0.25</c:v>
                </c:pt>
                <c:pt idx="6322">
                  <c:v>0.65</c:v>
                </c:pt>
                <c:pt idx="6323">
                  <c:v>0.9</c:v>
                </c:pt>
                <c:pt idx="6324">
                  <c:v>0.55000000000000004</c:v>
                </c:pt>
                <c:pt idx="6325">
                  <c:v>0.45</c:v>
                </c:pt>
                <c:pt idx="6326">
                  <c:v>0</c:v>
                </c:pt>
                <c:pt idx="6327">
                  <c:v>0.45</c:v>
                </c:pt>
                <c:pt idx="6328">
                  <c:v>0.45</c:v>
                </c:pt>
                <c:pt idx="6329">
                  <c:v>0.9</c:v>
                </c:pt>
                <c:pt idx="6330">
                  <c:v>0.35</c:v>
                </c:pt>
                <c:pt idx="6331">
                  <c:v>0.25</c:v>
                </c:pt>
                <c:pt idx="6332">
                  <c:v>0.6</c:v>
                </c:pt>
                <c:pt idx="6333">
                  <c:v>0.85</c:v>
                </c:pt>
                <c:pt idx="6334">
                  <c:v>0.45</c:v>
                </c:pt>
                <c:pt idx="6335">
                  <c:v>0.3</c:v>
                </c:pt>
                <c:pt idx="6336">
                  <c:v>0.75</c:v>
                </c:pt>
                <c:pt idx="6337">
                  <c:v>0.05</c:v>
                </c:pt>
                <c:pt idx="6338">
                  <c:v>0.8</c:v>
                </c:pt>
                <c:pt idx="6339">
                  <c:v>0.85</c:v>
                </c:pt>
                <c:pt idx="6340">
                  <c:v>0.65</c:v>
                </c:pt>
                <c:pt idx="6341">
                  <c:v>0.5</c:v>
                </c:pt>
                <c:pt idx="6342">
                  <c:v>0.15</c:v>
                </c:pt>
                <c:pt idx="6343">
                  <c:v>0.65</c:v>
                </c:pt>
                <c:pt idx="6344">
                  <c:v>0.8</c:v>
                </c:pt>
                <c:pt idx="6345">
                  <c:v>0.45</c:v>
                </c:pt>
                <c:pt idx="6346">
                  <c:v>0.25</c:v>
                </c:pt>
                <c:pt idx="6347">
                  <c:v>0.7</c:v>
                </c:pt>
                <c:pt idx="6348">
                  <c:v>0.95</c:v>
                </c:pt>
                <c:pt idx="6349">
                  <c:v>0.65</c:v>
                </c:pt>
                <c:pt idx="6350">
                  <c:v>0.6</c:v>
                </c:pt>
                <c:pt idx="6351">
                  <c:v>0.25</c:v>
                </c:pt>
                <c:pt idx="6352">
                  <c:v>0.85</c:v>
                </c:pt>
                <c:pt idx="6353">
                  <c:v>0.1</c:v>
                </c:pt>
                <c:pt idx="6354">
                  <c:v>0.95</c:v>
                </c:pt>
                <c:pt idx="6355">
                  <c:v>0.05</c:v>
                </c:pt>
                <c:pt idx="6356">
                  <c:v>0</c:v>
                </c:pt>
                <c:pt idx="6357">
                  <c:v>0.05</c:v>
                </c:pt>
                <c:pt idx="6358">
                  <c:v>0.05</c:v>
                </c:pt>
                <c:pt idx="6359">
                  <c:v>0.1</c:v>
                </c:pt>
                <c:pt idx="6360">
                  <c:v>0.15</c:v>
                </c:pt>
                <c:pt idx="6361">
                  <c:v>0.25</c:v>
                </c:pt>
                <c:pt idx="6362">
                  <c:v>0.4</c:v>
                </c:pt>
                <c:pt idx="6363">
                  <c:v>0.65</c:v>
                </c:pt>
                <c:pt idx="6364">
                  <c:v>0.05</c:v>
                </c:pt>
                <c:pt idx="6365">
                  <c:v>0.7</c:v>
                </c:pt>
                <c:pt idx="6366">
                  <c:v>0.75</c:v>
                </c:pt>
                <c:pt idx="6367">
                  <c:v>0.45</c:v>
                </c:pt>
                <c:pt idx="6368">
                  <c:v>0.2</c:v>
                </c:pt>
                <c:pt idx="6369">
                  <c:v>0.65</c:v>
                </c:pt>
                <c:pt idx="6370">
                  <c:v>0.85</c:v>
                </c:pt>
                <c:pt idx="6371">
                  <c:v>0.5</c:v>
                </c:pt>
                <c:pt idx="6372">
                  <c:v>0.35</c:v>
                </c:pt>
                <c:pt idx="6373">
                  <c:v>0.85</c:v>
                </c:pt>
                <c:pt idx="6374">
                  <c:v>0.2</c:v>
                </c:pt>
                <c:pt idx="6375">
                  <c:v>0.05</c:v>
                </c:pt>
                <c:pt idx="6376">
                  <c:v>0.25</c:v>
                </c:pt>
                <c:pt idx="6377">
                  <c:v>0.3</c:v>
                </c:pt>
                <c:pt idx="6378">
                  <c:v>0.55000000000000004</c:v>
                </c:pt>
                <c:pt idx="6379">
                  <c:v>0.85</c:v>
                </c:pt>
                <c:pt idx="6380">
                  <c:v>0.4</c:v>
                </c:pt>
                <c:pt idx="6381">
                  <c:v>0.25</c:v>
                </c:pt>
                <c:pt idx="6382">
                  <c:v>0.65</c:v>
                </c:pt>
                <c:pt idx="6383">
                  <c:v>0.9</c:v>
                </c:pt>
                <c:pt idx="6384">
                  <c:v>0.55000000000000004</c:v>
                </c:pt>
                <c:pt idx="6385">
                  <c:v>0.45</c:v>
                </c:pt>
                <c:pt idx="6386">
                  <c:v>0</c:v>
                </c:pt>
                <c:pt idx="6387">
                  <c:v>0.45</c:v>
                </c:pt>
                <c:pt idx="6388">
                  <c:v>0.45</c:v>
                </c:pt>
                <c:pt idx="6389">
                  <c:v>0.9</c:v>
                </c:pt>
                <c:pt idx="6390">
                  <c:v>0.35</c:v>
                </c:pt>
                <c:pt idx="6391">
                  <c:v>0.25</c:v>
                </c:pt>
                <c:pt idx="6392">
                  <c:v>0.6</c:v>
                </c:pt>
                <c:pt idx="6393">
                  <c:v>0.85</c:v>
                </c:pt>
                <c:pt idx="6394">
                  <c:v>0.45</c:v>
                </c:pt>
                <c:pt idx="6395">
                  <c:v>0.3</c:v>
                </c:pt>
                <c:pt idx="6396">
                  <c:v>0.75</c:v>
                </c:pt>
                <c:pt idx="6397">
                  <c:v>0.05</c:v>
                </c:pt>
                <c:pt idx="6398">
                  <c:v>0.8</c:v>
                </c:pt>
                <c:pt idx="6399">
                  <c:v>0.85</c:v>
                </c:pt>
                <c:pt idx="6400">
                  <c:v>0.65</c:v>
                </c:pt>
                <c:pt idx="6401">
                  <c:v>0.5</c:v>
                </c:pt>
                <c:pt idx="6402">
                  <c:v>0.15</c:v>
                </c:pt>
                <c:pt idx="6403">
                  <c:v>0.65</c:v>
                </c:pt>
                <c:pt idx="6404">
                  <c:v>0.8</c:v>
                </c:pt>
                <c:pt idx="6405">
                  <c:v>0.45</c:v>
                </c:pt>
                <c:pt idx="6406">
                  <c:v>0.25</c:v>
                </c:pt>
                <c:pt idx="6407">
                  <c:v>0.7</c:v>
                </c:pt>
                <c:pt idx="6408">
                  <c:v>0.95</c:v>
                </c:pt>
                <c:pt idx="6409">
                  <c:v>0.65</c:v>
                </c:pt>
                <c:pt idx="6410">
                  <c:v>0.6</c:v>
                </c:pt>
                <c:pt idx="6411">
                  <c:v>0.25</c:v>
                </c:pt>
                <c:pt idx="6412">
                  <c:v>0.85</c:v>
                </c:pt>
                <c:pt idx="6413">
                  <c:v>0.1</c:v>
                </c:pt>
                <c:pt idx="6414">
                  <c:v>0.95</c:v>
                </c:pt>
                <c:pt idx="6415">
                  <c:v>0.05</c:v>
                </c:pt>
                <c:pt idx="6416">
                  <c:v>0</c:v>
                </c:pt>
                <c:pt idx="6417">
                  <c:v>0.05</c:v>
                </c:pt>
                <c:pt idx="6418">
                  <c:v>0.05</c:v>
                </c:pt>
                <c:pt idx="6419">
                  <c:v>0.1</c:v>
                </c:pt>
                <c:pt idx="6420">
                  <c:v>0.15</c:v>
                </c:pt>
                <c:pt idx="6421">
                  <c:v>0.25</c:v>
                </c:pt>
                <c:pt idx="6422">
                  <c:v>0.4</c:v>
                </c:pt>
                <c:pt idx="6423">
                  <c:v>0.65</c:v>
                </c:pt>
                <c:pt idx="6424">
                  <c:v>0.05</c:v>
                </c:pt>
                <c:pt idx="6425">
                  <c:v>0.7</c:v>
                </c:pt>
                <c:pt idx="6426">
                  <c:v>0.75</c:v>
                </c:pt>
                <c:pt idx="6427">
                  <c:v>0.45</c:v>
                </c:pt>
                <c:pt idx="6428">
                  <c:v>0.2</c:v>
                </c:pt>
                <c:pt idx="6429">
                  <c:v>0.65</c:v>
                </c:pt>
                <c:pt idx="6430">
                  <c:v>0.85</c:v>
                </c:pt>
                <c:pt idx="6431">
                  <c:v>0.5</c:v>
                </c:pt>
                <c:pt idx="6432">
                  <c:v>0.35</c:v>
                </c:pt>
                <c:pt idx="6433">
                  <c:v>0.85</c:v>
                </c:pt>
                <c:pt idx="6434">
                  <c:v>0.2</c:v>
                </c:pt>
                <c:pt idx="6435">
                  <c:v>0.05</c:v>
                </c:pt>
                <c:pt idx="6436">
                  <c:v>0.25</c:v>
                </c:pt>
                <c:pt idx="6437">
                  <c:v>0.3</c:v>
                </c:pt>
                <c:pt idx="6438">
                  <c:v>0.55000000000000004</c:v>
                </c:pt>
                <c:pt idx="6439">
                  <c:v>0.85</c:v>
                </c:pt>
                <c:pt idx="6440">
                  <c:v>0.4</c:v>
                </c:pt>
                <c:pt idx="6441">
                  <c:v>0.25</c:v>
                </c:pt>
                <c:pt idx="6442">
                  <c:v>0.65</c:v>
                </c:pt>
                <c:pt idx="6443">
                  <c:v>0.9</c:v>
                </c:pt>
                <c:pt idx="6444">
                  <c:v>0.55000000000000004</c:v>
                </c:pt>
                <c:pt idx="6445">
                  <c:v>0.45</c:v>
                </c:pt>
                <c:pt idx="6446">
                  <c:v>0</c:v>
                </c:pt>
                <c:pt idx="6447">
                  <c:v>0.45</c:v>
                </c:pt>
                <c:pt idx="6448">
                  <c:v>0.45</c:v>
                </c:pt>
                <c:pt idx="6449">
                  <c:v>0.9</c:v>
                </c:pt>
                <c:pt idx="6450">
                  <c:v>0.35</c:v>
                </c:pt>
                <c:pt idx="6451">
                  <c:v>0.25</c:v>
                </c:pt>
                <c:pt idx="6452">
                  <c:v>0.6</c:v>
                </c:pt>
                <c:pt idx="6453">
                  <c:v>0.85</c:v>
                </c:pt>
                <c:pt idx="6454">
                  <c:v>0.45</c:v>
                </c:pt>
                <c:pt idx="6455">
                  <c:v>0.3</c:v>
                </c:pt>
                <c:pt idx="6456">
                  <c:v>0.75</c:v>
                </c:pt>
                <c:pt idx="6457">
                  <c:v>0.05</c:v>
                </c:pt>
                <c:pt idx="6458">
                  <c:v>0.8</c:v>
                </c:pt>
                <c:pt idx="6459">
                  <c:v>0.85</c:v>
                </c:pt>
                <c:pt idx="6460">
                  <c:v>0.65</c:v>
                </c:pt>
                <c:pt idx="6461">
                  <c:v>0.5</c:v>
                </c:pt>
                <c:pt idx="6462">
                  <c:v>0.15</c:v>
                </c:pt>
                <c:pt idx="6463">
                  <c:v>0.65</c:v>
                </c:pt>
                <c:pt idx="6464">
                  <c:v>0.8</c:v>
                </c:pt>
                <c:pt idx="6465">
                  <c:v>0.45</c:v>
                </c:pt>
                <c:pt idx="6466">
                  <c:v>0.25</c:v>
                </c:pt>
                <c:pt idx="6467">
                  <c:v>0.7</c:v>
                </c:pt>
                <c:pt idx="6468">
                  <c:v>0.95</c:v>
                </c:pt>
                <c:pt idx="6469">
                  <c:v>0.65</c:v>
                </c:pt>
                <c:pt idx="6470">
                  <c:v>0.6</c:v>
                </c:pt>
                <c:pt idx="6471">
                  <c:v>0.25</c:v>
                </c:pt>
                <c:pt idx="6472">
                  <c:v>0.85</c:v>
                </c:pt>
                <c:pt idx="6473">
                  <c:v>0.1</c:v>
                </c:pt>
                <c:pt idx="6474">
                  <c:v>0.95</c:v>
                </c:pt>
                <c:pt idx="6475">
                  <c:v>0.05</c:v>
                </c:pt>
                <c:pt idx="6476">
                  <c:v>0</c:v>
                </c:pt>
                <c:pt idx="6477">
                  <c:v>0.05</c:v>
                </c:pt>
                <c:pt idx="6478">
                  <c:v>0.05</c:v>
                </c:pt>
                <c:pt idx="6479">
                  <c:v>0.1</c:v>
                </c:pt>
                <c:pt idx="6480">
                  <c:v>0.15</c:v>
                </c:pt>
                <c:pt idx="6481">
                  <c:v>0.25</c:v>
                </c:pt>
                <c:pt idx="6482">
                  <c:v>0.4</c:v>
                </c:pt>
                <c:pt idx="6483">
                  <c:v>0.65</c:v>
                </c:pt>
                <c:pt idx="6484">
                  <c:v>0.05</c:v>
                </c:pt>
                <c:pt idx="6485">
                  <c:v>0.7</c:v>
                </c:pt>
                <c:pt idx="6486">
                  <c:v>0.75</c:v>
                </c:pt>
                <c:pt idx="6487">
                  <c:v>0.45</c:v>
                </c:pt>
                <c:pt idx="6488">
                  <c:v>0.2</c:v>
                </c:pt>
                <c:pt idx="6489">
                  <c:v>0.65</c:v>
                </c:pt>
                <c:pt idx="6490">
                  <c:v>0.85</c:v>
                </c:pt>
                <c:pt idx="6491">
                  <c:v>0.5</c:v>
                </c:pt>
                <c:pt idx="6492">
                  <c:v>0.35</c:v>
                </c:pt>
                <c:pt idx="6493">
                  <c:v>0.85</c:v>
                </c:pt>
                <c:pt idx="6494">
                  <c:v>0.2</c:v>
                </c:pt>
                <c:pt idx="6495">
                  <c:v>0.05</c:v>
                </c:pt>
                <c:pt idx="6496">
                  <c:v>0.25</c:v>
                </c:pt>
                <c:pt idx="6497">
                  <c:v>0.3</c:v>
                </c:pt>
                <c:pt idx="6498">
                  <c:v>0.55000000000000004</c:v>
                </c:pt>
                <c:pt idx="6499">
                  <c:v>0.85</c:v>
                </c:pt>
                <c:pt idx="6500">
                  <c:v>0.4</c:v>
                </c:pt>
                <c:pt idx="6501">
                  <c:v>0.25</c:v>
                </c:pt>
                <c:pt idx="6502">
                  <c:v>0.65</c:v>
                </c:pt>
                <c:pt idx="6503">
                  <c:v>0.9</c:v>
                </c:pt>
                <c:pt idx="6504">
                  <c:v>0.55000000000000004</c:v>
                </c:pt>
                <c:pt idx="6505">
                  <c:v>0.45</c:v>
                </c:pt>
                <c:pt idx="6506">
                  <c:v>0</c:v>
                </c:pt>
                <c:pt idx="6507">
                  <c:v>0.45</c:v>
                </c:pt>
                <c:pt idx="6508">
                  <c:v>0.45</c:v>
                </c:pt>
                <c:pt idx="6509">
                  <c:v>0.9</c:v>
                </c:pt>
                <c:pt idx="6510">
                  <c:v>0.35</c:v>
                </c:pt>
                <c:pt idx="6511">
                  <c:v>0.25</c:v>
                </c:pt>
                <c:pt idx="6512">
                  <c:v>0.6</c:v>
                </c:pt>
                <c:pt idx="6513">
                  <c:v>0.85</c:v>
                </c:pt>
                <c:pt idx="6514">
                  <c:v>0.45</c:v>
                </c:pt>
                <c:pt idx="6515">
                  <c:v>0.3</c:v>
                </c:pt>
                <c:pt idx="6516">
                  <c:v>0.75</c:v>
                </c:pt>
                <c:pt idx="6517">
                  <c:v>0.05</c:v>
                </c:pt>
                <c:pt idx="6518">
                  <c:v>0.8</c:v>
                </c:pt>
                <c:pt idx="6519">
                  <c:v>0.85</c:v>
                </c:pt>
                <c:pt idx="6520">
                  <c:v>0.65</c:v>
                </c:pt>
                <c:pt idx="6521">
                  <c:v>0.5</c:v>
                </c:pt>
                <c:pt idx="6522">
                  <c:v>0.15</c:v>
                </c:pt>
                <c:pt idx="6523">
                  <c:v>0.65</c:v>
                </c:pt>
                <c:pt idx="6524">
                  <c:v>0.8</c:v>
                </c:pt>
                <c:pt idx="6525">
                  <c:v>0.45</c:v>
                </c:pt>
                <c:pt idx="6526">
                  <c:v>0.25</c:v>
                </c:pt>
                <c:pt idx="6527">
                  <c:v>0.7</c:v>
                </c:pt>
                <c:pt idx="6528">
                  <c:v>0.95</c:v>
                </c:pt>
                <c:pt idx="6529">
                  <c:v>0.65</c:v>
                </c:pt>
                <c:pt idx="6530">
                  <c:v>0.6</c:v>
                </c:pt>
                <c:pt idx="6531">
                  <c:v>0.25</c:v>
                </c:pt>
                <c:pt idx="6532">
                  <c:v>0.85</c:v>
                </c:pt>
                <c:pt idx="6533">
                  <c:v>0.1</c:v>
                </c:pt>
                <c:pt idx="6534">
                  <c:v>0.95</c:v>
                </c:pt>
                <c:pt idx="6535">
                  <c:v>0.05</c:v>
                </c:pt>
                <c:pt idx="6536">
                  <c:v>0</c:v>
                </c:pt>
                <c:pt idx="6537">
                  <c:v>0.05</c:v>
                </c:pt>
                <c:pt idx="6538">
                  <c:v>0.05</c:v>
                </c:pt>
                <c:pt idx="6539">
                  <c:v>0.1</c:v>
                </c:pt>
                <c:pt idx="6540">
                  <c:v>0.15</c:v>
                </c:pt>
                <c:pt idx="6541">
                  <c:v>0.25</c:v>
                </c:pt>
                <c:pt idx="6542">
                  <c:v>0.4</c:v>
                </c:pt>
                <c:pt idx="6543">
                  <c:v>0.65</c:v>
                </c:pt>
                <c:pt idx="6544">
                  <c:v>0.05</c:v>
                </c:pt>
                <c:pt idx="6545">
                  <c:v>0.7</c:v>
                </c:pt>
                <c:pt idx="6546">
                  <c:v>0.75</c:v>
                </c:pt>
                <c:pt idx="6547">
                  <c:v>0.45</c:v>
                </c:pt>
                <c:pt idx="6548">
                  <c:v>0.2</c:v>
                </c:pt>
                <c:pt idx="6549">
                  <c:v>0.65</c:v>
                </c:pt>
                <c:pt idx="6550">
                  <c:v>0.85</c:v>
                </c:pt>
                <c:pt idx="6551">
                  <c:v>0.5</c:v>
                </c:pt>
                <c:pt idx="6552">
                  <c:v>0.35</c:v>
                </c:pt>
                <c:pt idx="6553">
                  <c:v>0.85</c:v>
                </c:pt>
                <c:pt idx="6554">
                  <c:v>0.2</c:v>
                </c:pt>
                <c:pt idx="6555">
                  <c:v>0.05</c:v>
                </c:pt>
                <c:pt idx="6556">
                  <c:v>0.25</c:v>
                </c:pt>
                <c:pt idx="6557">
                  <c:v>0.3</c:v>
                </c:pt>
                <c:pt idx="6558">
                  <c:v>0.55000000000000004</c:v>
                </c:pt>
                <c:pt idx="6559">
                  <c:v>0.85</c:v>
                </c:pt>
                <c:pt idx="6560">
                  <c:v>0.4</c:v>
                </c:pt>
                <c:pt idx="6561">
                  <c:v>0.25</c:v>
                </c:pt>
                <c:pt idx="6562">
                  <c:v>0.65</c:v>
                </c:pt>
                <c:pt idx="6563">
                  <c:v>0.9</c:v>
                </c:pt>
                <c:pt idx="6564">
                  <c:v>0.55000000000000004</c:v>
                </c:pt>
                <c:pt idx="6565">
                  <c:v>0.45</c:v>
                </c:pt>
                <c:pt idx="6566">
                  <c:v>0</c:v>
                </c:pt>
                <c:pt idx="6567">
                  <c:v>0.45</c:v>
                </c:pt>
                <c:pt idx="6568">
                  <c:v>0.45</c:v>
                </c:pt>
                <c:pt idx="6569">
                  <c:v>0.9</c:v>
                </c:pt>
                <c:pt idx="6570">
                  <c:v>0.35</c:v>
                </c:pt>
                <c:pt idx="6571">
                  <c:v>0.25</c:v>
                </c:pt>
                <c:pt idx="6572">
                  <c:v>0.6</c:v>
                </c:pt>
                <c:pt idx="6573">
                  <c:v>0.85</c:v>
                </c:pt>
                <c:pt idx="6574">
                  <c:v>0.45</c:v>
                </c:pt>
                <c:pt idx="6575">
                  <c:v>0.3</c:v>
                </c:pt>
                <c:pt idx="6576">
                  <c:v>0.75</c:v>
                </c:pt>
                <c:pt idx="6577">
                  <c:v>0.05</c:v>
                </c:pt>
                <c:pt idx="6578">
                  <c:v>0.8</c:v>
                </c:pt>
                <c:pt idx="6579">
                  <c:v>0.85</c:v>
                </c:pt>
                <c:pt idx="6580">
                  <c:v>0.65</c:v>
                </c:pt>
                <c:pt idx="6581">
                  <c:v>0.5</c:v>
                </c:pt>
                <c:pt idx="6582">
                  <c:v>0.15</c:v>
                </c:pt>
                <c:pt idx="6583">
                  <c:v>0.65</c:v>
                </c:pt>
                <c:pt idx="6584">
                  <c:v>0.8</c:v>
                </c:pt>
                <c:pt idx="6585">
                  <c:v>0.45</c:v>
                </c:pt>
                <c:pt idx="6586">
                  <c:v>0.25</c:v>
                </c:pt>
                <c:pt idx="6587">
                  <c:v>0.7</c:v>
                </c:pt>
                <c:pt idx="6588">
                  <c:v>0.95</c:v>
                </c:pt>
                <c:pt idx="6589">
                  <c:v>0.65</c:v>
                </c:pt>
                <c:pt idx="6590">
                  <c:v>0.6</c:v>
                </c:pt>
                <c:pt idx="6591">
                  <c:v>0.25</c:v>
                </c:pt>
                <c:pt idx="6592">
                  <c:v>0.85</c:v>
                </c:pt>
                <c:pt idx="6593">
                  <c:v>0.1</c:v>
                </c:pt>
                <c:pt idx="6594">
                  <c:v>0.95</c:v>
                </c:pt>
                <c:pt idx="6595">
                  <c:v>0.05</c:v>
                </c:pt>
                <c:pt idx="6596">
                  <c:v>0</c:v>
                </c:pt>
                <c:pt idx="6597">
                  <c:v>0.05</c:v>
                </c:pt>
                <c:pt idx="6598">
                  <c:v>0.05</c:v>
                </c:pt>
                <c:pt idx="6599">
                  <c:v>0.1</c:v>
                </c:pt>
                <c:pt idx="6600">
                  <c:v>0.15</c:v>
                </c:pt>
                <c:pt idx="6601">
                  <c:v>0.25</c:v>
                </c:pt>
                <c:pt idx="6602">
                  <c:v>0.4</c:v>
                </c:pt>
                <c:pt idx="6603">
                  <c:v>0.65</c:v>
                </c:pt>
                <c:pt idx="6604">
                  <c:v>0.05</c:v>
                </c:pt>
                <c:pt idx="6605">
                  <c:v>0.7</c:v>
                </c:pt>
                <c:pt idx="6606">
                  <c:v>0.75</c:v>
                </c:pt>
                <c:pt idx="6607">
                  <c:v>0.45</c:v>
                </c:pt>
                <c:pt idx="6608">
                  <c:v>0.2</c:v>
                </c:pt>
                <c:pt idx="6609">
                  <c:v>0.65</c:v>
                </c:pt>
                <c:pt idx="6610">
                  <c:v>0.85</c:v>
                </c:pt>
                <c:pt idx="6611">
                  <c:v>0.5</c:v>
                </c:pt>
                <c:pt idx="6612">
                  <c:v>0.35</c:v>
                </c:pt>
                <c:pt idx="6613">
                  <c:v>0.85</c:v>
                </c:pt>
                <c:pt idx="6614">
                  <c:v>0.2</c:v>
                </c:pt>
                <c:pt idx="6615">
                  <c:v>0.05</c:v>
                </c:pt>
                <c:pt idx="6616">
                  <c:v>0.25</c:v>
                </c:pt>
                <c:pt idx="6617">
                  <c:v>0.3</c:v>
                </c:pt>
                <c:pt idx="6618">
                  <c:v>0.55000000000000004</c:v>
                </c:pt>
                <c:pt idx="6619">
                  <c:v>0.85</c:v>
                </c:pt>
                <c:pt idx="6620">
                  <c:v>0.4</c:v>
                </c:pt>
                <c:pt idx="6621">
                  <c:v>0.25</c:v>
                </c:pt>
                <c:pt idx="6622">
                  <c:v>0.65</c:v>
                </c:pt>
                <c:pt idx="6623">
                  <c:v>0.9</c:v>
                </c:pt>
                <c:pt idx="6624">
                  <c:v>0.55000000000000004</c:v>
                </c:pt>
                <c:pt idx="6625">
                  <c:v>0.45</c:v>
                </c:pt>
                <c:pt idx="6626">
                  <c:v>0</c:v>
                </c:pt>
                <c:pt idx="6627">
                  <c:v>0.45</c:v>
                </c:pt>
                <c:pt idx="6628">
                  <c:v>0.45</c:v>
                </c:pt>
                <c:pt idx="6629">
                  <c:v>0.9</c:v>
                </c:pt>
                <c:pt idx="6630">
                  <c:v>0.35</c:v>
                </c:pt>
                <c:pt idx="6631">
                  <c:v>0.25</c:v>
                </c:pt>
                <c:pt idx="6632">
                  <c:v>0.6</c:v>
                </c:pt>
                <c:pt idx="6633">
                  <c:v>0.85</c:v>
                </c:pt>
                <c:pt idx="6634">
                  <c:v>0.45</c:v>
                </c:pt>
                <c:pt idx="6635">
                  <c:v>0.3</c:v>
                </c:pt>
                <c:pt idx="6636">
                  <c:v>0.75</c:v>
                </c:pt>
                <c:pt idx="6637">
                  <c:v>0.05</c:v>
                </c:pt>
                <c:pt idx="6638">
                  <c:v>0.8</c:v>
                </c:pt>
                <c:pt idx="6639">
                  <c:v>0.85</c:v>
                </c:pt>
                <c:pt idx="6640">
                  <c:v>0.65</c:v>
                </c:pt>
                <c:pt idx="6641">
                  <c:v>0.5</c:v>
                </c:pt>
                <c:pt idx="6642">
                  <c:v>0.15</c:v>
                </c:pt>
                <c:pt idx="6643">
                  <c:v>0.65</c:v>
                </c:pt>
                <c:pt idx="6644">
                  <c:v>0.8</c:v>
                </c:pt>
                <c:pt idx="6645">
                  <c:v>0.45</c:v>
                </c:pt>
                <c:pt idx="6646">
                  <c:v>0.25</c:v>
                </c:pt>
                <c:pt idx="6647">
                  <c:v>0.7</c:v>
                </c:pt>
                <c:pt idx="6648">
                  <c:v>0.95</c:v>
                </c:pt>
                <c:pt idx="6649">
                  <c:v>0.65</c:v>
                </c:pt>
                <c:pt idx="6650">
                  <c:v>0.6</c:v>
                </c:pt>
                <c:pt idx="6651">
                  <c:v>0.25</c:v>
                </c:pt>
                <c:pt idx="6652">
                  <c:v>0.85</c:v>
                </c:pt>
                <c:pt idx="6653">
                  <c:v>0.1</c:v>
                </c:pt>
                <c:pt idx="6654">
                  <c:v>0.95</c:v>
                </c:pt>
                <c:pt idx="6655">
                  <c:v>0.05</c:v>
                </c:pt>
                <c:pt idx="6656">
                  <c:v>0</c:v>
                </c:pt>
                <c:pt idx="6657">
                  <c:v>0.05</c:v>
                </c:pt>
                <c:pt idx="6658">
                  <c:v>0.05</c:v>
                </c:pt>
                <c:pt idx="6659">
                  <c:v>0.1</c:v>
                </c:pt>
                <c:pt idx="6660">
                  <c:v>0.15</c:v>
                </c:pt>
                <c:pt idx="6661">
                  <c:v>0.25</c:v>
                </c:pt>
                <c:pt idx="6662">
                  <c:v>0.4</c:v>
                </c:pt>
                <c:pt idx="6663">
                  <c:v>0.65</c:v>
                </c:pt>
                <c:pt idx="6664">
                  <c:v>0.05</c:v>
                </c:pt>
                <c:pt idx="6665">
                  <c:v>0.7</c:v>
                </c:pt>
                <c:pt idx="6666">
                  <c:v>0.75</c:v>
                </c:pt>
                <c:pt idx="6667">
                  <c:v>0.45</c:v>
                </c:pt>
                <c:pt idx="6668">
                  <c:v>0.2</c:v>
                </c:pt>
                <c:pt idx="6669">
                  <c:v>0.65</c:v>
                </c:pt>
                <c:pt idx="6670">
                  <c:v>0.85</c:v>
                </c:pt>
                <c:pt idx="6671">
                  <c:v>0.5</c:v>
                </c:pt>
                <c:pt idx="6672">
                  <c:v>0.35</c:v>
                </c:pt>
                <c:pt idx="6673">
                  <c:v>0.85</c:v>
                </c:pt>
                <c:pt idx="6674">
                  <c:v>0.2</c:v>
                </c:pt>
                <c:pt idx="6675">
                  <c:v>0.05</c:v>
                </c:pt>
                <c:pt idx="6676">
                  <c:v>0.25</c:v>
                </c:pt>
                <c:pt idx="6677">
                  <c:v>0.3</c:v>
                </c:pt>
                <c:pt idx="6678">
                  <c:v>0.55000000000000004</c:v>
                </c:pt>
                <c:pt idx="6679">
                  <c:v>0.85</c:v>
                </c:pt>
                <c:pt idx="6680">
                  <c:v>0.4</c:v>
                </c:pt>
                <c:pt idx="6681">
                  <c:v>0.25</c:v>
                </c:pt>
                <c:pt idx="6682">
                  <c:v>0.65</c:v>
                </c:pt>
                <c:pt idx="6683">
                  <c:v>0.9</c:v>
                </c:pt>
                <c:pt idx="6684">
                  <c:v>0.55000000000000004</c:v>
                </c:pt>
                <c:pt idx="6685">
                  <c:v>0.45</c:v>
                </c:pt>
                <c:pt idx="6686">
                  <c:v>0</c:v>
                </c:pt>
                <c:pt idx="6687">
                  <c:v>0.45</c:v>
                </c:pt>
                <c:pt idx="6688">
                  <c:v>0.45</c:v>
                </c:pt>
                <c:pt idx="6689">
                  <c:v>0.9</c:v>
                </c:pt>
                <c:pt idx="6690">
                  <c:v>0.35</c:v>
                </c:pt>
                <c:pt idx="6691">
                  <c:v>0.25</c:v>
                </c:pt>
                <c:pt idx="6692">
                  <c:v>0.6</c:v>
                </c:pt>
                <c:pt idx="6693">
                  <c:v>0.85</c:v>
                </c:pt>
                <c:pt idx="6694">
                  <c:v>0.45</c:v>
                </c:pt>
                <c:pt idx="6695">
                  <c:v>0.3</c:v>
                </c:pt>
                <c:pt idx="6696">
                  <c:v>0.75</c:v>
                </c:pt>
                <c:pt idx="6697">
                  <c:v>0.05</c:v>
                </c:pt>
                <c:pt idx="6698">
                  <c:v>0.8</c:v>
                </c:pt>
                <c:pt idx="6699">
                  <c:v>0.85</c:v>
                </c:pt>
                <c:pt idx="6700">
                  <c:v>0.65</c:v>
                </c:pt>
                <c:pt idx="6701">
                  <c:v>0.5</c:v>
                </c:pt>
                <c:pt idx="6702">
                  <c:v>0.15</c:v>
                </c:pt>
                <c:pt idx="6703">
                  <c:v>0.65</c:v>
                </c:pt>
                <c:pt idx="6704">
                  <c:v>0.8</c:v>
                </c:pt>
                <c:pt idx="6705">
                  <c:v>0.45</c:v>
                </c:pt>
                <c:pt idx="6706">
                  <c:v>0.25</c:v>
                </c:pt>
                <c:pt idx="6707">
                  <c:v>0.7</c:v>
                </c:pt>
                <c:pt idx="6708">
                  <c:v>0.95</c:v>
                </c:pt>
                <c:pt idx="6709">
                  <c:v>0.65</c:v>
                </c:pt>
                <c:pt idx="6710">
                  <c:v>0.6</c:v>
                </c:pt>
                <c:pt idx="6711">
                  <c:v>0.25</c:v>
                </c:pt>
                <c:pt idx="6712">
                  <c:v>0.85</c:v>
                </c:pt>
                <c:pt idx="6713">
                  <c:v>0.1</c:v>
                </c:pt>
                <c:pt idx="6714">
                  <c:v>0.95</c:v>
                </c:pt>
                <c:pt idx="6715">
                  <c:v>0.05</c:v>
                </c:pt>
                <c:pt idx="6716">
                  <c:v>0</c:v>
                </c:pt>
                <c:pt idx="6717">
                  <c:v>0.05</c:v>
                </c:pt>
                <c:pt idx="6718">
                  <c:v>0.05</c:v>
                </c:pt>
                <c:pt idx="6719">
                  <c:v>0.1</c:v>
                </c:pt>
                <c:pt idx="6720">
                  <c:v>0.15</c:v>
                </c:pt>
                <c:pt idx="6721">
                  <c:v>0.25</c:v>
                </c:pt>
                <c:pt idx="6722">
                  <c:v>0.4</c:v>
                </c:pt>
                <c:pt idx="6723">
                  <c:v>0.65</c:v>
                </c:pt>
                <c:pt idx="6724">
                  <c:v>0.05</c:v>
                </c:pt>
                <c:pt idx="6725">
                  <c:v>0.7</c:v>
                </c:pt>
                <c:pt idx="6726">
                  <c:v>0.75</c:v>
                </c:pt>
                <c:pt idx="6727">
                  <c:v>0.45</c:v>
                </c:pt>
                <c:pt idx="6728">
                  <c:v>0.2</c:v>
                </c:pt>
                <c:pt idx="6729">
                  <c:v>0.65</c:v>
                </c:pt>
                <c:pt idx="6730">
                  <c:v>0.85</c:v>
                </c:pt>
                <c:pt idx="6731">
                  <c:v>0.5</c:v>
                </c:pt>
                <c:pt idx="6732">
                  <c:v>0.35</c:v>
                </c:pt>
                <c:pt idx="6733">
                  <c:v>0.85</c:v>
                </c:pt>
                <c:pt idx="6734">
                  <c:v>0.2</c:v>
                </c:pt>
                <c:pt idx="6735">
                  <c:v>0.05</c:v>
                </c:pt>
                <c:pt idx="6736">
                  <c:v>0.25</c:v>
                </c:pt>
                <c:pt idx="6737">
                  <c:v>0.3</c:v>
                </c:pt>
                <c:pt idx="6738">
                  <c:v>0.55000000000000004</c:v>
                </c:pt>
                <c:pt idx="6739">
                  <c:v>0.85</c:v>
                </c:pt>
                <c:pt idx="6740">
                  <c:v>0.4</c:v>
                </c:pt>
                <c:pt idx="6741">
                  <c:v>0.25</c:v>
                </c:pt>
                <c:pt idx="6742">
                  <c:v>0.65</c:v>
                </c:pt>
                <c:pt idx="6743">
                  <c:v>0.9</c:v>
                </c:pt>
                <c:pt idx="6744">
                  <c:v>0.55000000000000004</c:v>
                </c:pt>
                <c:pt idx="6745">
                  <c:v>0.45</c:v>
                </c:pt>
                <c:pt idx="6746">
                  <c:v>0</c:v>
                </c:pt>
                <c:pt idx="6747">
                  <c:v>0.45</c:v>
                </c:pt>
                <c:pt idx="6748">
                  <c:v>0.45</c:v>
                </c:pt>
                <c:pt idx="6749">
                  <c:v>0.9</c:v>
                </c:pt>
                <c:pt idx="6750">
                  <c:v>0.35</c:v>
                </c:pt>
                <c:pt idx="6751">
                  <c:v>0.25</c:v>
                </c:pt>
                <c:pt idx="6752">
                  <c:v>0.6</c:v>
                </c:pt>
                <c:pt idx="6753">
                  <c:v>0.85</c:v>
                </c:pt>
                <c:pt idx="6754">
                  <c:v>0.45</c:v>
                </c:pt>
                <c:pt idx="6755">
                  <c:v>0.3</c:v>
                </c:pt>
                <c:pt idx="6756">
                  <c:v>0.75</c:v>
                </c:pt>
                <c:pt idx="6757">
                  <c:v>0.05</c:v>
                </c:pt>
                <c:pt idx="6758">
                  <c:v>0.8</c:v>
                </c:pt>
                <c:pt idx="6759">
                  <c:v>0.85</c:v>
                </c:pt>
                <c:pt idx="6760">
                  <c:v>0.65</c:v>
                </c:pt>
                <c:pt idx="6761">
                  <c:v>0.5</c:v>
                </c:pt>
                <c:pt idx="6762">
                  <c:v>0.15</c:v>
                </c:pt>
                <c:pt idx="6763">
                  <c:v>0.65</c:v>
                </c:pt>
                <c:pt idx="6764">
                  <c:v>0.8</c:v>
                </c:pt>
                <c:pt idx="6765">
                  <c:v>0.45</c:v>
                </c:pt>
                <c:pt idx="6766">
                  <c:v>0.25</c:v>
                </c:pt>
                <c:pt idx="6767">
                  <c:v>0.7</c:v>
                </c:pt>
                <c:pt idx="6768">
                  <c:v>0.95</c:v>
                </c:pt>
                <c:pt idx="6769">
                  <c:v>0.65</c:v>
                </c:pt>
                <c:pt idx="6770">
                  <c:v>0.6</c:v>
                </c:pt>
                <c:pt idx="6771">
                  <c:v>0.25</c:v>
                </c:pt>
                <c:pt idx="6772">
                  <c:v>0.85</c:v>
                </c:pt>
                <c:pt idx="6773">
                  <c:v>0.1</c:v>
                </c:pt>
                <c:pt idx="6774">
                  <c:v>0.95</c:v>
                </c:pt>
                <c:pt idx="6775">
                  <c:v>0.05</c:v>
                </c:pt>
                <c:pt idx="6776">
                  <c:v>0</c:v>
                </c:pt>
                <c:pt idx="6777">
                  <c:v>0.05</c:v>
                </c:pt>
                <c:pt idx="6778">
                  <c:v>0.05</c:v>
                </c:pt>
                <c:pt idx="6779">
                  <c:v>0.1</c:v>
                </c:pt>
                <c:pt idx="6780">
                  <c:v>0.15</c:v>
                </c:pt>
                <c:pt idx="6781">
                  <c:v>0.25</c:v>
                </c:pt>
                <c:pt idx="6782">
                  <c:v>0.4</c:v>
                </c:pt>
                <c:pt idx="6783">
                  <c:v>0.65</c:v>
                </c:pt>
                <c:pt idx="6784">
                  <c:v>0.05</c:v>
                </c:pt>
                <c:pt idx="6785">
                  <c:v>0.7</c:v>
                </c:pt>
                <c:pt idx="6786">
                  <c:v>0.75</c:v>
                </c:pt>
                <c:pt idx="6787">
                  <c:v>0.45</c:v>
                </c:pt>
                <c:pt idx="6788">
                  <c:v>0.2</c:v>
                </c:pt>
                <c:pt idx="6789">
                  <c:v>0.65</c:v>
                </c:pt>
                <c:pt idx="6790">
                  <c:v>0.85</c:v>
                </c:pt>
                <c:pt idx="6791">
                  <c:v>0.5</c:v>
                </c:pt>
                <c:pt idx="6792">
                  <c:v>0.35</c:v>
                </c:pt>
                <c:pt idx="6793">
                  <c:v>0.85</c:v>
                </c:pt>
                <c:pt idx="6794">
                  <c:v>0.2</c:v>
                </c:pt>
                <c:pt idx="6795">
                  <c:v>0.05</c:v>
                </c:pt>
                <c:pt idx="6796">
                  <c:v>0.25</c:v>
                </c:pt>
                <c:pt idx="6797">
                  <c:v>0.3</c:v>
                </c:pt>
                <c:pt idx="6798">
                  <c:v>0.55000000000000004</c:v>
                </c:pt>
                <c:pt idx="6799">
                  <c:v>0.85</c:v>
                </c:pt>
                <c:pt idx="6800">
                  <c:v>0.4</c:v>
                </c:pt>
                <c:pt idx="6801">
                  <c:v>0.25</c:v>
                </c:pt>
                <c:pt idx="6802">
                  <c:v>0.65</c:v>
                </c:pt>
                <c:pt idx="6803">
                  <c:v>0.9</c:v>
                </c:pt>
                <c:pt idx="6804">
                  <c:v>0.55000000000000004</c:v>
                </c:pt>
                <c:pt idx="6805">
                  <c:v>0.45</c:v>
                </c:pt>
                <c:pt idx="6806">
                  <c:v>0</c:v>
                </c:pt>
                <c:pt idx="6807">
                  <c:v>0.45</c:v>
                </c:pt>
                <c:pt idx="6808">
                  <c:v>0.45</c:v>
                </c:pt>
                <c:pt idx="6809">
                  <c:v>0.9</c:v>
                </c:pt>
                <c:pt idx="6810">
                  <c:v>0.35</c:v>
                </c:pt>
                <c:pt idx="6811">
                  <c:v>0.25</c:v>
                </c:pt>
                <c:pt idx="6812">
                  <c:v>0.6</c:v>
                </c:pt>
                <c:pt idx="6813">
                  <c:v>0.85</c:v>
                </c:pt>
                <c:pt idx="6814">
                  <c:v>0.45</c:v>
                </c:pt>
                <c:pt idx="6815">
                  <c:v>0.3</c:v>
                </c:pt>
                <c:pt idx="6816">
                  <c:v>0.75</c:v>
                </c:pt>
                <c:pt idx="6817">
                  <c:v>0.05</c:v>
                </c:pt>
                <c:pt idx="6818">
                  <c:v>0.8</c:v>
                </c:pt>
                <c:pt idx="6819">
                  <c:v>0.85</c:v>
                </c:pt>
                <c:pt idx="6820">
                  <c:v>0.65</c:v>
                </c:pt>
                <c:pt idx="6821">
                  <c:v>0.5</c:v>
                </c:pt>
                <c:pt idx="6822">
                  <c:v>0.15</c:v>
                </c:pt>
                <c:pt idx="6823">
                  <c:v>0.65</c:v>
                </c:pt>
                <c:pt idx="6824">
                  <c:v>0.8</c:v>
                </c:pt>
                <c:pt idx="6825">
                  <c:v>0.45</c:v>
                </c:pt>
                <c:pt idx="6826">
                  <c:v>0.25</c:v>
                </c:pt>
                <c:pt idx="6827">
                  <c:v>0.7</c:v>
                </c:pt>
                <c:pt idx="6828">
                  <c:v>0.95</c:v>
                </c:pt>
                <c:pt idx="6829">
                  <c:v>0.65</c:v>
                </c:pt>
                <c:pt idx="6830">
                  <c:v>0.6</c:v>
                </c:pt>
                <c:pt idx="6831">
                  <c:v>0.25</c:v>
                </c:pt>
                <c:pt idx="6832">
                  <c:v>0.85</c:v>
                </c:pt>
                <c:pt idx="6833">
                  <c:v>0.1</c:v>
                </c:pt>
                <c:pt idx="6834">
                  <c:v>0.95</c:v>
                </c:pt>
                <c:pt idx="6835">
                  <c:v>0.05</c:v>
                </c:pt>
                <c:pt idx="6836">
                  <c:v>0</c:v>
                </c:pt>
                <c:pt idx="6837">
                  <c:v>0.05</c:v>
                </c:pt>
                <c:pt idx="6838">
                  <c:v>0.05</c:v>
                </c:pt>
                <c:pt idx="6839">
                  <c:v>0.1</c:v>
                </c:pt>
                <c:pt idx="6840">
                  <c:v>0.15</c:v>
                </c:pt>
                <c:pt idx="6841">
                  <c:v>0.25</c:v>
                </c:pt>
                <c:pt idx="6842">
                  <c:v>0.4</c:v>
                </c:pt>
                <c:pt idx="6843">
                  <c:v>0.65</c:v>
                </c:pt>
                <c:pt idx="6844">
                  <c:v>0.05</c:v>
                </c:pt>
                <c:pt idx="6845">
                  <c:v>0.7</c:v>
                </c:pt>
                <c:pt idx="6846">
                  <c:v>0.75</c:v>
                </c:pt>
                <c:pt idx="6847">
                  <c:v>0.45</c:v>
                </c:pt>
                <c:pt idx="6848">
                  <c:v>0.2</c:v>
                </c:pt>
                <c:pt idx="6849">
                  <c:v>0.65</c:v>
                </c:pt>
                <c:pt idx="6850">
                  <c:v>0.85</c:v>
                </c:pt>
                <c:pt idx="6851">
                  <c:v>0.5</c:v>
                </c:pt>
                <c:pt idx="6852">
                  <c:v>0.35</c:v>
                </c:pt>
                <c:pt idx="6853">
                  <c:v>0.85</c:v>
                </c:pt>
                <c:pt idx="6854">
                  <c:v>0.2</c:v>
                </c:pt>
                <c:pt idx="6855">
                  <c:v>0.05</c:v>
                </c:pt>
                <c:pt idx="6856">
                  <c:v>0.25</c:v>
                </c:pt>
                <c:pt idx="6857">
                  <c:v>0.3</c:v>
                </c:pt>
                <c:pt idx="6858">
                  <c:v>0.55000000000000004</c:v>
                </c:pt>
                <c:pt idx="6859">
                  <c:v>0.85</c:v>
                </c:pt>
                <c:pt idx="6860">
                  <c:v>0.4</c:v>
                </c:pt>
                <c:pt idx="6861">
                  <c:v>0.25</c:v>
                </c:pt>
                <c:pt idx="6862">
                  <c:v>0.65</c:v>
                </c:pt>
                <c:pt idx="6863">
                  <c:v>0.9</c:v>
                </c:pt>
                <c:pt idx="6864">
                  <c:v>0.55000000000000004</c:v>
                </c:pt>
                <c:pt idx="6865">
                  <c:v>0.45</c:v>
                </c:pt>
                <c:pt idx="6866">
                  <c:v>0</c:v>
                </c:pt>
                <c:pt idx="6867">
                  <c:v>0.45</c:v>
                </c:pt>
                <c:pt idx="6868">
                  <c:v>0.45</c:v>
                </c:pt>
                <c:pt idx="6869">
                  <c:v>0.9</c:v>
                </c:pt>
                <c:pt idx="6870">
                  <c:v>0.35</c:v>
                </c:pt>
                <c:pt idx="6871">
                  <c:v>0.25</c:v>
                </c:pt>
                <c:pt idx="6872">
                  <c:v>0.6</c:v>
                </c:pt>
                <c:pt idx="6873">
                  <c:v>0.85</c:v>
                </c:pt>
                <c:pt idx="6874">
                  <c:v>0.45</c:v>
                </c:pt>
                <c:pt idx="6875">
                  <c:v>0.3</c:v>
                </c:pt>
                <c:pt idx="6876">
                  <c:v>0.75</c:v>
                </c:pt>
                <c:pt idx="6877">
                  <c:v>0.05</c:v>
                </c:pt>
                <c:pt idx="6878">
                  <c:v>0.8</c:v>
                </c:pt>
                <c:pt idx="6879">
                  <c:v>0.85</c:v>
                </c:pt>
                <c:pt idx="6880">
                  <c:v>0.65</c:v>
                </c:pt>
                <c:pt idx="6881">
                  <c:v>0.5</c:v>
                </c:pt>
                <c:pt idx="6882">
                  <c:v>0.15</c:v>
                </c:pt>
                <c:pt idx="6883">
                  <c:v>0.65</c:v>
                </c:pt>
                <c:pt idx="6884">
                  <c:v>0.8</c:v>
                </c:pt>
                <c:pt idx="6885">
                  <c:v>0.45</c:v>
                </c:pt>
                <c:pt idx="6886">
                  <c:v>0.25</c:v>
                </c:pt>
                <c:pt idx="6887">
                  <c:v>0.7</c:v>
                </c:pt>
                <c:pt idx="6888">
                  <c:v>0.95</c:v>
                </c:pt>
                <c:pt idx="6889">
                  <c:v>0.65</c:v>
                </c:pt>
                <c:pt idx="6890">
                  <c:v>0.6</c:v>
                </c:pt>
                <c:pt idx="6891">
                  <c:v>0.25</c:v>
                </c:pt>
                <c:pt idx="6892">
                  <c:v>0.85</c:v>
                </c:pt>
                <c:pt idx="6893">
                  <c:v>0.1</c:v>
                </c:pt>
                <c:pt idx="6894">
                  <c:v>0.95</c:v>
                </c:pt>
                <c:pt idx="6895">
                  <c:v>0.05</c:v>
                </c:pt>
                <c:pt idx="6896">
                  <c:v>0</c:v>
                </c:pt>
                <c:pt idx="6897">
                  <c:v>0.05</c:v>
                </c:pt>
                <c:pt idx="6898">
                  <c:v>0.05</c:v>
                </c:pt>
                <c:pt idx="6899">
                  <c:v>0.1</c:v>
                </c:pt>
                <c:pt idx="6900">
                  <c:v>0.15</c:v>
                </c:pt>
                <c:pt idx="6901">
                  <c:v>0.25</c:v>
                </c:pt>
                <c:pt idx="6902">
                  <c:v>0.4</c:v>
                </c:pt>
                <c:pt idx="6903">
                  <c:v>0.65</c:v>
                </c:pt>
                <c:pt idx="6904">
                  <c:v>0.05</c:v>
                </c:pt>
                <c:pt idx="6905">
                  <c:v>0.7</c:v>
                </c:pt>
                <c:pt idx="6906">
                  <c:v>0.75</c:v>
                </c:pt>
                <c:pt idx="6907">
                  <c:v>0.45</c:v>
                </c:pt>
                <c:pt idx="6908">
                  <c:v>0.2</c:v>
                </c:pt>
                <c:pt idx="6909">
                  <c:v>0.65</c:v>
                </c:pt>
                <c:pt idx="6910">
                  <c:v>0.85</c:v>
                </c:pt>
                <c:pt idx="6911">
                  <c:v>0.5</c:v>
                </c:pt>
                <c:pt idx="6912">
                  <c:v>0.35</c:v>
                </c:pt>
                <c:pt idx="6913">
                  <c:v>0.85</c:v>
                </c:pt>
                <c:pt idx="6914">
                  <c:v>0.2</c:v>
                </c:pt>
                <c:pt idx="6915">
                  <c:v>0.05</c:v>
                </c:pt>
                <c:pt idx="6916">
                  <c:v>0.25</c:v>
                </c:pt>
                <c:pt idx="6917">
                  <c:v>0.3</c:v>
                </c:pt>
                <c:pt idx="6918">
                  <c:v>0.55000000000000004</c:v>
                </c:pt>
                <c:pt idx="6919">
                  <c:v>0.85</c:v>
                </c:pt>
                <c:pt idx="6920">
                  <c:v>0.4</c:v>
                </c:pt>
                <c:pt idx="6921">
                  <c:v>0.25</c:v>
                </c:pt>
                <c:pt idx="6922">
                  <c:v>0.65</c:v>
                </c:pt>
                <c:pt idx="6923">
                  <c:v>0.9</c:v>
                </c:pt>
                <c:pt idx="6924">
                  <c:v>0.55000000000000004</c:v>
                </c:pt>
                <c:pt idx="6925">
                  <c:v>0.45</c:v>
                </c:pt>
                <c:pt idx="6926">
                  <c:v>0</c:v>
                </c:pt>
                <c:pt idx="6927">
                  <c:v>0.45</c:v>
                </c:pt>
                <c:pt idx="6928">
                  <c:v>0.45</c:v>
                </c:pt>
                <c:pt idx="6929">
                  <c:v>0.9</c:v>
                </c:pt>
                <c:pt idx="6930">
                  <c:v>0.35</c:v>
                </c:pt>
                <c:pt idx="6931">
                  <c:v>0.25</c:v>
                </c:pt>
                <c:pt idx="6932">
                  <c:v>0.6</c:v>
                </c:pt>
                <c:pt idx="6933">
                  <c:v>0.85</c:v>
                </c:pt>
                <c:pt idx="6934">
                  <c:v>0.45</c:v>
                </c:pt>
                <c:pt idx="6935">
                  <c:v>0.3</c:v>
                </c:pt>
                <c:pt idx="6936">
                  <c:v>0.75</c:v>
                </c:pt>
                <c:pt idx="6937">
                  <c:v>0.05</c:v>
                </c:pt>
                <c:pt idx="6938">
                  <c:v>0.8</c:v>
                </c:pt>
                <c:pt idx="6939">
                  <c:v>0.85</c:v>
                </c:pt>
                <c:pt idx="6940">
                  <c:v>0.65</c:v>
                </c:pt>
                <c:pt idx="6941">
                  <c:v>0.5</c:v>
                </c:pt>
                <c:pt idx="6942">
                  <c:v>0.15</c:v>
                </c:pt>
                <c:pt idx="6943">
                  <c:v>0.65</c:v>
                </c:pt>
                <c:pt idx="6944">
                  <c:v>0.8</c:v>
                </c:pt>
                <c:pt idx="6945">
                  <c:v>0.45</c:v>
                </c:pt>
                <c:pt idx="6946">
                  <c:v>0.25</c:v>
                </c:pt>
                <c:pt idx="6947">
                  <c:v>0.7</c:v>
                </c:pt>
                <c:pt idx="6948">
                  <c:v>0.95</c:v>
                </c:pt>
                <c:pt idx="6949">
                  <c:v>0.65</c:v>
                </c:pt>
                <c:pt idx="6950">
                  <c:v>0.6</c:v>
                </c:pt>
                <c:pt idx="6951">
                  <c:v>0.25</c:v>
                </c:pt>
                <c:pt idx="6952">
                  <c:v>0.85</c:v>
                </c:pt>
                <c:pt idx="6953">
                  <c:v>0.1</c:v>
                </c:pt>
                <c:pt idx="6954">
                  <c:v>0.95</c:v>
                </c:pt>
                <c:pt idx="6955">
                  <c:v>0.05</c:v>
                </c:pt>
                <c:pt idx="6956">
                  <c:v>0</c:v>
                </c:pt>
                <c:pt idx="6957">
                  <c:v>0.05</c:v>
                </c:pt>
                <c:pt idx="6958">
                  <c:v>0.05</c:v>
                </c:pt>
                <c:pt idx="6959">
                  <c:v>0.1</c:v>
                </c:pt>
                <c:pt idx="6960">
                  <c:v>0.15</c:v>
                </c:pt>
                <c:pt idx="6961">
                  <c:v>0.25</c:v>
                </c:pt>
                <c:pt idx="6962">
                  <c:v>0.4</c:v>
                </c:pt>
                <c:pt idx="6963">
                  <c:v>0.65</c:v>
                </c:pt>
                <c:pt idx="6964">
                  <c:v>0.05</c:v>
                </c:pt>
                <c:pt idx="6965">
                  <c:v>0.7</c:v>
                </c:pt>
                <c:pt idx="6966">
                  <c:v>0.75</c:v>
                </c:pt>
                <c:pt idx="6967">
                  <c:v>0.45</c:v>
                </c:pt>
                <c:pt idx="6968">
                  <c:v>0.2</c:v>
                </c:pt>
                <c:pt idx="6969">
                  <c:v>0.65</c:v>
                </c:pt>
                <c:pt idx="6970">
                  <c:v>0.85</c:v>
                </c:pt>
                <c:pt idx="6971">
                  <c:v>0.5</c:v>
                </c:pt>
                <c:pt idx="6972">
                  <c:v>0.35</c:v>
                </c:pt>
                <c:pt idx="6973">
                  <c:v>0.85</c:v>
                </c:pt>
                <c:pt idx="6974">
                  <c:v>0.2</c:v>
                </c:pt>
                <c:pt idx="6975">
                  <c:v>0.05</c:v>
                </c:pt>
                <c:pt idx="6976">
                  <c:v>0.25</c:v>
                </c:pt>
                <c:pt idx="6977">
                  <c:v>0.3</c:v>
                </c:pt>
                <c:pt idx="6978">
                  <c:v>0.55000000000000004</c:v>
                </c:pt>
                <c:pt idx="6979">
                  <c:v>0.85</c:v>
                </c:pt>
                <c:pt idx="6980">
                  <c:v>0.4</c:v>
                </c:pt>
                <c:pt idx="6981">
                  <c:v>0.25</c:v>
                </c:pt>
                <c:pt idx="6982">
                  <c:v>0.65</c:v>
                </c:pt>
                <c:pt idx="6983">
                  <c:v>0.9</c:v>
                </c:pt>
                <c:pt idx="6984">
                  <c:v>0.55000000000000004</c:v>
                </c:pt>
                <c:pt idx="6985">
                  <c:v>0.45</c:v>
                </c:pt>
                <c:pt idx="6986">
                  <c:v>0</c:v>
                </c:pt>
                <c:pt idx="6987">
                  <c:v>0.45</c:v>
                </c:pt>
                <c:pt idx="6988">
                  <c:v>0.45</c:v>
                </c:pt>
                <c:pt idx="6989">
                  <c:v>0.9</c:v>
                </c:pt>
                <c:pt idx="6990">
                  <c:v>0.35</c:v>
                </c:pt>
                <c:pt idx="6991">
                  <c:v>0.25</c:v>
                </c:pt>
                <c:pt idx="6992">
                  <c:v>0.6</c:v>
                </c:pt>
                <c:pt idx="6993">
                  <c:v>0.85</c:v>
                </c:pt>
                <c:pt idx="6994">
                  <c:v>0.45</c:v>
                </c:pt>
                <c:pt idx="6995">
                  <c:v>0.3</c:v>
                </c:pt>
                <c:pt idx="6996">
                  <c:v>0.75</c:v>
                </c:pt>
                <c:pt idx="6997">
                  <c:v>0.05</c:v>
                </c:pt>
                <c:pt idx="6998">
                  <c:v>0.8</c:v>
                </c:pt>
                <c:pt idx="6999">
                  <c:v>0.85</c:v>
                </c:pt>
                <c:pt idx="7000">
                  <c:v>0.65</c:v>
                </c:pt>
                <c:pt idx="7001">
                  <c:v>0.5</c:v>
                </c:pt>
                <c:pt idx="7002">
                  <c:v>0.15</c:v>
                </c:pt>
                <c:pt idx="7003">
                  <c:v>0.65</c:v>
                </c:pt>
                <c:pt idx="7004">
                  <c:v>0.8</c:v>
                </c:pt>
                <c:pt idx="7005">
                  <c:v>0.45</c:v>
                </c:pt>
                <c:pt idx="7006">
                  <c:v>0.25</c:v>
                </c:pt>
                <c:pt idx="7007">
                  <c:v>0.7</c:v>
                </c:pt>
                <c:pt idx="7008">
                  <c:v>0.95</c:v>
                </c:pt>
                <c:pt idx="7009">
                  <c:v>0.65</c:v>
                </c:pt>
                <c:pt idx="7010">
                  <c:v>0.6</c:v>
                </c:pt>
                <c:pt idx="7011">
                  <c:v>0.25</c:v>
                </c:pt>
                <c:pt idx="7012">
                  <c:v>0.85</c:v>
                </c:pt>
                <c:pt idx="7013">
                  <c:v>0.1</c:v>
                </c:pt>
                <c:pt idx="7014">
                  <c:v>0.95</c:v>
                </c:pt>
                <c:pt idx="7015">
                  <c:v>0.05</c:v>
                </c:pt>
                <c:pt idx="7016">
                  <c:v>0</c:v>
                </c:pt>
                <c:pt idx="7017">
                  <c:v>0.05</c:v>
                </c:pt>
                <c:pt idx="7018">
                  <c:v>0.05</c:v>
                </c:pt>
                <c:pt idx="7019">
                  <c:v>0.1</c:v>
                </c:pt>
                <c:pt idx="7020">
                  <c:v>0.15</c:v>
                </c:pt>
                <c:pt idx="7021">
                  <c:v>0.25</c:v>
                </c:pt>
                <c:pt idx="7022">
                  <c:v>0.4</c:v>
                </c:pt>
                <c:pt idx="7023">
                  <c:v>0.65</c:v>
                </c:pt>
                <c:pt idx="7024">
                  <c:v>0.05</c:v>
                </c:pt>
                <c:pt idx="7025">
                  <c:v>0.7</c:v>
                </c:pt>
                <c:pt idx="7026">
                  <c:v>0.75</c:v>
                </c:pt>
                <c:pt idx="7027">
                  <c:v>0.45</c:v>
                </c:pt>
                <c:pt idx="7028">
                  <c:v>0.2</c:v>
                </c:pt>
                <c:pt idx="7029">
                  <c:v>0.65</c:v>
                </c:pt>
                <c:pt idx="7030">
                  <c:v>0.85</c:v>
                </c:pt>
                <c:pt idx="7031">
                  <c:v>0.5</c:v>
                </c:pt>
                <c:pt idx="7032">
                  <c:v>0.35</c:v>
                </c:pt>
                <c:pt idx="7033">
                  <c:v>0.85</c:v>
                </c:pt>
                <c:pt idx="7034">
                  <c:v>0.2</c:v>
                </c:pt>
                <c:pt idx="7035">
                  <c:v>0.05</c:v>
                </c:pt>
                <c:pt idx="7036">
                  <c:v>0.25</c:v>
                </c:pt>
                <c:pt idx="7037">
                  <c:v>0.3</c:v>
                </c:pt>
                <c:pt idx="7038">
                  <c:v>0.55000000000000004</c:v>
                </c:pt>
                <c:pt idx="7039">
                  <c:v>0.85</c:v>
                </c:pt>
                <c:pt idx="7040">
                  <c:v>0.4</c:v>
                </c:pt>
                <c:pt idx="7041">
                  <c:v>0.25</c:v>
                </c:pt>
                <c:pt idx="7042">
                  <c:v>0.65</c:v>
                </c:pt>
                <c:pt idx="7043">
                  <c:v>0.9</c:v>
                </c:pt>
                <c:pt idx="7044">
                  <c:v>0.55000000000000004</c:v>
                </c:pt>
                <c:pt idx="7045">
                  <c:v>0.45</c:v>
                </c:pt>
                <c:pt idx="7046">
                  <c:v>0</c:v>
                </c:pt>
                <c:pt idx="7047">
                  <c:v>0.45</c:v>
                </c:pt>
                <c:pt idx="7048">
                  <c:v>0.45</c:v>
                </c:pt>
                <c:pt idx="7049">
                  <c:v>0.9</c:v>
                </c:pt>
                <c:pt idx="7050">
                  <c:v>0.35</c:v>
                </c:pt>
                <c:pt idx="7051">
                  <c:v>0.25</c:v>
                </c:pt>
                <c:pt idx="7052">
                  <c:v>0.6</c:v>
                </c:pt>
                <c:pt idx="7053">
                  <c:v>0.85</c:v>
                </c:pt>
                <c:pt idx="7054">
                  <c:v>0.45</c:v>
                </c:pt>
                <c:pt idx="7055">
                  <c:v>0.3</c:v>
                </c:pt>
                <c:pt idx="7056">
                  <c:v>0.75</c:v>
                </c:pt>
                <c:pt idx="7057">
                  <c:v>0.05</c:v>
                </c:pt>
                <c:pt idx="7058">
                  <c:v>0.8</c:v>
                </c:pt>
                <c:pt idx="7059">
                  <c:v>0.85</c:v>
                </c:pt>
                <c:pt idx="7060">
                  <c:v>0.65</c:v>
                </c:pt>
                <c:pt idx="7061">
                  <c:v>0.5</c:v>
                </c:pt>
                <c:pt idx="7062">
                  <c:v>0.15</c:v>
                </c:pt>
                <c:pt idx="7063">
                  <c:v>0.65</c:v>
                </c:pt>
                <c:pt idx="7064">
                  <c:v>0.8</c:v>
                </c:pt>
                <c:pt idx="7065">
                  <c:v>0.45</c:v>
                </c:pt>
                <c:pt idx="7066">
                  <c:v>0.25</c:v>
                </c:pt>
                <c:pt idx="7067">
                  <c:v>0.7</c:v>
                </c:pt>
                <c:pt idx="7068">
                  <c:v>0.95</c:v>
                </c:pt>
                <c:pt idx="7069">
                  <c:v>0.65</c:v>
                </c:pt>
                <c:pt idx="7070">
                  <c:v>0.6</c:v>
                </c:pt>
                <c:pt idx="7071">
                  <c:v>0.25</c:v>
                </c:pt>
                <c:pt idx="7072">
                  <c:v>0.85</c:v>
                </c:pt>
                <c:pt idx="7073">
                  <c:v>0.1</c:v>
                </c:pt>
                <c:pt idx="7074">
                  <c:v>0.95</c:v>
                </c:pt>
                <c:pt idx="7075">
                  <c:v>0.05</c:v>
                </c:pt>
                <c:pt idx="7076">
                  <c:v>0</c:v>
                </c:pt>
                <c:pt idx="7077">
                  <c:v>0.05</c:v>
                </c:pt>
                <c:pt idx="7078">
                  <c:v>0.05</c:v>
                </c:pt>
                <c:pt idx="7079">
                  <c:v>0.1</c:v>
                </c:pt>
                <c:pt idx="7080">
                  <c:v>0.15</c:v>
                </c:pt>
                <c:pt idx="7081">
                  <c:v>0.25</c:v>
                </c:pt>
                <c:pt idx="7082">
                  <c:v>0.4</c:v>
                </c:pt>
                <c:pt idx="7083">
                  <c:v>0.65</c:v>
                </c:pt>
                <c:pt idx="7084">
                  <c:v>0.05</c:v>
                </c:pt>
                <c:pt idx="7085">
                  <c:v>0.7</c:v>
                </c:pt>
                <c:pt idx="7086">
                  <c:v>0.75</c:v>
                </c:pt>
                <c:pt idx="7087">
                  <c:v>0.45</c:v>
                </c:pt>
                <c:pt idx="7088">
                  <c:v>0.2</c:v>
                </c:pt>
                <c:pt idx="7089">
                  <c:v>0.65</c:v>
                </c:pt>
                <c:pt idx="7090">
                  <c:v>0.85</c:v>
                </c:pt>
                <c:pt idx="7091">
                  <c:v>0.5</c:v>
                </c:pt>
                <c:pt idx="7092">
                  <c:v>0.35</c:v>
                </c:pt>
                <c:pt idx="7093">
                  <c:v>0.85</c:v>
                </c:pt>
                <c:pt idx="7094">
                  <c:v>0.2</c:v>
                </c:pt>
                <c:pt idx="7095">
                  <c:v>0.05</c:v>
                </c:pt>
                <c:pt idx="7096">
                  <c:v>0.25</c:v>
                </c:pt>
                <c:pt idx="7097">
                  <c:v>0.3</c:v>
                </c:pt>
                <c:pt idx="7098">
                  <c:v>0.55000000000000004</c:v>
                </c:pt>
                <c:pt idx="7099">
                  <c:v>0.85</c:v>
                </c:pt>
                <c:pt idx="7100">
                  <c:v>0.4</c:v>
                </c:pt>
                <c:pt idx="7101">
                  <c:v>0.25</c:v>
                </c:pt>
                <c:pt idx="7102">
                  <c:v>0.65</c:v>
                </c:pt>
                <c:pt idx="7103">
                  <c:v>0.9</c:v>
                </c:pt>
                <c:pt idx="7104">
                  <c:v>0.55000000000000004</c:v>
                </c:pt>
                <c:pt idx="7105">
                  <c:v>0.45</c:v>
                </c:pt>
                <c:pt idx="7106">
                  <c:v>0</c:v>
                </c:pt>
                <c:pt idx="7107">
                  <c:v>0.45</c:v>
                </c:pt>
                <c:pt idx="7108">
                  <c:v>0.45</c:v>
                </c:pt>
                <c:pt idx="7109">
                  <c:v>0.9</c:v>
                </c:pt>
                <c:pt idx="7110">
                  <c:v>0.35</c:v>
                </c:pt>
                <c:pt idx="7111">
                  <c:v>0.25</c:v>
                </c:pt>
                <c:pt idx="7112">
                  <c:v>0.6</c:v>
                </c:pt>
                <c:pt idx="7113">
                  <c:v>0.85</c:v>
                </c:pt>
                <c:pt idx="7114">
                  <c:v>0.45</c:v>
                </c:pt>
                <c:pt idx="7115">
                  <c:v>0.3</c:v>
                </c:pt>
                <c:pt idx="7116">
                  <c:v>0.75</c:v>
                </c:pt>
                <c:pt idx="7117">
                  <c:v>0.05</c:v>
                </c:pt>
                <c:pt idx="7118">
                  <c:v>0.8</c:v>
                </c:pt>
                <c:pt idx="7119">
                  <c:v>0.85</c:v>
                </c:pt>
                <c:pt idx="7120">
                  <c:v>0.65</c:v>
                </c:pt>
                <c:pt idx="7121">
                  <c:v>0.5</c:v>
                </c:pt>
                <c:pt idx="7122">
                  <c:v>0.15</c:v>
                </c:pt>
                <c:pt idx="7123">
                  <c:v>0.65</c:v>
                </c:pt>
                <c:pt idx="7124">
                  <c:v>0.8</c:v>
                </c:pt>
                <c:pt idx="7125">
                  <c:v>0.45</c:v>
                </c:pt>
                <c:pt idx="7126">
                  <c:v>0.25</c:v>
                </c:pt>
                <c:pt idx="7127">
                  <c:v>0.7</c:v>
                </c:pt>
                <c:pt idx="7128">
                  <c:v>0.95</c:v>
                </c:pt>
                <c:pt idx="7129">
                  <c:v>0.65</c:v>
                </c:pt>
                <c:pt idx="7130">
                  <c:v>0.6</c:v>
                </c:pt>
                <c:pt idx="7131">
                  <c:v>0.25</c:v>
                </c:pt>
                <c:pt idx="7132">
                  <c:v>0.85</c:v>
                </c:pt>
                <c:pt idx="7133">
                  <c:v>0.1</c:v>
                </c:pt>
                <c:pt idx="7134">
                  <c:v>0.95</c:v>
                </c:pt>
                <c:pt idx="7135">
                  <c:v>0.05</c:v>
                </c:pt>
                <c:pt idx="7136">
                  <c:v>0</c:v>
                </c:pt>
                <c:pt idx="7137">
                  <c:v>0.05</c:v>
                </c:pt>
                <c:pt idx="7138">
                  <c:v>0.05</c:v>
                </c:pt>
                <c:pt idx="7139">
                  <c:v>0.1</c:v>
                </c:pt>
                <c:pt idx="7140">
                  <c:v>0.15</c:v>
                </c:pt>
                <c:pt idx="7141">
                  <c:v>0.25</c:v>
                </c:pt>
                <c:pt idx="7142">
                  <c:v>0.4</c:v>
                </c:pt>
                <c:pt idx="7143">
                  <c:v>0.65</c:v>
                </c:pt>
                <c:pt idx="7144">
                  <c:v>0.05</c:v>
                </c:pt>
                <c:pt idx="7145">
                  <c:v>0.7</c:v>
                </c:pt>
                <c:pt idx="7146">
                  <c:v>0.75</c:v>
                </c:pt>
                <c:pt idx="7147">
                  <c:v>0.45</c:v>
                </c:pt>
                <c:pt idx="7148">
                  <c:v>0.2</c:v>
                </c:pt>
                <c:pt idx="7149">
                  <c:v>0.65</c:v>
                </c:pt>
                <c:pt idx="7150">
                  <c:v>0.85</c:v>
                </c:pt>
                <c:pt idx="7151">
                  <c:v>0.5</c:v>
                </c:pt>
                <c:pt idx="7152">
                  <c:v>0.35</c:v>
                </c:pt>
                <c:pt idx="7153">
                  <c:v>0.85</c:v>
                </c:pt>
                <c:pt idx="7154">
                  <c:v>0.2</c:v>
                </c:pt>
                <c:pt idx="7155">
                  <c:v>0.05</c:v>
                </c:pt>
                <c:pt idx="7156">
                  <c:v>0.25</c:v>
                </c:pt>
                <c:pt idx="7157">
                  <c:v>0.3</c:v>
                </c:pt>
                <c:pt idx="7158">
                  <c:v>0.55000000000000004</c:v>
                </c:pt>
                <c:pt idx="7159">
                  <c:v>0.85</c:v>
                </c:pt>
                <c:pt idx="7160">
                  <c:v>0.4</c:v>
                </c:pt>
                <c:pt idx="7161">
                  <c:v>0.25</c:v>
                </c:pt>
                <c:pt idx="7162">
                  <c:v>0.65</c:v>
                </c:pt>
                <c:pt idx="7163">
                  <c:v>0.9</c:v>
                </c:pt>
                <c:pt idx="7164">
                  <c:v>0.55000000000000004</c:v>
                </c:pt>
                <c:pt idx="7165">
                  <c:v>0.45</c:v>
                </c:pt>
                <c:pt idx="7166">
                  <c:v>0</c:v>
                </c:pt>
                <c:pt idx="7167">
                  <c:v>0.45</c:v>
                </c:pt>
                <c:pt idx="7168">
                  <c:v>0.45</c:v>
                </c:pt>
                <c:pt idx="7169">
                  <c:v>0.9</c:v>
                </c:pt>
                <c:pt idx="7170">
                  <c:v>0.35</c:v>
                </c:pt>
                <c:pt idx="7171">
                  <c:v>0.25</c:v>
                </c:pt>
                <c:pt idx="7172">
                  <c:v>0.6</c:v>
                </c:pt>
                <c:pt idx="7173">
                  <c:v>0.85</c:v>
                </c:pt>
                <c:pt idx="7174">
                  <c:v>0.45</c:v>
                </c:pt>
                <c:pt idx="7175">
                  <c:v>0.3</c:v>
                </c:pt>
                <c:pt idx="7176">
                  <c:v>0.75</c:v>
                </c:pt>
                <c:pt idx="7177">
                  <c:v>0.05</c:v>
                </c:pt>
                <c:pt idx="7178">
                  <c:v>0.8</c:v>
                </c:pt>
                <c:pt idx="7179">
                  <c:v>0.85</c:v>
                </c:pt>
                <c:pt idx="7180">
                  <c:v>0.65</c:v>
                </c:pt>
                <c:pt idx="7181">
                  <c:v>0.5</c:v>
                </c:pt>
                <c:pt idx="7182">
                  <c:v>0.15</c:v>
                </c:pt>
                <c:pt idx="7183">
                  <c:v>0.65</c:v>
                </c:pt>
                <c:pt idx="7184">
                  <c:v>0.8</c:v>
                </c:pt>
                <c:pt idx="7185">
                  <c:v>0.45</c:v>
                </c:pt>
                <c:pt idx="7186">
                  <c:v>0.25</c:v>
                </c:pt>
                <c:pt idx="7187">
                  <c:v>0.7</c:v>
                </c:pt>
                <c:pt idx="7188">
                  <c:v>0.95</c:v>
                </c:pt>
                <c:pt idx="7189">
                  <c:v>0.65</c:v>
                </c:pt>
                <c:pt idx="7190">
                  <c:v>0.6</c:v>
                </c:pt>
                <c:pt idx="7191">
                  <c:v>0.25</c:v>
                </c:pt>
                <c:pt idx="7192">
                  <c:v>0.85</c:v>
                </c:pt>
                <c:pt idx="7193">
                  <c:v>0.1</c:v>
                </c:pt>
                <c:pt idx="7194">
                  <c:v>0.95</c:v>
                </c:pt>
                <c:pt idx="7195">
                  <c:v>0.05</c:v>
                </c:pt>
                <c:pt idx="7196">
                  <c:v>0</c:v>
                </c:pt>
                <c:pt idx="7197">
                  <c:v>0.05</c:v>
                </c:pt>
                <c:pt idx="7198">
                  <c:v>0.05</c:v>
                </c:pt>
                <c:pt idx="7199">
                  <c:v>0.1</c:v>
                </c:pt>
                <c:pt idx="7200">
                  <c:v>0.15</c:v>
                </c:pt>
                <c:pt idx="7201">
                  <c:v>0.25</c:v>
                </c:pt>
                <c:pt idx="7202">
                  <c:v>0.4</c:v>
                </c:pt>
                <c:pt idx="7203">
                  <c:v>0.65</c:v>
                </c:pt>
                <c:pt idx="7204">
                  <c:v>0.05</c:v>
                </c:pt>
                <c:pt idx="7205">
                  <c:v>0.7</c:v>
                </c:pt>
                <c:pt idx="7206">
                  <c:v>0.75</c:v>
                </c:pt>
                <c:pt idx="7207">
                  <c:v>0.45</c:v>
                </c:pt>
                <c:pt idx="7208">
                  <c:v>0.2</c:v>
                </c:pt>
                <c:pt idx="7209">
                  <c:v>0.65</c:v>
                </c:pt>
                <c:pt idx="7210">
                  <c:v>0.85</c:v>
                </c:pt>
                <c:pt idx="7211">
                  <c:v>0.5</c:v>
                </c:pt>
                <c:pt idx="7212">
                  <c:v>0.35</c:v>
                </c:pt>
                <c:pt idx="7213">
                  <c:v>0.85</c:v>
                </c:pt>
                <c:pt idx="7214">
                  <c:v>0.2</c:v>
                </c:pt>
                <c:pt idx="7215">
                  <c:v>0.05</c:v>
                </c:pt>
                <c:pt idx="7216">
                  <c:v>0.25</c:v>
                </c:pt>
                <c:pt idx="7217">
                  <c:v>0.3</c:v>
                </c:pt>
                <c:pt idx="7218">
                  <c:v>0.55000000000000004</c:v>
                </c:pt>
                <c:pt idx="7219">
                  <c:v>0.85</c:v>
                </c:pt>
                <c:pt idx="7220">
                  <c:v>0.4</c:v>
                </c:pt>
                <c:pt idx="7221">
                  <c:v>0.25</c:v>
                </c:pt>
                <c:pt idx="7222">
                  <c:v>0.65</c:v>
                </c:pt>
                <c:pt idx="7223">
                  <c:v>0.9</c:v>
                </c:pt>
                <c:pt idx="7224">
                  <c:v>0.55000000000000004</c:v>
                </c:pt>
                <c:pt idx="7225">
                  <c:v>0.45</c:v>
                </c:pt>
                <c:pt idx="7226">
                  <c:v>0</c:v>
                </c:pt>
                <c:pt idx="7227">
                  <c:v>0.45</c:v>
                </c:pt>
                <c:pt idx="7228">
                  <c:v>0.45</c:v>
                </c:pt>
                <c:pt idx="7229">
                  <c:v>0.9</c:v>
                </c:pt>
                <c:pt idx="7230">
                  <c:v>0.35</c:v>
                </c:pt>
                <c:pt idx="7231">
                  <c:v>0.25</c:v>
                </c:pt>
                <c:pt idx="7232">
                  <c:v>0.6</c:v>
                </c:pt>
                <c:pt idx="7233">
                  <c:v>0.85</c:v>
                </c:pt>
                <c:pt idx="7234">
                  <c:v>0.45</c:v>
                </c:pt>
                <c:pt idx="7235">
                  <c:v>0.3</c:v>
                </c:pt>
                <c:pt idx="7236">
                  <c:v>0.75</c:v>
                </c:pt>
                <c:pt idx="7237">
                  <c:v>0.05</c:v>
                </c:pt>
                <c:pt idx="7238">
                  <c:v>0.8</c:v>
                </c:pt>
                <c:pt idx="7239">
                  <c:v>0.85</c:v>
                </c:pt>
                <c:pt idx="7240">
                  <c:v>0.65</c:v>
                </c:pt>
                <c:pt idx="7241">
                  <c:v>0.5</c:v>
                </c:pt>
                <c:pt idx="7242">
                  <c:v>0.15</c:v>
                </c:pt>
                <c:pt idx="7243">
                  <c:v>0.65</c:v>
                </c:pt>
                <c:pt idx="7244">
                  <c:v>0.8</c:v>
                </c:pt>
                <c:pt idx="7245">
                  <c:v>0.45</c:v>
                </c:pt>
                <c:pt idx="7246">
                  <c:v>0.25</c:v>
                </c:pt>
                <c:pt idx="7247">
                  <c:v>0.7</c:v>
                </c:pt>
                <c:pt idx="7248">
                  <c:v>0.95</c:v>
                </c:pt>
                <c:pt idx="7249">
                  <c:v>0.65</c:v>
                </c:pt>
                <c:pt idx="7250">
                  <c:v>0.6</c:v>
                </c:pt>
                <c:pt idx="7251">
                  <c:v>0.25</c:v>
                </c:pt>
                <c:pt idx="7252">
                  <c:v>0.85</c:v>
                </c:pt>
                <c:pt idx="7253">
                  <c:v>0.1</c:v>
                </c:pt>
                <c:pt idx="7254">
                  <c:v>0.95</c:v>
                </c:pt>
                <c:pt idx="7255">
                  <c:v>0.05</c:v>
                </c:pt>
                <c:pt idx="7256">
                  <c:v>0</c:v>
                </c:pt>
                <c:pt idx="7257">
                  <c:v>0.05</c:v>
                </c:pt>
                <c:pt idx="7258">
                  <c:v>0.05</c:v>
                </c:pt>
                <c:pt idx="7259">
                  <c:v>0.1</c:v>
                </c:pt>
                <c:pt idx="7260">
                  <c:v>0.15</c:v>
                </c:pt>
                <c:pt idx="7261">
                  <c:v>0.25</c:v>
                </c:pt>
                <c:pt idx="7262">
                  <c:v>0.4</c:v>
                </c:pt>
                <c:pt idx="7263">
                  <c:v>0.65</c:v>
                </c:pt>
                <c:pt idx="7264">
                  <c:v>0.05</c:v>
                </c:pt>
                <c:pt idx="7265">
                  <c:v>0.7</c:v>
                </c:pt>
                <c:pt idx="7266">
                  <c:v>0.75</c:v>
                </c:pt>
                <c:pt idx="7267">
                  <c:v>0.45</c:v>
                </c:pt>
                <c:pt idx="7268">
                  <c:v>0.2</c:v>
                </c:pt>
                <c:pt idx="7269">
                  <c:v>0.65</c:v>
                </c:pt>
                <c:pt idx="7270">
                  <c:v>0.85</c:v>
                </c:pt>
                <c:pt idx="7271">
                  <c:v>0.5</c:v>
                </c:pt>
                <c:pt idx="7272">
                  <c:v>0.35</c:v>
                </c:pt>
                <c:pt idx="7273">
                  <c:v>0.85</c:v>
                </c:pt>
                <c:pt idx="7274">
                  <c:v>0.2</c:v>
                </c:pt>
                <c:pt idx="7275">
                  <c:v>0.05</c:v>
                </c:pt>
                <c:pt idx="7276">
                  <c:v>0.25</c:v>
                </c:pt>
                <c:pt idx="7277">
                  <c:v>0.3</c:v>
                </c:pt>
                <c:pt idx="7278">
                  <c:v>0.55000000000000004</c:v>
                </c:pt>
                <c:pt idx="7279">
                  <c:v>0.85</c:v>
                </c:pt>
                <c:pt idx="7280">
                  <c:v>0.4</c:v>
                </c:pt>
                <c:pt idx="7281">
                  <c:v>0.25</c:v>
                </c:pt>
                <c:pt idx="7282">
                  <c:v>0.65</c:v>
                </c:pt>
                <c:pt idx="7283">
                  <c:v>0.9</c:v>
                </c:pt>
                <c:pt idx="7284">
                  <c:v>0.55000000000000004</c:v>
                </c:pt>
                <c:pt idx="7285">
                  <c:v>0.45</c:v>
                </c:pt>
                <c:pt idx="7286">
                  <c:v>0</c:v>
                </c:pt>
                <c:pt idx="7287">
                  <c:v>0.45</c:v>
                </c:pt>
                <c:pt idx="7288">
                  <c:v>0.45</c:v>
                </c:pt>
                <c:pt idx="7289">
                  <c:v>0.9</c:v>
                </c:pt>
                <c:pt idx="7290">
                  <c:v>0.35</c:v>
                </c:pt>
                <c:pt idx="7291">
                  <c:v>0.25</c:v>
                </c:pt>
                <c:pt idx="7292">
                  <c:v>0.6</c:v>
                </c:pt>
                <c:pt idx="7293">
                  <c:v>0.85</c:v>
                </c:pt>
                <c:pt idx="7294">
                  <c:v>0.45</c:v>
                </c:pt>
                <c:pt idx="7295">
                  <c:v>0.3</c:v>
                </c:pt>
                <c:pt idx="7296">
                  <c:v>0.75</c:v>
                </c:pt>
                <c:pt idx="7297">
                  <c:v>0.05</c:v>
                </c:pt>
                <c:pt idx="7298">
                  <c:v>0.8</c:v>
                </c:pt>
                <c:pt idx="7299">
                  <c:v>0.85</c:v>
                </c:pt>
                <c:pt idx="7300">
                  <c:v>0.65</c:v>
                </c:pt>
                <c:pt idx="7301">
                  <c:v>0.5</c:v>
                </c:pt>
                <c:pt idx="7302">
                  <c:v>0.15</c:v>
                </c:pt>
                <c:pt idx="7303">
                  <c:v>0.65</c:v>
                </c:pt>
                <c:pt idx="7304">
                  <c:v>0.8</c:v>
                </c:pt>
                <c:pt idx="7305">
                  <c:v>0.45</c:v>
                </c:pt>
                <c:pt idx="7306">
                  <c:v>0.25</c:v>
                </c:pt>
                <c:pt idx="7307">
                  <c:v>0.7</c:v>
                </c:pt>
                <c:pt idx="7308">
                  <c:v>0.95</c:v>
                </c:pt>
                <c:pt idx="7309">
                  <c:v>0.65</c:v>
                </c:pt>
                <c:pt idx="7310">
                  <c:v>0.6</c:v>
                </c:pt>
                <c:pt idx="7311">
                  <c:v>0.25</c:v>
                </c:pt>
                <c:pt idx="7312">
                  <c:v>0.85</c:v>
                </c:pt>
                <c:pt idx="7313">
                  <c:v>0.1</c:v>
                </c:pt>
                <c:pt idx="7314">
                  <c:v>0.95</c:v>
                </c:pt>
                <c:pt idx="7315">
                  <c:v>0.05</c:v>
                </c:pt>
                <c:pt idx="7316">
                  <c:v>0</c:v>
                </c:pt>
                <c:pt idx="7317">
                  <c:v>0.05</c:v>
                </c:pt>
                <c:pt idx="7318">
                  <c:v>0.05</c:v>
                </c:pt>
                <c:pt idx="7319">
                  <c:v>0.1</c:v>
                </c:pt>
                <c:pt idx="7320">
                  <c:v>0.15</c:v>
                </c:pt>
                <c:pt idx="7321">
                  <c:v>0.25</c:v>
                </c:pt>
                <c:pt idx="7322">
                  <c:v>0.4</c:v>
                </c:pt>
                <c:pt idx="7323">
                  <c:v>0.65</c:v>
                </c:pt>
                <c:pt idx="7324">
                  <c:v>0.05</c:v>
                </c:pt>
                <c:pt idx="7325">
                  <c:v>0.7</c:v>
                </c:pt>
                <c:pt idx="7326">
                  <c:v>0.75</c:v>
                </c:pt>
                <c:pt idx="7327">
                  <c:v>0.45</c:v>
                </c:pt>
                <c:pt idx="7328">
                  <c:v>0.2</c:v>
                </c:pt>
                <c:pt idx="7329">
                  <c:v>0.65</c:v>
                </c:pt>
                <c:pt idx="7330">
                  <c:v>0.85</c:v>
                </c:pt>
                <c:pt idx="7331">
                  <c:v>0.5</c:v>
                </c:pt>
                <c:pt idx="7332">
                  <c:v>0.35</c:v>
                </c:pt>
                <c:pt idx="7333">
                  <c:v>0.85</c:v>
                </c:pt>
                <c:pt idx="7334">
                  <c:v>0.2</c:v>
                </c:pt>
                <c:pt idx="7335">
                  <c:v>0.05</c:v>
                </c:pt>
                <c:pt idx="7336">
                  <c:v>0.25</c:v>
                </c:pt>
                <c:pt idx="7337">
                  <c:v>0.3</c:v>
                </c:pt>
                <c:pt idx="7338">
                  <c:v>0.55000000000000004</c:v>
                </c:pt>
                <c:pt idx="7339">
                  <c:v>0.85</c:v>
                </c:pt>
                <c:pt idx="7340">
                  <c:v>0.4</c:v>
                </c:pt>
                <c:pt idx="7341">
                  <c:v>0.25</c:v>
                </c:pt>
                <c:pt idx="7342">
                  <c:v>0.65</c:v>
                </c:pt>
                <c:pt idx="7343">
                  <c:v>0.9</c:v>
                </c:pt>
                <c:pt idx="7344">
                  <c:v>0.55000000000000004</c:v>
                </c:pt>
                <c:pt idx="7345">
                  <c:v>0.45</c:v>
                </c:pt>
                <c:pt idx="7346">
                  <c:v>0</c:v>
                </c:pt>
                <c:pt idx="7347">
                  <c:v>0.45</c:v>
                </c:pt>
                <c:pt idx="7348">
                  <c:v>0.45</c:v>
                </c:pt>
                <c:pt idx="7349">
                  <c:v>0.9</c:v>
                </c:pt>
                <c:pt idx="7350">
                  <c:v>0.35</c:v>
                </c:pt>
                <c:pt idx="7351">
                  <c:v>0.25</c:v>
                </c:pt>
                <c:pt idx="7352">
                  <c:v>0.6</c:v>
                </c:pt>
                <c:pt idx="7353">
                  <c:v>0.85</c:v>
                </c:pt>
                <c:pt idx="7354">
                  <c:v>0.45</c:v>
                </c:pt>
                <c:pt idx="7355">
                  <c:v>0.3</c:v>
                </c:pt>
                <c:pt idx="7356">
                  <c:v>0.75</c:v>
                </c:pt>
                <c:pt idx="7357">
                  <c:v>0.05</c:v>
                </c:pt>
                <c:pt idx="7358">
                  <c:v>0.8</c:v>
                </c:pt>
                <c:pt idx="7359">
                  <c:v>0.85</c:v>
                </c:pt>
                <c:pt idx="7360">
                  <c:v>0.65</c:v>
                </c:pt>
                <c:pt idx="7361">
                  <c:v>0.5</c:v>
                </c:pt>
                <c:pt idx="7362">
                  <c:v>0.15</c:v>
                </c:pt>
                <c:pt idx="7363">
                  <c:v>0.65</c:v>
                </c:pt>
                <c:pt idx="7364">
                  <c:v>0.8</c:v>
                </c:pt>
                <c:pt idx="7365">
                  <c:v>0.45</c:v>
                </c:pt>
                <c:pt idx="7366">
                  <c:v>0.25</c:v>
                </c:pt>
                <c:pt idx="7367">
                  <c:v>0.7</c:v>
                </c:pt>
                <c:pt idx="7368">
                  <c:v>0.95</c:v>
                </c:pt>
                <c:pt idx="7369">
                  <c:v>0.65</c:v>
                </c:pt>
                <c:pt idx="7370">
                  <c:v>0.6</c:v>
                </c:pt>
                <c:pt idx="7371">
                  <c:v>0.25</c:v>
                </c:pt>
                <c:pt idx="7372">
                  <c:v>0.85</c:v>
                </c:pt>
                <c:pt idx="7373">
                  <c:v>0.1</c:v>
                </c:pt>
                <c:pt idx="7374">
                  <c:v>0.95</c:v>
                </c:pt>
                <c:pt idx="7375">
                  <c:v>0.05</c:v>
                </c:pt>
                <c:pt idx="7376">
                  <c:v>0</c:v>
                </c:pt>
                <c:pt idx="7377">
                  <c:v>0.05</c:v>
                </c:pt>
                <c:pt idx="7378">
                  <c:v>0.05</c:v>
                </c:pt>
                <c:pt idx="7379">
                  <c:v>0.1</c:v>
                </c:pt>
                <c:pt idx="7380">
                  <c:v>0.15</c:v>
                </c:pt>
                <c:pt idx="7381">
                  <c:v>0.25</c:v>
                </c:pt>
                <c:pt idx="7382">
                  <c:v>0.4</c:v>
                </c:pt>
                <c:pt idx="7383">
                  <c:v>0.65</c:v>
                </c:pt>
                <c:pt idx="7384">
                  <c:v>0.05</c:v>
                </c:pt>
                <c:pt idx="7385">
                  <c:v>0.7</c:v>
                </c:pt>
                <c:pt idx="7386">
                  <c:v>0.75</c:v>
                </c:pt>
                <c:pt idx="7387">
                  <c:v>0.45</c:v>
                </c:pt>
                <c:pt idx="7388">
                  <c:v>0.2</c:v>
                </c:pt>
                <c:pt idx="7389">
                  <c:v>0.65</c:v>
                </c:pt>
                <c:pt idx="7390">
                  <c:v>0.85</c:v>
                </c:pt>
                <c:pt idx="7391">
                  <c:v>0.5</c:v>
                </c:pt>
                <c:pt idx="7392">
                  <c:v>0.35</c:v>
                </c:pt>
                <c:pt idx="7393">
                  <c:v>0.85</c:v>
                </c:pt>
                <c:pt idx="7394">
                  <c:v>0.2</c:v>
                </c:pt>
                <c:pt idx="7395">
                  <c:v>0.05</c:v>
                </c:pt>
                <c:pt idx="7396">
                  <c:v>0.25</c:v>
                </c:pt>
                <c:pt idx="7397">
                  <c:v>0.3</c:v>
                </c:pt>
                <c:pt idx="7398">
                  <c:v>0.55000000000000004</c:v>
                </c:pt>
                <c:pt idx="7399">
                  <c:v>0.85</c:v>
                </c:pt>
                <c:pt idx="7400">
                  <c:v>0.4</c:v>
                </c:pt>
                <c:pt idx="7401">
                  <c:v>0.25</c:v>
                </c:pt>
                <c:pt idx="7402">
                  <c:v>0.65</c:v>
                </c:pt>
                <c:pt idx="7403">
                  <c:v>0.9</c:v>
                </c:pt>
                <c:pt idx="7404">
                  <c:v>0.55000000000000004</c:v>
                </c:pt>
                <c:pt idx="7405">
                  <c:v>0.45</c:v>
                </c:pt>
                <c:pt idx="7406">
                  <c:v>0</c:v>
                </c:pt>
                <c:pt idx="7407">
                  <c:v>0.45</c:v>
                </c:pt>
                <c:pt idx="7408">
                  <c:v>0.45</c:v>
                </c:pt>
                <c:pt idx="7409">
                  <c:v>0.9</c:v>
                </c:pt>
                <c:pt idx="7410">
                  <c:v>0.35</c:v>
                </c:pt>
                <c:pt idx="7411">
                  <c:v>0.25</c:v>
                </c:pt>
                <c:pt idx="7412">
                  <c:v>0.6</c:v>
                </c:pt>
                <c:pt idx="7413">
                  <c:v>0.85</c:v>
                </c:pt>
                <c:pt idx="7414">
                  <c:v>0.45</c:v>
                </c:pt>
                <c:pt idx="7415">
                  <c:v>0.3</c:v>
                </c:pt>
                <c:pt idx="7416">
                  <c:v>0.75</c:v>
                </c:pt>
                <c:pt idx="7417">
                  <c:v>0.05</c:v>
                </c:pt>
                <c:pt idx="7418">
                  <c:v>0.8</c:v>
                </c:pt>
                <c:pt idx="7419">
                  <c:v>0.85</c:v>
                </c:pt>
                <c:pt idx="7420">
                  <c:v>0.65</c:v>
                </c:pt>
                <c:pt idx="7421">
                  <c:v>0.5</c:v>
                </c:pt>
                <c:pt idx="7422">
                  <c:v>0.15</c:v>
                </c:pt>
                <c:pt idx="7423">
                  <c:v>0.65</c:v>
                </c:pt>
                <c:pt idx="7424">
                  <c:v>0.8</c:v>
                </c:pt>
                <c:pt idx="7425">
                  <c:v>0.45</c:v>
                </c:pt>
                <c:pt idx="7426">
                  <c:v>0.25</c:v>
                </c:pt>
                <c:pt idx="7427">
                  <c:v>0.7</c:v>
                </c:pt>
                <c:pt idx="7428">
                  <c:v>0.95</c:v>
                </c:pt>
                <c:pt idx="7429">
                  <c:v>0.65</c:v>
                </c:pt>
                <c:pt idx="7430">
                  <c:v>0.6</c:v>
                </c:pt>
                <c:pt idx="7431">
                  <c:v>0.25</c:v>
                </c:pt>
                <c:pt idx="7432">
                  <c:v>0.85</c:v>
                </c:pt>
                <c:pt idx="7433">
                  <c:v>0.1</c:v>
                </c:pt>
                <c:pt idx="7434">
                  <c:v>0.95</c:v>
                </c:pt>
                <c:pt idx="7435">
                  <c:v>0.05</c:v>
                </c:pt>
                <c:pt idx="7436">
                  <c:v>0</c:v>
                </c:pt>
                <c:pt idx="7437">
                  <c:v>0.05</c:v>
                </c:pt>
                <c:pt idx="7438">
                  <c:v>0.05</c:v>
                </c:pt>
                <c:pt idx="7439">
                  <c:v>0.1</c:v>
                </c:pt>
                <c:pt idx="7440">
                  <c:v>0.15</c:v>
                </c:pt>
                <c:pt idx="7441">
                  <c:v>0.25</c:v>
                </c:pt>
                <c:pt idx="7442">
                  <c:v>0.4</c:v>
                </c:pt>
                <c:pt idx="7443">
                  <c:v>0.65</c:v>
                </c:pt>
                <c:pt idx="7444">
                  <c:v>0.05</c:v>
                </c:pt>
                <c:pt idx="7445">
                  <c:v>0.7</c:v>
                </c:pt>
                <c:pt idx="7446">
                  <c:v>0.75</c:v>
                </c:pt>
                <c:pt idx="7447">
                  <c:v>0.45</c:v>
                </c:pt>
                <c:pt idx="7448">
                  <c:v>0.2</c:v>
                </c:pt>
                <c:pt idx="7449">
                  <c:v>0.65</c:v>
                </c:pt>
                <c:pt idx="7450">
                  <c:v>0.85</c:v>
                </c:pt>
                <c:pt idx="7451">
                  <c:v>0.5</c:v>
                </c:pt>
                <c:pt idx="7452">
                  <c:v>0.35</c:v>
                </c:pt>
                <c:pt idx="7453">
                  <c:v>0.85</c:v>
                </c:pt>
                <c:pt idx="7454">
                  <c:v>0.2</c:v>
                </c:pt>
                <c:pt idx="7455">
                  <c:v>0.05</c:v>
                </c:pt>
                <c:pt idx="7456">
                  <c:v>0.25</c:v>
                </c:pt>
                <c:pt idx="7457">
                  <c:v>0.3</c:v>
                </c:pt>
                <c:pt idx="7458">
                  <c:v>0.55000000000000004</c:v>
                </c:pt>
                <c:pt idx="7459">
                  <c:v>0.85</c:v>
                </c:pt>
                <c:pt idx="7460">
                  <c:v>0.4</c:v>
                </c:pt>
                <c:pt idx="7461">
                  <c:v>0.25</c:v>
                </c:pt>
                <c:pt idx="7462">
                  <c:v>0.65</c:v>
                </c:pt>
                <c:pt idx="7463">
                  <c:v>0.9</c:v>
                </c:pt>
                <c:pt idx="7464">
                  <c:v>0.55000000000000004</c:v>
                </c:pt>
                <c:pt idx="7465">
                  <c:v>0.45</c:v>
                </c:pt>
                <c:pt idx="7466">
                  <c:v>0</c:v>
                </c:pt>
                <c:pt idx="7467">
                  <c:v>0.45</c:v>
                </c:pt>
                <c:pt idx="7468">
                  <c:v>0.45</c:v>
                </c:pt>
                <c:pt idx="7469">
                  <c:v>0.9</c:v>
                </c:pt>
                <c:pt idx="7470">
                  <c:v>0.35</c:v>
                </c:pt>
                <c:pt idx="7471">
                  <c:v>0.25</c:v>
                </c:pt>
                <c:pt idx="7472">
                  <c:v>0.6</c:v>
                </c:pt>
                <c:pt idx="7473">
                  <c:v>0.85</c:v>
                </c:pt>
                <c:pt idx="7474">
                  <c:v>0.45</c:v>
                </c:pt>
                <c:pt idx="7475">
                  <c:v>0.3</c:v>
                </c:pt>
                <c:pt idx="7476">
                  <c:v>0.75</c:v>
                </c:pt>
                <c:pt idx="7477">
                  <c:v>0.05</c:v>
                </c:pt>
                <c:pt idx="7478">
                  <c:v>0.8</c:v>
                </c:pt>
                <c:pt idx="7479">
                  <c:v>0.85</c:v>
                </c:pt>
                <c:pt idx="7480">
                  <c:v>0.65</c:v>
                </c:pt>
                <c:pt idx="7481">
                  <c:v>0.5</c:v>
                </c:pt>
                <c:pt idx="7482">
                  <c:v>0.15</c:v>
                </c:pt>
                <c:pt idx="7483">
                  <c:v>0.65</c:v>
                </c:pt>
                <c:pt idx="7484">
                  <c:v>0.8</c:v>
                </c:pt>
                <c:pt idx="7485">
                  <c:v>0.45</c:v>
                </c:pt>
                <c:pt idx="7486">
                  <c:v>0.25</c:v>
                </c:pt>
                <c:pt idx="7487">
                  <c:v>0.7</c:v>
                </c:pt>
                <c:pt idx="7488">
                  <c:v>0.95</c:v>
                </c:pt>
                <c:pt idx="7489">
                  <c:v>0.65</c:v>
                </c:pt>
                <c:pt idx="7490">
                  <c:v>0.6</c:v>
                </c:pt>
                <c:pt idx="7491">
                  <c:v>0.25</c:v>
                </c:pt>
                <c:pt idx="7492">
                  <c:v>0.85</c:v>
                </c:pt>
                <c:pt idx="7493">
                  <c:v>0.1</c:v>
                </c:pt>
                <c:pt idx="7494">
                  <c:v>0.95</c:v>
                </c:pt>
                <c:pt idx="7495">
                  <c:v>0.05</c:v>
                </c:pt>
                <c:pt idx="7496">
                  <c:v>0</c:v>
                </c:pt>
                <c:pt idx="7497">
                  <c:v>0.05</c:v>
                </c:pt>
                <c:pt idx="7498">
                  <c:v>0.05</c:v>
                </c:pt>
                <c:pt idx="7499">
                  <c:v>0.1</c:v>
                </c:pt>
                <c:pt idx="7500">
                  <c:v>0.15</c:v>
                </c:pt>
                <c:pt idx="7501">
                  <c:v>0.25</c:v>
                </c:pt>
                <c:pt idx="7502">
                  <c:v>0.4</c:v>
                </c:pt>
                <c:pt idx="7503">
                  <c:v>0.65</c:v>
                </c:pt>
                <c:pt idx="7504">
                  <c:v>0.05</c:v>
                </c:pt>
                <c:pt idx="7505">
                  <c:v>0.7</c:v>
                </c:pt>
                <c:pt idx="7506">
                  <c:v>0.75</c:v>
                </c:pt>
                <c:pt idx="7507">
                  <c:v>0.45</c:v>
                </c:pt>
                <c:pt idx="7508">
                  <c:v>0.2</c:v>
                </c:pt>
                <c:pt idx="7509">
                  <c:v>0.65</c:v>
                </c:pt>
                <c:pt idx="7510">
                  <c:v>0.85</c:v>
                </c:pt>
                <c:pt idx="7511">
                  <c:v>0.5</c:v>
                </c:pt>
                <c:pt idx="7512">
                  <c:v>0.35</c:v>
                </c:pt>
                <c:pt idx="7513">
                  <c:v>0.85</c:v>
                </c:pt>
                <c:pt idx="7514">
                  <c:v>0.2</c:v>
                </c:pt>
                <c:pt idx="7515">
                  <c:v>0.05</c:v>
                </c:pt>
                <c:pt idx="7516">
                  <c:v>0.25</c:v>
                </c:pt>
                <c:pt idx="7517">
                  <c:v>0.3</c:v>
                </c:pt>
                <c:pt idx="7518">
                  <c:v>0.55000000000000004</c:v>
                </c:pt>
                <c:pt idx="7519">
                  <c:v>0.85</c:v>
                </c:pt>
                <c:pt idx="7520">
                  <c:v>0.4</c:v>
                </c:pt>
                <c:pt idx="7521">
                  <c:v>0.25</c:v>
                </c:pt>
                <c:pt idx="7522">
                  <c:v>0.65</c:v>
                </c:pt>
                <c:pt idx="7523">
                  <c:v>0.9</c:v>
                </c:pt>
                <c:pt idx="7524">
                  <c:v>0.55000000000000004</c:v>
                </c:pt>
                <c:pt idx="7525">
                  <c:v>0.45</c:v>
                </c:pt>
                <c:pt idx="7526">
                  <c:v>0</c:v>
                </c:pt>
                <c:pt idx="7527">
                  <c:v>0.45</c:v>
                </c:pt>
                <c:pt idx="7528">
                  <c:v>0.45</c:v>
                </c:pt>
                <c:pt idx="7529">
                  <c:v>0.9</c:v>
                </c:pt>
                <c:pt idx="7530">
                  <c:v>0.35</c:v>
                </c:pt>
                <c:pt idx="7531">
                  <c:v>0.25</c:v>
                </c:pt>
                <c:pt idx="7532">
                  <c:v>0.6</c:v>
                </c:pt>
                <c:pt idx="7533">
                  <c:v>0.85</c:v>
                </c:pt>
                <c:pt idx="7534">
                  <c:v>0.45</c:v>
                </c:pt>
                <c:pt idx="7535">
                  <c:v>0.3</c:v>
                </c:pt>
                <c:pt idx="7536">
                  <c:v>0.75</c:v>
                </c:pt>
                <c:pt idx="7537">
                  <c:v>0.05</c:v>
                </c:pt>
                <c:pt idx="7538">
                  <c:v>0.8</c:v>
                </c:pt>
                <c:pt idx="7539">
                  <c:v>0.85</c:v>
                </c:pt>
                <c:pt idx="7540">
                  <c:v>0.65</c:v>
                </c:pt>
                <c:pt idx="7541">
                  <c:v>0.5</c:v>
                </c:pt>
                <c:pt idx="7542">
                  <c:v>0.15</c:v>
                </c:pt>
                <c:pt idx="7543">
                  <c:v>0.65</c:v>
                </c:pt>
                <c:pt idx="7544">
                  <c:v>0.8</c:v>
                </c:pt>
                <c:pt idx="7545">
                  <c:v>0.45</c:v>
                </c:pt>
                <c:pt idx="7546">
                  <c:v>0.25</c:v>
                </c:pt>
                <c:pt idx="7547">
                  <c:v>0.7</c:v>
                </c:pt>
                <c:pt idx="7548">
                  <c:v>0.95</c:v>
                </c:pt>
                <c:pt idx="7549">
                  <c:v>0.65</c:v>
                </c:pt>
                <c:pt idx="7550">
                  <c:v>0.6</c:v>
                </c:pt>
                <c:pt idx="7551">
                  <c:v>0.25</c:v>
                </c:pt>
                <c:pt idx="7552">
                  <c:v>0.85</c:v>
                </c:pt>
                <c:pt idx="7553">
                  <c:v>0.1</c:v>
                </c:pt>
                <c:pt idx="7554">
                  <c:v>0.95</c:v>
                </c:pt>
                <c:pt idx="7555">
                  <c:v>0.05</c:v>
                </c:pt>
                <c:pt idx="7556">
                  <c:v>0</c:v>
                </c:pt>
                <c:pt idx="7557">
                  <c:v>0.05</c:v>
                </c:pt>
                <c:pt idx="7558">
                  <c:v>0.05</c:v>
                </c:pt>
                <c:pt idx="7559">
                  <c:v>0.1</c:v>
                </c:pt>
                <c:pt idx="7560">
                  <c:v>0.15</c:v>
                </c:pt>
                <c:pt idx="7561">
                  <c:v>0.25</c:v>
                </c:pt>
                <c:pt idx="7562">
                  <c:v>0.4</c:v>
                </c:pt>
                <c:pt idx="7563">
                  <c:v>0.65</c:v>
                </c:pt>
                <c:pt idx="7564">
                  <c:v>0.05</c:v>
                </c:pt>
                <c:pt idx="7565">
                  <c:v>0.7</c:v>
                </c:pt>
                <c:pt idx="7566">
                  <c:v>0.75</c:v>
                </c:pt>
                <c:pt idx="7567">
                  <c:v>0.45</c:v>
                </c:pt>
                <c:pt idx="7568">
                  <c:v>0.2</c:v>
                </c:pt>
                <c:pt idx="7569">
                  <c:v>0.65</c:v>
                </c:pt>
                <c:pt idx="7570">
                  <c:v>0.85</c:v>
                </c:pt>
                <c:pt idx="7571">
                  <c:v>0.5</c:v>
                </c:pt>
                <c:pt idx="7572">
                  <c:v>0.35</c:v>
                </c:pt>
                <c:pt idx="7573">
                  <c:v>0.85</c:v>
                </c:pt>
                <c:pt idx="7574">
                  <c:v>0.2</c:v>
                </c:pt>
                <c:pt idx="7575">
                  <c:v>0.05</c:v>
                </c:pt>
                <c:pt idx="7576">
                  <c:v>0.25</c:v>
                </c:pt>
                <c:pt idx="7577">
                  <c:v>0.3</c:v>
                </c:pt>
                <c:pt idx="7578">
                  <c:v>0.55000000000000004</c:v>
                </c:pt>
                <c:pt idx="7579">
                  <c:v>0.85</c:v>
                </c:pt>
                <c:pt idx="7580">
                  <c:v>0.4</c:v>
                </c:pt>
                <c:pt idx="7581">
                  <c:v>0.25</c:v>
                </c:pt>
                <c:pt idx="7582">
                  <c:v>0.65</c:v>
                </c:pt>
                <c:pt idx="7583">
                  <c:v>0.9</c:v>
                </c:pt>
                <c:pt idx="7584">
                  <c:v>0.55000000000000004</c:v>
                </c:pt>
                <c:pt idx="7585">
                  <c:v>0.45</c:v>
                </c:pt>
                <c:pt idx="7586">
                  <c:v>0</c:v>
                </c:pt>
                <c:pt idx="7587">
                  <c:v>0.45</c:v>
                </c:pt>
                <c:pt idx="7588">
                  <c:v>0.45</c:v>
                </c:pt>
                <c:pt idx="7589">
                  <c:v>0.9</c:v>
                </c:pt>
                <c:pt idx="7590">
                  <c:v>0.35</c:v>
                </c:pt>
                <c:pt idx="7591">
                  <c:v>0.25</c:v>
                </c:pt>
                <c:pt idx="7592">
                  <c:v>0.6</c:v>
                </c:pt>
                <c:pt idx="7593">
                  <c:v>0.85</c:v>
                </c:pt>
                <c:pt idx="7594">
                  <c:v>0.45</c:v>
                </c:pt>
                <c:pt idx="7595">
                  <c:v>0.3</c:v>
                </c:pt>
                <c:pt idx="7596">
                  <c:v>0.75</c:v>
                </c:pt>
                <c:pt idx="7597">
                  <c:v>0.05</c:v>
                </c:pt>
                <c:pt idx="7598">
                  <c:v>0.8</c:v>
                </c:pt>
                <c:pt idx="7599">
                  <c:v>0.85</c:v>
                </c:pt>
                <c:pt idx="7600">
                  <c:v>0.65</c:v>
                </c:pt>
                <c:pt idx="7601">
                  <c:v>0.5</c:v>
                </c:pt>
                <c:pt idx="7602">
                  <c:v>0.15</c:v>
                </c:pt>
                <c:pt idx="7603">
                  <c:v>0.65</c:v>
                </c:pt>
                <c:pt idx="7604">
                  <c:v>0.8</c:v>
                </c:pt>
                <c:pt idx="7605">
                  <c:v>0.45</c:v>
                </c:pt>
                <c:pt idx="7606">
                  <c:v>0.25</c:v>
                </c:pt>
                <c:pt idx="7607">
                  <c:v>0.7</c:v>
                </c:pt>
                <c:pt idx="7608">
                  <c:v>0.95</c:v>
                </c:pt>
                <c:pt idx="7609">
                  <c:v>0.65</c:v>
                </c:pt>
                <c:pt idx="7610">
                  <c:v>0.6</c:v>
                </c:pt>
                <c:pt idx="7611">
                  <c:v>0.25</c:v>
                </c:pt>
                <c:pt idx="7612">
                  <c:v>0.85</c:v>
                </c:pt>
                <c:pt idx="7613">
                  <c:v>0.1</c:v>
                </c:pt>
                <c:pt idx="7614">
                  <c:v>0.95</c:v>
                </c:pt>
                <c:pt idx="7615">
                  <c:v>0.05</c:v>
                </c:pt>
                <c:pt idx="7616">
                  <c:v>0</c:v>
                </c:pt>
                <c:pt idx="7617">
                  <c:v>0.05</c:v>
                </c:pt>
                <c:pt idx="7618">
                  <c:v>0.05</c:v>
                </c:pt>
                <c:pt idx="7619">
                  <c:v>0.1</c:v>
                </c:pt>
                <c:pt idx="7620">
                  <c:v>0.15</c:v>
                </c:pt>
                <c:pt idx="7621">
                  <c:v>0.25</c:v>
                </c:pt>
                <c:pt idx="7622">
                  <c:v>0.4</c:v>
                </c:pt>
                <c:pt idx="7623">
                  <c:v>0.65</c:v>
                </c:pt>
                <c:pt idx="7624">
                  <c:v>0.05</c:v>
                </c:pt>
                <c:pt idx="7625">
                  <c:v>0.7</c:v>
                </c:pt>
                <c:pt idx="7626">
                  <c:v>0.75</c:v>
                </c:pt>
                <c:pt idx="7627">
                  <c:v>0.45</c:v>
                </c:pt>
                <c:pt idx="7628">
                  <c:v>0.2</c:v>
                </c:pt>
                <c:pt idx="7629">
                  <c:v>0.65</c:v>
                </c:pt>
                <c:pt idx="7630">
                  <c:v>0.85</c:v>
                </c:pt>
                <c:pt idx="7631">
                  <c:v>0.5</c:v>
                </c:pt>
                <c:pt idx="7632">
                  <c:v>0.35</c:v>
                </c:pt>
                <c:pt idx="7633">
                  <c:v>0.85</c:v>
                </c:pt>
                <c:pt idx="7634">
                  <c:v>0.2</c:v>
                </c:pt>
                <c:pt idx="7635">
                  <c:v>0.05</c:v>
                </c:pt>
                <c:pt idx="7636">
                  <c:v>0.25</c:v>
                </c:pt>
                <c:pt idx="7637">
                  <c:v>0.3</c:v>
                </c:pt>
                <c:pt idx="7638">
                  <c:v>0.55000000000000004</c:v>
                </c:pt>
                <c:pt idx="7639">
                  <c:v>0.85</c:v>
                </c:pt>
                <c:pt idx="7640">
                  <c:v>0.4</c:v>
                </c:pt>
                <c:pt idx="7641">
                  <c:v>0.25</c:v>
                </c:pt>
                <c:pt idx="7642">
                  <c:v>0.65</c:v>
                </c:pt>
                <c:pt idx="7643">
                  <c:v>0.9</c:v>
                </c:pt>
                <c:pt idx="7644">
                  <c:v>0.55000000000000004</c:v>
                </c:pt>
                <c:pt idx="7645">
                  <c:v>0.45</c:v>
                </c:pt>
                <c:pt idx="7646">
                  <c:v>0</c:v>
                </c:pt>
                <c:pt idx="7647">
                  <c:v>0.45</c:v>
                </c:pt>
                <c:pt idx="7648">
                  <c:v>0.45</c:v>
                </c:pt>
                <c:pt idx="7649">
                  <c:v>0.9</c:v>
                </c:pt>
                <c:pt idx="7650">
                  <c:v>0.35</c:v>
                </c:pt>
                <c:pt idx="7651">
                  <c:v>0.25</c:v>
                </c:pt>
                <c:pt idx="7652">
                  <c:v>0.6</c:v>
                </c:pt>
                <c:pt idx="7653">
                  <c:v>0.85</c:v>
                </c:pt>
                <c:pt idx="7654">
                  <c:v>0.45</c:v>
                </c:pt>
                <c:pt idx="7655">
                  <c:v>0.3</c:v>
                </c:pt>
                <c:pt idx="7656">
                  <c:v>0.75</c:v>
                </c:pt>
                <c:pt idx="7657">
                  <c:v>0.05</c:v>
                </c:pt>
                <c:pt idx="7658">
                  <c:v>0.8</c:v>
                </c:pt>
                <c:pt idx="7659">
                  <c:v>0.85</c:v>
                </c:pt>
                <c:pt idx="7660">
                  <c:v>0.65</c:v>
                </c:pt>
                <c:pt idx="7661">
                  <c:v>0.5</c:v>
                </c:pt>
                <c:pt idx="7662">
                  <c:v>0.15</c:v>
                </c:pt>
                <c:pt idx="7663">
                  <c:v>0.65</c:v>
                </c:pt>
                <c:pt idx="7664">
                  <c:v>0.8</c:v>
                </c:pt>
                <c:pt idx="7665">
                  <c:v>0.45</c:v>
                </c:pt>
                <c:pt idx="7666">
                  <c:v>0.25</c:v>
                </c:pt>
                <c:pt idx="7667">
                  <c:v>0.7</c:v>
                </c:pt>
                <c:pt idx="7668">
                  <c:v>0.95</c:v>
                </c:pt>
                <c:pt idx="7669">
                  <c:v>0.65</c:v>
                </c:pt>
                <c:pt idx="7670">
                  <c:v>0.6</c:v>
                </c:pt>
                <c:pt idx="7671">
                  <c:v>0.25</c:v>
                </c:pt>
                <c:pt idx="7672">
                  <c:v>0.85</c:v>
                </c:pt>
                <c:pt idx="7673">
                  <c:v>0.1</c:v>
                </c:pt>
                <c:pt idx="7674">
                  <c:v>0.95</c:v>
                </c:pt>
                <c:pt idx="7675">
                  <c:v>0.05</c:v>
                </c:pt>
                <c:pt idx="7676">
                  <c:v>0</c:v>
                </c:pt>
                <c:pt idx="7677">
                  <c:v>0.05</c:v>
                </c:pt>
                <c:pt idx="7678">
                  <c:v>0.05</c:v>
                </c:pt>
                <c:pt idx="7679">
                  <c:v>0.1</c:v>
                </c:pt>
                <c:pt idx="7680">
                  <c:v>0.15</c:v>
                </c:pt>
                <c:pt idx="7681">
                  <c:v>0.25</c:v>
                </c:pt>
                <c:pt idx="7682">
                  <c:v>0.4</c:v>
                </c:pt>
                <c:pt idx="7683">
                  <c:v>0.65</c:v>
                </c:pt>
                <c:pt idx="7684">
                  <c:v>0.05</c:v>
                </c:pt>
                <c:pt idx="7685">
                  <c:v>0.7</c:v>
                </c:pt>
                <c:pt idx="7686">
                  <c:v>0.75</c:v>
                </c:pt>
                <c:pt idx="7687">
                  <c:v>0.45</c:v>
                </c:pt>
                <c:pt idx="7688">
                  <c:v>0.2</c:v>
                </c:pt>
                <c:pt idx="7689">
                  <c:v>0.65</c:v>
                </c:pt>
                <c:pt idx="7690">
                  <c:v>0.85</c:v>
                </c:pt>
                <c:pt idx="7691">
                  <c:v>0.5</c:v>
                </c:pt>
                <c:pt idx="7692">
                  <c:v>0.35</c:v>
                </c:pt>
                <c:pt idx="7693">
                  <c:v>0.85</c:v>
                </c:pt>
                <c:pt idx="7694">
                  <c:v>0.2</c:v>
                </c:pt>
                <c:pt idx="7695">
                  <c:v>0.05</c:v>
                </c:pt>
                <c:pt idx="7696">
                  <c:v>0.25</c:v>
                </c:pt>
                <c:pt idx="7697">
                  <c:v>0.3</c:v>
                </c:pt>
                <c:pt idx="7698">
                  <c:v>0.55000000000000004</c:v>
                </c:pt>
                <c:pt idx="7699">
                  <c:v>0.85</c:v>
                </c:pt>
                <c:pt idx="7700">
                  <c:v>0.4</c:v>
                </c:pt>
                <c:pt idx="7701">
                  <c:v>0.25</c:v>
                </c:pt>
                <c:pt idx="7702">
                  <c:v>0.65</c:v>
                </c:pt>
                <c:pt idx="7703">
                  <c:v>0.9</c:v>
                </c:pt>
                <c:pt idx="7704">
                  <c:v>0.55000000000000004</c:v>
                </c:pt>
                <c:pt idx="7705">
                  <c:v>0.45</c:v>
                </c:pt>
                <c:pt idx="7706">
                  <c:v>0</c:v>
                </c:pt>
                <c:pt idx="7707">
                  <c:v>0.45</c:v>
                </c:pt>
                <c:pt idx="7708">
                  <c:v>0.45</c:v>
                </c:pt>
                <c:pt idx="7709">
                  <c:v>0.9</c:v>
                </c:pt>
                <c:pt idx="7710">
                  <c:v>0.35</c:v>
                </c:pt>
                <c:pt idx="7711">
                  <c:v>0.25</c:v>
                </c:pt>
                <c:pt idx="7712">
                  <c:v>0.6</c:v>
                </c:pt>
                <c:pt idx="7713">
                  <c:v>0.85</c:v>
                </c:pt>
                <c:pt idx="7714">
                  <c:v>0.45</c:v>
                </c:pt>
                <c:pt idx="7715">
                  <c:v>0.3</c:v>
                </c:pt>
                <c:pt idx="7716">
                  <c:v>0.75</c:v>
                </c:pt>
                <c:pt idx="7717">
                  <c:v>0.05</c:v>
                </c:pt>
                <c:pt idx="7718">
                  <c:v>0.8</c:v>
                </c:pt>
                <c:pt idx="7719">
                  <c:v>0.85</c:v>
                </c:pt>
                <c:pt idx="7720">
                  <c:v>0.65</c:v>
                </c:pt>
                <c:pt idx="7721">
                  <c:v>0.5</c:v>
                </c:pt>
                <c:pt idx="7722">
                  <c:v>0.15</c:v>
                </c:pt>
                <c:pt idx="7723">
                  <c:v>0.65</c:v>
                </c:pt>
                <c:pt idx="7724">
                  <c:v>0.8</c:v>
                </c:pt>
                <c:pt idx="7725">
                  <c:v>0.45</c:v>
                </c:pt>
                <c:pt idx="7726">
                  <c:v>0.25</c:v>
                </c:pt>
                <c:pt idx="7727">
                  <c:v>0.7</c:v>
                </c:pt>
                <c:pt idx="7728">
                  <c:v>0.95</c:v>
                </c:pt>
                <c:pt idx="7729">
                  <c:v>0.65</c:v>
                </c:pt>
                <c:pt idx="7730">
                  <c:v>0.6</c:v>
                </c:pt>
                <c:pt idx="7731">
                  <c:v>0.25</c:v>
                </c:pt>
                <c:pt idx="7732">
                  <c:v>0.85</c:v>
                </c:pt>
                <c:pt idx="7733">
                  <c:v>0.1</c:v>
                </c:pt>
                <c:pt idx="7734">
                  <c:v>0.95</c:v>
                </c:pt>
                <c:pt idx="7735">
                  <c:v>0.05</c:v>
                </c:pt>
                <c:pt idx="7736">
                  <c:v>0</c:v>
                </c:pt>
                <c:pt idx="7737">
                  <c:v>0.05</c:v>
                </c:pt>
                <c:pt idx="7738">
                  <c:v>0.05</c:v>
                </c:pt>
                <c:pt idx="7739">
                  <c:v>0.1</c:v>
                </c:pt>
                <c:pt idx="7740">
                  <c:v>0.15</c:v>
                </c:pt>
                <c:pt idx="7741">
                  <c:v>0.25</c:v>
                </c:pt>
                <c:pt idx="7742">
                  <c:v>0.4</c:v>
                </c:pt>
                <c:pt idx="7743">
                  <c:v>0.65</c:v>
                </c:pt>
                <c:pt idx="7744">
                  <c:v>0.05</c:v>
                </c:pt>
                <c:pt idx="7745">
                  <c:v>0.7</c:v>
                </c:pt>
                <c:pt idx="7746">
                  <c:v>0.75</c:v>
                </c:pt>
                <c:pt idx="7747">
                  <c:v>0.45</c:v>
                </c:pt>
                <c:pt idx="7748">
                  <c:v>0.2</c:v>
                </c:pt>
                <c:pt idx="7749">
                  <c:v>0.65</c:v>
                </c:pt>
                <c:pt idx="7750">
                  <c:v>0.85</c:v>
                </c:pt>
                <c:pt idx="7751">
                  <c:v>0.5</c:v>
                </c:pt>
                <c:pt idx="7752">
                  <c:v>0.35</c:v>
                </c:pt>
                <c:pt idx="7753">
                  <c:v>0.85</c:v>
                </c:pt>
                <c:pt idx="7754">
                  <c:v>0.2</c:v>
                </c:pt>
                <c:pt idx="7755">
                  <c:v>0.05</c:v>
                </c:pt>
                <c:pt idx="7756">
                  <c:v>0.25</c:v>
                </c:pt>
                <c:pt idx="7757">
                  <c:v>0.3</c:v>
                </c:pt>
                <c:pt idx="7758">
                  <c:v>0.55000000000000004</c:v>
                </c:pt>
                <c:pt idx="7759">
                  <c:v>0.85</c:v>
                </c:pt>
                <c:pt idx="7760">
                  <c:v>0.4</c:v>
                </c:pt>
                <c:pt idx="7761">
                  <c:v>0.25</c:v>
                </c:pt>
                <c:pt idx="7762">
                  <c:v>0.65</c:v>
                </c:pt>
                <c:pt idx="7763">
                  <c:v>0.9</c:v>
                </c:pt>
                <c:pt idx="7764">
                  <c:v>0.55000000000000004</c:v>
                </c:pt>
                <c:pt idx="7765">
                  <c:v>0.45</c:v>
                </c:pt>
                <c:pt idx="7766">
                  <c:v>0</c:v>
                </c:pt>
                <c:pt idx="7767">
                  <c:v>0.45</c:v>
                </c:pt>
                <c:pt idx="7768">
                  <c:v>0.45</c:v>
                </c:pt>
                <c:pt idx="7769">
                  <c:v>0.9</c:v>
                </c:pt>
                <c:pt idx="7770">
                  <c:v>0.35</c:v>
                </c:pt>
                <c:pt idx="7771">
                  <c:v>0.25</c:v>
                </c:pt>
                <c:pt idx="7772">
                  <c:v>0.6</c:v>
                </c:pt>
                <c:pt idx="7773">
                  <c:v>0.85</c:v>
                </c:pt>
                <c:pt idx="7774">
                  <c:v>0.45</c:v>
                </c:pt>
                <c:pt idx="7775">
                  <c:v>0.3</c:v>
                </c:pt>
                <c:pt idx="7776">
                  <c:v>0.75</c:v>
                </c:pt>
                <c:pt idx="7777">
                  <c:v>0.05</c:v>
                </c:pt>
                <c:pt idx="7778">
                  <c:v>0.8</c:v>
                </c:pt>
                <c:pt idx="7779">
                  <c:v>0.85</c:v>
                </c:pt>
                <c:pt idx="7780">
                  <c:v>0.65</c:v>
                </c:pt>
                <c:pt idx="7781">
                  <c:v>0.5</c:v>
                </c:pt>
                <c:pt idx="7782">
                  <c:v>0.15</c:v>
                </c:pt>
                <c:pt idx="7783">
                  <c:v>0.65</c:v>
                </c:pt>
                <c:pt idx="7784">
                  <c:v>0.8</c:v>
                </c:pt>
                <c:pt idx="7785">
                  <c:v>0.45</c:v>
                </c:pt>
                <c:pt idx="7786">
                  <c:v>0.25</c:v>
                </c:pt>
                <c:pt idx="7787">
                  <c:v>0.7</c:v>
                </c:pt>
                <c:pt idx="7788">
                  <c:v>0.95</c:v>
                </c:pt>
                <c:pt idx="7789">
                  <c:v>0.65</c:v>
                </c:pt>
                <c:pt idx="7790">
                  <c:v>0.6</c:v>
                </c:pt>
                <c:pt idx="7791">
                  <c:v>0.25</c:v>
                </c:pt>
                <c:pt idx="7792">
                  <c:v>0.85</c:v>
                </c:pt>
                <c:pt idx="7793">
                  <c:v>0.1</c:v>
                </c:pt>
                <c:pt idx="7794">
                  <c:v>0.95</c:v>
                </c:pt>
                <c:pt idx="7795">
                  <c:v>0.05</c:v>
                </c:pt>
                <c:pt idx="7796">
                  <c:v>0</c:v>
                </c:pt>
                <c:pt idx="7797">
                  <c:v>0.05</c:v>
                </c:pt>
                <c:pt idx="7798">
                  <c:v>0.05</c:v>
                </c:pt>
                <c:pt idx="7799">
                  <c:v>0.1</c:v>
                </c:pt>
                <c:pt idx="7800">
                  <c:v>0.15</c:v>
                </c:pt>
                <c:pt idx="7801">
                  <c:v>0.25</c:v>
                </c:pt>
                <c:pt idx="7802">
                  <c:v>0.4</c:v>
                </c:pt>
                <c:pt idx="7803">
                  <c:v>0.65</c:v>
                </c:pt>
                <c:pt idx="7804">
                  <c:v>0.05</c:v>
                </c:pt>
                <c:pt idx="7805">
                  <c:v>0.7</c:v>
                </c:pt>
                <c:pt idx="7806">
                  <c:v>0.75</c:v>
                </c:pt>
                <c:pt idx="7807">
                  <c:v>0.45</c:v>
                </c:pt>
                <c:pt idx="7808">
                  <c:v>0.2</c:v>
                </c:pt>
                <c:pt idx="7809">
                  <c:v>0.65</c:v>
                </c:pt>
                <c:pt idx="7810">
                  <c:v>0.85</c:v>
                </c:pt>
                <c:pt idx="7811">
                  <c:v>0.5</c:v>
                </c:pt>
                <c:pt idx="7812">
                  <c:v>0.35</c:v>
                </c:pt>
                <c:pt idx="7813">
                  <c:v>0.85</c:v>
                </c:pt>
                <c:pt idx="7814">
                  <c:v>0.2</c:v>
                </c:pt>
                <c:pt idx="7815">
                  <c:v>0.05</c:v>
                </c:pt>
                <c:pt idx="7816">
                  <c:v>0.25</c:v>
                </c:pt>
                <c:pt idx="7817">
                  <c:v>0.3</c:v>
                </c:pt>
                <c:pt idx="7818">
                  <c:v>0.55000000000000004</c:v>
                </c:pt>
                <c:pt idx="7819">
                  <c:v>0.85</c:v>
                </c:pt>
                <c:pt idx="7820">
                  <c:v>0.4</c:v>
                </c:pt>
                <c:pt idx="7821">
                  <c:v>0.25</c:v>
                </c:pt>
                <c:pt idx="7822">
                  <c:v>0.65</c:v>
                </c:pt>
                <c:pt idx="7823">
                  <c:v>0.9</c:v>
                </c:pt>
                <c:pt idx="7824">
                  <c:v>0.55000000000000004</c:v>
                </c:pt>
                <c:pt idx="7825">
                  <c:v>0.45</c:v>
                </c:pt>
                <c:pt idx="7826">
                  <c:v>0</c:v>
                </c:pt>
                <c:pt idx="7827">
                  <c:v>0.45</c:v>
                </c:pt>
                <c:pt idx="7828">
                  <c:v>0.45</c:v>
                </c:pt>
                <c:pt idx="7829">
                  <c:v>0.9</c:v>
                </c:pt>
                <c:pt idx="7830">
                  <c:v>0.35</c:v>
                </c:pt>
                <c:pt idx="7831">
                  <c:v>0.25</c:v>
                </c:pt>
                <c:pt idx="7832">
                  <c:v>0.6</c:v>
                </c:pt>
                <c:pt idx="7833">
                  <c:v>0.85</c:v>
                </c:pt>
                <c:pt idx="7834">
                  <c:v>0.45</c:v>
                </c:pt>
                <c:pt idx="7835">
                  <c:v>0.3</c:v>
                </c:pt>
                <c:pt idx="7836">
                  <c:v>0.75</c:v>
                </c:pt>
                <c:pt idx="7837">
                  <c:v>0.05</c:v>
                </c:pt>
                <c:pt idx="7838">
                  <c:v>0.8</c:v>
                </c:pt>
                <c:pt idx="7839">
                  <c:v>0.85</c:v>
                </c:pt>
                <c:pt idx="7840">
                  <c:v>0.65</c:v>
                </c:pt>
                <c:pt idx="7841">
                  <c:v>0.5</c:v>
                </c:pt>
                <c:pt idx="7842">
                  <c:v>0.15</c:v>
                </c:pt>
                <c:pt idx="7843">
                  <c:v>0.65</c:v>
                </c:pt>
                <c:pt idx="7844">
                  <c:v>0.8</c:v>
                </c:pt>
                <c:pt idx="7845">
                  <c:v>0.45</c:v>
                </c:pt>
                <c:pt idx="7846">
                  <c:v>0.25</c:v>
                </c:pt>
                <c:pt idx="7847">
                  <c:v>0.7</c:v>
                </c:pt>
                <c:pt idx="7848">
                  <c:v>0.95</c:v>
                </c:pt>
                <c:pt idx="7849">
                  <c:v>0.65</c:v>
                </c:pt>
                <c:pt idx="7850">
                  <c:v>0.6</c:v>
                </c:pt>
                <c:pt idx="7851">
                  <c:v>0.25</c:v>
                </c:pt>
                <c:pt idx="7852">
                  <c:v>0.85</c:v>
                </c:pt>
                <c:pt idx="7853">
                  <c:v>0.1</c:v>
                </c:pt>
                <c:pt idx="7854">
                  <c:v>0.95</c:v>
                </c:pt>
                <c:pt idx="7855">
                  <c:v>0.05</c:v>
                </c:pt>
                <c:pt idx="7856">
                  <c:v>0</c:v>
                </c:pt>
                <c:pt idx="7857">
                  <c:v>0.05</c:v>
                </c:pt>
                <c:pt idx="7858">
                  <c:v>0.05</c:v>
                </c:pt>
                <c:pt idx="7859">
                  <c:v>0.1</c:v>
                </c:pt>
                <c:pt idx="7860">
                  <c:v>0.15</c:v>
                </c:pt>
                <c:pt idx="7861">
                  <c:v>0.25</c:v>
                </c:pt>
                <c:pt idx="7862">
                  <c:v>0.4</c:v>
                </c:pt>
                <c:pt idx="7863">
                  <c:v>0.65</c:v>
                </c:pt>
                <c:pt idx="7864">
                  <c:v>0.05</c:v>
                </c:pt>
                <c:pt idx="7865">
                  <c:v>0.7</c:v>
                </c:pt>
                <c:pt idx="7866">
                  <c:v>0.75</c:v>
                </c:pt>
                <c:pt idx="7867">
                  <c:v>0.45</c:v>
                </c:pt>
                <c:pt idx="7868">
                  <c:v>0.2</c:v>
                </c:pt>
                <c:pt idx="7869">
                  <c:v>0.65</c:v>
                </c:pt>
                <c:pt idx="7870">
                  <c:v>0.85</c:v>
                </c:pt>
                <c:pt idx="7871">
                  <c:v>0.5</c:v>
                </c:pt>
                <c:pt idx="7872">
                  <c:v>0.35</c:v>
                </c:pt>
                <c:pt idx="7873">
                  <c:v>0.85</c:v>
                </c:pt>
                <c:pt idx="7874">
                  <c:v>0.2</c:v>
                </c:pt>
                <c:pt idx="7875">
                  <c:v>0.05</c:v>
                </c:pt>
                <c:pt idx="7876">
                  <c:v>0.25</c:v>
                </c:pt>
                <c:pt idx="7877">
                  <c:v>0.3</c:v>
                </c:pt>
                <c:pt idx="7878">
                  <c:v>0.55000000000000004</c:v>
                </c:pt>
                <c:pt idx="7879">
                  <c:v>0.85</c:v>
                </c:pt>
                <c:pt idx="7880">
                  <c:v>0.4</c:v>
                </c:pt>
                <c:pt idx="7881">
                  <c:v>0.25</c:v>
                </c:pt>
                <c:pt idx="7882">
                  <c:v>0.65</c:v>
                </c:pt>
                <c:pt idx="7883">
                  <c:v>0.9</c:v>
                </c:pt>
                <c:pt idx="7884">
                  <c:v>0.55000000000000004</c:v>
                </c:pt>
                <c:pt idx="7885">
                  <c:v>0.45</c:v>
                </c:pt>
                <c:pt idx="7886">
                  <c:v>0</c:v>
                </c:pt>
                <c:pt idx="7887">
                  <c:v>0.45</c:v>
                </c:pt>
                <c:pt idx="7888">
                  <c:v>0.45</c:v>
                </c:pt>
                <c:pt idx="7889">
                  <c:v>0.9</c:v>
                </c:pt>
                <c:pt idx="7890">
                  <c:v>0.35</c:v>
                </c:pt>
                <c:pt idx="7891">
                  <c:v>0.25</c:v>
                </c:pt>
                <c:pt idx="7892">
                  <c:v>0.6</c:v>
                </c:pt>
                <c:pt idx="7893">
                  <c:v>0.85</c:v>
                </c:pt>
                <c:pt idx="7894">
                  <c:v>0.45</c:v>
                </c:pt>
                <c:pt idx="7895">
                  <c:v>0.3</c:v>
                </c:pt>
                <c:pt idx="7896">
                  <c:v>0.75</c:v>
                </c:pt>
                <c:pt idx="7897">
                  <c:v>0.05</c:v>
                </c:pt>
                <c:pt idx="7898">
                  <c:v>0.8</c:v>
                </c:pt>
                <c:pt idx="7899">
                  <c:v>0.85</c:v>
                </c:pt>
                <c:pt idx="7900">
                  <c:v>0.65</c:v>
                </c:pt>
                <c:pt idx="7901">
                  <c:v>0.5</c:v>
                </c:pt>
                <c:pt idx="7902">
                  <c:v>0.15</c:v>
                </c:pt>
                <c:pt idx="7903">
                  <c:v>0.65</c:v>
                </c:pt>
                <c:pt idx="7904">
                  <c:v>0.8</c:v>
                </c:pt>
                <c:pt idx="7905">
                  <c:v>0.45</c:v>
                </c:pt>
                <c:pt idx="7906">
                  <c:v>0.25</c:v>
                </c:pt>
                <c:pt idx="7907">
                  <c:v>0.7</c:v>
                </c:pt>
                <c:pt idx="7908">
                  <c:v>0.95</c:v>
                </c:pt>
                <c:pt idx="7909">
                  <c:v>0.65</c:v>
                </c:pt>
                <c:pt idx="7910">
                  <c:v>0.6</c:v>
                </c:pt>
                <c:pt idx="7911">
                  <c:v>0.25</c:v>
                </c:pt>
                <c:pt idx="7912">
                  <c:v>0.85</c:v>
                </c:pt>
                <c:pt idx="7913">
                  <c:v>0.1</c:v>
                </c:pt>
                <c:pt idx="7914">
                  <c:v>0.95</c:v>
                </c:pt>
                <c:pt idx="7915">
                  <c:v>0.05</c:v>
                </c:pt>
                <c:pt idx="7916">
                  <c:v>0</c:v>
                </c:pt>
                <c:pt idx="7917">
                  <c:v>0.05</c:v>
                </c:pt>
                <c:pt idx="7918">
                  <c:v>0.05</c:v>
                </c:pt>
                <c:pt idx="7919">
                  <c:v>0.1</c:v>
                </c:pt>
                <c:pt idx="7920">
                  <c:v>0.15</c:v>
                </c:pt>
                <c:pt idx="7921">
                  <c:v>0.25</c:v>
                </c:pt>
                <c:pt idx="7922">
                  <c:v>0.4</c:v>
                </c:pt>
                <c:pt idx="7923">
                  <c:v>0.65</c:v>
                </c:pt>
                <c:pt idx="7924">
                  <c:v>0.05</c:v>
                </c:pt>
                <c:pt idx="7925">
                  <c:v>0.7</c:v>
                </c:pt>
                <c:pt idx="7926">
                  <c:v>0.75</c:v>
                </c:pt>
                <c:pt idx="7927">
                  <c:v>0.45</c:v>
                </c:pt>
                <c:pt idx="7928">
                  <c:v>0.2</c:v>
                </c:pt>
                <c:pt idx="7929">
                  <c:v>0.65</c:v>
                </c:pt>
                <c:pt idx="7930">
                  <c:v>0.85</c:v>
                </c:pt>
                <c:pt idx="7931">
                  <c:v>0.5</c:v>
                </c:pt>
                <c:pt idx="7932">
                  <c:v>0.35</c:v>
                </c:pt>
                <c:pt idx="7933">
                  <c:v>0.85</c:v>
                </c:pt>
                <c:pt idx="7934">
                  <c:v>0.2</c:v>
                </c:pt>
                <c:pt idx="7935">
                  <c:v>0.05</c:v>
                </c:pt>
                <c:pt idx="7936">
                  <c:v>0.25</c:v>
                </c:pt>
                <c:pt idx="7937">
                  <c:v>0.3</c:v>
                </c:pt>
                <c:pt idx="7938">
                  <c:v>0.55000000000000004</c:v>
                </c:pt>
                <c:pt idx="7939">
                  <c:v>0.85</c:v>
                </c:pt>
                <c:pt idx="7940">
                  <c:v>0.4</c:v>
                </c:pt>
                <c:pt idx="7941">
                  <c:v>0.25</c:v>
                </c:pt>
                <c:pt idx="7942">
                  <c:v>0.65</c:v>
                </c:pt>
                <c:pt idx="7943">
                  <c:v>0.9</c:v>
                </c:pt>
                <c:pt idx="7944">
                  <c:v>0.55000000000000004</c:v>
                </c:pt>
                <c:pt idx="7945">
                  <c:v>0.45</c:v>
                </c:pt>
                <c:pt idx="7946">
                  <c:v>0</c:v>
                </c:pt>
                <c:pt idx="7947">
                  <c:v>0.45</c:v>
                </c:pt>
                <c:pt idx="7948">
                  <c:v>0.45</c:v>
                </c:pt>
                <c:pt idx="7949">
                  <c:v>0.9</c:v>
                </c:pt>
                <c:pt idx="7950">
                  <c:v>0.35</c:v>
                </c:pt>
                <c:pt idx="7951">
                  <c:v>0.25</c:v>
                </c:pt>
                <c:pt idx="7952">
                  <c:v>0.6</c:v>
                </c:pt>
                <c:pt idx="7953">
                  <c:v>0.85</c:v>
                </c:pt>
                <c:pt idx="7954">
                  <c:v>0.45</c:v>
                </c:pt>
                <c:pt idx="7955">
                  <c:v>0.3</c:v>
                </c:pt>
                <c:pt idx="7956">
                  <c:v>0.75</c:v>
                </c:pt>
                <c:pt idx="7957">
                  <c:v>0.05</c:v>
                </c:pt>
                <c:pt idx="7958">
                  <c:v>0.8</c:v>
                </c:pt>
                <c:pt idx="7959">
                  <c:v>0.85</c:v>
                </c:pt>
                <c:pt idx="7960">
                  <c:v>0.65</c:v>
                </c:pt>
                <c:pt idx="7961">
                  <c:v>0.5</c:v>
                </c:pt>
                <c:pt idx="7962">
                  <c:v>0.15</c:v>
                </c:pt>
                <c:pt idx="7963">
                  <c:v>0.65</c:v>
                </c:pt>
                <c:pt idx="7964">
                  <c:v>0.8</c:v>
                </c:pt>
                <c:pt idx="7965">
                  <c:v>0.45</c:v>
                </c:pt>
                <c:pt idx="7966">
                  <c:v>0.25</c:v>
                </c:pt>
                <c:pt idx="7967">
                  <c:v>0.7</c:v>
                </c:pt>
                <c:pt idx="7968">
                  <c:v>0.95</c:v>
                </c:pt>
                <c:pt idx="7969">
                  <c:v>0.65</c:v>
                </c:pt>
                <c:pt idx="7970">
                  <c:v>0.6</c:v>
                </c:pt>
                <c:pt idx="7971">
                  <c:v>0.25</c:v>
                </c:pt>
                <c:pt idx="7972">
                  <c:v>0.85</c:v>
                </c:pt>
                <c:pt idx="7973">
                  <c:v>0.1</c:v>
                </c:pt>
                <c:pt idx="7974">
                  <c:v>0.95</c:v>
                </c:pt>
                <c:pt idx="7975">
                  <c:v>0.05</c:v>
                </c:pt>
                <c:pt idx="7976">
                  <c:v>0</c:v>
                </c:pt>
                <c:pt idx="7977">
                  <c:v>0.05</c:v>
                </c:pt>
                <c:pt idx="7978">
                  <c:v>0.05</c:v>
                </c:pt>
                <c:pt idx="7979">
                  <c:v>0.1</c:v>
                </c:pt>
                <c:pt idx="7980">
                  <c:v>0.15</c:v>
                </c:pt>
                <c:pt idx="7981">
                  <c:v>0.25</c:v>
                </c:pt>
                <c:pt idx="7982">
                  <c:v>0.4</c:v>
                </c:pt>
                <c:pt idx="7983">
                  <c:v>0.65</c:v>
                </c:pt>
                <c:pt idx="7984">
                  <c:v>0.05</c:v>
                </c:pt>
                <c:pt idx="7985">
                  <c:v>0.7</c:v>
                </c:pt>
                <c:pt idx="7986">
                  <c:v>0.75</c:v>
                </c:pt>
                <c:pt idx="7987">
                  <c:v>0.45</c:v>
                </c:pt>
                <c:pt idx="7988">
                  <c:v>0.2</c:v>
                </c:pt>
                <c:pt idx="7989">
                  <c:v>0.65</c:v>
                </c:pt>
                <c:pt idx="7990">
                  <c:v>0.85</c:v>
                </c:pt>
                <c:pt idx="7991">
                  <c:v>0.5</c:v>
                </c:pt>
                <c:pt idx="7992">
                  <c:v>0.35</c:v>
                </c:pt>
                <c:pt idx="7993">
                  <c:v>0.85</c:v>
                </c:pt>
                <c:pt idx="7994">
                  <c:v>0.2</c:v>
                </c:pt>
                <c:pt idx="7995">
                  <c:v>0.05</c:v>
                </c:pt>
                <c:pt idx="7996">
                  <c:v>0.25</c:v>
                </c:pt>
                <c:pt idx="7997">
                  <c:v>0.3</c:v>
                </c:pt>
                <c:pt idx="7998">
                  <c:v>0.55000000000000004</c:v>
                </c:pt>
                <c:pt idx="7999">
                  <c:v>0.85</c:v>
                </c:pt>
                <c:pt idx="8000">
                  <c:v>0.4</c:v>
                </c:pt>
                <c:pt idx="8001">
                  <c:v>0.25</c:v>
                </c:pt>
                <c:pt idx="8002">
                  <c:v>0.65</c:v>
                </c:pt>
                <c:pt idx="8003">
                  <c:v>0.9</c:v>
                </c:pt>
                <c:pt idx="8004">
                  <c:v>0.55000000000000004</c:v>
                </c:pt>
                <c:pt idx="8005">
                  <c:v>0.45</c:v>
                </c:pt>
                <c:pt idx="8006">
                  <c:v>0</c:v>
                </c:pt>
                <c:pt idx="8007">
                  <c:v>0.45</c:v>
                </c:pt>
                <c:pt idx="8008">
                  <c:v>0.45</c:v>
                </c:pt>
                <c:pt idx="8009">
                  <c:v>0.9</c:v>
                </c:pt>
                <c:pt idx="8010">
                  <c:v>0.35</c:v>
                </c:pt>
                <c:pt idx="8011">
                  <c:v>0.25</c:v>
                </c:pt>
                <c:pt idx="8012">
                  <c:v>0.6</c:v>
                </c:pt>
                <c:pt idx="8013">
                  <c:v>0.85</c:v>
                </c:pt>
                <c:pt idx="8014">
                  <c:v>0.45</c:v>
                </c:pt>
                <c:pt idx="8015">
                  <c:v>0.3</c:v>
                </c:pt>
                <c:pt idx="8016">
                  <c:v>0.75</c:v>
                </c:pt>
                <c:pt idx="8017">
                  <c:v>0.05</c:v>
                </c:pt>
                <c:pt idx="8018">
                  <c:v>0.8</c:v>
                </c:pt>
                <c:pt idx="8019">
                  <c:v>0.85</c:v>
                </c:pt>
                <c:pt idx="8020">
                  <c:v>0.65</c:v>
                </c:pt>
                <c:pt idx="8021">
                  <c:v>0.5</c:v>
                </c:pt>
                <c:pt idx="8022">
                  <c:v>0.15</c:v>
                </c:pt>
                <c:pt idx="8023">
                  <c:v>0.65</c:v>
                </c:pt>
                <c:pt idx="8024">
                  <c:v>0.8</c:v>
                </c:pt>
                <c:pt idx="8025">
                  <c:v>0.45</c:v>
                </c:pt>
                <c:pt idx="8026">
                  <c:v>0.25</c:v>
                </c:pt>
                <c:pt idx="8027">
                  <c:v>0.7</c:v>
                </c:pt>
                <c:pt idx="8028">
                  <c:v>0.95</c:v>
                </c:pt>
                <c:pt idx="8029">
                  <c:v>0.65</c:v>
                </c:pt>
                <c:pt idx="8030">
                  <c:v>0.6</c:v>
                </c:pt>
                <c:pt idx="8031">
                  <c:v>0.25</c:v>
                </c:pt>
                <c:pt idx="8032">
                  <c:v>0.85</c:v>
                </c:pt>
                <c:pt idx="8033">
                  <c:v>0.1</c:v>
                </c:pt>
                <c:pt idx="8034">
                  <c:v>0.95</c:v>
                </c:pt>
                <c:pt idx="8035">
                  <c:v>0.05</c:v>
                </c:pt>
                <c:pt idx="8036">
                  <c:v>0</c:v>
                </c:pt>
                <c:pt idx="8037">
                  <c:v>0.05</c:v>
                </c:pt>
                <c:pt idx="8038">
                  <c:v>0.05</c:v>
                </c:pt>
                <c:pt idx="8039">
                  <c:v>0.1</c:v>
                </c:pt>
                <c:pt idx="8040">
                  <c:v>0.15</c:v>
                </c:pt>
                <c:pt idx="8041">
                  <c:v>0.25</c:v>
                </c:pt>
                <c:pt idx="8042">
                  <c:v>0.4</c:v>
                </c:pt>
                <c:pt idx="8043">
                  <c:v>0.65</c:v>
                </c:pt>
                <c:pt idx="8044">
                  <c:v>0.05</c:v>
                </c:pt>
                <c:pt idx="8045">
                  <c:v>0.7</c:v>
                </c:pt>
                <c:pt idx="8046">
                  <c:v>0.75</c:v>
                </c:pt>
                <c:pt idx="8047">
                  <c:v>0.45</c:v>
                </c:pt>
                <c:pt idx="8048">
                  <c:v>0.2</c:v>
                </c:pt>
                <c:pt idx="8049">
                  <c:v>0.65</c:v>
                </c:pt>
                <c:pt idx="8050">
                  <c:v>0.85</c:v>
                </c:pt>
                <c:pt idx="8051">
                  <c:v>0.5</c:v>
                </c:pt>
                <c:pt idx="8052">
                  <c:v>0.35</c:v>
                </c:pt>
                <c:pt idx="8053">
                  <c:v>0.85</c:v>
                </c:pt>
                <c:pt idx="8054">
                  <c:v>0.2</c:v>
                </c:pt>
                <c:pt idx="8055">
                  <c:v>0.05</c:v>
                </c:pt>
                <c:pt idx="8056">
                  <c:v>0.25</c:v>
                </c:pt>
                <c:pt idx="8057">
                  <c:v>0.3</c:v>
                </c:pt>
                <c:pt idx="8058">
                  <c:v>0.55000000000000004</c:v>
                </c:pt>
                <c:pt idx="8059">
                  <c:v>0.85</c:v>
                </c:pt>
                <c:pt idx="8060">
                  <c:v>0.4</c:v>
                </c:pt>
                <c:pt idx="8061">
                  <c:v>0.25</c:v>
                </c:pt>
                <c:pt idx="8062">
                  <c:v>0.65</c:v>
                </c:pt>
                <c:pt idx="8063">
                  <c:v>0.9</c:v>
                </c:pt>
                <c:pt idx="8064">
                  <c:v>0.55000000000000004</c:v>
                </c:pt>
                <c:pt idx="8065">
                  <c:v>0.45</c:v>
                </c:pt>
                <c:pt idx="8066">
                  <c:v>0</c:v>
                </c:pt>
                <c:pt idx="8067">
                  <c:v>0.45</c:v>
                </c:pt>
                <c:pt idx="8068">
                  <c:v>0.45</c:v>
                </c:pt>
                <c:pt idx="8069">
                  <c:v>0.9</c:v>
                </c:pt>
                <c:pt idx="8070">
                  <c:v>0.35</c:v>
                </c:pt>
                <c:pt idx="8071">
                  <c:v>0.25</c:v>
                </c:pt>
                <c:pt idx="8072">
                  <c:v>0.6</c:v>
                </c:pt>
                <c:pt idx="8073">
                  <c:v>0.85</c:v>
                </c:pt>
                <c:pt idx="8074">
                  <c:v>0.45</c:v>
                </c:pt>
                <c:pt idx="8075">
                  <c:v>0.3</c:v>
                </c:pt>
                <c:pt idx="8076">
                  <c:v>0.75</c:v>
                </c:pt>
                <c:pt idx="8077">
                  <c:v>0.05</c:v>
                </c:pt>
                <c:pt idx="8078">
                  <c:v>0.8</c:v>
                </c:pt>
                <c:pt idx="8079">
                  <c:v>0.85</c:v>
                </c:pt>
                <c:pt idx="8080">
                  <c:v>0.65</c:v>
                </c:pt>
                <c:pt idx="8081">
                  <c:v>0.5</c:v>
                </c:pt>
                <c:pt idx="8082">
                  <c:v>0.15</c:v>
                </c:pt>
                <c:pt idx="8083">
                  <c:v>0.65</c:v>
                </c:pt>
                <c:pt idx="8084">
                  <c:v>0.8</c:v>
                </c:pt>
                <c:pt idx="8085">
                  <c:v>0.45</c:v>
                </c:pt>
                <c:pt idx="8086">
                  <c:v>0.25</c:v>
                </c:pt>
                <c:pt idx="8087">
                  <c:v>0.7</c:v>
                </c:pt>
                <c:pt idx="8088">
                  <c:v>0.95</c:v>
                </c:pt>
                <c:pt idx="8089">
                  <c:v>0.65</c:v>
                </c:pt>
                <c:pt idx="8090">
                  <c:v>0.6</c:v>
                </c:pt>
                <c:pt idx="8091">
                  <c:v>0.25</c:v>
                </c:pt>
                <c:pt idx="8092">
                  <c:v>0.85</c:v>
                </c:pt>
                <c:pt idx="8093">
                  <c:v>0.1</c:v>
                </c:pt>
                <c:pt idx="8094">
                  <c:v>0.95</c:v>
                </c:pt>
                <c:pt idx="8095">
                  <c:v>0.05</c:v>
                </c:pt>
                <c:pt idx="8096">
                  <c:v>0</c:v>
                </c:pt>
                <c:pt idx="8097">
                  <c:v>0.05</c:v>
                </c:pt>
                <c:pt idx="8098">
                  <c:v>0.05</c:v>
                </c:pt>
                <c:pt idx="8099">
                  <c:v>0.1</c:v>
                </c:pt>
                <c:pt idx="8100">
                  <c:v>0.15</c:v>
                </c:pt>
                <c:pt idx="8101">
                  <c:v>0.25</c:v>
                </c:pt>
                <c:pt idx="8102">
                  <c:v>0.4</c:v>
                </c:pt>
                <c:pt idx="8103">
                  <c:v>0.65</c:v>
                </c:pt>
                <c:pt idx="8104">
                  <c:v>0.05</c:v>
                </c:pt>
                <c:pt idx="8105">
                  <c:v>0.7</c:v>
                </c:pt>
                <c:pt idx="8106">
                  <c:v>0.75</c:v>
                </c:pt>
                <c:pt idx="8107">
                  <c:v>0.45</c:v>
                </c:pt>
                <c:pt idx="8108">
                  <c:v>0.2</c:v>
                </c:pt>
                <c:pt idx="8109">
                  <c:v>0.65</c:v>
                </c:pt>
                <c:pt idx="8110">
                  <c:v>0.85</c:v>
                </c:pt>
                <c:pt idx="8111">
                  <c:v>0.5</c:v>
                </c:pt>
                <c:pt idx="8112">
                  <c:v>0.35</c:v>
                </c:pt>
                <c:pt idx="8113">
                  <c:v>0.85</c:v>
                </c:pt>
                <c:pt idx="8114">
                  <c:v>0.2</c:v>
                </c:pt>
                <c:pt idx="8115">
                  <c:v>0.05</c:v>
                </c:pt>
                <c:pt idx="8116">
                  <c:v>0.25</c:v>
                </c:pt>
                <c:pt idx="8117">
                  <c:v>0.3</c:v>
                </c:pt>
                <c:pt idx="8118">
                  <c:v>0.55000000000000004</c:v>
                </c:pt>
                <c:pt idx="8119">
                  <c:v>0.85</c:v>
                </c:pt>
                <c:pt idx="8120">
                  <c:v>0.4</c:v>
                </c:pt>
                <c:pt idx="8121">
                  <c:v>0.25</c:v>
                </c:pt>
                <c:pt idx="8122">
                  <c:v>0.65</c:v>
                </c:pt>
                <c:pt idx="8123">
                  <c:v>0.9</c:v>
                </c:pt>
                <c:pt idx="8124">
                  <c:v>0.55000000000000004</c:v>
                </c:pt>
                <c:pt idx="8125">
                  <c:v>0.45</c:v>
                </c:pt>
                <c:pt idx="8126">
                  <c:v>0</c:v>
                </c:pt>
                <c:pt idx="8127">
                  <c:v>0.45</c:v>
                </c:pt>
                <c:pt idx="8128">
                  <c:v>0.45</c:v>
                </c:pt>
                <c:pt idx="8129">
                  <c:v>0.9</c:v>
                </c:pt>
                <c:pt idx="8130">
                  <c:v>0.35</c:v>
                </c:pt>
                <c:pt idx="8131">
                  <c:v>0.25</c:v>
                </c:pt>
                <c:pt idx="8132">
                  <c:v>0.6</c:v>
                </c:pt>
                <c:pt idx="8133">
                  <c:v>0.85</c:v>
                </c:pt>
                <c:pt idx="8134">
                  <c:v>0.45</c:v>
                </c:pt>
                <c:pt idx="8135">
                  <c:v>0.3</c:v>
                </c:pt>
                <c:pt idx="8136">
                  <c:v>0.75</c:v>
                </c:pt>
                <c:pt idx="8137">
                  <c:v>0.05</c:v>
                </c:pt>
                <c:pt idx="8138">
                  <c:v>0.8</c:v>
                </c:pt>
                <c:pt idx="8139">
                  <c:v>0.85</c:v>
                </c:pt>
                <c:pt idx="8140">
                  <c:v>0.65</c:v>
                </c:pt>
                <c:pt idx="8141">
                  <c:v>0.5</c:v>
                </c:pt>
                <c:pt idx="8142">
                  <c:v>0.15</c:v>
                </c:pt>
                <c:pt idx="8143">
                  <c:v>0.65</c:v>
                </c:pt>
                <c:pt idx="8144">
                  <c:v>0.8</c:v>
                </c:pt>
                <c:pt idx="8145">
                  <c:v>0.45</c:v>
                </c:pt>
                <c:pt idx="8146">
                  <c:v>0.25</c:v>
                </c:pt>
                <c:pt idx="8147">
                  <c:v>0.7</c:v>
                </c:pt>
                <c:pt idx="8148">
                  <c:v>0.95</c:v>
                </c:pt>
                <c:pt idx="8149">
                  <c:v>0.65</c:v>
                </c:pt>
                <c:pt idx="8150">
                  <c:v>0.6</c:v>
                </c:pt>
                <c:pt idx="8151">
                  <c:v>0.25</c:v>
                </c:pt>
                <c:pt idx="8152">
                  <c:v>0.85</c:v>
                </c:pt>
                <c:pt idx="8153">
                  <c:v>0.1</c:v>
                </c:pt>
                <c:pt idx="8154">
                  <c:v>0.95</c:v>
                </c:pt>
                <c:pt idx="8155">
                  <c:v>0.05</c:v>
                </c:pt>
                <c:pt idx="8156">
                  <c:v>0</c:v>
                </c:pt>
                <c:pt idx="8157">
                  <c:v>0.05</c:v>
                </c:pt>
                <c:pt idx="8158">
                  <c:v>0.05</c:v>
                </c:pt>
                <c:pt idx="8159">
                  <c:v>0.1</c:v>
                </c:pt>
                <c:pt idx="8160">
                  <c:v>0.15</c:v>
                </c:pt>
                <c:pt idx="8161">
                  <c:v>0.25</c:v>
                </c:pt>
                <c:pt idx="8162">
                  <c:v>0.4</c:v>
                </c:pt>
                <c:pt idx="8163">
                  <c:v>0.65</c:v>
                </c:pt>
                <c:pt idx="8164">
                  <c:v>0.05</c:v>
                </c:pt>
                <c:pt idx="8165">
                  <c:v>0.7</c:v>
                </c:pt>
                <c:pt idx="8166">
                  <c:v>0.75</c:v>
                </c:pt>
                <c:pt idx="8167">
                  <c:v>0.45</c:v>
                </c:pt>
                <c:pt idx="8168">
                  <c:v>0.2</c:v>
                </c:pt>
                <c:pt idx="8169">
                  <c:v>0.65</c:v>
                </c:pt>
                <c:pt idx="8170">
                  <c:v>0.85</c:v>
                </c:pt>
                <c:pt idx="8171">
                  <c:v>0.5</c:v>
                </c:pt>
                <c:pt idx="8172">
                  <c:v>0.35</c:v>
                </c:pt>
                <c:pt idx="8173">
                  <c:v>0.85</c:v>
                </c:pt>
                <c:pt idx="8174">
                  <c:v>0.2</c:v>
                </c:pt>
                <c:pt idx="8175">
                  <c:v>0.05</c:v>
                </c:pt>
                <c:pt idx="8176">
                  <c:v>0.25</c:v>
                </c:pt>
                <c:pt idx="8177">
                  <c:v>0.3</c:v>
                </c:pt>
                <c:pt idx="8178">
                  <c:v>0.55000000000000004</c:v>
                </c:pt>
                <c:pt idx="8179">
                  <c:v>0.85</c:v>
                </c:pt>
                <c:pt idx="8180">
                  <c:v>0.4</c:v>
                </c:pt>
                <c:pt idx="8181">
                  <c:v>0.25</c:v>
                </c:pt>
                <c:pt idx="8182">
                  <c:v>0.65</c:v>
                </c:pt>
                <c:pt idx="8183">
                  <c:v>0.9</c:v>
                </c:pt>
                <c:pt idx="8184">
                  <c:v>0.55000000000000004</c:v>
                </c:pt>
                <c:pt idx="8185">
                  <c:v>0.45</c:v>
                </c:pt>
                <c:pt idx="8186">
                  <c:v>0</c:v>
                </c:pt>
                <c:pt idx="8187">
                  <c:v>0.45</c:v>
                </c:pt>
                <c:pt idx="8188">
                  <c:v>0.45</c:v>
                </c:pt>
                <c:pt idx="8189">
                  <c:v>0.9</c:v>
                </c:pt>
                <c:pt idx="8190">
                  <c:v>0.35</c:v>
                </c:pt>
                <c:pt idx="8191">
                  <c:v>0.25</c:v>
                </c:pt>
                <c:pt idx="8192">
                  <c:v>0.6</c:v>
                </c:pt>
                <c:pt idx="8193">
                  <c:v>0.85</c:v>
                </c:pt>
                <c:pt idx="8194">
                  <c:v>0.45</c:v>
                </c:pt>
                <c:pt idx="8195">
                  <c:v>0.3</c:v>
                </c:pt>
                <c:pt idx="8196">
                  <c:v>0.75</c:v>
                </c:pt>
                <c:pt idx="8197">
                  <c:v>0.05</c:v>
                </c:pt>
                <c:pt idx="8198">
                  <c:v>0.8</c:v>
                </c:pt>
                <c:pt idx="8199">
                  <c:v>0.85</c:v>
                </c:pt>
                <c:pt idx="8200">
                  <c:v>0.65</c:v>
                </c:pt>
                <c:pt idx="8201">
                  <c:v>0.5</c:v>
                </c:pt>
                <c:pt idx="8202">
                  <c:v>0.15</c:v>
                </c:pt>
                <c:pt idx="8203">
                  <c:v>0.65</c:v>
                </c:pt>
                <c:pt idx="8204">
                  <c:v>0.8</c:v>
                </c:pt>
                <c:pt idx="8205">
                  <c:v>0.45</c:v>
                </c:pt>
                <c:pt idx="8206">
                  <c:v>0.25</c:v>
                </c:pt>
                <c:pt idx="8207">
                  <c:v>0.7</c:v>
                </c:pt>
                <c:pt idx="8208">
                  <c:v>0.95</c:v>
                </c:pt>
                <c:pt idx="8209">
                  <c:v>0.65</c:v>
                </c:pt>
                <c:pt idx="8210">
                  <c:v>0.6</c:v>
                </c:pt>
                <c:pt idx="8211">
                  <c:v>0.25</c:v>
                </c:pt>
                <c:pt idx="8212">
                  <c:v>0.85</c:v>
                </c:pt>
                <c:pt idx="8213">
                  <c:v>0.1</c:v>
                </c:pt>
                <c:pt idx="8214">
                  <c:v>0.95</c:v>
                </c:pt>
                <c:pt idx="8215">
                  <c:v>0.05</c:v>
                </c:pt>
                <c:pt idx="8216">
                  <c:v>0</c:v>
                </c:pt>
                <c:pt idx="8217">
                  <c:v>0.05</c:v>
                </c:pt>
                <c:pt idx="8218">
                  <c:v>0.05</c:v>
                </c:pt>
                <c:pt idx="8219">
                  <c:v>0.1</c:v>
                </c:pt>
                <c:pt idx="8220">
                  <c:v>0.15</c:v>
                </c:pt>
                <c:pt idx="8221">
                  <c:v>0.25</c:v>
                </c:pt>
                <c:pt idx="8222">
                  <c:v>0.4</c:v>
                </c:pt>
                <c:pt idx="8223">
                  <c:v>0.65</c:v>
                </c:pt>
                <c:pt idx="8224">
                  <c:v>0.05</c:v>
                </c:pt>
                <c:pt idx="8225">
                  <c:v>0.7</c:v>
                </c:pt>
                <c:pt idx="8226">
                  <c:v>0.75</c:v>
                </c:pt>
                <c:pt idx="8227">
                  <c:v>0.45</c:v>
                </c:pt>
                <c:pt idx="8228">
                  <c:v>0.2</c:v>
                </c:pt>
                <c:pt idx="8229">
                  <c:v>0.65</c:v>
                </c:pt>
                <c:pt idx="8230">
                  <c:v>0.85</c:v>
                </c:pt>
                <c:pt idx="8231">
                  <c:v>0.5</c:v>
                </c:pt>
                <c:pt idx="8232">
                  <c:v>0.35</c:v>
                </c:pt>
                <c:pt idx="8233">
                  <c:v>0.85</c:v>
                </c:pt>
                <c:pt idx="8234">
                  <c:v>0.2</c:v>
                </c:pt>
                <c:pt idx="8235">
                  <c:v>0.05</c:v>
                </c:pt>
                <c:pt idx="8236">
                  <c:v>0.25</c:v>
                </c:pt>
                <c:pt idx="8237">
                  <c:v>0.3</c:v>
                </c:pt>
                <c:pt idx="8238">
                  <c:v>0.55000000000000004</c:v>
                </c:pt>
                <c:pt idx="8239">
                  <c:v>0.85</c:v>
                </c:pt>
                <c:pt idx="8240">
                  <c:v>0.4</c:v>
                </c:pt>
                <c:pt idx="8241">
                  <c:v>0.25</c:v>
                </c:pt>
                <c:pt idx="8242">
                  <c:v>0.65</c:v>
                </c:pt>
                <c:pt idx="8243">
                  <c:v>0.9</c:v>
                </c:pt>
                <c:pt idx="8244">
                  <c:v>0.55000000000000004</c:v>
                </c:pt>
                <c:pt idx="8245">
                  <c:v>0.45</c:v>
                </c:pt>
                <c:pt idx="8246">
                  <c:v>0</c:v>
                </c:pt>
                <c:pt idx="8247">
                  <c:v>0.45</c:v>
                </c:pt>
                <c:pt idx="8248">
                  <c:v>0.45</c:v>
                </c:pt>
                <c:pt idx="8249">
                  <c:v>0.9</c:v>
                </c:pt>
                <c:pt idx="8250">
                  <c:v>0.35</c:v>
                </c:pt>
                <c:pt idx="8251">
                  <c:v>0.25</c:v>
                </c:pt>
                <c:pt idx="8252">
                  <c:v>0.6</c:v>
                </c:pt>
                <c:pt idx="8253">
                  <c:v>0.85</c:v>
                </c:pt>
                <c:pt idx="8254">
                  <c:v>0.45</c:v>
                </c:pt>
                <c:pt idx="8255">
                  <c:v>0.3</c:v>
                </c:pt>
                <c:pt idx="8256">
                  <c:v>0.75</c:v>
                </c:pt>
                <c:pt idx="8257">
                  <c:v>0.05</c:v>
                </c:pt>
                <c:pt idx="8258">
                  <c:v>0.8</c:v>
                </c:pt>
                <c:pt idx="8259">
                  <c:v>0.85</c:v>
                </c:pt>
                <c:pt idx="8260">
                  <c:v>0.65</c:v>
                </c:pt>
                <c:pt idx="8261">
                  <c:v>0.5</c:v>
                </c:pt>
                <c:pt idx="8262">
                  <c:v>0.15</c:v>
                </c:pt>
                <c:pt idx="8263">
                  <c:v>0.65</c:v>
                </c:pt>
                <c:pt idx="8264">
                  <c:v>0.8</c:v>
                </c:pt>
                <c:pt idx="8265">
                  <c:v>0.45</c:v>
                </c:pt>
                <c:pt idx="8266">
                  <c:v>0.25</c:v>
                </c:pt>
                <c:pt idx="8267">
                  <c:v>0.7</c:v>
                </c:pt>
                <c:pt idx="8268">
                  <c:v>0.95</c:v>
                </c:pt>
                <c:pt idx="8269">
                  <c:v>0.65</c:v>
                </c:pt>
                <c:pt idx="8270">
                  <c:v>0.6</c:v>
                </c:pt>
                <c:pt idx="8271">
                  <c:v>0.25</c:v>
                </c:pt>
                <c:pt idx="8272">
                  <c:v>0.85</c:v>
                </c:pt>
                <c:pt idx="8273">
                  <c:v>0.1</c:v>
                </c:pt>
                <c:pt idx="8274">
                  <c:v>0.95</c:v>
                </c:pt>
                <c:pt idx="8275">
                  <c:v>0.05</c:v>
                </c:pt>
                <c:pt idx="8276">
                  <c:v>0</c:v>
                </c:pt>
                <c:pt idx="8277">
                  <c:v>0.05</c:v>
                </c:pt>
                <c:pt idx="8278">
                  <c:v>0.05</c:v>
                </c:pt>
                <c:pt idx="8279">
                  <c:v>0.1</c:v>
                </c:pt>
                <c:pt idx="8280">
                  <c:v>0.15</c:v>
                </c:pt>
                <c:pt idx="8281">
                  <c:v>0.25</c:v>
                </c:pt>
                <c:pt idx="8282">
                  <c:v>0.4</c:v>
                </c:pt>
                <c:pt idx="8283">
                  <c:v>0.65</c:v>
                </c:pt>
                <c:pt idx="8284">
                  <c:v>0.05</c:v>
                </c:pt>
                <c:pt idx="8285">
                  <c:v>0.7</c:v>
                </c:pt>
                <c:pt idx="8286">
                  <c:v>0.75</c:v>
                </c:pt>
                <c:pt idx="8287">
                  <c:v>0.45</c:v>
                </c:pt>
                <c:pt idx="8288">
                  <c:v>0.2</c:v>
                </c:pt>
                <c:pt idx="8289">
                  <c:v>0.65</c:v>
                </c:pt>
                <c:pt idx="8290">
                  <c:v>0.85</c:v>
                </c:pt>
                <c:pt idx="8291">
                  <c:v>0.5</c:v>
                </c:pt>
                <c:pt idx="8292">
                  <c:v>0.35</c:v>
                </c:pt>
                <c:pt idx="8293">
                  <c:v>0.85</c:v>
                </c:pt>
                <c:pt idx="8294">
                  <c:v>0.2</c:v>
                </c:pt>
                <c:pt idx="8295">
                  <c:v>0.05</c:v>
                </c:pt>
                <c:pt idx="8296">
                  <c:v>0.25</c:v>
                </c:pt>
                <c:pt idx="8297">
                  <c:v>0.3</c:v>
                </c:pt>
                <c:pt idx="8298">
                  <c:v>0.55000000000000004</c:v>
                </c:pt>
                <c:pt idx="8299">
                  <c:v>0.85</c:v>
                </c:pt>
                <c:pt idx="8300">
                  <c:v>0.4</c:v>
                </c:pt>
                <c:pt idx="8301">
                  <c:v>0.25</c:v>
                </c:pt>
                <c:pt idx="8302">
                  <c:v>0.65</c:v>
                </c:pt>
                <c:pt idx="8303">
                  <c:v>0.9</c:v>
                </c:pt>
                <c:pt idx="8304">
                  <c:v>0.55000000000000004</c:v>
                </c:pt>
                <c:pt idx="8305">
                  <c:v>0.45</c:v>
                </c:pt>
                <c:pt idx="8306">
                  <c:v>0</c:v>
                </c:pt>
                <c:pt idx="8307">
                  <c:v>0.45</c:v>
                </c:pt>
                <c:pt idx="8308">
                  <c:v>0.45</c:v>
                </c:pt>
                <c:pt idx="8309">
                  <c:v>0.9</c:v>
                </c:pt>
                <c:pt idx="8310">
                  <c:v>0.35</c:v>
                </c:pt>
                <c:pt idx="8311">
                  <c:v>0.25</c:v>
                </c:pt>
                <c:pt idx="8312">
                  <c:v>0.6</c:v>
                </c:pt>
                <c:pt idx="8313">
                  <c:v>0.85</c:v>
                </c:pt>
                <c:pt idx="8314">
                  <c:v>0.45</c:v>
                </c:pt>
                <c:pt idx="8315">
                  <c:v>0.3</c:v>
                </c:pt>
                <c:pt idx="8316">
                  <c:v>0.75</c:v>
                </c:pt>
                <c:pt idx="8317">
                  <c:v>0.05</c:v>
                </c:pt>
                <c:pt idx="8318">
                  <c:v>0.8</c:v>
                </c:pt>
                <c:pt idx="8319">
                  <c:v>0.85</c:v>
                </c:pt>
                <c:pt idx="8320">
                  <c:v>0.65</c:v>
                </c:pt>
                <c:pt idx="8321">
                  <c:v>0.5</c:v>
                </c:pt>
                <c:pt idx="8322">
                  <c:v>0.15</c:v>
                </c:pt>
                <c:pt idx="8323">
                  <c:v>0.65</c:v>
                </c:pt>
                <c:pt idx="8324">
                  <c:v>0.8</c:v>
                </c:pt>
                <c:pt idx="8325">
                  <c:v>0.45</c:v>
                </c:pt>
                <c:pt idx="8326">
                  <c:v>0.25</c:v>
                </c:pt>
                <c:pt idx="8327">
                  <c:v>0.7</c:v>
                </c:pt>
                <c:pt idx="8328">
                  <c:v>0.95</c:v>
                </c:pt>
                <c:pt idx="8329">
                  <c:v>0.65</c:v>
                </c:pt>
                <c:pt idx="8330">
                  <c:v>0.6</c:v>
                </c:pt>
                <c:pt idx="8331">
                  <c:v>0.25</c:v>
                </c:pt>
                <c:pt idx="8332">
                  <c:v>0.85</c:v>
                </c:pt>
                <c:pt idx="8333">
                  <c:v>0.1</c:v>
                </c:pt>
                <c:pt idx="8334">
                  <c:v>0.95</c:v>
                </c:pt>
                <c:pt idx="8335">
                  <c:v>0.05</c:v>
                </c:pt>
                <c:pt idx="8336">
                  <c:v>0</c:v>
                </c:pt>
                <c:pt idx="8337">
                  <c:v>0.05</c:v>
                </c:pt>
                <c:pt idx="8338">
                  <c:v>0.05</c:v>
                </c:pt>
                <c:pt idx="8339">
                  <c:v>0.1</c:v>
                </c:pt>
                <c:pt idx="8340">
                  <c:v>0.15</c:v>
                </c:pt>
                <c:pt idx="8341">
                  <c:v>0.25</c:v>
                </c:pt>
                <c:pt idx="8342">
                  <c:v>0.4</c:v>
                </c:pt>
                <c:pt idx="8343">
                  <c:v>0.65</c:v>
                </c:pt>
                <c:pt idx="8344">
                  <c:v>0.05</c:v>
                </c:pt>
                <c:pt idx="8345">
                  <c:v>0.7</c:v>
                </c:pt>
                <c:pt idx="8346">
                  <c:v>0.75</c:v>
                </c:pt>
                <c:pt idx="8347">
                  <c:v>0.45</c:v>
                </c:pt>
                <c:pt idx="8348">
                  <c:v>0.2</c:v>
                </c:pt>
                <c:pt idx="8349">
                  <c:v>0.65</c:v>
                </c:pt>
                <c:pt idx="8350">
                  <c:v>0.85</c:v>
                </c:pt>
                <c:pt idx="8351">
                  <c:v>0.5</c:v>
                </c:pt>
                <c:pt idx="8352">
                  <c:v>0.35</c:v>
                </c:pt>
                <c:pt idx="8353">
                  <c:v>0.85</c:v>
                </c:pt>
                <c:pt idx="8354">
                  <c:v>0.2</c:v>
                </c:pt>
                <c:pt idx="8355">
                  <c:v>0.05</c:v>
                </c:pt>
                <c:pt idx="8356">
                  <c:v>0.25</c:v>
                </c:pt>
                <c:pt idx="8357">
                  <c:v>0.3</c:v>
                </c:pt>
                <c:pt idx="8358">
                  <c:v>0.55000000000000004</c:v>
                </c:pt>
                <c:pt idx="8359">
                  <c:v>0.85</c:v>
                </c:pt>
                <c:pt idx="8360">
                  <c:v>0.4</c:v>
                </c:pt>
                <c:pt idx="8361">
                  <c:v>0.25</c:v>
                </c:pt>
                <c:pt idx="8362">
                  <c:v>0.65</c:v>
                </c:pt>
                <c:pt idx="8363">
                  <c:v>0.9</c:v>
                </c:pt>
                <c:pt idx="8364">
                  <c:v>0.55000000000000004</c:v>
                </c:pt>
                <c:pt idx="8365">
                  <c:v>0.45</c:v>
                </c:pt>
                <c:pt idx="8366">
                  <c:v>0</c:v>
                </c:pt>
                <c:pt idx="8367">
                  <c:v>0.45</c:v>
                </c:pt>
                <c:pt idx="8368">
                  <c:v>0.45</c:v>
                </c:pt>
                <c:pt idx="8369">
                  <c:v>0.9</c:v>
                </c:pt>
                <c:pt idx="8370">
                  <c:v>0.35</c:v>
                </c:pt>
                <c:pt idx="8371">
                  <c:v>0.25</c:v>
                </c:pt>
                <c:pt idx="8372">
                  <c:v>0.6</c:v>
                </c:pt>
                <c:pt idx="8373">
                  <c:v>0.85</c:v>
                </c:pt>
                <c:pt idx="8374">
                  <c:v>0.45</c:v>
                </c:pt>
                <c:pt idx="8375">
                  <c:v>0.3</c:v>
                </c:pt>
                <c:pt idx="8376">
                  <c:v>0.75</c:v>
                </c:pt>
                <c:pt idx="8377">
                  <c:v>0.05</c:v>
                </c:pt>
                <c:pt idx="8378">
                  <c:v>0.8</c:v>
                </c:pt>
                <c:pt idx="8379">
                  <c:v>0.85</c:v>
                </c:pt>
                <c:pt idx="8380">
                  <c:v>0.65</c:v>
                </c:pt>
                <c:pt idx="8381">
                  <c:v>0.5</c:v>
                </c:pt>
                <c:pt idx="8382">
                  <c:v>0.15</c:v>
                </c:pt>
                <c:pt idx="8383">
                  <c:v>0.65</c:v>
                </c:pt>
                <c:pt idx="8384">
                  <c:v>0.8</c:v>
                </c:pt>
                <c:pt idx="8385">
                  <c:v>0.45</c:v>
                </c:pt>
                <c:pt idx="8386">
                  <c:v>0.25</c:v>
                </c:pt>
                <c:pt idx="8387">
                  <c:v>0.7</c:v>
                </c:pt>
                <c:pt idx="8388">
                  <c:v>0.95</c:v>
                </c:pt>
                <c:pt idx="8389">
                  <c:v>0.65</c:v>
                </c:pt>
                <c:pt idx="8390">
                  <c:v>0.6</c:v>
                </c:pt>
                <c:pt idx="8391">
                  <c:v>0.25</c:v>
                </c:pt>
                <c:pt idx="8392">
                  <c:v>0.85</c:v>
                </c:pt>
                <c:pt idx="8393">
                  <c:v>0.1</c:v>
                </c:pt>
                <c:pt idx="8394">
                  <c:v>0.95</c:v>
                </c:pt>
                <c:pt idx="8395">
                  <c:v>0.05</c:v>
                </c:pt>
                <c:pt idx="8396">
                  <c:v>0</c:v>
                </c:pt>
                <c:pt idx="8397">
                  <c:v>0.05</c:v>
                </c:pt>
                <c:pt idx="8398">
                  <c:v>0.05</c:v>
                </c:pt>
                <c:pt idx="8399">
                  <c:v>0.1</c:v>
                </c:pt>
                <c:pt idx="8400">
                  <c:v>0.15</c:v>
                </c:pt>
                <c:pt idx="8401">
                  <c:v>0.25</c:v>
                </c:pt>
                <c:pt idx="8402">
                  <c:v>0.4</c:v>
                </c:pt>
                <c:pt idx="8403">
                  <c:v>0.65</c:v>
                </c:pt>
                <c:pt idx="8404">
                  <c:v>0.05</c:v>
                </c:pt>
                <c:pt idx="8405">
                  <c:v>0.7</c:v>
                </c:pt>
                <c:pt idx="8406">
                  <c:v>0.75</c:v>
                </c:pt>
                <c:pt idx="8407">
                  <c:v>0.45</c:v>
                </c:pt>
                <c:pt idx="8408">
                  <c:v>0.2</c:v>
                </c:pt>
                <c:pt idx="8409">
                  <c:v>0.65</c:v>
                </c:pt>
                <c:pt idx="8410">
                  <c:v>0.85</c:v>
                </c:pt>
                <c:pt idx="8411">
                  <c:v>0.5</c:v>
                </c:pt>
                <c:pt idx="8412">
                  <c:v>0.35</c:v>
                </c:pt>
                <c:pt idx="8413">
                  <c:v>0.85</c:v>
                </c:pt>
                <c:pt idx="8414">
                  <c:v>0.2</c:v>
                </c:pt>
                <c:pt idx="8415">
                  <c:v>0.05</c:v>
                </c:pt>
                <c:pt idx="8416">
                  <c:v>0.25</c:v>
                </c:pt>
                <c:pt idx="8417">
                  <c:v>0.3</c:v>
                </c:pt>
                <c:pt idx="8418">
                  <c:v>0.55000000000000004</c:v>
                </c:pt>
                <c:pt idx="8419">
                  <c:v>0.85</c:v>
                </c:pt>
                <c:pt idx="8420">
                  <c:v>0.4</c:v>
                </c:pt>
                <c:pt idx="8421">
                  <c:v>0.25</c:v>
                </c:pt>
                <c:pt idx="8422">
                  <c:v>0.65</c:v>
                </c:pt>
                <c:pt idx="8423">
                  <c:v>0.9</c:v>
                </c:pt>
                <c:pt idx="8424">
                  <c:v>0.55000000000000004</c:v>
                </c:pt>
                <c:pt idx="8425">
                  <c:v>0.45</c:v>
                </c:pt>
                <c:pt idx="8426">
                  <c:v>0</c:v>
                </c:pt>
                <c:pt idx="8427">
                  <c:v>0.45</c:v>
                </c:pt>
                <c:pt idx="8428">
                  <c:v>0.45</c:v>
                </c:pt>
                <c:pt idx="8429">
                  <c:v>0.9</c:v>
                </c:pt>
                <c:pt idx="8430">
                  <c:v>0.35</c:v>
                </c:pt>
                <c:pt idx="8431">
                  <c:v>0.25</c:v>
                </c:pt>
                <c:pt idx="8432">
                  <c:v>0.6</c:v>
                </c:pt>
                <c:pt idx="8433">
                  <c:v>0.85</c:v>
                </c:pt>
                <c:pt idx="8434">
                  <c:v>0.45</c:v>
                </c:pt>
                <c:pt idx="8435">
                  <c:v>0.3</c:v>
                </c:pt>
                <c:pt idx="8436">
                  <c:v>0.75</c:v>
                </c:pt>
                <c:pt idx="8437">
                  <c:v>0.05</c:v>
                </c:pt>
                <c:pt idx="8438">
                  <c:v>0.8</c:v>
                </c:pt>
                <c:pt idx="8439">
                  <c:v>0.85</c:v>
                </c:pt>
                <c:pt idx="8440">
                  <c:v>0.65</c:v>
                </c:pt>
                <c:pt idx="8441">
                  <c:v>0.5</c:v>
                </c:pt>
                <c:pt idx="8442">
                  <c:v>0.15</c:v>
                </c:pt>
                <c:pt idx="8443">
                  <c:v>0.65</c:v>
                </c:pt>
                <c:pt idx="8444">
                  <c:v>0.8</c:v>
                </c:pt>
                <c:pt idx="8445">
                  <c:v>0.45</c:v>
                </c:pt>
                <c:pt idx="8446">
                  <c:v>0.25</c:v>
                </c:pt>
                <c:pt idx="8447">
                  <c:v>0.7</c:v>
                </c:pt>
                <c:pt idx="8448">
                  <c:v>0.95</c:v>
                </c:pt>
                <c:pt idx="8449">
                  <c:v>0.65</c:v>
                </c:pt>
                <c:pt idx="8450">
                  <c:v>0.6</c:v>
                </c:pt>
                <c:pt idx="8451">
                  <c:v>0.25</c:v>
                </c:pt>
                <c:pt idx="8452">
                  <c:v>0.85</c:v>
                </c:pt>
                <c:pt idx="8453">
                  <c:v>0.1</c:v>
                </c:pt>
                <c:pt idx="8454">
                  <c:v>0.95</c:v>
                </c:pt>
                <c:pt idx="8455">
                  <c:v>0.05</c:v>
                </c:pt>
                <c:pt idx="8456">
                  <c:v>0</c:v>
                </c:pt>
                <c:pt idx="8457">
                  <c:v>0.05</c:v>
                </c:pt>
                <c:pt idx="8458">
                  <c:v>0.05</c:v>
                </c:pt>
                <c:pt idx="8459">
                  <c:v>0.1</c:v>
                </c:pt>
                <c:pt idx="8460">
                  <c:v>0.15</c:v>
                </c:pt>
                <c:pt idx="8461">
                  <c:v>0.25</c:v>
                </c:pt>
                <c:pt idx="8462">
                  <c:v>0.4</c:v>
                </c:pt>
                <c:pt idx="8463">
                  <c:v>0.65</c:v>
                </c:pt>
                <c:pt idx="8464">
                  <c:v>0.05</c:v>
                </c:pt>
                <c:pt idx="8465">
                  <c:v>0.7</c:v>
                </c:pt>
                <c:pt idx="8466">
                  <c:v>0.75</c:v>
                </c:pt>
                <c:pt idx="8467">
                  <c:v>0.45</c:v>
                </c:pt>
                <c:pt idx="8468">
                  <c:v>0.2</c:v>
                </c:pt>
                <c:pt idx="8469">
                  <c:v>0.65</c:v>
                </c:pt>
                <c:pt idx="8470">
                  <c:v>0.85</c:v>
                </c:pt>
                <c:pt idx="8471">
                  <c:v>0.5</c:v>
                </c:pt>
                <c:pt idx="8472">
                  <c:v>0.35</c:v>
                </c:pt>
                <c:pt idx="8473">
                  <c:v>0.85</c:v>
                </c:pt>
                <c:pt idx="8474">
                  <c:v>0.2</c:v>
                </c:pt>
                <c:pt idx="8475">
                  <c:v>0.05</c:v>
                </c:pt>
                <c:pt idx="8476">
                  <c:v>0.25</c:v>
                </c:pt>
                <c:pt idx="8477">
                  <c:v>0.3</c:v>
                </c:pt>
                <c:pt idx="8478">
                  <c:v>0.55000000000000004</c:v>
                </c:pt>
                <c:pt idx="8479">
                  <c:v>0.85</c:v>
                </c:pt>
                <c:pt idx="8480">
                  <c:v>0.4</c:v>
                </c:pt>
                <c:pt idx="8481">
                  <c:v>0.25</c:v>
                </c:pt>
                <c:pt idx="8482">
                  <c:v>0.65</c:v>
                </c:pt>
                <c:pt idx="8483">
                  <c:v>0.9</c:v>
                </c:pt>
                <c:pt idx="8484">
                  <c:v>0.55000000000000004</c:v>
                </c:pt>
                <c:pt idx="8485">
                  <c:v>0.45</c:v>
                </c:pt>
                <c:pt idx="8486">
                  <c:v>0</c:v>
                </c:pt>
                <c:pt idx="8487">
                  <c:v>0.45</c:v>
                </c:pt>
                <c:pt idx="8488">
                  <c:v>0.45</c:v>
                </c:pt>
                <c:pt idx="8489">
                  <c:v>0.9</c:v>
                </c:pt>
                <c:pt idx="8490">
                  <c:v>0.35</c:v>
                </c:pt>
                <c:pt idx="8491">
                  <c:v>0.25</c:v>
                </c:pt>
                <c:pt idx="8492">
                  <c:v>0.6</c:v>
                </c:pt>
                <c:pt idx="8493">
                  <c:v>0.85</c:v>
                </c:pt>
                <c:pt idx="8494">
                  <c:v>0.45</c:v>
                </c:pt>
                <c:pt idx="8495">
                  <c:v>0.3</c:v>
                </c:pt>
                <c:pt idx="8496">
                  <c:v>0.75</c:v>
                </c:pt>
                <c:pt idx="8497">
                  <c:v>0.05</c:v>
                </c:pt>
                <c:pt idx="8498">
                  <c:v>0.8</c:v>
                </c:pt>
                <c:pt idx="8499">
                  <c:v>0.85</c:v>
                </c:pt>
                <c:pt idx="8500">
                  <c:v>0.65</c:v>
                </c:pt>
                <c:pt idx="8501">
                  <c:v>0.5</c:v>
                </c:pt>
                <c:pt idx="8502">
                  <c:v>0.15</c:v>
                </c:pt>
                <c:pt idx="8503">
                  <c:v>0.65</c:v>
                </c:pt>
                <c:pt idx="8504">
                  <c:v>0.8</c:v>
                </c:pt>
                <c:pt idx="8505">
                  <c:v>0.45</c:v>
                </c:pt>
                <c:pt idx="8506">
                  <c:v>0.25</c:v>
                </c:pt>
                <c:pt idx="8507">
                  <c:v>0.7</c:v>
                </c:pt>
                <c:pt idx="8508">
                  <c:v>0.95</c:v>
                </c:pt>
                <c:pt idx="8509">
                  <c:v>0.65</c:v>
                </c:pt>
                <c:pt idx="8510">
                  <c:v>0.6</c:v>
                </c:pt>
                <c:pt idx="8511">
                  <c:v>0.25</c:v>
                </c:pt>
                <c:pt idx="8512">
                  <c:v>0.85</c:v>
                </c:pt>
                <c:pt idx="8513">
                  <c:v>0.1</c:v>
                </c:pt>
                <c:pt idx="8514">
                  <c:v>0.95</c:v>
                </c:pt>
                <c:pt idx="8515">
                  <c:v>0.05</c:v>
                </c:pt>
                <c:pt idx="8516">
                  <c:v>0</c:v>
                </c:pt>
                <c:pt idx="8517">
                  <c:v>0.05</c:v>
                </c:pt>
                <c:pt idx="8518">
                  <c:v>0.05</c:v>
                </c:pt>
                <c:pt idx="8519">
                  <c:v>0.1</c:v>
                </c:pt>
                <c:pt idx="8520">
                  <c:v>0.15</c:v>
                </c:pt>
                <c:pt idx="8521">
                  <c:v>0.25</c:v>
                </c:pt>
                <c:pt idx="8522">
                  <c:v>0.4</c:v>
                </c:pt>
                <c:pt idx="8523">
                  <c:v>0.65</c:v>
                </c:pt>
                <c:pt idx="8524">
                  <c:v>0.05</c:v>
                </c:pt>
                <c:pt idx="8525">
                  <c:v>0.7</c:v>
                </c:pt>
                <c:pt idx="8526">
                  <c:v>0.75</c:v>
                </c:pt>
                <c:pt idx="8527">
                  <c:v>0.45</c:v>
                </c:pt>
                <c:pt idx="8528">
                  <c:v>0.2</c:v>
                </c:pt>
                <c:pt idx="8529">
                  <c:v>0.65</c:v>
                </c:pt>
                <c:pt idx="8530">
                  <c:v>0.85</c:v>
                </c:pt>
                <c:pt idx="8531">
                  <c:v>0.5</c:v>
                </c:pt>
                <c:pt idx="8532">
                  <c:v>0.35</c:v>
                </c:pt>
                <c:pt idx="8533">
                  <c:v>0.85</c:v>
                </c:pt>
                <c:pt idx="8534">
                  <c:v>0.2</c:v>
                </c:pt>
                <c:pt idx="8535">
                  <c:v>0.05</c:v>
                </c:pt>
                <c:pt idx="8536">
                  <c:v>0.25</c:v>
                </c:pt>
                <c:pt idx="8537">
                  <c:v>0.3</c:v>
                </c:pt>
                <c:pt idx="8538">
                  <c:v>0.55000000000000004</c:v>
                </c:pt>
                <c:pt idx="8539">
                  <c:v>0.85</c:v>
                </c:pt>
                <c:pt idx="8540">
                  <c:v>0.4</c:v>
                </c:pt>
                <c:pt idx="8541">
                  <c:v>0.25</c:v>
                </c:pt>
                <c:pt idx="8542">
                  <c:v>0.65</c:v>
                </c:pt>
                <c:pt idx="8543">
                  <c:v>0.9</c:v>
                </c:pt>
                <c:pt idx="8544">
                  <c:v>0.55000000000000004</c:v>
                </c:pt>
                <c:pt idx="8545">
                  <c:v>0.45</c:v>
                </c:pt>
                <c:pt idx="8546">
                  <c:v>0</c:v>
                </c:pt>
                <c:pt idx="8547">
                  <c:v>0.45</c:v>
                </c:pt>
                <c:pt idx="8548">
                  <c:v>0.45</c:v>
                </c:pt>
                <c:pt idx="8549">
                  <c:v>0.9</c:v>
                </c:pt>
                <c:pt idx="8550">
                  <c:v>0.35</c:v>
                </c:pt>
                <c:pt idx="8551">
                  <c:v>0.25</c:v>
                </c:pt>
                <c:pt idx="8552">
                  <c:v>0.6</c:v>
                </c:pt>
                <c:pt idx="8553">
                  <c:v>0.85</c:v>
                </c:pt>
                <c:pt idx="8554">
                  <c:v>0.45</c:v>
                </c:pt>
                <c:pt idx="8555">
                  <c:v>0.3</c:v>
                </c:pt>
                <c:pt idx="8556">
                  <c:v>0.75</c:v>
                </c:pt>
                <c:pt idx="8557">
                  <c:v>0.05</c:v>
                </c:pt>
                <c:pt idx="8558">
                  <c:v>0.8</c:v>
                </c:pt>
                <c:pt idx="8559">
                  <c:v>0.85</c:v>
                </c:pt>
                <c:pt idx="8560">
                  <c:v>0.65</c:v>
                </c:pt>
                <c:pt idx="8561">
                  <c:v>0.5</c:v>
                </c:pt>
                <c:pt idx="8562">
                  <c:v>0.15</c:v>
                </c:pt>
                <c:pt idx="8563">
                  <c:v>0.65</c:v>
                </c:pt>
                <c:pt idx="8564">
                  <c:v>0.8</c:v>
                </c:pt>
                <c:pt idx="8565">
                  <c:v>0.45</c:v>
                </c:pt>
                <c:pt idx="8566">
                  <c:v>0.25</c:v>
                </c:pt>
                <c:pt idx="8567">
                  <c:v>0.7</c:v>
                </c:pt>
                <c:pt idx="8568">
                  <c:v>0.95</c:v>
                </c:pt>
                <c:pt idx="8569">
                  <c:v>0.65</c:v>
                </c:pt>
                <c:pt idx="8570">
                  <c:v>0.6</c:v>
                </c:pt>
                <c:pt idx="8571">
                  <c:v>0.25</c:v>
                </c:pt>
                <c:pt idx="8572">
                  <c:v>0.85</c:v>
                </c:pt>
                <c:pt idx="8573">
                  <c:v>0.1</c:v>
                </c:pt>
                <c:pt idx="8574">
                  <c:v>0.95</c:v>
                </c:pt>
                <c:pt idx="8575">
                  <c:v>0.05</c:v>
                </c:pt>
                <c:pt idx="8576">
                  <c:v>0</c:v>
                </c:pt>
                <c:pt idx="8577">
                  <c:v>0.05</c:v>
                </c:pt>
                <c:pt idx="8578">
                  <c:v>0.05</c:v>
                </c:pt>
                <c:pt idx="8579">
                  <c:v>0.1</c:v>
                </c:pt>
                <c:pt idx="8580">
                  <c:v>0.15</c:v>
                </c:pt>
                <c:pt idx="8581">
                  <c:v>0.25</c:v>
                </c:pt>
                <c:pt idx="8582">
                  <c:v>0.4</c:v>
                </c:pt>
                <c:pt idx="8583">
                  <c:v>0.65</c:v>
                </c:pt>
                <c:pt idx="8584">
                  <c:v>0.05</c:v>
                </c:pt>
                <c:pt idx="8585">
                  <c:v>0.7</c:v>
                </c:pt>
                <c:pt idx="8586">
                  <c:v>0.75</c:v>
                </c:pt>
                <c:pt idx="8587">
                  <c:v>0.45</c:v>
                </c:pt>
                <c:pt idx="8588">
                  <c:v>0.2</c:v>
                </c:pt>
                <c:pt idx="8589">
                  <c:v>0.65</c:v>
                </c:pt>
                <c:pt idx="8590">
                  <c:v>0.85</c:v>
                </c:pt>
                <c:pt idx="8591">
                  <c:v>0.5</c:v>
                </c:pt>
                <c:pt idx="8592">
                  <c:v>0.35</c:v>
                </c:pt>
                <c:pt idx="8593">
                  <c:v>0.85</c:v>
                </c:pt>
                <c:pt idx="8594">
                  <c:v>0.2</c:v>
                </c:pt>
                <c:pt idx="8595">
                  <c:v>0.05</c:v>
                </c:pt>
                <c:pt idx="8596">
                  <c:v>0.25</c:v>
                </c:pt>
                <c:pt idx="8597">
                  <c:v>0.3</c:v>
                </c:pt>
                <c:pt idx="8598">
                  <c:v>0.55000000000000004</c:v>
                </c:pt>
                <c:pt idx="8599">
                  <c:v>0.85</c:v>
                </c:pt>
                <c:pt idx="8600">
                  <c:v>0.4</c:v>
                </c:pt>
                <c:pt idx="8601">
                  <c:v>0.25</c:v>
                </c:pt>
                <c:pt idx="8602">
                  <c:v>0.65</c:v>
                </c:pt>
                <c:pt idx="8603">
                  <c:v>0.9</c:v>
                </c:pt>
                <c:pt idx="8604">
                  <c:v>0.55000000000000004</c:v>
                </c:pt>
                <c:pt idx="8605">
                  <c:v>0.45</c:v>
                </c:pt>
                <c:pt idx="8606">
                  <c:v>0</c:v>
                </c:pt>
                <c:pt idx="8607">
                  <c:v>0.45</c:v>
                </c:pt>
                <c:pt idx="8608">
                  <c:v>0.45</c:v>
                </c:pt>
                <c:pt idx="8609">
                  <c:v>0.9</c:v>
                </c:pt>
                <c:pt idx="8610">
                  <c:v>0.35</c:v>
                </c:pt>
                <c:pt idx="8611">
                  <c:v>0.25</c:v>
                </c:pt>
                <c:pt idx="8612">
                  <c:v>0.6</c:v>
                </c:pt>
                <c:pt idx="8613">
                  <c:v>0.85</c:v>
                </c:pt>
                <c:pt idx="8614">
                  <c:v>0.45</c:v>
                </c:pt>
                <c:pt idx="8615">
                  <c:v>0.3</c:v>
                </c:pt>
                <c:pt idx="8616">
                  <c:v>0.75</c:v>
                </c:pt>
                <c:pt idx="8617">
                  <c:v>0.05</c:v>
                </c:pt>
                <c:pt idx="8618">
                  <c:v>0.8</c:v>
                </c:pt>
                <c:pt idx="8619">
                  <c:v>0.85</c:v>
                </c:pt>
                <c:pt idx="8620">
                  <c:v>0.65</c:v>
                </c:pt>
                <c:pt idx="8621">
                  <c:v>0.5</c:v>
                </c:pt>
                <c:pt idx="8622">
                  <c:v>0.15</c:v>
                </c:pt>
                <c:pt idx="8623">
                  <c:v>0.65</c:v>
                </c:pt>
                <c:pt idx="8624">
                  <c:v>0.8</c:v>
                </c:pt>
                <c:pt idx="8625">
                  <c:v>0.45</c:v>
                </c:pt>
                <c:pt idx="8626">
                  <c:v>0.25</c:v>
                </c:pt>
                <c:pt idx="8627">
                  <c:v>0.7</c:v>
                </c:pt>
                <c:pt idx="8628">
                  <c:v>0.95</c:v>
                </c:pt>
                <c:pt idx="8629">
                  <c:v>0.65</c:v>
                </c:pt>
                <c:pt idx="8630">
                  <c:v>0.6</c:v>
                </c:pt>
                <c:pt idx="8631">
                  <c:v>0.25</c:v>
                </c:pt>
                <c:pt idx="8632">
                  <c:v>0.85</c:v>
                </c:pt>
                <c:pt idx="8633">
                  <c:v>0.1</c:v>
                </c:pt>
                <c:pt idx="8634">
                  <c:v>0.95</c:v>
                </c:pt>
                <c:pt idx="8635">
                  <c:v>0.05</c:v>
                </c:pt>
                <c:pt idx="8636">
                  <c:v>0</c:v>
                </c:pt>
                <c:pt idx="8637">
                  <c:v>0.05</c:v>
                </c:pt>
                <c:pt idx="8638">
                  <c:v>0.05</c:v>
                </c:pt>
                <c:pt idx="8639">
                  <c:v>0.1</c:v>
                </c:pt>
                <c:pt idx="8640">
                  <c:v>0.15</c:v>
                </c:pt>
                <c:pt idx="8641">
                  <c:v>0.25</c:v>
                </c:pt>
                <c:pt idx="8642">
                  <c:v>0.4</c:v>
                </c:pt>
                <c:pt idx="8643">
                  <c:v>0.65</c:v>
                </c:pt>
                <c:pt idx="8644">
                  <c:v>0.05</c:v>
                </c:pt>
                <c:pt idx="8645">
                  <c:v>0.7</c:v>
                </c:pt>
                <c:pt idx="8646">
                  <c:v>0.75</c:v>
                </c:pt>
                <c:pt idx="8647">
                  <c:v>0.45</c:v>
                </c:pt>
                <c:pt idx="8648">
                  <c:v>0.2</c:v>
                </c:pt>
                <c:pt idx="8649">
                  <c:v>0.65</c:v>
                </c:pt>
                <c:pt idx="8650">
                  <c:v>0.85</c:v>
                </c:pt>
                <c:pt idx="8651">
                  <c:v>0.5</c:v>
                </c:pt>
                <c:pt idx="8652">
                  <c:v>0.35</c:v>
                </c:pt>
                <c:pt idx="8653">
                  <c:v>0.85</c:v>
                </c:pt>
                <c:pt idx="8654">
                  <c:v>0.2</c:v>
                </c:pt>
                <c:pt idx="8655">
                  <c:v>0.05</c:v>
                </c:pt>
                <c:pt idx="8656">
                  <c:v>0.25</c:v>
                </c:pt>
                <c:pt idx="8657">
                  <c:v>0.3</c:v>
                </c:pt>
                <c:pt idx="8658">
                  <c:v>0.55000000000000004</c:v>
                </c:pt>
                <c:pt idx="8659">
                  <c:v>0.85</c:v>
                </c:pt>
                <c:pt idx="8660">
                  <c:v>0.4</c:v>
                </c:pt>
                <c:pt idx="8661">
                  <c:v>0.25</c:v>
                </c:pt>
                <c:pt idx="8662">
                  <c:v>0.65</c:v>
                </c:pt>
                <c:pt idx="8663">
                  <c:v>0.9</c:v>
                </c:pt>
                <c:pt idx="8664">
                  <c:v>0.55000000000000004</c:v>
                </c:pt>
                <c:pt idx="8665">
                  <c:v>0.45</c:v>
                </c:pt>
                <c:pt idx="8666">
                  <c:v>0</c:v>
                </c:pt>
                <c:pt idx="8667">
                  <c:v>0.45</c:v>
                </c:pt>
                <c:pt idx="8668">
                  <c:v>0.45</c:v>
                </c:pt>
                <c:pt idx="8669">
                  <c:v>0.9</c:v>
                </c:pt>
                <c:pt idx="8670">
                  <c:v>0.35</c:v>
                </c:pt>
                <c:pt idx="8671">
                  <c:v>0.25</c:v>
                </c:pt>
                <c:pt idx="8672">
                  <c:v>0.6</c:v>
                </c:pt>
                <c:pt idx="8673">
                  <c:v>0.85</c:v>
                </c:pt>
                <c:pt idx="8674">
                  <c:v>0.45</c:v>
                </c:pt>
                <c:pt idx="8675">
                  <c:v>0.3</c:v>
                </c:pt>
                <c:pt idx="8676">
                  <c:v>0.75</c:v>
                </c:pt>
                <c:pt idx="8677">
                  <c:v>0.05</c:v>
                </c:pt>
                <c:pt idx="8678">
                  <c:v>0.8</c:v>
                </c:pt>
                <c:pt idx="8679">
                  <c:v>0.85</c:v>
                </c:pt>
                <c:pt idx="8680">
                  <c:v>0.65</c:v>
                </c:pt>
                <c:pt idx="8681">
                  <c:v>0.5</c:v>
                </c:pt>
                <c:pt idx="8682">
                  <c:v>0.15</c:v>
                </c:pt>
                <c:pt idx="8683">
                  <c:v>0.65</c:v>
                </c:pt>
                <c:pt idx="8684">
                  <c:v>0.8</c:v>
                </c:pt>
                <c:pt idx="8685">
                  <c:v>0.45</c:v>
                </c:pt>
                <c:pt idx="8686">
                  <c:v>0.25</c:v>
                </c:pt>
                <c:pt idx="8687">
                  <c:v>0.7</c:v>
                </c:pt>
                <c:pt idx="8688">
                  <c:v>0.95</c:v>
                </c:pt>
                <c:pt idx="8689">
                  <c:v>0.65</c:v>
                </c:pt>
                <c:pt idx="8690">
                  <c:v>0.6</c:v>
                </c:pt>
                <c:pt idx="8691">
                  <c:v>0.25</c:v>
                </c:pt>
                <c:pt idx="8692">
                  <c:v>0.85</c:v>
                </c:pt>
                <c:pt idx="8693">
                  <c:v>0.1</c:v>
                </c:pt>
                <c:pt idx="8694">
                  <c:v>0.95</c:v>
                </c:pt>
                <c:pt idx="8695">
                  <c:v>0.05</c:v>
                </c:pt>
                <c:pt idx="8696">
                  <c:v>0</c:v>
                </c:pt>
                <c:pt idx="8697">
                  <c:v>0.05</c:v>
                </c:pt>
                <c:pt idx="8698">
                  <c:v>0.05</c:v>
                </c:pt>
                <c:pt idx="8699">
                  <c:v>0.1</c:v>
                </c:pt>
                <c:pt idx="8700">
                  <c:v>0.15</c:v>
                </c:pt>
                <c:pt idx="8701">
                  <c:v>0.25</c:v>
                </c:pt>
                <c:pt idx="8702">
                  <c:v>0.4</c:v>
                </c:pt>
                <c:pt idx="8703">
                  <c:v>0.65</c:v>
                </c:pt>
                <c:pt idx="8704">
                  <c:v>0.05</c:v>
                </c:pt>
                <c:pt idx="8705">
                  <c:v>0.7</c:v>
                </c:pt>
                <c:pt idx="8706">
                  <c:v>0.75</c:v>
                </c:pt>
                <c:pt idx="8707">
                  <c:v>0.45</c:v>
                </c:pt>
                <c:pt idx="8708">
                  <c:v>0.2</c:v>
                </c:pt>
                <c:pt idx="8709">
                  <c:v>0.65</c:v>
                </c:pt>
                <c:pt idx="8710">
                  <c:v>0.85</c:v>
                </c:pt>
                <c:pt idx="8711">
                  <c:v>0.5</c:v>
                </c:pt>
                <c:pt idx="8712">
                  <c:v>0.35</c:v>
                </c:pt>
                <c:pt idx="8713">
                  <c:v>0.85</c:v>
                </c:pt>
                <c:pt idx="8714">
                  <c:v>0.2</c:v>
                </c:pt>
                <c:pt idx="8715">
                  <c:v>0.05</c:v>
                </c:pt>
                <c:pt idx="8716">
                  <c:v>0.25</c:v>
                </c:pt>
                <c:pt idx="8717">
                  <c:v>0.3</c:v>
                </c:pt>
                <c:pt idx="8718">
                  <c:v>0.55000000000000004</c:v>
                </c:pt>
                <c:pt idx="8719">
                  <c:v>0.85</c:v>
                </c:pt>
                <c:pt idx="8720">
                  <c:v>0.4</c:v>
                </c:pt>
                <c:pt idx="8721">
                  <c:v>0.25</c:v>
                </c:pt>
                <c:pt idx="8722">
                  <c:v>0.65</c:v>
                </c:pt>
                <c:pt idx="8723">
                  <c:v>0.9</c:v>
                </c:pt>
                <c:pt idx="8724">
                  <c:v>0.55000000000000004</c:v>
                </c:pt>
                <c:pt idx="8725">
                  <c:v>0.45</c:v>
                </c:pt>
                <c:pt idx="8726">
                  <c:v>0</c:v>
                </c:pt>
                <c:pt idx="8727">
                  <c:v>0.45</c:v>
                </c:pt>
                <c:pt idx="8728">
                  <c:v>0.45</c:v>
                </c:pt>
                <c:pt idx="8729">
                  <c:v>0.9</c:v>
                </c:pt>
                <c:pt idx="8730">
                  <c:v>0.35</c:v>
                </c:pt>
                <c:pt idx="8731">
                  <c:v>0.25</c:v>
                </c:pt>
                <c:pt idx="8732">
                  <c:v>0.6</c:v>
                </c:pt>
                <c:pt idx="8733">
                  <c:v>0.85</c:v>
                </c:pt>
                <c:pt idx="8734">
                  <c:v>0.45</c:v>
                </c:pt>
                <c:pt idx="8735">
                  <c:v>0.3</c:v>
                </c:pt>
                <c:pt idx="8736">
                  <c:v>0.75</c:v>
                </c:pt>
                <c:pt idx="8737">
                  <c:v>0.05</c:v>
                </c:pt>
                <c:pt idx="8738">
                  <c:v>0.8</c:v>
                </c:pt>
                <c:pt idx="8739">
                  <c:v>0.85</c:v>
                </c:pt>
                <c:pt idx="8740">
                  <c:v>0.65</c:v>
                </c:pt>
                <c:pt idx="8741">
                  <c:v>0.5</c:v>
                </c:pt>
                <c:pt idx="8742">
                  <c:v>0.15</c:v>
                </c:pt>
                <c:pt idx="8743">
                  <c:v>0.65</c:v>
                </c:pt>
                <c:pt idx="8744">
                  <c:v>0.8</c:v>
                </c:pt>
                <c:pt idx="8745">
                  <c:v>0.45</c:v>
                </c:pt>
                <c:pt idx="8746">
                  <c:v>0.25</c:v>
                </c:pt>
                <c:pt idx="8747">
                  <c:v>0.7</c:v>
                </c:pt>
                <c:pt idx="8748">
                  <c:v>0.95</c:v>
                </c:pt>
                <c:pt idx="8749">
                  <c:v>0.65</c:v>
                </c:pt>
                <c:pt idx="8750">
                  <c:v>0.6</c:v>
                </c:pt>
                <c:pt idx="8751">
                  <c:v>0.25</c:v>
                </c:pt>
                <c:pt idx="8752">
                  <c:v>0.85</c:v>
                </c:pt>
                <c:pt idx="8753">
                  <c:v>0.1</c:v>
                </c:pt>
                <c:pt idx="8754">
                  <c:v>0.95</c:v>
                </c:pt>
                <c:pt idx="8755">
                  <c:v>0.05</c:v>
                </c:pt>
                <c:pt idx="8756">
                  <c:v>0</c:v>
                </c:pt>
                <c:pt idx="8757">
                  <c:v>0.05</c:v>
                </c:pt>
                <c:pt idx="8758">
                  <c:v>0.05</c:v>
                </c:pt>
                <c:pt idx="8759">
                  <c:v>0.1</c:v>
                </c:pt>
                <c:pt idx="8760">
                  <c:v>0.15</c:v>
                </c:pt>
                <c:pt idx="8761">
                  <c:v>0.25</c:v>
                </c:pt>
                <c:pt idx="8762">
                  <c:v>0.4</c:v>
                </c:pt>
                <c:pt idx="8763">
                  <c:v>0.65</c:v>
                </c:pt>
                <c:pt idx="8764">
                  <c:v>0.05</c:v>
                </c:pt>
                <c:pt idx="8765">
                  <c:v>0.7</c:v>
                </c:pt>
                <c:pt idx="8766">
                  <c:v>0.75</c:v>
                </c:pt>
                <c:pt idx="8767">
                  <c:v>0.45</c:v>
                </c:pt>
                <c:pt idx="8768">
                  <c:v>0.2</c:v>
                </c:pt>
                <c:pt idx="8769">
                  <c:v>0.65</c:v>
                </c:pt>
                <c:pt idx="8770">
                  <c:v>0.85</c:v>
                </c:pt>
                <c:pt idx="8771">
                  <c:v>0.5</c:v>
                </c:pt>
                <c:pt idx="8772">
                  <c:v>0.35</c:v>
                </c:pt>
                <c:pt idx="8773">
                  <c:v>0.85</c:v>
                </c:pt>
                <c:pt idx="8774">
                  <c:v>0.2</c:v>
                </c:pt>
                <c:pt idx="8775">
                  <c:v>0.05</c:v>
                </c:pt>
                <c:pt idx="8776">
                  <c:v>0.25</c:v>
                </c:pt>
                <c:pt idx="8777">
                  <c:v>0.3</c:v>
                </c:pt>
                <c:pt idx="8778">
                  <c:v>0.55000000000000004</c:v>
                </c:pt>
                <c:pt idx="8779">
                  <c:v>0.85</c:v>
                </c:pt>
                <c:pt idx="8780">
                  <c:v>0.4</c:v>
                </c:pt>
                <c:pt idx="8781">
                  <c:v>0.25</c:v>
                </c:pt>
                <c:pt idx="8782">
                  <c:v>0.65</c:v>
                </c:pt>
                <c:pt idx="8783">
                  <c:v>0.9</c:v>
                </c:pt>
                <c:pt idx="8784">
                  <c:v>0.55000000000000004</c:v>
                </c:pt>
                <c:pt idx="8785">
                  <c:v>0.45</c:v>
                </c:pt>
                <c:pt idx="8786">
                  <c:v>0</c:v>
                </c:pt>
                <c:pt idx="8787">
                  <c:v>0.45</c:v>
                </c:pt>
                <c:pt idx="8788">
                  <c:v>0.45</c:v>
                </c:pt>
                <c:pt idx="8789">
                  <c:v>0.9</c:v>
                </c:pt>
                <c:pt idx="8790">
                  <c:v>0.35</c:v>
                </c:pt>
                <c:pt idx="8791">
                  <c:v>0.25</c:v>
                </c:pt>
                <c:pt idx="8792">
                  <c:v>0.6</c:v>
                </c:pt>
                <c:pt idx="8793">
                  <c:v>0.85</c:v>
                </c:pt>
                <c:pt idx="8794">
                  <c:v>0.45</c:v>
                </c:pt>
                <c:pt idx="8795">
                  <c:v>0.3</c:v>
                </c:pt>
                <c:pt idx="8796">
                  <c:v>0.75</c:v>
                </c:pt>
                <c:pt idx="8797">
                  <c:v>0.05</c:v>
                </c:pt>
                <c:pt idx="8798">
                  <c:v>0.8</c:v>
                </c:pt>
                <c:pt idx="8799">
                  <c:v>0.85</c:v>
                </c:pt>
                <c:pt idx="8800">
                  <c:v>0.65</c:v>
                </c:pt>
                <c:pt idx="8801">
                  <c:v>0.5</c:v>
                </c:pt>
                <c:pt idx="8802">
                  <c:v>0.15</c:v>
                </c:pt>
                <c:pt idx="8803">
                  <c:v>0.65</c:v>
                </c:pt>
                <c:pt idx="8804">
                  <c:v>0.8</c:v>
                </c:pt>
                <c:pt idx="8805">
                  <c:v>0.45</c:v>
                </c:pt>
                <c:pt idx="8806">
                  <c:v>0.25</c:v>
                </c:pt>
                <c:pt idx="8807">
                  <c:v>0.7</c:v>
                </c:pt>
                <c:pt idx="8808">
                  <c:v>0.95</c:v>
                </c:pt>
                <c:pt idx="8809">
                  <c:v>0.65</c:v>
                </c:pt>
                <c:pt idx="8810">
                  <c:v>0.6</c:v>
                </c:pt>
                <c:pt idx="8811">
                  <c:v>0.25</c:v>
                </c:pt>
                <c:pt idx="8812">
                  <c:v>0.85</c:v>
                </c:pt>
                <c:pt idx="8813">
                  <c:v>0.1</c:v>
                </c:pt>
                <c:pt idx="8814">
                  <c:v>0.95</c:v>
                </c:pt>
                <c:pt idx="8815">
                  <c:v>0.05</c:v>
                </c:pt>
                <c:pt idx="8816">
                  <c:v>0</c:v>
                </c:pt>
                <c:pt idx="8817">
                  <c:v>0.05</c:v>
                </c:pt>
                <c:pt idx="8818">
                  <c:v>0.05</c:v>
                </c:pt>
                <c:pt idx="8819">
                  <c:v>0.1</c:v>
                </c:pt>
                <c:pt idx="8820">
                  <c:v>0.15</c:v>
                </c:pt>
                <c:pt idx="8821">
                  <c:v>0.25</c:v>
                </c:pt>
                <c:pt idx="8822">
                  <c:v>0.4</c:v>
                </c:pt>
                <c:pt idx="8823">
                  <c:v>0.65</c:v>
                </c:pt>
                <c:pt idx="8824">
                  <c:v>0.05</c:v>
                </c:pt>
                <c:pt idx="8825">
                  <c:v>0.7</c:v>
                </c:pt>
                <c:pt idx="8826">
                  <c:v>0.75</c:v>
                </c:pt>
                <c:pt idx="8827">
                  <c:v>0.45</c:v>
                </c:pt>
                <c:pt idx="8828">
                  <c:v>0.2</c:v>
                </c:pt>
                <c:pt idx="8829">
                  <c:v>0.65</c:v>
                </c:pt>
                <c:pt idx="8830">
                  <c:v>0.85</c:v>
                </c:pt>
                <c:pt idx="8831">
                  <c:v>0.5</c:v>
                </c:pt>
                <c:pt idx="8832">
                  <c:v>0.35</c:v>
                </c:pt>
                <c:pt idx="8833">
                  <c:v>0.85</c:v>
                </c:pt>
                <c:pt idx="8834">
                  <c:v>0.2</c:v>
                </c:pt>
                <c:pt idx="8835">
                  <c:v>0.05</c:v>
                </c:pt>
                <c:pt idx="8836">
                  <c:v>0.25</c:v>
                </c:pt>
                <c:pt idx="8837">
                  <c:v>0.3</c:v>
                </c:pt>
                <c:pt idx="8838">
                  <c:v>0.55000000000000004</c:v>
                </c:pt>
                <c:pt idx="8839">
                  <c:v>0.85</c:v>
                </c:pt>
                <c:pt idx="8840">
                  <c:v>0.4</c:v>
                </c:pt>
                <c:pt idx="8841">
                  <c:v>0.25</c:v>
                </c:pt>
                <c:pt idx="8842">
                  <c:v>0.65</c:v>
                </c:pt>
                <c:pt idx="8843">
                  <c:v>0.9</c:v>
                </c:pt>
                <c:pt idx="8844">
                  <c:v>0.55000000000000004</c:v>
                </c:pt>
                <c:pt idx="8845">
                  <c:v>0.45</c:v>
                </c:pt>
                <c:pt idx="8846">
                  <c:v>0</c:v>
                </c:pt>
                <c:pt idx="8847">
                  <c:v>0.45</c:v>
                </c:pt>
                <c:pt idx="8848">
                  <c:v>0.45</c:v>
                </c:pt>
                <c:pt idx="8849">
                  <c:v>0.9</c:v>
                </c:pt>
                <c:pt idx="8850">
                  <c:v>0.35</c:v>
                </c:pt>
                <c:pt idx="8851">
                  <c:v>0.25</c:v>
                </c:pt>
                <c:pt idx="8852">
                  <c:v>0.6</c:v>
                </c:pt>
                <c:pt idx="8853">
                  <c:v>0.85</c:v>
                </c:pt>
                <c:pt idx="8854">
                  <c:v>0.45</c:v>
                </c:pt>
                <c:pt idx="8855">
                  <c:v>0.3</c:v>
                </c:pt>
                <c:pt idx="8856">
                  <c:v>0.75</c:v>
                </c:pt>
                <c:pt idx="8857">
                  <c:v>0.05</c:v>
                </c:pt>
                <c:pt idx="8858">
                  <c:v>0.8</c:v>
                </c:pt>
                <c:pt idx="8859">
                  <c:v>0.85</c:v>
                </c:pt>
                <c:pt idx="8860">
                  <c:v>0.65</c:v>
                </c:pt>
                <c:pt idx="8861">
                  <c:v>0.5</c:v>
                </c:pt>
                <c:pt idx="8862">
                  <c:v>0.15</c:v>
                </c:pt>
                <c:pt idx="8863">
                  <c:v>0.65</c:v>
                </c:pt>
                <c:pt idx="8864">
                  <c:v>0.8</c:v>
                </c:pt>
                <c:pt idx="8865">
                  <c:v>0.45</c:v>
                </c:pt>
                <c:pt idx="8866">
                  <c:v>0.25</c:v>
                </c:pt>
                <c:pt idx="8867">
                  <c:v>0.7</c:v>
                </c:pt>
                <c:pt idx="8868">
                  <c:v>0.95</c:v>
                </c:pt>
                <c:pt idx="8869">
                  <c:v>0.65</c:v>
                </c:pt>
                <c:pt idx="8870">
                  <c:v>0.6</c:v>
                </c:pt>
                <c:pt idx="8871">
                  <c:v>0.25</c:v>
                </c:pt>
                <c:pt idx="8872">
                  <c:v>0.85</c:v>
                </c:pt>
                <c:pt idx="8873">
                  <c:v>0.1</c:v>
                </c:pt>
                <c:pt idx="8874">
                  <c:v>0.95</c:v>
                </c:pt>
                <c:pt idx="8875">
                  <c:v>0.05</c:v>
                </c:pt>
                <c:pt idx="8876">
                  <c:v>0</c:v>
                </c:pt>
                <c:pt idx="8877">
                  <c:v>0.05</c:v>
                </c:pt>
                <c:pt idx="8878">
                  <c:v>0.05</c:v>
                </c:pt>
                <c:pt idx="8879">
                  <c:v>0.1</c:v>
                </c:pt>
                <c:pt idx="8880">
                  <c:v>0.15</c:v>
                </c:pt>
                <c:pt idx="8881">
                  <c:v>0.25</c:v>
                </c:pt>
                <c:pt idx="8882">
                  <c:v>0.4</c:v>
                </c:pt>
                <c:pt idx="8883">
                  <c:v>0.65</c:v>
                </c:pt>
                <c:pt idx="8884">
                  <c:v>0.05</c:v>
                </c:pt>
                <c:pt idx="8885">
                  <c:v>0.7</c:v>
                </c:pt>
                <c:pt idx="8886">
                  <c:v>0.75</c:v>
                </c:pt>
                <c:pt idx="8887">
                  <c:v>0.45</c:v>
                </c:pt>
                <c:pt idx="8888">
                  <c:v>0.2</c:v>
                </c:pt>
                <c:pt idx="8889">
                  <c:v>0.65</c:v>
                </c:pt>
                <c:pt idx="8890">
                  <c:v>0.85</c:v>
                </c:pt>
                <c:pt idx="8891">
                  <c:v>0.5</c:v>
                </c:pt>
                <c:pt idx="8892">
                  <c:v>0.35</c:v>
                </c:pt>
                <c:pt idx="8893">
                  <c:v>0.85</c:v>
                </c:pt>
                <c:pt idx="8894">
                  <c:v>0.2</c:v>
                </c:pt>
                <c:pt idx="8895">
                  <c:v>0.05</c:v>
                </c:pt>
                <c:pt idx="8896">
                  <c:v>0.25</c:v>
                </c:pt>
                <c:pt idx="8897">
                  <c:v>0.3</c:v>
                </c:pt>
                <c:pt idx="8898">
                  <c:v>0.55000000000000004</c:v>
                </c:pt>
                <c:pt idx="8899">
                  <c:v>0.85</c:v>
                </c:pt>
                <c:pt idx="8900">
                  <c:v>0.4</c:v>
                </c:pt>
                <c:pt idx="8901">
                  <c:v>0.25</c:v>
                </c:pt>
                <c:pt idx="8902">
                  <c:v>0.65</c:v>
                </c:pt>
                <c:pt idx="8903">
                  <c:v>0.9</c:v>
                </c:pt>
                <c:pt idx="8904">
                  <c:v>0.55000000000000004</c:v>
                </c:pt>
                <c:pt idx="8905">
                  <c:v>0.45</c:v>
                </c:pt>
                <c:pt idx="8906">
                  <c:v>0</c:v>
                </c:pt>
                <c:pt idx="8907">
                  <c:v>0.45</c:v>
                </c:pt>
                <c:pt idx="8908">
                  <c:v>0.45</c:v>
                </c:pt>
                <c:pt idx="8909">
                  <c:v>0.9</c:v>
                </c:pt>
                <c:pt idx="8910">
                  <c:v>0.35</c:v>
                </c:pt>
                <c:pt idx="8911">
                  <c:v>0.25</c:v>
                </c:pt>
                <c:pt idx="8912">
                  <c:v>0.6</c:v>
                </c:pt>
                <c:pt idx="8913">
                  <c:v>0.85</c:v>
                </c:pt>
                <c:pt idx="8914">
                  <c:v>0.45</c:v>
                </c:pt>
                <c:pt idx="8915">
                  <c:v>0.3</c:v>
                </c:pt>
                <c:pt idx="8916">
                  <c:v>0.75</c:v>
                </c:pt>
                <c:pt idx="8917">
                  <c:v>0.05</c:v>
                </c:pt>
                <c:pt idx="8918">
                  <c:v>0.8</c:v>
                </c:pt>
                <c:pt idx="8919">
                  <c:v>0.85</c:v>
                </c:pt>
                <c:pt idx="8920">
                  <c:v>0.65</c:v>
                </c:pt>
                <c:pt idx="8921">
                  <c:v>0.5</c:v>
                </c:pt>
                <c:pt idx="8922">
                  <c:v>0.15</c:v>
                </c:pt>
                <c:pt idx="8923">
                  <c:v>0.65</c:v>
                </c:pt>
                <c:pt idx="8924">
                  <c:v>0.8</c:v>
                </c:pt>
                <c:pt idx="8925">
                  <c:v>0.45</c:v>
                </c:pt>
                <c:pt idx="8926">
                  <c:v>0.25</c:v>
                </c:pt>
                <c:pt idx="8927">
                  <c:v>0.7</c:v>
                </c:pt>
                <c:pt idx="8928">
                  <c:v>0.95</c:v>
                </c:pt>
                <c:pt idx="8929">
                  <c:v>0.65</c:v>
                </c:pt>
                <c:pt idx="8930">
                  <c:v>0.6</c:v>
                </c:pt>
                <c:pt idx="8931">
                  <c:v>0.25</c:v>
                </c:pt>
                <c:pt idx="8932">
                  <c:v>0.85</c:v>
                </c:pt>
                <c:pt idx="8933">
                  <c:v>0.1</c:v>
                </c:pt>
                <c:pt idx="8934">
                  <c:v>0.95</c:v>
                </c:pt>
                <c:pt idx="8935">
                  <c:v>0.05</c:v>
                </c:pt>
                <c:pt idx="8936">
                  <c:v>0</c:v>
                </c:pt>
                <c:pt idx="8937">
                  <c:v>0.05</c:v>
                </c:pt>
                <c:pt idx="8938">
                  <c:v>0.05</c:v>
                </c:pt>
                <c:pt idx="8939">
                  <c:v>0.1</c:v>
                </c:pt>
                <c:pt idx="8940">
                  <c:v>0.15</c:v>
                </c:pt>
                <c:pt idx="8941">
                  <c:v>0.25</c:v>
                </c:pt>
                <c:pt idx="8942">
                  <c:v>0.4</c:v>
                </c:pt>
                <c:pt idx="8943">
                  <c:v>0.65</c:v>
                </c:pt>
                <c:pt idx="8944">
                  <c:v>0.05</c:v>
                </c:pt>
                <c:pt idx="8945">
                  <c:v>0.7</c:v>
                </c:pt>
                <c:pt idx="8946">
                  <c:v>0.75</c:v>
                </c:pt>
                <c:pt idx="8947">
                  <c:v>0.45</c:v>
                </c:pt>
                <c:pt idx="8948">
                  <c:v>0.2</c:v>
                </c:pt>
                <c:pt idx="8949">
                  <c:v>0.65</c:v>
                </c:pt>
                <c:pt idx="8950">
                  <c:v>0.85</c:v>
                </c:pt>
                <c:pt idx="8951">
                  <c:v>0.5</c:v>
                </c:pt>
                <c:pt idx="8952">
                  <c:v>0.35</c:v>
                </c:pt>
                <c:pt idx="8953">
                  <c:v>0.85</c:v>
                </c:pt>
                <c:pt idx="8954">
                  <c:v>0.2</c:v>
                </c:pt>
                <c:pt idx="8955">
                  <c:v>0.05</c:v>
                </c:pt>
                <c:pt idx="8956">
                  <c:v>0.25</c:v>
                </c:pt>
                <c:pt idx="8957">
                  <c:v>0.3</c:v>
                </c:pt>
                <c:pt idx="8958">
                  <c:v>0.55000000000000004</c:v>
                </c:pt>
                <c:pt idx="8959">
                  <c:v>0.85</c:v>
                </c:pt>
                <c:pt idx="8960">
                  <c:v>0.4</c:v>
                </c:pt>
                <c:pt idx="8961">
                  <c:v>0.25</c:v>
                </c:pt>
                <c:pt idx="8962">
                  <c:v>0.65</c:v>
                </c:pt>
                <c:pt idx="8963">
                  <c:v>0.9</c:v>
                </c:pt>
                <c:pt idx="8964">
                  <c:v>0.55000000000000004</c:v>
                </c:pt>
                <c:pt idx="8965">
                  <c:v>0.45</c:v>
                </c:pt>
                <c:pt idx="8966">
                  <c:v>0</c:v>
                </c:pt>
                <c:pt idx="8967">
                  <c:v>0.45</c:v>
                </c:pt>
                <c:pt idx="8968">
                  <c:v>0.45</c:v>
                </c:pt>
                <c:pt idx="8969">
                  <c:v>0.9</c:v>
                </c:pt>
                <c:pt idx="8970">
                  <c:v>0.35</c:v>
                </c:pt>
                <c:pt idx="8971">
                  <c:v>0.25</c:v>
                </c:pt>
                <c:pt idx="8972">
                  <c:v>0.6</c:v>
                </c:pt>
                <c:pt idx="8973">
                  <c:v>0.85</c:v>
                </c:pt>
                <c:pt idx="8974">
                  <c:v>0.45</c:v>
                </c:pt>
                <c:pt idx="8975">
                  <c:v>0.3</c:v>
                </c:pt>
                <c:pt idx="8976">
                  <c:v>0.75</c:v>
                </c:pt>
                <c:pt idx="8977">
                  <c:v>0.05</c:v>
                </c:pt>
                <c:pt idx="8978">
                  <c:v>0.8</c:v>
                </c:pt>
                <c:pt idx="8979">
                  <c:v>0.85</c:v>
                </c:pt>
                <c:pt idx="8980">
                  <c:v>0.65</c:v>
                </c:pt>
                <c:pt idx="8981">
                  <c:v>0.5</c:v>
                </c:pt>
                <c:pt idx="8982">
                  <c:v>0.15</c:v>
                </c:pt>
                <c:pt idx="8983">
                  <c:v>0.65</c:v>
                </c:pt>
                <c:pt idx="8984">
                  <c:v>0.8</c:v>
                </c:pt>
                <c:pt idx="8985">
                  <c:v>0.45</c:v>
                </c:pt>
                <c:pt idx="8986">
                  <c:v>0.25</c:v>
                </c:pt>
                <c:pt idx="8987">
                  <c:v>0.7</c:v>
                </c:pt>
                <c:pt idx="8988">
                  <c:v>0.95</c:v>
                </c:pt>
                <c:pt idx="8989">
                  <c:v>0.65</c:v>
                </c:pt>
                <c:pt idx="8990">
                  <c:v>0.6</c:v>
                </c:pt>
                <c:pt idx="8991">
                  <c:v>0.25</c:v>
                </c:pt>
                <c:pt idx="8992">
                  <c:v>0.85</c:v>
                </c:pt>
                <c:pt idx="8993">
                  <c:v>0.1</c:v>
                </c:pt>
                <c:pt idx="8994">
                  <c:v>0.95</c:v>
                </c:pt>
                <c:pt idx="8995">
                  <c:v>0.05</c:v>
                </c:pt>
                <c:pt idx="8996">
                  <c:v>0</c:v>
                </c:pt>
                <c:pt idx="8997">
                  <c:v>0.05</c:v>
                </c:pt>
                <c:pt idx="8998">
                  <c:v>0.05</c:v>
                </c:pt>
                <c:pt idx="8999">
                  <c:v>0.1</c:v>
                </c:pt>
                <c:pt idx="9000">
                  <c:v>0.15</c:v>
                </c:pt>
                <c:pt idx="9001">
                  <c:v>0.25</c:v>
                </c:pt>
                <c:pt idx="9002">
                  <c:v>0.4</c:v>
                </c:pt>
                <c:pt idx="9003">
                  <c:v>0.65</c:v>
                </c:pt>
                <c:pt idx="9004">
                  <c:v>0.05</c:v>
                </c:pt>
                <c:pt idx="9005">
                  <c:v>0.7</c:v>
                </c:pt>
                <c:pt idx="9006">
                  <c:v>0.75</c:v>
                </c:pt>
                <c:pt idx="9007">
                  <c:v>0.45</c:v>
                </c:pt>
                <c:pt idx="9008">
                  <c:v>0.2</c:v>
                </c:pt>
                <c:pt idx="9009">
                  <c:v>0.65</c:v>
                </c:pt>
                <c:pt idx="9010">
                  <c:v>0.85</c:v>
                </c:pt>
                <c:pt idx="9011">
                  <c:v>0.5</c:v>
                </c:pt>
                <c:pt idx="9012">
                  <c:v>0.35</c:v>
                </c:pt>
                <c:pt idx="9013">
                  <c:v>0.85</c:v>
                </c:pt>
                <c:pt idx="9014">
                  <c:v>0.2</c:v>
                </c:pt>
                <c:pt idx="9015">
                  <c:v>0.05</c:v>
                </c:pt>
                <c:pt idx="9016">
                  <c:v>0.25</c:v>
                </c:pt>
                <c:pt idx="9017">
                  <c:v>0.3</c:v>
                </c:pt>
                <c:pt idx="9018">
                  <c:v>0.55000000000000004</c:v>
                </c:pt>
                <c:pt idx="9019">
                  <c:v>0.85</c:v>
                </c:pt>
                <c:pt idx="9020">
                  <c:v>0.4</c:v>
                </c:pt>
                <c:pt idx="9021">
                  <c:v>0.25</c:v>
                </c:pt>
                <c:pt idx="9022">
                  <c:v>0.65</c:v>
                </c:pt>
                <c:pt idx="9023">
                  <c:v>0.9</c:v>
                </c:pt>
                <c:pt idx="9024">
                  <c:v>0.55000000000000004</c:v>
                </c:pt>
                <c:pt idx="9025">
                  <c:v>0.45</c:v>
                </c:pt>
                <c:pt idx="9026">
                  <c:v>0</c:v>
                </c:pt>
                <c:pt idx="9027">
                  <c:v>0.45</c:v>
                </c:pt>
                <c:pt idx="9028">
                  <c:v>0.45</c:v>
                </c:pt>
                <c:pt idx="9029">
                  <c:v>0.9</c:v>
                </c:pt>
                <c:pt idx="9030">
                  <c:v>0.35</c:v>
                </c:pt>
                <c:pt idx="9031">
                  <c:v>0.25</c:v>
                </c:pt>
                <c:pt idx="9032">
                  <c:v>0.6</c:v>
                </c:pt>
                <c:pt idx="9033">
                  <c:v>0.85</c:v>
                </c:pt>
                <c:pt idx="9034">
                  <c:v>0.45</c:v>
                </c:pt>
                <c:pt idx="9035">
                  <c:v>0.3</c:v>
                </c:pt>
                <c:pt idx="9036">
                  <c:v>0.75</c:v>
                </c:pt>
                <c:pt idx="9037">
                  <c:v>0.05</c:v>
                </c:pt>
                <c:pt idx="9038">
                  <c:v>0.8</c:v>
                </c:pt>
                <c:pt idx="9039">
                  <c:v>0.85</c:v>
                </c:pt>
                <c:pt idx="9040">
                  <c:v>0.65</c:v>
                </c:pt>
                <c:pt idx="9041">
                  <c:v>0.5</c:v>
                </c:pt>
                <c:pt idx="9042">
                  <c:v>0.15</c:v>
                </c:pt>
                <c:pt idx="9043">
                  <c:v>0.65</c:v>
                </c:pt>
                <c:pt idx="9044">
                  <c:v>0.8</c:v>
                </c:pt>
                <c:pt idx="9045">
                  <c:v>0.45</c:v>
                </c:pt>
                <c:pt idx="9046">
                  <c:v>0.25</c:v>
                </c:pt>
                <c:pt idx="9047">
                  <c:v>0.7</c:v>
                </c:pt>
                <c:pt idx="9048">
                  <c:v>0.95</c:v>
                </c:pt>
                <c:pt idx="9049">
                  <c:v>0.65</c:v>
                </c:pt>
                <c:pt idx="9050">
                  <c:v>0.6</c:v>
                </c:pt>
                <c:pt idx="9051">
                  <c:v>0.25</c:v>
                </c:pt>
                <c:pt idx="9052">
                  <c:v>0.85</c:v>
                </c:pt>
                <c:pt idx="9053">
                  <c:v>0.1</c:v>
                </c:pt>
                <c:pt idx="9054">
                  <c:v>0.95</c:v>
                </c:pt>
                <c:pt idx="9055">
                  <c:v>0.05</c:v>
                </c:pt>
                <c:pt idx="9056">
                  <c:v>0</c:v>
                </c:pt>
                <c:pt idx="9057">
                  <c:v>0.05</c:v>
                </c:pt>
                <c:pt idx="9058">
                  <c:v>0.05</c:v>
                </c:pt>
                <c:pt idx="9059">
                  <c:v>0.1</c:v>
                </c:pt>
                <c:pt idx="9060">
                  <c:v>0.15</c:v>
                </c:pt>
                <c:pt idx="9061">
                  <c:v>0.25</c:v>
                </c:pt>
                <c:pt idx="9062">
                  <c:v>0.4</c:v>
                </c:pt>
                <c:pt idx="9063">
                  <c:v>0.65</c:v>
                </c:pt>
                <c:pt idx="9064">
                  <c:v>0.05</c:v>
                </c:pt>
                <c:pt idx="9065">
                  <c:v>0.7</c:v>
                </c:pt>
                <c:pt idx="9066">
                  <c:v>0.75</c:v>
                </c:pt>
                <c:pt idx="9067">
                  <c:v>0.45</c:v>
                </c:pt>
                <c:pt idx="9068">
                  <c:v>0.2</c:v>
                </c:pt>
                <c:pt idx="9069">
                  <c:v>0.65</c:v>
                </c:pt>
                <c:pt idx="9070">
                  <c:v>0.85</c:v>
                </c:pt>
                <c:pt idx="9071">
                  <c:v>0.5</c:v>
                </c:pt>
                <c:pt idx="9072">
                  <c:v>0.35</c:v>
                </c:pt>
                <c:pt idx="9073">
                  <c:v>0.85</c:v>
                </c:pt>
                <c:pt idx="9074">
                  <c:v>0.2</c:v>
                </c:pt>
                <c:pt idx="9075">
                  <c:v>0.05</c:v>
                </c:pt>
                <c:pt idx="9076">
                  <c:v>0.25</c:v>
                </c:pt>
                <c:pt idx="9077">
                  <c:v>0.3</c:v>
                </c:pt>
                <c:pt idx="9078">
                  <c:v>0.55000000000000004</c:v>
                </c:pt>
                <c:pt idx="9079">
                  <c:v>0.85</c:v>
                </c:pt>
                <c:pt idx="9080">
                  <c:v>0.4</c:v>
                </c:pt>
                <c:pt idx="9081">
                  <c:v>0.25</c:v>
                </c:pt>
                <c:pt idx="9082">
                  <c:v>0.65</c:v>
                </c:pt>
                <c:pt idx="9083">
                  <c:v>0.9</c:v>
                </c:pt>
                <c:pt idx="9084">
                  <c:v>0.55000000000000004</c:v>
                </c:pt>
                <c:pt idx="9085">
                  <c:v>0.45</c:v>
                </c:pt>
                <c:pt idx="9086">
                  <c:v>0</c:v>
                </c:pt>
                <c:pt idx="9087">
                  <c:v>0.45</c:v>
                </c:pt>
                <c:pt idx="9088">
                  <c:v>0.45</c:v>
                </c:pt>
                <c:pt idx="9089">
                  <c:v>0.9</c:v>
                </c:pt>
                <c:pt idx="9090">
                  <c:v>0.35</c:v>
                </c:pt>
                <c:pt idx="9091">
                  <c:v>0.25</c:v>
                </c:pt>
                <c:pt idx="9092">
                  <c:v>0.6</c:v>
                </c:pt>
                <c:pt idx="9093">
                  <c:v>0.85</c:v>
                </c:pt>
                <c:pt idx="9094">
                  <c:v>0.45</c:v>
                </c:pt>
                <c:pt idx="9095">
                  <c:v>0.3</c:v>
                </c:pt>
                <c:pt idx="9096">
                  <c:v>0.75</c:v>
                </c:pt>
                <c:pt idx="9097">
                  <c:v>0.05</c:v>
                </c:pt>
                <c:pt idx="9098">
                  <c:v>0.8</c:v>
                </c:pt>
                <c:pt idx="9099">
                  <c:v>0.85</c:v>
                </c:pt>
                <c:pt idx="9100">
                  <c:v>0.65</c:v>
                </c:pt>
                <c:pt idx="9101">
                  <c:v>0.5</c:v>
                </c:pt>
                <c:pt idx="9102">
                  <c:v>0.15</c:v>
                </c:pt>
                <c:pt idx="9103">
                  <c:v>0.65</c:v>
                </c:pt>
                <c:pt idx="9104">
                  <c:v>0.8</c:v>
                </c:pt>
                <c:pt idx="9105">
                  <c:v>0.45</c:v>
                </c:pt>
                <c:pt idx="9106">
                  <c:v>0.25</c:v>
                </c:pt>
                <c:pt idx="9107">
                  <c:v>0.7</c:v>
                </c:pt>
                <c:pt idx="9108">
                  <c:v>0.95</c:v>
                </c:pt>
                <c:pt idx="9109">
                  <c:v>0.65</c:v>
                </c:pt>
                <c:pt idx="9110">
                  <c:v>0.6</c:v>
                </c:pt>
                <c:pt idx="9111">
                  <c:v>0.25</c:v>
                </c:pt>
                <c:pt idx="9112">
                  <c:v>0.85</c:v>
                </c:pt>
                <c:pt idx="9113">
                  <c:v>0.1</c:v>
                </c:pt>
                <c:pt idx="9114">
                  <c:v>0.95</c:v>
                </c:pt>
                <c:pt idx="9115">
                  <c:v>0.05</c:v>
                </c:pt>
                <c:pt idx="9116">
                  <c:v>0</c:v>
                </c:pt>
                <c:pt idx="9117">
                  <c:v>0.05</c:v>
                </c:pt>
                <c:pt idx="9118">
                  <c:v>0.05</c:v>
                </c:pt>
                <c:pt idx="9119">
                  <c:v>0.1</c:v>
                </c:pt>
                <c:pt idx="9120">
                  <c:v>0.15</c:v>
                </c:pt>
                <c:pt idx="9121">
                  <c:v>0.25</c:v>
                </c:pt>
                <c:pt idx="9122">
                  <c:v>0.4</c:v>
                </c:pt>
                <c:pt idx="9123">
                  <c:v>0.65</c:v>
                </c:pt>
                <c:pt idx="9124">
                  <c:v>0.05</c:v>
                </c:pt>
                <c:pt idx="9125">
                  <c:v>0.7</c:v>
                </c:pt>
                <c:pt idx="9126">
                  <c:v>0.75</c:v>
                </c:pt>
                <c:pt idx="9127">
                  <c:v>0.45</c:v>
                </c:pt>
                <c:pt idx="9128">
                  <c:v>0.2</c:v>
                </c:pt>
                <c:pt idx="9129">
                  <c:v>0.65</c:v>
                </c:pt>
                <c:pt idx="9130">
                  <c:v>0.85</c:v>
                </c:pt>
                <c:pt idx="9131">
                  <c:v>0.5</c:v>
                </c:pt>
                <c:pt idx="9132">
                  <c:v>0.35</c:v>
                </c:pt>
                <c:pt idx="9133">
                  <c:v>0.85</c:v>
                </c:pt>
                <c:pt idx="9134">
                  <c:v>0.2</c:v>
                </c:pt>
                <c:pt idx="9135">
                  <c:v>0.05</c:v>
                </c:pt>
                <c:pt idx="9136">
                  <c:v>0.25</c:v>
                </c:pt>
                <c:pt idx="9137">
                  <c:v>0.3</c:v>
                </c:pt>
                <c:pt idx="9138">
                  <c:v>0.55000000000000004</c:v>
                </c:pt>
                <c:pt idx="9139">
                  <c:v>0.85</c:v>
                </c:pt>
                <c:pt idx="9140">
                  <c:v>0.4</c:v>
                </c:pt>
                <c:pt idx="9141">
                  <c:v>0.25</c:v>
                </c:pt>
                <c:pt idx="9142">
                  <c:v>0.65</c:v>
                </c:pt>
                <c:pt idx="9143">
                  <c:v>0.9</c:v>
                </c:pt>
                <c:pt idx="9144">
                  <c:v>0.55000000000000004</c:v>
                </c:pt>
                <c:pt idx="9145">
                  <c:v>0.45</c:v>
                </c:pt>
                <c:pt idx="9146">
                  <c:v>0</c:v>
                </c:pt>
                <c:pt idx="9147">
                  <c:v>0.45</c:v>
                </c:pt>
                <c:pt idx="9148">
                  <c:v>0.45</c:v>
                </c:pt>
                <c:pt idx="9149">
                  <c:v>0.9</c:v>
                </c:pt>
                <c:pt idx="9150">
                  <c:v>0.35</c:v>
                </c:pt>
                <c:pt idx="9151">
                  <c:v>0.25</c:v>
                </c:pt>
                <c:pt idx="9152">
                  <c:v>0.6</c:v>
                </c:pt>
                <c:pt idx="9153">
                  <c:v>0.85</c:v>
                </c:pt>
                <c:pt idx="9154">
                  <c:v>0.45</c:v>
                </c:pt>
                <c:pt idx="9155">
                  <c:v>0.3</c:v>
                </c:pt>
                <c:pt idx="9156">
                  <c:v>0.75</c:v>
                </c:pt>
                <c:pt idx="9157">
                  <c:v>0.05</c:v>
                </c:pt>
                <c:pt idx="9158">
                  <c:v>0.8</c:v>
                </c:pt>
                <c:pt idx="9159">
                  <c:v>0.85</c:v>
                </c:pt>
                <c:pt idx="9160">
                  <c:v>0.65</c:v>
                </c:pt>
                <c:pt idx="9161">
                  <c:v>0.5</c:v>
                </c:pt>
                <c:pt idx="9162">
                  <c:v>0.15</c:v>
                </c:pt>
                <c:pt idx="9163">
                  <c:v>0.65</c:v>
                </c:pt>
                <c:pt idx="9164">
                  <c:v>0.8</c:v>
                </c:pt>
                <c:pt idx="9165">
                  <c:v>0.45</c:v>
                </c:pt>
                <c:pt idx="9166">
                  <c:v>0.25</c:v>
                </c:pt>
                <c:pt idx="9167">
                  <c:v>0.7</c:v>
                </c:pt>
                <c:pt idx="9168">
                  <c:v>0.95</c:v>
                </c:pt>
                <c:pt idx="9169">
                  <c:v>0.65</c:v>
                </c:pt>
                <c:pt idx="9170">
                  <c:v>0.6</c:v>
                </c:pt>
                <c:pt idx="9171">
                  <c:v>0.25</c:v>
                </c:pt>
                <c:pt idx="9172">
                  <c:v>0.85</c:v>
                </c:pt>
                <c:pt idx="9173">
                  <c:v>0.1</c:v>
                </c:pt>
                <c:pt idx="9174">
                  <c:v>0.95</c:v>
                </c:pt>
                <c:pt idx="9175">
                  <c:v>0.05</c:v>
                </c:pt>
                <c:pt idx="9176">
                  <c:v>0</c:v>
                </c:pt>
                <c:pt idx="9177">
                  <c:v>0.05</c:v>
                </c:pt>
                <c:pt idx="9178">
                  <c:v>0.05</c:v>
                </c:pt>
                <c:pt idx="9179">
                  <c:v>0.1</c:v>
                </c:pt>
                <c:pt idx="9180">
                  <c:v>0.15</c:v>
                </c:pt>
                <c:pt idx="9181">
                  <c:v>0.25</c:v>
                </c:pt>
                <c:pt idx="9182">
                  <c:v>0.4</c:v>
                </c:pt>
                <c:pt idx="9183">
                  <c:v>0.65</c:v>
                </c:pt>
                <c:pt idx="9184">
                  <c:v>0.05</c:v>
                </c:pt>
                <c:pt idx="9185">
                  <c:v>0.7</c:v>
                </c:pt>
                <c:pt idx="9186">
                  <c:v>0.75</c:v>
                </c:pt>
                <c:pt idx="9187">
                  <c:v>0.45</c:v>
                </c:pt>
                <c:pt idx="9188">
                  <c:v>0.2</c:v>
                </c:pt>
                <c:pt idx="9189">
                  <c:v>0.65</c:v>
                </c:pt>
                <c:pt idx="9190">
                  <c:v>0.85</c:v>
                </c:pt>
                <c:pt idx="9191">
                  <c:v>0.5</c:v>
                </c:pt>
                <c:pt idx="9192">
                  <c:v>0.35</c:v>
                </c:pt>
                <c:pt idx="9193">
                  <c:v>0.85</c:v>
                </c:pt>
                <c:pt idx="9194">
                  <c:v>0.2</c:v>
                </c:pt>
                <c:pt idx="9195">
                  <c:v>0.05</c:v>
                </c:pt>
                <c:pt idx="9196">
                  <c:v>0.25</c:v>
                </c:pt>
                <c:pt idx="9197">
                  <c:v>0.3</c:v>
                </c:pt>
                <c:pt idx="9198">
                  <c:v>0.55000000000000004</c:v>
                </c:pt>
                <c:pt idx="9199">
                  <c:v>0.85</c:v>
                </c:pt>
                <c:pt idx="9200">
                  <c:v>0.4</c:v>
                </c:pt>
                <c:pt idx="9201">
                  <c:v>0.25</c:v>
                </c:pt>
                <c:pt idx="9202">
                  <c:v>0.65</c:v>
                </c:pt>
                <c:pt idx="9203">
                  <c:v>0.9</c:v>
                </c:pt>
                <c:pt idx="9204">
                  <c:v>0.55000000000000004</c:v>
                </c:pt>
                <c:pt idx="9205">
                  <c:v>0.45</c:v>
                </c:pt>
                <c:pt idx="9206">
                  <c:v>0</c:v>
                </c:pt>
                <c:pt idx="9207">
                  <c:v>0.45</c:v>
                </c:pt>
                <c:pt idx="9208">
                  <c:v>0.45</c:v>
                </c:pt>
                <c:pt idx="9209">
                  <c:v>0.9</c:v>
                </c:pt>
                <c:pt idx="9210">
                  <c:v>0.35</c:v>
                </c:pt>
                <c:pt idx="9211">
                  <c:v>0.25</c:v>
                </c:pt>
                <c:pt idx="9212">
                  <c:v>0.6</c:v>
                </c:pt>
                <c:pt idx="9213">
                  <c:v>0.85</c:v>
                </c:pt>
                <c:pt idx="9214">
                  <c:v>0.45</c:v>
                </c:pt>
                <c:pt idx="9215">
                  <c:v>0.3</c:v>
                </c:pt>
                <c:pt idx="9216">
                  <c:v>0.75</c:v>
                </c:pt>
                <c:pt idx="9217">
                  <c:v>0.05</c:v>
                </c:pt>
                <c:pt idx="9218">
                  <c:v>0.8</c:v>
                </c:pt>
                <c:pt idx="9219">
                  <c:v>0.85</c:v>
                </c:pt>
                <c:pt idx="9220">
                  <c:v>0.65</c:v>
                </c:pt>
                <c:pt idx="9221">
                  <c:v>0.5</c:v>
                </c:pt>
                <c:pt idx="9222">
                  <c:v>0.15</c:v>
                </c:pt>
                <c:pt idx="9223">
                  <c:v>0.65</c:v>
                </c:pt>
                <c:pt idx="9224">
                  <c:v>0.8</c:v>
                </c:pt>
                <c:pt idx="9225">
                  <c:v>0.45</c:v>
                </c:pt>
                <c:pt idx="9226">
                  <c:v>0.25</c:v>
                </c:pt>
                <c:pt idx="9227">
                  <c:v>0.7</c:v>
                </c:pt>
                <c:pt idx="9228">
                  <c:v>0.95</c:v>
                </c:pt>
                <c:pt idx="9229">
                  <c:v>0.65</c:v>
                </c:pt>
                <c:pt idx="9230">
                  <c:v>0.6</c:v>
                </c:pt>
                <c:pt idx="9231">
                  <c:v>0.25</c:v>
                </c:pt>
                <c:pt idx="9232">
                  <c:v>0.85</c:v>
                </c:pt>
                <c:pt idx="9233">
                  <c:v>0.1</c:v>
                </c:pt>
                <c:pt idx="9234">
                  <c:v>0.95</c:v>
                </c:pt>
                <c:pt idx="9235">
                  <c:v>0.05</c:v>
                </c:pt>
                <c:pt idx="9236">
                  <c:v>0</c:v>
                </c:pt>
                <c:pt idx="9237">
                  <c:v>0.05</c:v>
                </c:pt>
                <c:pt idx="9238">
                  <c:v>0.05</c:v>
                </c:pt>
                <c:pt idx="9239">
                  <c:v>0.1</c:v>
                </c:pt>
                <c:pt idx="9240">
                  <c:v>0.15</c:v>
                </c:pt>
                <c:pt idx="9241">
                  <c:v>0.25</c:v>
                </c:pt>
                <c:pt idx="9242">
                  <c:v>0.4</c:v>
                </c:pt>
                <c:pt idx="9243">
                  <c:v>0.65</c:v>
                </c:pt>
                <c:pt idx="9244">
                  <c:v>0.05</c:v>
                </c:pt>
                <c:pt idx="9245">
                  <c:v>0.7</c:v>
                </c:pt>
                <c:pt idx="9246">
                  <c:v>0.75</c:v>
                </c:pt>
                <c:pt idx="9247">
                  <c:v>0.45</c:v>
                </c:pt>
                <c:pt idx="9248">
                  <c:v>0.2</c:v>
                </c:pt>
                <c:pt idx="9249">
                  <c:v>0.65</c:v>
                </c:pt>
                <c:pt idx="9250">
                  <c:v>0.85</c:v>
                </c:pt>
                <c:pt idx="9251">
                  <c:v>0.5</c:v>
                </c:pt>
                <c:pt idx="9252">
                  <c:v>0.35</c:v>
                </c:pt>
                <c:pt idx="9253">
                  <c:v>0.85</c:v>
                </c:pt>
                <c:pt idx="9254">
                  <c:v>0.2</c:v>
                </c:pt>
                <c:pt idx="9255">
                  <c:v>0.05</c:v>
                </c:pt>
                <c:pt idx="9256">
                  <c:v>0.25</c:v>
                </c:pt>
                <c:pt idx="9257">
                  <c:v>0.3</c:v>
                </c:pt>
                <c:pt idx="9258">
                  <c:v>0.55000000000000004</c:v>
                </c:pt>
                <c:pt idx="9259">
                  <c:v>0.85</c:v>
                </c:pt>
                <c:pt idx="9260">
                  <c:v>0.4</c:v>
                </c:pt>
                <c:pt idx="9261">
                  <c:v>0.25</c:v>
                </c:pt>
                <c:pt idx="9262">
                  <c:v>0.65</c:v>
                </c:pt>
                <c:pt idx="9263">
                  <c:v>0.9</c:v>
                </c:pt>
                <c:pt idx="9264">
                  <c:v>0.55000000000000004</c:v>
                </c:pt>
                <c:pt idx="9265">
                  <c:v>0.45</c:v>
                </c:pt>
                <c:pt idx="9266">
                  <c:v>0</c:v>
                </c:pt>
                <c:pt idx="9267">
                  <c:v>0.45</c:v>
                </c:pt>
                <c:pt idx="9268">
                  <c:v>0.45</c:v>
                </c:pt>
                <c:pt idx="9269">
                  <c:v>0.9</c:v>
                </c:pt>
                <c:pt idx="9270">
                  <c:v>0.35</c:v>
                </c:pt>
                <c:pt idx="9271">
                  <c:v>0.25</c:v>
                </c:pt>
                <c:pt idx="9272">
                  <c:v>0.6</c:v>
                </c:pt>
                <c:pt idx="9273">
                  <c:v>0.85</c:v>
                </c:pt>
                <c:pt idx="9274">
                  <c:v>0.45</c:v>
                </c:pt>
                <c:pt idx="9275">
                  <c:v>0.3</c:v>
                </c:pt>
                <c:pt idx="9276">
                  <c:v>0.75</c:v>
                </c:pt>
                <c:pt idx="9277">
                  <c:v>0.05</c:v>
                </c:pt>
                <c:pt idx="9278">
                  <c:v>0.8</c:v>
                </c:pt>
                <c:pt idx="9279">
                  <c:v>0.85</c:v>
                </c:pt>
                <c:pt idx="9280">
                  <c:v>0.65</c:v>
                </c:pt>
                <c:pt idx="9281">
                  <c:v>0.5</c:v>
                </c:pt>
                <c:pt idx="9282">
                  <c:v>0.15</c:v>
                </c:pt>
                <c:pt idx="9283">
                  <c:v>0.65</c:v>
                </c:pt>
                <c:pt idx="9284">
                  <c:v>0.8</c:v>
                </c:pt>
                <c:pt idx="9285">
                  <c:v>0.45</c:v>
                </c:pt>
                <c:pt idx="9286">
                  <c:v>0.25</c:v>
                </c:pt>
                <c:pt idx="9287">
                  <c:v>0.7</c:v>
                </c:pt>
                <c:pt idx="9288">
                  <c:v>0.95</c:v>
                </c:pt>
                <c:pt idx="9289">
                  <c:v>0.65</c:v>
                </c:pt>
                <c:pt idx="9290">
                  <c:v>0.6</c:v>
                </c:pt>
                <c:pt idx="9291">
                  <c:v>0.25</c:v>
                </c:pt>
                <c:pt idx="9292">
                  <c:v>0.85</c:v>
                </c:pt>
                <c:pt idx="9293">
                  <c:v>0.1</c:v>
                </c:pt>
                <c:pt idx="9294">
                  <c:v>0.95</c:v>
                </c:pt>
                <c:pt idx="9295">
                  <c:v>0.05</c:v>
                </c:pt>
                <c:pt idx="9296">
                  <c:v>0</c:v>
                </c:pt>
                <c:pt idx="9297">
                  <c:v>0.05</c:v>
                </c:pt>
                <c:pt idx="9298">
                  <c:v>0.05</c:v>
                </c:pt>
                <c:pt idx="9299">
                  <c:v>0.1</c:v>
                </c:pt>
                <c:pt idx="9300">
                  <c:v>0.15</c:v>
                </c:pt>
                <c:pt idx="9301">
                  <c:v>0.25</c:v>
                </c:pt>
                <c:pt idx="9302">
                  <c:v>0.4</c:v>
                </c:pt>
                <c:pt idx="9303">
                  <c:v>0.65</c:v>
                </c:pt>
                <c:pt idx="9304">
                  <c:v>0.05</c:v>
                </c:pt>
                <c:pt idx="9305">
                  <c:v>0.7</c:v>
                </c:pt>
                <c:pt idx="9306">
                  <c:v>0.75</c:v>
                </c:pt>
                <c:pt idx="9307">
                  <c:v>0.45</c:v>
                </c:pt>
                <c:pt idx="9308">
                  <c:v>0.2</c:v>
                </c:pt>
                <c:pt idx="9309">
                  <c:v>0.65</c:v>
                </c:pt>
                <c:pt idx="9310">
                  <c:v>0.85</c:v>
                </c:pt>
                <c:pt idx="9311">
                  <c:v>0.5</c:v>
                </c:pt>
                <c:pt idx="9312">
                  <c:v>0.35</c:v>
                </c:pt>
                <c:pt idx="9313">
                  <c:v>0.85</c:v>
                </c:pt>
                <c:pt idx="9314">
                  <c:v>0.2</c:v>
                </c:pt>
                <c:pt idx="9315">
                  <c:v>0.05</c:v>
                </c:pt>
                <c:pt idx="9316">
                  <c:v>0.25</c:v>
                </c:pt>
                <c:pt idx="9317">
                  <c:v>0.3</c:v>
                </c:pt>
                <c:pt idx="9318">
                  <c:v>0.55000000000000004</c:v>
                </c:pt>
                <c:pt idx="9319">
                  <c:v>0.85</c:v>
                </c:pt>
                <c:pt idx="9320">
                  <c:v>0.4</c:v>
                </c:pt>
                <c:pt idx="9321">
                  <c:v>0.25</c:v>
                </c:pt>
                <c:pt idx="9322">
                  <c:v>0.65</c:v>
                </c:pt>
                <c:pt idx="9323">
                  <c:v>0.9</c:v>
                </c:pt>
                <c:pt idx="9324">
                  <c:v>0.55000000000000004</c:v>
                </c:pt>
                <c:pt idx="9325">
                  <c:v>0.45</c:v>
                </c:pt>
                <c:pt idx="9326">
                  <c:v>0</c:v>
                </c:pt>
                <c:pt idx="9327">
                  <c:v>0.45</c:v>
                </c:pt>
                <c:pt idx="9328">
                  <c:v>0.45</c:v>
                </c:pt>
                <c:pt idx="9329">
                  <c:v>0.9</c:v>
                </c:pt>
                <c:pt idx="9330">
                  <c:v>0.35</c:v>
                </c:pt>
                <c:pt idx="9331">
                  <c:v>0.25</c:v>
                </c:pt>
                <c:pt idx="9332">
                  <c:v>0.6</c:v>
                </c:pt>
                <c:pt idx="9333">
                  <c:v>0.85</c:v>
                </c:pt>
                <c:pt idx="9334">
                  <c:v>0.45</c:v>
                </c:pt>
                <c:pt idx="9335">
                  <c:v>0.3</c:v>
                </c:pt>
                <c:pt idx="9336">
                  <c:v>0.75</c:v>
                </c:pt>
                <c:pt idx="9337">
                  <c:v>0.05</c:v>
                </c:pt>
                <c:pt idx="9338">
                  <c:v>0.8</c:v>
                </c:pt>
                <c:pt idx="9339">
                  <c:v>0.85</c:v>
                </c:pt>
                <c:pt idx="9340">
                  <c:v>0.65</c:v>
                </c:pt>
                <c:pt idx="9341">
                  <c:v>0.5</c:v>
                </c:pt>
                <c:pt idx="9342">
                  <c:v>0.15</c:v>
                </c:pt>
                <c:pt idx="9343">
                  <c:v>0.65</c:v>
                </c:pt>
                <c:pt idx="9344">
                  <c:v>0.8</c:v>
                </c:pt>
                <c:pt idx="9345">
                  <c:v>0.45</c:v>
                </c:pt>
                <c:pt idx="9346">
                  <c:v>0.25</c:v>
                </c:pt>
                <c:pt idx="9347">
                  <c:v>0.7</c:v>
                </c:pt>
                <c:pt idx="9348">
                  <c:v>0.95</c:v>
                </c:pt>
                <c:pt idx="9349">
                  <c:v>0.65</c:v>
                </c:pt>
                <c:pt idx="9350">
                  <c:v>0.6</c:v>
                </c:pt>
                <c:pt idx="9351">
                  <c:v>0.25</c:v>
                </c:pt>
                <c:pt idx="9352">
                  <c:v>0.85</c:v>
                </c:pt>
                <c:pt idx="9353">
                  <c:v>0.1</c:v>
                </c:pt>
                <c:pt idx="9354">
                  <c:v>0.95</c:v>
                </c:pt>
                <c:pt idx="9355">
                  <c:v>0.05</c:v>
                </c:pt>
                <c:pt idx="9356">
                  <c:v>0</c:v>
                </c:pt>
                <c:pt idx="9357">
                  <c:v>0.05</c:v>
                </c:pt>
                <c:pt idx="9358">
                  <c:v>0.05</c:v>
                </c:pt>
                <c:pt idx="9359">
                  <c:v>0.1</c:v>
                </c:pt>
                <c:pt idx="9360">
                  <c:v>0.15</c:v>
                </c:pt>
                <c:pt idx="9361">
                  <c:v>0.25</c:v>
                </c:pt>
                <c:pt idx="9362">
                  <c:v>0.4</c:v>
                </c:pt>
                <c:pt idx="9363">
                  <c:v>0.65</c:v>
                </c:pt>
                <c:pt idx="9364">
                  <c:v>0.05</c:v>
                </c:pt>
                <c:pt idx="9365">
                  <c:v>0.7</c:v>
                </c:pt>
                <c:pt idx="9366">
                  <c:v>0.75</c:v>
                </c:pt>
                <c:pt idx="9367">
                  <c:v>0.45</c:v>
                </c:pt>
                <c:pt idx="9368">
                  <c:v>0.2</c:v>
                </c:pt>
                <c:pt idx="9369">
                  <c:v>0.65</c:v>
                </c:pt>
                <c:pt idx="9370">
                  <c:v>0.85</c:v>
                </c:pt>
                <c:pt idx="9371">
                  <c:v>0.5</c:v>
                </c:pt>
                <c:pt idx="9372">
                  <c:v>0.35</c:v>
                </c:pt>
                <c:pt idx="9373">
                  <c:v>0.85</c:v>
                </c:pt>
                <c:pt idx="9374">
                  <c:v>0.2</c:v>
                </c:pt>
                <c:pt idx="9375">
                  <c:v>0.05</c:v>
                </c:pt>
                <c:pt idx="9376">
                  <c:v>0.25</c:v>
                </c:pt>
                <c:pt idx="9377">
                  <c:v>0.3</c:v>
                </c:pt>
                <c:pt idx="9378">
                  <c:v>0.55000000000000004</c:v>
                </c:pt>
                <c:pt idx="9379">
                  <c:v>0.85</c:v>
                </c:pt>
                <c:pt idx="9380">
                  <c:v>0.4</c:v>
                </c:pt>
                <c:pt idx="9381">
                  <c:v>0.25</c:v>
                </c:pt>
                <c:pt idx="9382">
                  <c:v>0.65</c:v>
                </c:pt>
                <c:pt idx="9383">
                  <c:v>0.9</c:v>
                </c:pt>
                <c:pt idx="9384">
                  <c:v>0.55000000000000004</c:v>
                </c:pt>
                <c:pt idx="9385">
                  <c:v>0.45</c:v>
                </c:pt>
                <c:pt idx="9386">
                  <c:v>0</c:v>
                </c:pt>
                <c:pt idx="9387">
                  <c:v>0.45</c:v>
                </c:pt>
                <c:pt idx="9388">
                  <c:v>0.45</c:v>
                </c:pt>
                <c:pt idx="9389">
                  <c:v>0.9</c:v>
                </c:pt>
                <c:pt idx="9390">
                  <c:v>0.35</c:v>
                </c:pt>
                <c:pt idx="9391">
                  <c:v>0.25</c:v>
                </c:pt>
                <c:pt idx="9392">
                  <c:v>0.6</c:v>
                </c:pt>
                <c:pt idx="9393">
                  <c:v>0.85</c:v>
                </c:pt>
                <c:pt idx="9394">
                  <c:v>0.45</c:v>
                </c:pt>
                <c:pt idx="9395">
                  <c:v>0.3</c:v>
                </c:pt>
                <c:pt idx="9396">
                  <c:v>0.75</c:v>
                </c:pt>
                <c:pt idx="9397">
                  <c:v>0.05</c:v>
                </c:pt>
                <c:pt idx="9398">
                  <c:v>0.8</c:v>
                </c:pt>
                <c:pt idx="9399">
                  <c:v>0.85</c:v>
                </c:pt>
                <c:pt idx="9400">
                  <c:v>0.65</c:v>
                </c:pt>
                <c:pt idx="9401">
                  <c:v>0.5</c:v>
                </c:pt>
                <c:pt idx="9402">
                  <c:v>0.15</c:v>
                </c:pt>
                <c:pt idx="9403">
                  <c:v>0.65</c:v>
                </c:pt>
                <c:pt idx="9404">
                  <c:v>0.8</c:v>
                </c:pt>
                <c:pt idx="9405">
                  <c:v>0.45</c:v>
                </c:pt>
                <c:pt idx="9406">
                  <c:v>0.25</c:v>
                </c:pt>
                <c:pt idx="9407">
                  <c:v>0.7</c:v>
                </c:pt>
                <c:pt idx="9408">
                  <c:v>0.95</c:v>
                </c:pt>
                <c:pt idx="9409">
                  <c:v>0.65</c:v>
                </c:pt>
                <c:pt idx="9410">
                  <c:v>0.6</c:v>
                </c:pt>
                <c:pt idx="9411">
                  <c:v>0.25</c:v>
                </c:pt>
                <c:pt idx="9412">
                  <c:v>0.85</c:v>
                </c:pt>
                <c:pt idx="9413">
                  <c:v>0.1</c:v>
                </c:pt>
                <c:pt idx="9414">
                  <c:v>0.95</c:v>
                </c:pt>
                <c:pt idx="9415">
                  <c:v>0.05</c:v>
                </c:pt>
                <c:pt idx="9416">
                  <c:v>0</c:v>
                </c:pt>
                <c:pt idx="9417">
                  <c:v>0.05</c:v>
                </c:pt>
                <c:pt idx="9418">
                  <c:v>0.05</c:v>
                </c:pt>
                <c:pt idx="9419">
                  <c:v>0.1</c:v>
                </c:pt>
                <c:pt idx="9420">
                  <c:v>0.15</c:v>
                </c:pt>
                <c:pt idx="9421">
                  <c:v>0.25</c:v>
                </c:pt>
                <c:pt idx="9422">
                  <c:v>0.4</c:v>
                </c:pt>
                <c:pt idx="9423">
                  <c:v>0.65</c:v>
                </c:pt>
                <c:pt idx="9424">
                  <c:v>0.05</c:v>
                </c:pt>
                <c:pt idx="9425">
                  <c:v>0.7</c:v>
                </c:pt>
                <c:pt idx="9426">
                  <c:v>0.75</c:v>
                </c:pt>
                <c:pt idx="9427">
                  <c:v>0.45</c:v>
                </c:pt>
                <c:pt idx="9428">
                  <c:v>0.2</c:v>
                </c:pt>
                <c:pt idx="9429">
                  <c:v>0.65</c:v>
                </c:pt>
                <c:pt idx="9430">
                  <c:v>0.85</c:v>
                </c:pt>
                <c:pt idx="9431">
                  <c:v>0.5</c:v>
                </c:pt>
                <c:pt idx="9432">
                  <c:v>0.35</c:v>
                </c:pt>
                <c:pt idx="9433">
                  <c:v>0.85</c:v>
                </c:pt>
                <c:pt idx="9434">
                  <c:v>0.2</c:v>
                </c:pt>
                <c:pt idx="9435">
                  <c:v>0.05</c:v>
                </c:pt>
                <c:pt idx="9436">
                  <c:v>0.25</c:v>
                </c:pt>
                <c:pt idx="9437">
                  <c:v>0.3</c:v>
                </c:pt>
                <c:pt idx="9438">
                  <c:v>0.55000000000000004</c:v>
                </c:pt>
                <c:pt idx="9439">
                  <c:v>0.85</c:v>
                </c:pt>
                <c:pt idx="9440">
                  <c:v>0.4</c:v>
                </c:pt>
                <c:pt idx="9441">
                  <c:v>0.25</c:v>
                </c:pt>
                <c:pt idx="9442">
                  <c:v>0.65</c:v>
                </c:pt>
                <c:pt idx="9443">
                  <c:v>0.9</c:v>
                </c:pt>
                <c:pt idx="9444">
                  <c:v>0.55000000000000004</c:v>
                </c:pt>
                <c:pt idx="9445">
                  <c:v>0.45</c:v>
                </c:pt>
                <c:pt idx="9446">
                  <c:v>0</c:v>
                </c:pt>
                <c:pt idx="9447">
                  <c:v>0.45</c:v>
                </c:pt>
                <c:pt idx="9448">
                  <c:v>0.45</c:v>
                </c:pt>
                <c:pt idx="9449">
                  <c:v>0.9</c:v>
                </c:pt>
                <c:pt idx="9450">
                  <c:v>0.35</c:v>
                </c:pt>
                <c:pt idx="9451">
                  <c:v>0.25</c:v>
                </c:pt>
                <c:pt idx="9452">
                  <c:v>0.6</c:v>
                </c:pt>
                <c:pt idx="9453">
                  <c:v>0.85</c:v>
                </c:pt>
                <c:pt idx="9454">
                  <c:v>0.45</c:v>
                </c:pt>
                <c:pt idx="9455">
                  <c:v>0.3</c:v>
                </c:pt>
                <c:pt idx="9456">
                  <c:v>0.75</c:v>
                </c:pt>
                <c:pt idx="9457">
                  <c:v>0.05</c:v>
                </c:pt>
                <c:pt idx="9458">
                  <c:v>0.8</c:v>
                </c:pt>
                <c:pt idx="9459">
                  <c:v>0.85</c:v>
                </c:pt>
                <c:pt idx="9460">
                  <c:v>0.65</c:v>
                </c:pt>
                <c:pt idx="9461">
                  <c:v>0.5</c:v>
                </c:pt>
                <c:pt idx="9462">
                  <c:v>0.15</c:v>
                </c:pt>
                <c:pt idx="9463">
                  <c:v>0.65</c:v>
                </c:pt>
                <c:pt idx="9464">
                  <c:v>0.8</c:v>
                </c:pt>
                <c:pt idx="9465">
                  <c:v>0.45</c:v>
                </c:pt>
                <c:pt idx="9466">
                  <c:v>0.25</c:v>
                </c:pt>
                <c:pt idx="9467">
                  <c:v>0.7</c:v>
                </c:pt>
                <c:pt idx="9468">
                  <c:v>0.95</c:v>
                </c:pt>
                <c:pt idx="9469">
                  <c:v>0.65</c:v>
                </c:pt>
                <c:pt idx="9470">
                  <c:v>0.6</c:v>
                </c:pt>
                <c:pt idx="9471">
                  <c:v>0.25</c:v>
                </c:pt>
                <c:pt idx="9472">
                  <c:v>0.85</c:v>
                </c:pt>
                <c:pt idx="9473">
                  <c:v>0.1</c:v>
                </c:pt>
                <c:pt idx="9474">
                  <c:v>0.95</c:v>
                </c:pt>
                <c:pt idx="9475">
                  <c:v>0.05</c:v>
                </c:pt>
                <c:pt idx="9476">
                  <c:v>0</c:v>
                </c:pt>
                <c:pt idx="9477">
                  <c:v>0.05</c:v>
                </c:pt>
                <c:pt idx="9478">
                  <c:v>0.05</c:v>
                </c:pt>
                <c:pt idx="9479">
                  <c:v>0.1</c:v>
                </c:pt>
                <c:pt idx="9480">
                  <c:v>0.15</c:v>
                </c:pt>
                <c:pt idx="9481">
                  <c:v>0.25</c:v>
                </c:pt>
                <c:pt idx="9482">
                  <c:v>0.4</c:v>
                </c:pt>
                <c:pt idx="9483">
                  <c:v>0.65</c:v>
                </c:pt>
                <c:pt idx="9484">
                  <c:v>0.05</c:v>
                </c:pt>
                <c:pt idx="9485">
                  <c:v>0.7</c:v>
                </c:pt>
                <c:pt idx="9486">
                  <c:v>0.75</c:v>
                </c:pt>
                <c:pt idx="9487">
                  <c:v>0.45</c:v>
                </c:pt>
                <c:pt idx="9488">
                  <c:v>0.2</c:v>
                </c:pt>
                <c:pt idx="9489">
                  <c:v>0.65</c:v>
                </c:pt>
                <c:pt idx="9490">
                  <c:v>0.85</c:v>
                </c:pt>
                <c:pt idx="9491">
                  <c:v>0.5</c:v>
                </c:pt>
                <c:pt idx="9492">
                  <c:v>0.35</c:v>
                </c:pt>
                <c:pt idx="9493">
                  <c:v>0.85</c:v>
                </c:pt>
                <c:pt idx="9494">
                  <c:v>0.2</c:v>
                </c:pt>
                <c:pt idx="9495">
                  <c:v>0.05</c:v>
                </c:pt>
                <c:pt idx="9496">
                  <c:v>0.25</c:v>
                </c:pt>
                <c:pt idx="9497">
                  <c:v>0.3</c:v>
                </c:pt>
                <c:pt idx="9498">
                  <c:v>0.55000000000000004</c:v>
                </c:pt>
                <c:pt idx="9499">
                  <c:v>0.85</c:v>
                </c:pt>
                <c:pt idx="9500">
                  <c:v>0.4</c:v>
                </c:pt>
                <c:pt idx="9501">
                  <c:v>0.25</c:v>
                </c:pt>
                <c:pt idx="9502">
                  <c:v>0.65</c:v>
                </c:pt>
                <c:pt idx="9503">
                  <c:v>0.9</c:v>
                </c:pt>
                <c:pt idx="9504">
                  <c:v>0.55000000000000004</c:v>
                </c:pt>
                <c:pt idx="9505">
                  <c:v>0.45</c:v>
                </c:pt>
                <c:pt idx="9506">
                  <c:v>0</c:v>
                </c:pt>
                <c:pt idx="9507">
                  <c:v>0.45</c:v>
                </c:pt>
                <c:pt idx="9508">
                  <c:v>0.45</c:v>
                </c:pt>
                <c:pt idx="9509">
                  <c:v>0.9</c:v>
                </c:pt>
                <c:pt idx="9510">
                  <c:v>0.35</c:v>
                </c:pt>
                <c:pt idx="9511">
                  <c:v>0.25</c:v>
                </c:pt>
                <c:pt idx="9512">
                  <c:v>0.6</c:v>
                </c:pt>
                <c:pt idx="9513">
                  <c:v>0.85</c:v>
                </c:pt>
                <c:pt idx="9514">
                  <c:v>0.45</c:v>
                </c:pt>
                <c:pt idx="9515">
                  <c:v>0.3</c:v>
                </c:pt>
                <c:pt idx="9516">
                  <c:v>0.75</c:v>
                </c:pt>
                <c:pt idx="9517">
                  <c:v>0.05</c:v>
                </c:pt>
                <c:pt idx="9518">
                  <c:v>0.8</c:v>
                </c:pt>
                <c:pt idx="9519">
                  <c:v>0.85</c:v>
                </c:pt>
                <c:pt idx="9520">
                  <c:v>0.65</c:v>
                </c:pt>
                <c:pt idx="9521">
                  <c:v>0.5</c:v>
                </c:pt>
                <c:pt idx="9522">
                  <c:v>0.15</c:v>
                </c:pt>
                <c:pt idx="9523">
                  <c:v>0.65</c:v>
                </c:pt>
                <c:pt idx="9524">
                  <c:v>0.8</c:v>
                </c:pt>
                <c:pt idx="9525">
                  <c:v>0.45</c:v>
                </c:pt>
                <c:pt idx="9526">
                  <c:v>0.25</c:v>
                </c:pt>
                <c:pt idx="9527">
                  <c:v>0.7</c:v>
                </c:pt>
                <c:pt idx="9528">
                  <c:v>0.95</c:v>
                </c:pt>
                <c:pt idx="9529">
                  <c:v>0.65</c:v>
                </c:pt>
                <c:pt idx="9530">
                  <c:v>0.6</c:v>
                </c:pt>
                <c:pt idx="9531">
                  <c:v>0.25</c:v>
                </c:pt>
                <c:pt idx="9532">
                  <c:v>0.85</c:v>
                </c:pt>
                <c:pt idx="9533">
                  <c:v>0.1</c:v>
                </c:pt>
                <c:pt idx="9534">
                  <c:v>0.95</c:v>
                </c:pt>
                <c:pt idx="9535">
                  <c:v>0.05</c:v>
                </c:pt>
                <c:pt idx="9536">
                  <c:v>0</c:v>
                </c:pt>
                <c:pt idx="9537">
                  <c:v>0.05</c:v>
                </c:pt>
                <c:pt idx="9538">
                  <c:v>0.05</c:v>
                </c:pt>
                <c:pt idx="9539">
                  <c:v>0.1</c:v>
                </c:pt>
                <c:pt idx="9540">
                  <c:v>0.15</c:v>
                </c:pt>
                <c:pt idx="9541">
                  <c:v>0.25</c:v>
                </c:pt>
                <c:pt idx="9542">
                  <c:v>0.4</c:v>
                </c:pt>
                <c:pt idx="9543">
                  <c:v>0.65</c:v>
                </c:pt>
                <c:pt idx="9544">
                  <c:v>0.05</c:v>
                </c:pt>
                <c:pt idx="9545">
                  <c:v>0.7</c:v>
                </c:pt>
                <c:pt idx="9546">
                  <c:v>0.75</c:v>
                </c:pt>
                <c:pt idx="9547">
                  <c:v>0.45</c:v>
                </c:pt>
                <c:pt idx="9548">
                  <c:v>0.2</c:v>
                </c:pt>
                <c:pt idx="9549">
                  <c:v>0.65</c:v>
                </c:pt>
                <c:pt idx="9550">
                  <c:v>0.85</c:v>
                </c:pt>
                <c:pt idx="9551">
                  <c:v>0.5</c:v>
                </c:pt>
                <c:pt idx="9552">
                  <c:v>0.35</c:v>
                </c:pt>
                <c:pt idx="9553">
                  <c:v>0.85</c:v>
                </c:pt>
                <c:pt idx="9554">
                  <c:v>0.2</c:v>
                </c:pt>
                <c:pt idx="9555">
                  <c:v>0.05</c:v>
                </c:pt>
                <c:pt idx="9556">
                  <c:v>0.25</c:v>
                </c:pt>
                <c:pt idx="9557">
                  <c:v>0.3</c:v>
                </c:pt>
                <c:pt idx="9558">
                  <c:v>0.55000000000000004</c:v>
                </c:pt>
                <c:pt idx="9559">
                  <c:v>0.85</c:v>
                </c:pt>
                <c:pt idx="9560">
                  <c:v>0.4</c:v>
                </c:pt>
                <c:pt idx="9561">
                  <c:v>0.25</c:v>
                </c:pt>
                <c:pt idx="9562">
                  <c:v>0.65</c:v>
                </c:pt>
                <c:pt idx="9563">
                  <c:v>0.9</c:v>
                </c:pt>
                <c:pt idx="9564">
                  <c:v>0.55000000000000004</c:v>
                </c:pt>
                <c:pt idx="9565">
                  <c:v>0.45</c:v>
                </c:pt>
                <c:pt idx="9566">
                  <c:v>0</c:v>
                </c:pt>
                <c:pt idx="9567">
                  <c:v>0.45</c:v>
                </c:pt>
                <c:pt idx="9568">
                  <c:v>0.45</c:v>
                </c:pt>
                <c:pt idx="9569">
                  <c:v>0.9</c:v>
                </c:pt>
                <c:pt idx="9570">
                  <c:v>0.35</c:v>
                </c:pt>
                <c:pt idx="9571">
                  <c:v>0.25</c:v>
                </c:pt>
                <c:pt idx="9572">
                  <c:v>0.6</c:v>
                </c:pt>
                <c:pt idx="9573">
                  <c:v>0.85</c:v>
                </c:pt>
                <c:pt idx="9574">
                  <c:v>0.45</c:v>
                </c:pt>
                <c:pt idx="9575">
                  <c:v>0.3</c:v>
                </c:pt>
                <c:pt idx="9576">
                  <c:v>0.75</c:v>
                </c:pt>
                <c:pt idx="9577">
                  <c:v>0.05</c:v>
                </c:pt>
                <c:pt idx="9578">
                  <c:v>0.8</c:v>
                </c:pt>
                <c:pt idx="9579">
                  <c:v>0.85</c:v>
                </c:pt>
                <c:pt idx="9580">
                  <c:v>0.65</c:v>
                </c:pt>
                <c:pt idx="9581">
                  <c:v>0.5</c:v>
                </c:pt>
                <c:pt idx="9582">
                  <c:v>0.15</c:v>
                </c:pt>
                <c:pt idx="9583">
                  <c:v>0.65</c:v>
                </c:pt>
                <c:pt idx="9584">
                  <c:v>0.8</c:v>
                </c:pt>
                <c:pt idx="9585">
                  <c:v>0.45</c:v>
                </c:pt>
                <c:pt idx="9586">
                  <c:v>0.25</c:v>
                </c:pt>
                <c:pt idx="9587">
                  <c:v>0.7</c:v>
                </c:pt>
                <c:pt idx="9588">
                  <c:v>0.95</c:v>
                </c:pt>
                <c:pt idx="9589">
                  <c:v>0.65</c:v>
                </c:pt>
                <c:pt idx="9590">
                  <c:v>0.6</c:v>
                </c:pt>
                <c:pt idx="9591">
                  <c:v>0.25</c:v>
                </c:pt>
                <c:pt idx="9592">
                  <c:v>0.85</c:v>
                </c:pt>
                <c:pt idx="9593">
                  <c:v>0.1</c:v>
                </c:pt>
                <c:pt idx="9594">
                  <c:v>0.95</c:v>
                </c:pt>
                <c:pt idx="9595">
                  <c:v>0.05</c:v>
                </c:pt>
                <c:pt idx="9596">
                  <c:v>0</c:v>
                </c:pt>
                <c:pt idx="9597">
                  <c:v>0.05</c:v>
                </c:pt>
                <c:pt idx="9598">
                  <c:v>0.05</c:v>
                </c:pt>
                <c:pt idx="9599">
                  <c:v>0.1</c:v>
                </c:pt>
                <c:pt idx="9600">
                  <c:v>0.15</c:v>
                </c:pt>
                <c:pt idx="9601">
                  <c:v>0.25</c:v>
                </c:pt>
                <c:pt idx="9602">
                  <c:v>0.4</c:v>
                </c:pt>
                <c:pt idx="9603">
                  <c:v>0.65</c:v>
                </c:pt>
                <c:pt idx="9604">
                  <c:v>0.05</c:v>
                </c:pt>
                <c:pt idx="9605">
                  <c:v>0.7</c:v>
                </c:pt>
                <c:pt idx="9606">
                  <c:v>0.75</c:v>
                </c:pt>
                <c:pt idx="9607">
                  <c:v>0.45</c:v>
                </c:pt>
                <c:pt idx="9608">
                  <c:v>0.2</c:v>
                </c:pt>
                <c:pt idx="9609">
                  <c:v>0.65</c:v>
                </c:pt>
                <c:pt idx="9610">
                  <c:v>0.85</c:v>
                </c:pt>
                <c:pt idx="9611">
                  <c:v>0.5</c:v>
                </c:pt>
                <c:pt idx="9612">
                  <c:v>0.35</c:v>
                </c:pt>
                <c:pt idx="9613">
                  <c:v>0.85</c:v>
                </c:pt>
                <c:pt idx="9614">
                  <c:v>0.2</c:v>
                </c:pt>
                <c:pt idx="9615">
                  <c:v>0.05</c:v>
                </c:pt>
                <c:pt idx="9616">
                  <c:v>0.25</c:v>
                </c:pt>
                <c:pt idx="9617">
                  <c:v>0.3</c:v>
                </c:pt>
                <c:pt idx="9618">
                  <c:v>0.55000000000000004</c:v>
                </c:pt>
                <c:pt idx="9619">
                  <c:v>0.85</c:v>
                </c:pt>
                <c:pt idx="9620">
                  <c:v>0.4</c:v>
                </c:pt>
                <c:pt idx="9621">
                  <c:v>0.25</c:v>
                </c:pt>
                <c:pt idx="9622">
                  <c:v>0.65</c:v>
                </c:pt>
                <c:pt idx="9623">
                  <c:v>0.9</c:v>
                </c:pt>
                <c:pt idx="9624">
                  <c:v>0.55000000000000004</c:v>
                </c:pt>
                <c:pt idx="9625">
                  <c:v>0.45</c:v>
                </c:pt>
                <c:pt idx="9626">
                  <c:v>0</c:v>
                </c:pt>
                <c:pt idx="9627">
                  <c:v>0.45</c:v>
                </c:pt>
                <c:pt idx="9628">
                  <c:v>0.45</c:v>
                </c:pt>
                <c:pt idx="9629">
                  <c:v>0.9</c:v>
                </c:pt>
                <c:pt idx="9630">
                  <c:v>0.35</c:v>
                </c:pt>
                <c:pt idx="9631">
                  <c:v>0.25</c:v>
                </c:pt>
                <c:pt idx="9632">
                  <c:v>0.6</c:v>
                </c:pt>
                <c:pt idx="9633">
                  <c:v>0.85</c:v>
                </c:pt>
                <c:pt idx="9634">
                  <c:v>0.45</c:v>
                </c:pt>
                <c:pt idx="9635">
                  <c:v>0.3</c:v>
                </c:pt>
                <c:pt idx="9636">
                  <c:v>0.75</c:v>
                </c:pt>
                <c:pt idx="9637">
                  <c:v>0.05</c:v>
                </c:pt>
                <c:pt idx="9638">
                  <c:v>0.8</c:v>
                </c:pt>
                <c:pt idx="9639">
                  <c:v>0.85</c:v>
                </c:pt>
                <c:pt idx="9640">
                  <c:v>0.65</c:v>
                </c:pt>
                <c:pt idx="9641">
                  <c:v>0.5</c:v>
                </c:pt>
                <c:pt idx="9642">
                  <c:v>0.15</c:v>
                </c:pt>
                <c:pt idx="9643">
                  <c:v>0.65</c:v>
                </c:pt>
                <c:pt idx="9644">
                  <c:v>0.8</c:v>
                </c:pt>
                <c:pt idx="9645">
                  <c:v>0.45</c:v>
                </c:pt>
                <c:pt idx="9646">
                  <c:v>0.25</c:v>
                </c:pt>
                <c:pt idx="9647">
                  <c:v>0.7</c:v>
                </c:pt>
                <c:pt idx="9648">
                  <c:v>0.95</c:v>
                </c:pt>
                <c:pt idx="9649">
                  <c:v>0.65</c:v>
                </c:pt>
                <c:pt idx="9650">
                  <c:v>0.6</c:v>
                </c:pt>
                <c:pt idx="9651">
                  <c:v>0.25</c:v>
                </c:pt>
                <c:pt idx="9652">
                  <c:v>0.85</c:v>
                </c:pt>
                <c:pt idx="9653">
                  <c:v>0.1</c:v>
                </c:pt>
                <c:pt idx="9654">
                  <c:v>0.95</c:v>
                </c:pt>
                <c:pt idx="9655">
                  <c:v>0.05</c:v>
                </c:pt>
                <c:pt idx="9656">
                  <c:v>0</c:v>
                </c:pt>
                <c:pt idx="9657">
                  <c:v>0.05</c:v>
                </c:pt>
                <c:pt idx="9658">
                  <c:v>0.05</c:v>
                </c:pt>
                <c:pt idx="9659">
                  <c:v>0.1</c:v>
                </c:pt>
                <c:pt idx="9660">
                  <c:v>0.15</c:v>
                </c:pt>
                <c:pt idx="9661">
                  <c:v>0.25</c:v>
                </c:pt>
                <c:pt idx="9662">
                  <c:v>0.4</c:v>
                </c:pt>
                <c:pt idx="9663">
                  <c:v>0.65</c:v>
                </c:pt>
                <c:pt idx="9664">
                  <c:v>0.05</c:v>
                </c:pt>
                <c:pt idx="9665">
                  <c:v>0.7</c:v>
                </c:pt>
                <c:pt idx="9666">
                  <c:v>0.75</c:v>
                </c:pt>
                <c:pt idx="9667">
                  <c:v>0.45</c:v>
                </c:pt>
                <c:pt idx="9668">
                  <c:v>0.2</c:v>
                </c:pt>
                <c:pt idx="9669">
                  <c:v>0.65</c:v>
                </c:pt>
                <c:pt idx="9670">
                  <c:v>0.85</c:v>
                </c:pt>
                <c:pt idx="9671">
                  <c:v>0.5</c:v>
                </c:pt>
                <c:pt idx="9672">
                  <c:v>0.35</c:v>
                </c:pt>
                <c:pt idx="9673">
                  <c:v>0.85</c:v>
                </c:pt>
                <c:pt idx="9674">
                  <c:v>0.2</c:v>
                </c:pt>
                <c:pt idx="9675">
                  <c:v>0.05</c:v>
                </c:pt>
                <c:pt idx="9676">
                  <c:v>0.25</c:v>
                </c:pt>
                <c:pt idx="9677">
                  <c:v>0.3</c:v>
                </c:pt>
                <c:pt idx="9678">
                  <c:v>0.55000000000000004</c:v>
                </c:pt>
                <c:pt idx="9679">
                  <c:v>0.85</c:v>
                </c:pt>
                <c:pt idx="9680">
                  <c:v>0.4</c:v>
                </c:pt>
                <c:pt idx="9681">
                  <c:v>0.25</c:v>
                </c:pt>
                <c:pt idx="9682">
                  <c:v>0.65</c:v>
                </c:pt>
                <c:pt idx="9683">
                  <c:v>0.9</c:v>
                </c:pt>
                <c:pt idx="9684">
                  <c:v>0.55000000000000004</c:v>
                </c:pt>
                <c:pt idx="9685">
                  <c:v>0.45</c:v>
                </c:pt>
                <c:pt idx="9686">
                  <c:v>0</c:v>
                </c:pt>
                <c:pt idx="9687">
                  <c:v>0.45</c:v>
                </c:pt>
                <c:pt idx="9688">
                  <c:v>0.45</c:v>
                </c:pt>
                <c:pt idx="9689">
                  <c:v>0.9</c:v>
                </c:pt>
                <c:pt idx="9690">
                  <c:v>0.35</c:v>
                </c:pt>
                <c:pt idx="9691">
                  <c:v>0.25</c:v>
                </c:pt>
                <c:pt idx="9692">
                  <c:v>0.6</c:v>
                </c:pt>
                <c:pt idx="9693">
                  <c:v>0.85</c:v>
                </c:pt>
                <c:pt idx="9694">
                  <c:v>0.45</c:v>
                </c:pt>
                <c:pt idx="9695">
                  <c:v>0.3</c:v>
                </c:pt>
                <c:pt idx="9696">
                  <c:v>0.75</c:v>
                </c:pt>
                <c:pt idx="9697">
                  <c:v>0.05</c:v>
                </c:pt>
                <c:pt idx="9698">
                  <c:v>0.8</c:v>
                </c:pt>
                <c:pt idx="9699">
                  <c:v>0.85</c:v>
                </c:pt>
                <c:pt idx="9700">
                  <c:v>0.65</c:v>
                </c:pt>
                <c:pt idx="9701">
                  <c:v>0.5</c:v>
                </c:pt>
                <c:pt idx="9702">
                  <c:v>0.15</c:v>
                </c:pt>
                <c:pt idx="9703">
                  <c:v>0.65</c:v>
                </c:pt>
                <c:pt idx="9704">
                  <c:v>0.8</c:v>
                </c:pt>
                <c:pt idx="9705">
                  <c:v>0.45</c:v>
                </c:pt>
                <c:pt idx="9706">
                  <c:v>0.25</c:v>
                </c:pt>
                <c:pt idx="9707">
                  <c:v>0.7</c:v>
                </c:pt>
                <c:pt idx="9708">
                  <c:v>0.95</c:v>
                </c:pt>
                <c:pt idx="9709">
                  <c:v>0.65</c:v>
                </c:pt>
                <c:pt idx="9710">
                  <c:v>0.6</c:v>
                </c:pt>
                <c:pt idx="9711">
                  <c:v>0.25</c:v>
                </c:pt>
                <c:pt idx="9712">
                  <c:v>0.85</c:v>
                </c:pt>
                <c:pt idx="9713">
                  <c:v>0.1</c:v>
                </c:pt>
                <c:pt idx="9714">
                  <c:v>0.95</c:v>
                </c:pt>
                <c:pt idx="9715">
                  <c:v>0.05</c:v>
                </c:pt>
                <c:pt idx="9716">
                  <c:v>0</c:v>
                </c:pt>
                <c:pt idx="9717">
                  <c:v>0.05</c:v>
                </c:pt>
                <c:pt idx="9718">
                  <c:v>0.05</c:v>
                </c:pt>
                <c:pt idx="9719">
                  <c:v>0.1</c:v>
                </c:pt>
                <c:pt idx="9720">
                  <c:v>0.15</c:v>
                </c:pt>
                <c:pt idx="9721">
                  <c:v>0.25</c:v>
                </c:pt>
                <c:pt idx="9722">
                  <c:v>0.4</c:v>
                </c:pt>
                <c:pt idx="9723">
                  <c:v>0.65</c:v>
                </c:pt>
                <c:pt idx="9724">
                  <c:v>0.05</c:v>
                </c:pt>
                <c:pt idx="9725">
                  <c:v>0.7</c:v>
                </c:pt>
                <c:pt idx="9726">
                  <c:v>0.75</c:v>
                </c:pt>
                <c:pt idx="9727">
                  <c:v>0.45</c:v>
                </c:pt>
                <c:pt idx="9728">
                  <c:v>0.2</c:v>
                </c:pt>
                <c:pt idx="9729">
                  <c:v>0.65</c:v>
                </c:pt>
                <c:pt idx="9730">
                  <c:v>0.85</c:v>
                </c:pt>
                <c:pt idx="9731">
                  <c:v>0.5</c:v>
                </c:pt>
                <c:pt idx="9732">
                  <c:v>0.35</c:v>
                </c:pt>
                <c:pt idx="9733">
                  <c:v>0.85</c:v>
                </c:pt>
                <c:pt idx="9734">
                  <c:v>0.2</c:v>
                </c:pt>
                <c:pt idx="9735">
                  <c:v>0.05</c:v>
                </c:pt>
                <c:pt idx="9736">
                  <c:v>0.25</c:v>
                </c:pt>
                <c:pt idx="9737">
                  <c:v>0.3</c:v>
                </c:pt>
                <c:pt idx="9738">
                  <c:v>0.55000000000000004</c:v>
                </c:pt>
                <c:pt idx="9739">
                  <c:v>0.85</c:v>
                </c:pt>
                <c:pt idx="9740">
                  <c:v>0.4</c:v>
                </c:pt>
                <c:pt idx="9741">
                  <c:v>0.25</c:v>
                </c:pt>
                <c:pt idx="9742">
                  <c:v>0.65</c:v>
                </c:pt>
                <c:pt idx="9743">
                  <c:v>0.9</c:v>
                </c:pt>
                <c:pt idx="9744">
                  <c:v>0.55000000000000004</c:v>
                </c:pt>
                <c:pt idx="9745">
                  <c:v>0.45</c:v>
                </c:pt>
                <c:pt idx="9746">
                  <c:v>0</c:v>
                </c:pt>
                <c:pt idx="9747">
                  <c:v>0.45</c:v>
                </c:pt>
                <c:pt idx="9748">
                  <c:v>0.45</c:v>
                </c:pt>
                <c:pt idx="9749">
                  <c:v>0.9</c:v>
                </c:pt>
                <c:pt idx="9750">
                  <c:v>0.35</c:v>
                </c:pt>
                <c:pt idx="9751">
                  <c:v>0.25</c:v>
                </c:pt>
                <c:pt idx="9752">
                  <c:v>0.6</c:v>
                </c:pt>
                <c:pt idx="9753">
                  <c:v>0.85</c:v>
                </c:pt>
                <c:pt idx="9754">
                  <c:v>0.45</c:v>
                </c:pt>
                <c:pt idx="9755">
                  <c:v>0.3</c:v>
                </c:pt>
                <c:pt idx="9756">
                  <c:v>0.75</c:v>
                </c:pt>
                <c:pt idx="9757">
                  <c:v>0.05</c:v>
                </c:pt>
                <c:pt idx="9758">
                  <c:v>0.8</c:v>
                </c:pt>
                <c:pt idx="9759">
                  <c:v>0.85</c:v>
                </c:pt>
                <c:pt idx="9760">
                  <c:v>0.65</c:v>
                </c:pt>
                <c:pt idx="9761">
                  <c:v>0.5</c:v>
                </c:pt>
                <c:pt idx="9762">
                  <c:v>0.15</c:v>
                </c:pt>
                <c:pt idx="9763">
                  <c:v>0.65</c:v>
                </c:pt>
                <c:pt idx="9764">
                  <c:v>0.8</c:v>
                </c:pt>
                <c:pt idx="9765">
                  <c:v>0.45</c:v>
                </c:pt>
                <c:pt idx="9766">
                  <c:v>0.25</c:v>
                </c:pt>
                <c:pt idx="9767">
                  <c:v>0.7</c:v>
                </c:pt>
                <c:pt idx="9768">
                  <c:v>0.95</c:v>
                </c:pt>
                <c:pt idx="9769">
                  <c:v>0.65</c:v>
                </c:pt>
                <c:pt idx="9770">
                  <c:v>0.6</c:v>
                </c:pt>
                <c:pt idx="9771">
                  <c:v>0.25</c:v>
                </c:pt>
                <c:pt idx="9772">
                  <c:v>0.85</c:v>
                </c:pt>
                <c:pt idx="9773">
                  <c:v>0.1</c:v>
                </c:pt>
                <c:pt idx="9774">
                  <c:v>0.95</c:v>
                </c:pt>
                <c:pt idx="9775">
                  <c:v>0.05</c:v>
                </c:pt>
                <c:pt idx="9776">
                  <c:v>0</c:v>
                </c:pt>
                <c:pt idx="9777">
                  <c:v>0.05</c:v>
                </c:pt>
                <c:pt idx="9778">
                  <c:v>0.05</c:v>
                </c:pt>
                <c:pt idx="9779">
                  <c:v>0.1</c:v>
                </c:pt>
                <c:pt idx="9780">
                  <c:v>0.15</c:v>
                </c:pt>
                <c:pt idx="9781">
                  <c:v>0.25</c:v>
                </c:pt>
                <c:pt idx="9782">
                  <c:v>0.4</c:v>
                </c:pt>
                <c:pt idx="9783">
                  <c:v>0.65</c:v>
                </c:pt>
                <c:pt idx="9784">
                  <c:v>0.05</c:v>
                </c:pt>
                <c:pt idx="9785">
                  <c:v>0.7</c:v>
                </c:pt>
                <c:pt idx="9786">
                  <c:v>0.75</c:v>
                </c:pt>
                <c:pt idx="9787">
                  <c:v>0.45</c:v>
                </c:pt>
                <c:pt idx="9788">
                  <c:v>0.2</c:v>
                </c:pt>
                <c:pt idx="9789">
                  <c:v>0.65</c:v>
                </c:pt>
                <c:pt idx="9790">
                  <c:v>0.85</c:v>
                </c:pt>
                <c:pt idx="9791">
                  <c:v>0.5</c:v>
                </c:pt>
                <c:pt idx="9792">
                  <c:v>0.35</c:v>
                </c:pt>
                <c:pt idx="9793">
                  <c:v>0.85</c:v>
                </c:pt>
                <c:pt idx="9794">
                  <c:v>0.2</c:v>
                </c:pt>
                <c:pt idx="9795">
                  <c:v>0.05</c:v>
                </c:pt>
                <c:pt idx="9796">
                  <c:v>0.25</c:v>
                </c:pt>
                <c:pt idx="9797">
                  <c:v>0.3</c:v>
                </c:pt>
                <c:pt idx="9798">
                  <c:v>0.55000000000000004</c:v>
                </c:pt>
                <c:pt idx="9799">
                  <c:v>0.85</c:v>
                </c:pt>
                <c:pt idx="9800">
                  <c:v>0.4</c:v>
                </c:pt>
                <c:pt idx="9801">
                  <c:v>0.25</c:v>
                </c:pt>
                <c:pt idx="9802">
                  <c:v>0.65</c:v>
                </c:pt>
                <c:pt idx="9803">
                  <c:v>0.9</c:v>
                </c:pt>
                <c:pt idx="9804">
                  <c:v>0.55000000000000004</c:v>
                </c:pt>
                <c:pt idx="9805">
                  <c:v>0.45</c:v>
                </c:pt>
                <c:pt idx="9806">
                  <c:v>0</c:v>
                </c:pt>
                <c:pt idx="9807">
                  <c:v>0.45</c:v>
                </c:pt>
                <c:pt idx="9808">
                  <c:v>0.45</c:v>
                </c:pt>
                <c:pt idx="9809">
                  <c:v>0.9</c:v>
                </c:pt>
                <c:pt idx="9810">
                  <c:v>0.35</c:v>
                </c:pt>
                <c:pt idx="9811">
                  <c:v>0.25</c:v>
                </c:pt>
                <c:pt idx="9812">
                  <c:v>0.6</c:v>
                </c:pt>
                <c:pt idx="9813">
                  <c:v>0.85</c:v>
                </c:pt>
                <c:pt idx="9814">
                  <c:v>0.45</c:v>
                </c:pt>
                <c:pt idx="9815">
                  <c:v>0.3</c:v>
                </c:pt>
                <c:pt idx="9816">
                  <c:v>0.75</c:v>
                </c:pt>
                <c:pt idx="9817">
                  <c:v>0.05</c:v>
                </c:pt>
                <c:pt idx="9818">
                  <c:v>0.8</c:v>
                </c:pt>
                <c:pt idx="9819">
                  <c:v>0.85</c:v>
                </c:pt>
                <c:pt idx="9820">
                  <c:v>0.65</c:v>
                </c:pt>
                <c:pt idx="9821">
                  <c:v>0.5</c:v>
                </c:pt>
                <c:pt idx="9822">
                  <c:v>0.15</c:v>
                </c:pt>
                <c:pt idx="9823">
                  <c:v>0.65</c:v>
                </c:pt>
                <c:pt idx="9824">
                  <c:v>0.8</c:v>
                </c:pt>
                <c:pt idx="9825">
                  <c:v>0.45</c:v>
                </c:pt>
                <c:pt idx="9826">
                  <c:v>0.25</c:v>
                </c:pt>
                <c:pt idx="9827">
                  <c:v>0.7</c:v>
                </c:pt>
                <c:pt idx="9828">
                  <c:v>0.95</c:v>
                </c:pt>
                <c:pt idx="9829">
                  <c:v>0.65</c:v>
                </c:pt>
                <c:pt idx="9830">
                  <c:v>0.6</c:v>
                </c:pt>
                <c:pt idx="9831">
                  <c:v>0.25</c:v>
                </c:pt>
                <c:pt idx="9832">
                  <c:v>0.85</c:v>
                </c:pt>
                <c:pt idx="9833">
                  <c:v>0.1</c:v>
                </c:pt>
                <c:pt idx="9834">
                  <c:v>0.95</c:v>
                </c:pt>
                <c:pt idx="9835">
                  <c:v>0.05</c:v>
                </c:pt>
                <c:pt idx="9836">
                  <c:v>0</c:v>
                </c:pt>
                <c:pt idx="9837">
                  <c:v>0.05</c:v>
                </c:pt>
                <c:pt idx="9838">
                  <c:v>0.05</c:v>
                </c:pt>
                <c:pt idx="9839">
                  <c:v>0.1</c:v>
                </c:pt>
                <c:pt idx="9840">
                  <c:v>0.15</c:v>
                </c:pt>
                <c:pt idx="9841">
                  <c:v>0.25</c:v>
                </c:pt>
                <c:pt idx="9842">
                  <c:v>0.4</c:v>
                </c:pt>
                <c:pt idx="9843">
                  <c:v>0.65</c:v>
                </c:pt>
                <c:pt idx="9844">
                  <c:v>0.05</c:v>
                </c:pt>
                <c:pt idx="9845">
                  <c:v>0.7</c:v>
                </c:pt>
                <c:pt idx="9846">
                  <c:v>0.75</c:v>
                </c:pt>
                <c:pt idx="9847">
                  <c:v>0.45</c:v>
                </c:pt>
                <c:pt idx="9848">
                  <c:v>0.2</c:v>
                </c:pt>
                <c:pt idx="9849">
                  <c:v>0.65</c:v>
                </c:pt>
                <c:pt idx="9850">
                  <c:v>0.85</c:v>
                </c:pt>
                <c:pt idx="9851">
                  <c:v>0.5</c:v>
                </c:pt>
                <c:pt idx="9852">
                  <c:v>0.35</c:v>
                </c:pt>
                <c:pt idx="9853">
                  <c:v>0.85</c:v>
                </c:pt>
                <c:pt idx="9854">
                  <c:v>0.2</c:v>
                </c:pt>
                <c:pt idx="9855">
                  <c:v>0.05</c:v>
                </c:pt>
                <c:pt idx="9856">
                  <c:v>0.25</c:v>
                </c:pt>
                <c:pt idx="9857">
                  <c:v>0.3</c:v>
                </c:pt>
                <c:pt idx="9858">
                  <c:v>0.55000000000000004</c:v>
                </c:pt>
                <c:pt idx="9859">
                  <c:v>0.85</c:v>
                </c:pt>
                <c:pt idx="9860">
                  <c:v>0.4</c:v>
                </c:pt>
                <c:pt idx="9861">
                  <c:v>0.25</c:v>
                </c:pt>
                <c:pt idx="9862">
                  <c:v>0.65</c:v>
                </c:pt>
                <c:pt idx="9863">
                  <c:v>0.9</c:v>
                </c:pt>
                <c:pt idx="9864">
                  <c:v>0.55000000000000004</c:v>
                </c:pt>
                <c:pt idx="9865">
                  <c:v>0.45</c:v>
                </c:pt>
                <c:pt idx="9866">
                  <c:v>0</c:v>
                </c:pt>
                <c:pt idx="9867">
                  <c:v>0.45</c:v>
                </c:pt>
                <c:pt idx="9868">
                  <c:v>0.45</c:v>
                </c:pt>
                <c:pt idx="9869">
                  <c:v>0.9</c:v>
                </c:pt>
                <c:pt idx="9870">
                  <c:v>0.35</c:v>
                </c:pt>
                <c:pt idx="9871">
                  <c:v>0.25</c:v>
                </c:pt>
                <c:pt idx="9872">
                  <c:v>0.6</c:v>
                </c:pt>
                <c:pt idx="9873">
                  <c:v>0.85</c:v>
                </c:pt>
                <c:pt idx="9874">
                  <c:v>0.45</c:v>
                </c:pt>
                <c:pt idx="9875">
                  <c:v>0.3</c:v>
                </c:pt>
                <c:pt idx="9876">
                  <c:v>0.75</c:v>
                </c:pt>
                <c:pt idx="9877">
                  <c:v>0.05</c:v>
                </c:pt>
                <c:pt idx="9878">
                  <c:v>0.8</c:v>
                </c:pt>
                <c:pt idx="9879">
                  <c:v>0.85</c:v>
                </c:pt>
                <c:pt idx="9880">
                  <c:v>0.65</c:v>
                </c:pt>
                <c:pt idx="9881">
                  <c:v>0.5</c:v>
                </c:pt>
                <c:pt idx="9882">
                  <c:v>0.15</c:v>
                </c:pt>
                <c:pt idx="9883">
                  <c:v>0.65</c:v>
                </c:pt>
                <c:pt idx="9884">
                  <c:v>0.8</c:v>
                </c:pt>
                <c:pt idx="9885">
                  <c:v>0.45</c:v>
                </c:pt>
                <c:pt idx="9886">
                  <c:v>0.25</c:v>
                </c:pt>
                <c:pt idx="9887">
                  <c:v>0.7</c:v>
                </c:pt>
                <c:pt idx="9888">
                  <c:v>0.95</c:v>
                </c:pt>
                <c:pt idx="9889">
                  <c:v>0.65</c:v>
                </c:pt>
                <c:pt idx="9890">
                  <c:v>0.6</c:v>
                </c:pt>
                <c:pt idx="9891">
                  <c:v>0.25</c:v>
                </c:pt>
                <c:pt idx="9892">
                  <c:v>0.85</c:v>
                </c:pt>
                <c:pt idx="9893">
                  <c:v>0.1</c:v>
                </c:pt>
                <c:pt idx="9894">
                  <c:v>0.95</c:v>
                </c:pt>
                <c:pt idx="9895">
                  <c:v>0.05</c:v>
                </c:pt>
                <c:pt idx="9896">
                  <c:v>0</c:v>
                </c:pt>
                <c:pt idx="9897">
                  <c:v>0.05</c:v>
                </c:pt>
                <c:pt idx="9898">
                  <c:v>0.05</c:v>
                </c:pt>
                <c:pt idx="9899">
                  <c:v>0.1</c:v>
                </c:pt>
                <c:pt idx="9900">
                  <c:v>0.15</c:v>
                </c:pt>
                <c:pt idx="9901">
                  <c:v>0.25</c:v>
                </c:pt>
                <c:pt idx="9902">
                  <c:v>0.4</c:v>
                </c:pt>
                <c:pt idx="9903">
                  <c:v>0.65</c:v>
                </c:pt>
                <c:pt idx="9904">
                  <c:v>0.05</c:v>
                </c:pt>
                <c:pt idx="9905">
                  <c:v>0.7</c:v>
                </c:pt>
                <c:pt idx="9906">
                  <c:v>0.75</c:v>
                </c:pt>
                <c:pt idx="9907">
                  <c:v>0.45</c:v>
                </c:pt>
                <c:pt idx="9908">
                  <c:v>0.2</c:v>
                </c:pt>
                <c:pt idx="9909">
                  <c:v>0.65</c:v>
                </c:pt>
                <c:pt idx="9910">
                  <c:v>0.85</c:v>
                </c:pt>
                <c:pt idx="9911">
                  <c:v>0.5</c:v>
                </c:pt>
                <c:pt idx="9912">
                  <c:v>0.35</c:v>
                </c:pt>
                <c:pt idx="9913">
                  <c:v>0.85</c:v>
                </c:pt>
                <c:pt idx="9914">
                  <c:v>0.2</c:v>
                </c:pt>
                <c:pt idx="9915">
                  <c:v>0.05</c:v>
                </c:pt>
                <c:pt idx="9916">
                  <c:v>0.25</c:v>
                </c:pt>
                <c:pt idx="9917">
                  <c:v>0.3</c:v>
                </c:pt>
                <c:pt idx="9918">
                  <c:v>0.55000000000000004</c:v>
                </c:pt>
                <c:pt idx="9919">
                  <c:v>0.85</c:v>
                </c:pt>
                <c:pt idx="9920">
                  <c:v>0.4</c:v>
                </c:pt>
                <c:pt idx="9921">
                  <c:v>0.25</c:v>
                </c:pt>
                <c:pt idx="9922">
                  <c:v>0.65</c:v>
                </c:pt>
                <c:pt idx="9923">
                  <c:v>0.9</c:v>
                </c:pt>
                <c:pt idx="9924">
                  <c:v>0.55000000000000004</c:v>
                </c:pt>
                <c:pt idx="9925">
                  <c:v>0.45</c:v>
                </c:pt>
                <c:pt idx="9926">
                  <c:v>0</c:v>
                </c:pt>
                <c:pt idx="9927">
                  <c:v>0.45</c:v>
                </c:pt>
                <c:pt idx="9928">
                  <c:v>0.45</c:v>
                </c:pt>
                <c:pt idx="9929">
                  <c:v>0.9</c:v>
                </c:pt>
                <c:pt idx="9930">
                  <c:v>0.35</c:v>
                </c:pt>
                <c:pt idx="9931">
                  <c:v>0.25</c:v>
                </c:pt>
                <c:pt idx="9932">
                  <c:v>0.6</c:v>
                </c:pt>
                <c:pt idx="9933">
                  <c:v>0.85</c:v>
                </c:pt>
                <c:pt idx="9934">
                  <c:v>0.45</c:v>
                </c:pt>
                <c:pt idx="9935">
                  <c:v>0.3</c:v>
                </c:pt>
                <c:pt idx="9936">
                  <c:v>0.75</c:v>
                </c:pt>
                <c:pt idx="9937">
                  <c:v>0.05</c:v>
                </c:pt>
                <c:pt idx="9938">
                  <c:v>0.8</c:v>
                </c:pt>
                <c:pt idx="9939">
                  <c:v>0.85</c:v>
                </c:pt>
                <c:pt idx="9940">
                  <c:v>0.65</c:v>
                </c:pt>
                <c:pt idx="9941">
                  <c:v>0.5</c:v>
                </c:pt>
                <c:pt idx="9942">
                  <c:v>0.15</c:v>
                </c:pt>
                <c:pt idx="9943">
                  <c:v>0.65</c:v>
                </c:pt>
                <c:pt idx="9944">
                  <c:v>0.8</c:v>
                </c:pt>
                <c:pt idx="9945">
                  <c:v>0.45</c:v>
                </c:pt>
                <c:pt idx="9946">
                  <c:v>0.25</c:v>
                </c:pt>
                <c:pt idx="9947">
                  <c:v>0.7</c:v>
                </c:pt>
                <c:pt idx="9948">
                  <c:v>0.95</c:v>
                </c:pt>
                <c:pt idx="9949">
                  <c:v>0.65</c:v>
                </c:pt>
                <c:pt idx="9950">
                  <c:v>0.6</c:v>
                </c:pt>
                <c:pt idx="9951">
                  <c:v>0.25</c:v>
                </c:pt>
                <c:pt idx="9952">
                  <c:v>0.85</c:v>
                </c:pt>
                <c:pt idx="9953">
                  <c:v>0.1</c:v>
                </c:pt>
                <c:pt idx="9954">
                  <c:v>0.95</c:v>
                </c:pt>
                <c:pt idx="9955">
                  <c:v>0.05</c:v>
                </c:pt>
                <c:pt idx="9956">
                  <c:v>0</c:v>
                </c:pt>
                <c:pt idx="9957">
                  <c:v>0.05</c:v>
                </c:pt>
                <c:pt idx="9958">
                  <c:v>0.05</c:v>
                </c:pt>
                <c:pt idx="9959">
                  <c:v>0.1</c:v>
                </c:pt>
                <c:pt idx="9960">
                  <c:v>0.15</c:v>
                </c:pt>
                <c:pt idx="9961">
                  <c:v>0.25</c:v>
                </c:pt>
                <c:pt idx="9962">
                  <c:v>0.4</c:v>
                </c:pt>
                <c:pt idx="9963">
                  <c:v>0.65</c:v>
                </c:pt>
                <c:pt idx="9964">
                  <c:v>0.05</c:v>
                </c:pt>
                <c:pt idx="9965">
                  <c:v>0.7</c:v>
                </c:pt>
                <c:pt idx="9966">
                  <c:v>0.75</c:v>
                </c:pt>
                <c:pt idx="9967">
                  <c:v>0.45</c:v>
                </c:pt>
                <c:pt idx="9968">
                  <c:v>0.2</c:v>
                </c:pt>
                <c:pt idx="9969">
                  <c:v>0.65</c:v>
                </c:pt>
                <c:pt idx="9970">
                  <c:v>0.85</c:v>
                </c:pt>
                <c:pt idx="9971">
                  <c:v>0.5</c:v>
                </c:pt>
                <c:pt idx="9972">
                  <c:v>0.35</c:v>
                </c:pt>
                <c:pt idx="9973">
                  <c:v>0.85</c:v>
                </c:pt>
                <c:pt idx="9974">
                  <c:v>0.2</c:v>
                </c:pt>
                <c:pt idx="9975">
                  <c:v>0.05</c:v>
                </c:pt>
                <c:pt idx="9976">
                  <c:v>0.25</c:v>
                </c:pt>
                <c:pt idx="9977">
                  <c:v>0.3</c:v>
                </c:pt>
                <c:pt idx="9978">
                  <c:v>0.55000000000000004</c:v>
                </c:pt>
                <c:pt idx="9979">
                  <c:v>0.85</c:v>
                </c:pt>
                <c:pt idx="9980">
                  <c:v>0.4</c:v>
                </c:pt>
                <c:pt idx="9981">
                  <c:v>0.25</c:v>
                </c:pt>
                <c:pt idx="9982">
                  <c:v>0.65</c:v>
                </c:pt>
                <c:pt idx="9983">
                  <c:v>0.9</c:v>
                </c:pt>
                <c:pt idx="9984">
                  <c:v>0.55000000000000004</c:v>
                </c:pt>
                <c:pt idx="9985">
                  <c:v>0.45</c:v>
                </c:pt>
                <c:pt idx="9986">
                  <c:v>0</c:v>
                </c:pt>
                <c:pt idx="9987">
                  <c:v>0.45</c:v>
                </c:pt>
                <c:pt idx="9988">
                  <c:v>0.45</c:v>
                </c:pt>
                <c:pt idx="9989">
                  <c:v>0.9</c:v>
                </c:pt>
                <c:pt idx="9990">
                  <c:v>0.35</c:v>
                </c:pt>
                <c:pt idx="9991">
                  <c:v>0.25</c:v>
                </c:pt>
                <c:pt idx="9992">
                  <c:v>0.6</c:v>
                </c:pt>
                <c:pt idx="9993">
                  <c:v>0.85</c:v>
                </c:pt>
                <c:pt idx="9994">
                  <c:v>0.45</c:v>
                </c:pt>
                <c:pt idx="9995">
                  <c:v>0.3</c:v>
                </c:pt>
                <c:pt idx="9996">
                  <c:v>0.75</c:v>
                </c:pt>
                <c:pt idx="9997">
                  <c:v>0.05</c:v>
                </c:pt>
                <c:pt idx="9998">
                  <c:v>0.8</c:v>
                </c:pt>
                <c:pt idx="9999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3-411B-A913-435077D7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723352"/>
        <c:axId val="559722368"/>
      </c:scatterChart>
      <c:valAx>
        <c:axId val="559723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722368"/>
        <c:crosses val="autoZero"/>
        <c:crossBetween val="midCat"/>
      </c:valAx>
      <c:valAx>
        <c:axId val="5597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723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zachowania ciągu dla m = 500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Arkusz2!$N$2:$N$10001</c:f>
              <c:strCache>
                <c:ptCount val="10000"/>
                <c:pt idx="0">
                  <c:v>Dla m = 500, n = 10000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216</c:v>
                </c:pt>
                <c:pt idx="218">
                  <c:v>217</c:v>
                </c:pt>
                <c:pt idx="219">
                  <c:v>218</c:v>
                </c:pt>
                <c:pt idx="220">
                  <c:v>219</c:v>
                </c:pt>
                <c:pt idx="221">
                  <c:v>220</c:v>
                </c:pt>
                <c:pt idx="222">
                  <c:v>221</c:v>
                </c:pt>
                <c:pt idx="223">
                  <c:v>222</c:v>
                </c:pt>
                <c:pt idx="224">
                  <c:v>223</c:v>
                </c:pt>
                <c:pt idx="225">
                  <c:v>224</c:v>
                </c:pt>
                <c:pt idx="226">
                  <c:v>225</c:v>
                </c:pt>
                <c:pt idx="227">
                  <c:v>226</c:v>
                </c:pt>
                <c:pt idx="228">
                  <c:v>227</c:v>
                </c:pt>
                <c:pt idx="229">
                  <c:v>228</c:v>
                </c:pt>
                <c:pt idx="230">
                  <c:v>229</c:v>
                </c:pt>
                <c:pt idx="231">
                  <c:v>230</c:v>
                </c:pt>
                <c:pt idx="232">
                  <c:v>231</c:v>
                </c:pt>
                <c:pt idx="233">
                  <c:v>232</c:v>
                </c:pt>
                <c:pt idx="234">
                  <c:v>233</c:v>
                </c:pt>
                <c:pt idx="235">
                  <c:v>234</c:v>
                </c:pt>
                <c:pt idx="236">
                  <c:v>235</c:v>
                </c:pt>
                <c:pt idx="237">
                  <c:v>236</c:v>
                </c:pt>
                <c:pt idx="238">
                  <c:v>237</c:v>
                </c:pt>
                <c:pt idx="239">
                  <c:v>238</c:v>
                </c:pt>
                <c:pt idx="240">
                  <c:v>239</c:v>
                </c:pt>
                <c:pt idx="241">
                  <c:v>240</c:v>
                </c:pt>
                <c:pt idx="242">
                  <c:v>241</c:v>
                </c:pt>
                <c:pt idx="243">
                  <c:v>242</c:v>
                </c:pt>
                <c:pt idx="244">
                  <c:v>243</c:v>
                </c:pt>
                <c:pt idx="245">
                  <c:v>244</c:v>
                </c:pt>
                <c:pt idx="246">
                  <c:v>245</c:v>
                </c:pt>
                <c:pt idx="247">
                  <c:v>246</c:v>
                </c:pt>
                <c:pt idx="248">
                  <c:v>247</c:v>
                </c:pt>
                <c:pt idx="249">
                  <c:v>248</c:v>
                </c:pt>
                <c:pt idx="250">
                  <c:v>249</c:v>
                </c:pt>
                <c:pt idx="251">
                  <c:v>250</c:v>
                </c:pt>
                <c:pt idx="252">
                  <c:v>251</c:v>
                </c:pt>
                <c:pt idx="253">
                  <c:v>252</c:v>
                </c:pt>
                <c:pt idx="254">
                  <c:v>253</c:v>
                </c:pt>
                <c:pt idx="255">
                  <c:v>254</c:v>
                </c:pt>
                <c:pt idx="256">
                  <c:v>255</c:v>
                </c:pt>
                <c:pt idx="257">
                  <c:v>256</c:v>
                </c:pt>
                <c:pt idx="258">
                  <c:v>257</c:v>
                </c:pt>
                <c:pt idx="259">
                  <c:v>258</c:v>
                </c:pt>
                <c:pt idx="260">
                  <c:v>259</c:v>
                </c:pt>
                <c:pt idx="261">
                  <c:v>260</c:v>
                </c:pt>
                <c:pt idx="262">
                  <c:v>261</c:v>
                </c:pt>
                <c:pt idx="263">
                  <c:v>262</c:v>
                </c:pt>
                <c:pt idx="264">
                  <c:v>263</c:v>
                </c:pt>
                <c:pt idx="265">
                  <c:v>264</c:v>
                </c:pt>
                <c:pt idx="266">
                  <c:v>265</c:v>
                </c:pt>
                <c:pt idx="267">
                  <c:v>266</c:v>
                </c:pt>
                <c:pt idx="268">
                  <c:v>267</c:v>
                </c:pt>
                <c:pt idx="269">
                  <c:v>268</c:v>
                </c:pt>
                <c:pt idx="270">
                  <c:v>269</c:v>
                </c:pt>
                <c:pt idx="271">
                  <c:v>270</c:v>
                </c:pt>
                <c:pt idx="272">
                  <c:v>271</c:v>
                </c:pt>
                <c:pt idx="273">
                  <c:v>272</c:v>
                </c:pt>
                <c:pt idx="274">
                  <c:v>273</c:v>
                </c:pt>
                <c:pt idx="275">
                  <c:v>274</c:v>
                </c:pt>
                <c:pt idx="276">
                  <c:v>275</c:v>
                </c:pt>
                <c:pt idx="277">
                  <c:v>276</c:v>
                </c:pt>
                <c:pt idx="278">
                  <c:v>277</c:v>
                </c:pt>
                <c:pt idx="279">
                  <c:v>278</c:v>
                </c:pt>
                <c:pt idx="280">
                  <c:v>279</c:v>
                </c:pt>
                <c:pt idx="281">
                  <c:v>280</c:v>
                </c:pt>
                <c:pt idx="282">
                  <c:v>281</c:v>
                </c:pt>
                <c:pt idx="283">
                  <c:v>282</c:v>
                </c:pt>
                <c:pt idx="284">
                  <c:v>283</c:v>
                </c:pt>
                <c:pt idx="285">
                  <c:v>284</c:v>
                </c:pt>
                <c:pt idx="286">
                  <c:v>285</c:v>
                </c:pt>
                <c:pt idx="287">
                  <c:v>286</c:v>
                </c:pt>
                <c:pt idx="288">
                  <c:v>287</c:v>
                </c:pt>
                <c:pt idx="289">
                  <c:v>288</c:v>
                </c:pt>
                <c:pt idx="290">
                  <c:v>289</c:v>
                </c:pt>
                <c:pt idx="291">
                  <c:v>290</c:v>
                </c:pt>
                <c:pt idx="292">
                  <c:v>291</c:v>
                </c:pt>
                <c:pt idx="293">
                  <c:v>292</c:v>
                </c:pt>
                <c:pt idx="294">
                  <c:v>293</c:v>
                </c:pt>
                <c:pt idx="295">
                  <c:v>294</c:v>
                </c:pt>
                <c:pt idx="296">
                  <c:v>295</c:v>
                </c:pt>
                <c:pt idx="297">
                  <c:v>296</c:v>
                </c:pt>
                <c:pt idx="298">
                  <c:v>297</c:v>
                </c:pt>
                <c:pt idx="299">
                  <c:v>298</c:v>
                </c:pt>
                <c:pt idx="300">
                  <c:v>299</c:v>
                </c:pt>
                <c:pt idx="301">
                  <c:v>300</c:v>
                </c:pt>
                <c:pt idx="302">
                  <c:v>301</c:v>
                </c:pt>
                <c:pt idx="303">
                  <c:v>302</c:v>
                </c:pt>
                <c:pt idx="304">
                  <c:v>303</c:v>
                </c:pt>
                <c:pt idx="305">
                  <c:v>304</c:v>
                </c:pt>
                <c:pt idx="306">
                  <c:v>305</c:v>
                </c:pt>
                <c:pt idx="307">
                  <c:v>306</c:v>
                </c:pt>
                <c:pt idx="308">
                  <c:v>307</c:v>
                </c:pt>
                <c:pt idx="309">
                  <c:v>308</c:v>
                </c:pt>
                <c:pt idx="310">
                  <c:v>309</c:v>
                </c:pt>
                <c:pt idx="311">
                  <c:v>310</c:v>
                </c:pt>
                <c:pt idx="312">
                  <c:v>311</c:v>
                </c:pt>
                <c:pt idx="313">
                  <c:v>312</c:v>
                </c:pt>
                <c:pt idx="314">
                  <c:v>313</c:v>
                </c:pt>
                <c:pt idx="315">
                  <c:v>314</c:v>
                </c:pt>
                <c:pt idx="316">
                  <c:v>315</c:v>
                </c:pt>
                <c:pt idx="317">
                  <c:v>316</c:v>
                </c:pt>
                <c:pt idx="318">
                  <c:v>317</c:v>
                </c:pt>
                <c:pt idx="319">
                  <c:v>318</c:v>
                </c:pt>
                <c:pt idx="320">
                  <c:v>319</c:v>
                </c:pt>
                <c:pt idx="321">
                  <c:v>320</c:v>
                </c:pt>
                <c:pt idx="322">
                  <c:v>321</c:v>
                </c:pt>
                <c:pt idx="323">
                  <c:v>322</c:v>
                </c:pt>
                <c:pt idx="324">
                  <c:v>323</c:v>
                </c:pt>
                <c:pt idx="325">
                  <c:v>324</c:v>
                </c:pt>
                <c:pt idx="326">
                  <c:v>325</c:v>
                </c:pt>
                <c:pt idx="327">
                  <c:v>326</c:v>
                </c:pt>
                <c:pt idx="328">
                  <c:v>327</c:v>
                </c:pt>
                <c:pt idx="329">
                  <c:v>328</c:v>
                </c:pt>
                <c:pt idx="330">
                  <c:v>329</c:v>
                </c:pt>
                <c:pt idx="331">
                  <c:v>330</c:v>
                </c:pt>
                <c:pt idx="332">
                  <c:v>331</c:v>
                </c:pt>
                <c:pt idx="333">
                  <c:v>332</c:v>
                </c:pt>
                <c:pt idx="334">
                  <c:v>333</c:v>
                </c:pt>
                <c:pt idx="335">
                  <c:v>334</c:v>
                </c:pt>
                <c:pt idx="336">
                  <c:v>335</c:v>
                </c:pt>
                <c:pt idx="337">
                  <c:v>336</c:v>
                </c:pt>
                <c:pt idx="338">
                  <c:v>337</c:v>
                </c:pt>
                <c:pt idx="339">
                  <c:v>338</c:v>
                </c:pt>
                <c:pt idx="340">
                  <c:v>339</c:v>
                </c:pt>
                <c:pt idx="341">
                  <c:v>340</c:v>
                </c:pt>
                <c:pt idx="342">
                  <c:v>341</c:v>
                </c:pt>
                <c:pt idx="343">
                  <c:v>342</c:v>
                </c:pt>
                <c:pt idx="344">
                  <c:v>343</c:v>
                </c:pt>
                <c:pt idx="345">
                  <c:v>344</c:v>
                </c:pt>
                <c:pt idx="346">
                  <c:v>345</c:v>
                </c:pt>
                <c:pt idx="347">
                  <c:v>346</c:v>
                </c:pt>
                <c:pt idx="348">
                  <c:v>347</c:v>
                </c:pt>
                <c:pt idx="349">
                  <c:v>348</c:v>
                </c:pt>
                <c:pt idx="350">
                  <c:v>349</c:v>
                </c:pt>
                <c:pt idx="351">
                  <c:v>350</c:v>
                </c:pt>
                <c:pt idx="352">
                  <c:v>351</c:v>
                </c:pt>
                <c:pt idx="353">
                  <c:v>352</c:v>
                </c:pt>
                <c:pt idx="354">
                  <c:v>353</c:v>
                </c:pt>
                <c:pt idx="355">
                  <c:v>354</c:v>
                </c:pt>
                <c:pt idx="356">
                  <c:v>355</c:v>
                </c:pt>
                <c:pt idx="357">
                  <c:v>356</c:v>
                </c:pt>
                <c:pt idx="358">
                  <c:v>357</c:v>
                </c:pt>
                <c:pt idx="359">
                  <c:v>358</c:v>
                </c:pt>
                <c:pt idx="360">
                  <c:v>359</c:v>
                </c:pt>
                <c:pt idx="361">
                  <c:v>360</c:v>
                </c:pt>
                <c:pt idx="362">
                  <c:v>361</c:v>
                </c:pt>
                <c:pt idx="363">
                  <c:v>362</c:v>
                </c:pt>
                <c:pt idx="364">
                  <c:v>363</c:v>
                </c:pt>
                <c:pt idx="365">
                  <c:v>364</c:v>
                </c:pt>
                <c:pt idx="366">
                  <c:v>365</c:v>
                </c:pt>
                <c:pt idx="367">
                  <c:v>366</c:v>
                </c:pt>
                <c:pt idx="368">
                  <c:v>367</c:v>
                </c:pt>
                <c:pt idx="369">
                  <c:v>368</c:v>
                </c:pt>
                <c:pt idx="370">
                  <c:v>369</c:v>
                </c:pt>
                <c:pt idx="371">
                  <c:v>370</c:v>
                </c:pt>
                <c:pt idx="372">
                  <c:v>371</c:v>
                </c:pt>
                <c:pt idx="373">
                  <c:v>372</c:v>
                </c:pt>
                <c:pt idx="374">
                  <c:v>373</c:v>
                </c:pt>
                <c:pt idx="375">
                  <c:v>374</c:v>
                </c:pt>
                <c:pt idx="376">
                  <c:v>375</c:v>
                </c:pt>
                <c:pt idx="377">
                  <c:v>376</c:v>
                </c:pt>
                <c:pt idx="378">
                  <c:v>377</c:v>
                </c:pt>
                <c:pt idx="379">
                  <c:v>378</c:v>
                </c:pt>
                <c:pt idx="380">
                  <c:v>379</c:v>
                </c:pt>
                <c:pt idx="381">
                  <c:v>380</c:v>
                </c:pt>
                <c:pt idx="382">
                  <c:v>381</c:v>
                </c:pt>
                <c:pt idx="383">
                  <c:v>382</c:v>
                </c:pt>
                <c:pt idx="384">
                  <c:v>383</c:v>
                </c:pt>
                <c:pt idx="385">
                  <c:v>384</c:v>
                </c:pt>
                <c:pt idx="386">
                  <c:v>385</c:v>
                </c:pt>
                <c:pt idx="387">
                  <c:v>386</c:v>
                </c:pt>
                <c:pt idx="388">
                  <c:v>387</c:v>
                </c:pt>
                <c:pt idx="389">
                  <c:v>388</c:v>
                </c:pt>
                <c:pt idx="390">
                  <c:v>389</c:v>
                </c:pt>
                <c:pt idx="391">
                  <c:v>390</c:v>
                </c:pt>
                <c:pt idx="392">
                  <c:v>391</c:v>
                </c:pt>
                <c:pt idx="393">
                  <c:v>392</c:v>
                </c:pt>
                <c:pt idx="394">
                  <c:v>393</c:v>
                </c:pt>
                <c:pt idx="395">
                  <c:v>394</c:v>
                </c:pt>
                <c:pt idx="396">
                  <c:v>395</c:v>
                </c:pt>
                <c:pt idx="397">
                  <c:v>396</c:v>
                </c:pt>
                <c:pt idx="398">
                  <c:v>397</c:v>
                </c:pt>
                <c:pt idx="399">
                  <c:v>398</c:v>
                </c:pt>
                <c:pt idx="400">
                  <c:v>399</c:v>
                </c:pt>
                <c:pt idx="401">
                  <c:v>400</c:v>
                </c:pt>
                <c:pt idx="402">
                  <c:v>401</c:v>
                </c:pt>
                <c:pt idx="403">
                  <c:v>402</c:v>
                </c:pt>
                <c:pt idx="404">
                  <c:v>403</c:v>
                </c:pt>
                <c:pt idx="405">
                  <c:v>404</c:v>
                </c:pt>
                <c:pt idx="406">
                  <c:v>405</c:v>
                </c:pt>
                <c:pt idx="407">
                  <c:v>406</c:v>
                </c:pt>
                <c:pt idx="408">
                  <c:v>407</c:v>
                </c:pt>
                <c:pt idx="409">
                  <c:v>408</c:v>
                </c:pt>
                <c:pt idx="410">
                  <c:v>409</c:v>
                </c:pt>
                <c:pt idx="411">
                  <c:v>410</c:v>
                </c:pt>
                <c:pt idx="412">
                  <c:v>411</c:v>
                </c:pt>
                <c:pt idx="413">
                  <c:v>412</c:v>
                </c:pt>
                <c:pt idx="414">
                  <c:v>413</c:v>
                </c:pt>
                <c:pt idx="415">
                  <c:v>414</c:v>
                </c:pt>
                <c:pt idx="416">
                  <c:v>415</c:v>
                </c:pt>
                <c:pt idx="417">
                  <c:v>416</c:v>
                </c:pt>
                <c:pt idx="418">
                  <c:v>417</c:v>
                </c:pt>
                <c:pt idx="419">
                  <c:v>418</c:v>
                </c:pt>
                <c:pt idx="420">
                  <c:v>419</c:v>
                </c:pt>
                <c:pt idx="421">
                  <c:v>420</c:v>
                </c:pt>
                <c:pt idx="422">
                  <c:v>421</c:v>
                </c:pt>
                <c:pt idx="423">
                  <c:v>422</c:v>
                </c:pt>
                <c:pt idx="424">
                  <c:v>423</c:v>
                </c:pt>
                <c:pt idx="425">
                  <c:v>424</c:v>
                </c:pt>
                <c:pt idx="426">
                  <c:v>425</c:v>
                </c:pt>
                <c:pt idx="427">
                  <c:v>426</c:v>
                </c:pt>
                <c:pt idx="428">
                  <c:v>427</c:v>
                </c:pt>
                <c:pt idx="429">
                  <c:v>428</c:v>
                </c:pt>
                <c:pt idx="430">
                  <c:v>429</c:v>
                </c:pt>
                <c:pt idx="431">
                  <c:v>430</c:v>
                </c:pt>
                <c:pt idx="432">
                  <c:v>431</c:v>
                </c:pt>
                <c:pt idx="433">
                  <c:v>432</c:v>
                </c:pt>
                <c:pt idx="434">
                  <c:v>433</c:v>
                </c:pt>
                <c:pt idx="435">
                  <c:v>434</c:v>
                </c:pt>
                <c:pt idx="436">
                  <c:v>435</c:v>
                </c:pt>
                <c:pt idx="437">
                  <c:v>436</c:v>
                </c:pt>
                <c:pt idx="438">
                  <c:v>437</c:v>
                </c:pt>
                <c:pt idx="439">
                  <c:v>438</c:v>
                </c:pt>
                <c:pt idx="440">
                  <c:v>439</c:v>
                </c:pt>
                <c:pt idx="441">
                  <c:v>440</c:v>
                </c:pt>
                <c:pt idx="442">
                  <c:v>441</c:v>
                </c:pt>
                <c:pt idx="443">
                  <c:v>442</c:v>
                </c:pt>
                <c:pt idx="444">
                  <c:v>443</c:v>
                </c:pt>
                <c:pt idx="445">
                  <c:v>444</c:v>
                </c:pt>
                <c:pt idx="446">
                  <c:v>445</c:v>
                </c:pt>
                <c:pt idx="447">
                  <c:v>446</c:v>
                </c:pt>
                <c:pt idx="448">
                  <c:v>447</c:v>
                </c:pt>
                <c:pt idx="449">
                  <c:v>448</c:v>
                </c:pt>
                <c:pt idx="450">
                  <c:v>449</c:v>
                </c:pt>
                <c:pt idx="451">
                  <c:v>450</c:v>
                </c:pt>
                <c:pt idx="452">
                  <c:v>451</c:v>
                </c:pt>
                <c:pt idx="453">
                  <c:v>452</c:v>
                </c:pt>
                <c:pt idx="454">
                  <c:v>453</c:v>
                </c:pt>
                <c:pt idx="455">
                  <c:v>454</c:v>
                </c:pt>
                <c:pt idx="456">
                  <c:v>455</c:v>
                </c:pt>
                <c:pt idx="457">
                  <c:v>456</c:v>
                </c:pt>
                <c:pt idx="458">
                  <c:v>457</c:v>
                </c:pt>
                <c:pt idx="459">
                  <c:v>458</c:v>
                </c:pt>
                <c:pt idx="460">
                  <c:v>459</c:v>
                </c:pt>
                <c:pt idx="461">
                  <c:v>460</c:v>
                </c:pt>
                <c:pt idx="462">
                  <c:v>461</c:v>
                </c:pt>
                <c:pt idx="463">
                  <c:v>462</c:v>
                </c:pt>
                <c:pt idx="464">
                  <c:v>463</c:v>
                </c:pt>
                <c:pt idx="465">
                  <c:v>464</c:v>
                </c:pt>
                <c:pt idx="466">
                  <c:v>465</c:v>
                </c:pt>
                <c:pt idx="467">
                  <c:v>466</c:v>
                </c:pt>
                <c:pt idx="468">
                  <c:v>467</c:v>
                </c:pt>
                <c:pt idx="469">
                  <c:v>468</c:v>
                </c:pt>
                <c:pt idx="470">
                  <c:v>469</c:v>
                </c:pt>
                <c:pt idx="471">
                  <c:v>470</c:v>
                </c:pt>
                <c:pt idx="472">
                  <c:v>471</c:v>
                </c:pt>
                <c:pt idx="473">
                  <c:v>472</c:v>
                </c:pt>
                <c:pt idx="474">
                  <c:v>473</c:v>
                </c:pt>
                <c:pt idx="475">
                  <c:v>474</c:v>
                </c:pt>
                <c:pt idx="476">
                  <c:v>475</c:v>
                </c:pt>
                <c:pt idx="477">
                  <c:v>476</c:v>
                </c:pt>
                <c:pt idx="478">
                  <c:v>477</c:v>
                </c:pt>
                <c:pt idx="479">
                  <c:v>478</c:v>
                </c:pt>
                <c:pt idx="480">
                  <c:v>479</c:v>
                </c:pt>
                <c:pt idx="481">
                  <c:v>480</c:v>
                </c:pt>
                <c:pt idx="482">
                  <c:v>481</c:v>
                </c:pt>
                <c:pt idx="483">
                  <c:v>482</c:v>
                </c:pt>
                <c:pt idx="484">
                  <c:v>483</c:v>
                </c:pt>
                <c:pt idx="485">
                  <c:v>484</c:v>
                </c:pt>
                <c:pt idx="486">
                  <c:v>485</c:v>
                </c:pt>
                <c:pt idx="487">
                  <c:v>486</c:v>
                </c:pt>
                <c:pt idx="488">
                  <c:v>487</c:v>
                </c:pt>
                <c:pt idx="489">
                  <c:v>488</c:v>
                </c:pt>
                <c:pt idx="490">
                  <c:v>489</c:v>
                </c:pt>
                <c:pt idx="491">
                  <c:v>490</c:v>
                </c:pt>
                <c:pt idx="492">
                  <c:v>491</c:v>
                </c:pt>
                <c:pt idx="493">
                  <c:v>492</c:v>
                </c:pt>
                <c:pt idx="494">
                  <c:v>493</c:v>
                </c:pt>
                <c:pt idx="495">
                  <c:v>494</c:v>
                </c:pt>
                <c:pt idx="496">
                  <c:v>495</c:v>
                </c:pt>
                <c:pt idx="497">
                  <c:v>496</c:v>
                </c:pt>
                <c:pt idx="498">
                  <c:v>497</c:v>
                </c:pt>
                <c:pt idx="499">
                  <c:v>498</c:v>
                </c:pt>
                <c:pt idx="500">
                  <c:v>499</c:v>
                </c:pt>
                <c:pt idx="501">
                  <c:v>500</c:v>
                </c:pt>
                <c:pt idx="502">
                  <c:v>501</c:v>
                </c:pt>
                <c:pt idx="503">
                  <c:v>502</c:v>
                </c:pt>
                <c:pt idx="504">
                  <c:v>503</c:v>
                </c:pt>
                <c:pt idx="505">
                  <c:v>504</c:v>
                </c:pt>
                <c:pt idx="506">
                  <c:v>505</c:v>
                </c:pt>
                <c:pt idx="507">
                  <c:v>506</c:v>
                </c:pt>
                <c:pt idx="508">
                  <c:v>507</c:v>
                </c:pt>
                <c:pt idx="509">
                  <c:v>508</c:v>
                </c:pt>
                <c:pt idx="510">
                  <c:v>509</c:v>
                </c:pt>
                <c:pt idx="511">
                  <c:v>510</c:v>
                </c:pt>
                <c:pt idx="512">
                  <c:v>511</c:v>
                </c:pt>
                <c:pt idx="513">
                  <c:v>512</c:v>
                </c:pt>
                <c:pt idx="514">
                  <c:v>513</c:v>
                </c:pt>
                <c:pt idx="515">
                  <c:v>514</c:v>
                </c:pt>
                <c:pt idx="516">
                  <c:v>515</c:v>
                </c:pt>
                <c:pt idx="517">
                  <c:v>516</c:v>
                </c:pt>
                <c:pt idx="518">
                  <c:v>517</c:v>
                </c:pt>
                <c:pt idx="519">
                  <c:v>518</c:v>
                </c:pt>
                <c:pt idx="520">
                  <c:v>519</c:v>
                </c:pt>
                <c:pt idx="521">
                  <c:v>520</c:v>
                </c:pt>
                <c:pt idx="522">
                  <c:v>521</c:v>
                </c:pt>
                <c:pt idx="523">
                  <c:v>522</c:v>
                </c:pt>
                <c:pt idx="524">
                  <c:v>523</c:v>
                </c:pt>
                <c:pt idx="525">
                  <c:v>524</c:v>
                </c:pt>
                <c:pt idx="526">
                  <c:v>525</c:v>
                </c:pt>
                <c:pt idx="527">
                  <c:v>526</c:v>
                </c:pt>
                <c:pt idx="528">
                  <c:v>527</c:v>
                </c:pt>
                <c:pt idx="529">
                  <c:v>528</c:v>
                </c:pt>
                <c:pt idx="530">
                  <c:v>529</c:v>
                </c:pt>
                <c:pt idx="531">
                  <c:v>530</c:v>
                </c:pt>
                <c:pt idx="532">
                  <c:v>531</c:v>
                </c:pt>
                <c:pt idx="533">
                  <c:v>532</c:v>
                </c:pt>
                <c:pt idx="534">
                  <c:v>533</c:v>
                </c:pt>
                <c:pt idx="535">
                  <c:v>534</c:v>
                </c:pt>
                <c:pt idx="536">
                  <c:v>535</c:v>
                </c:pt>
                <c:pt idx="537">
                  <c:v>536</c:v>
                </c:pt>
                <c:pt idx="538">
                  <c:v>537</c:v>
                </c:pt>
                <c:pt idx="539">
                  <c:v>538</c:v>
                </c:pt>
                <c:pt idx="540">
                  <c:v>539</c:v>
                </c:pt>
                <c:pt idx="541">
                  <c:v>540</c:v>
                </c:pt>
                <c:pt idx="542">
                  <c:v>541</c:v>
                </c:pt>
                <c:pt idx="543">
                  <c:v>542</c:v>
                </c:pt>
                <c:pt idx="544">
                  <c:v>543</c:v>
                </c:pt>
                <c:pt idx="545">
                  <c:v>544</c:v>
                </c:pt>
                <c:pt idx="546">
                  <c:v>545</c:v>
                </c:pt>
                <c:pt idx="547">
                  <c:v>546</c:v>
                </c:pt>
                <c:pt idx="548">
                  <c:v>547</c:v>
                </c:pt>
                <c:pt idx="549">
                  <c:v>548</c:v>
                </c:pt>
                <c:pt idx="550">
                  <c:v>549</c:v>
                </c:pt>
                <c:pt idx="551">
                  <c:v>550</c:v>
                </c:pt>
                <c:pt idx="552">
                  <c:v>551</c:v>
                </c:pt>
                <c:pt idx="553">
                  <c:v>552</c:v>
                </c:pt>
                <c:pt idx="554">
                  <c:v>553</c:v>
                </c:pt>
                <c:pt idx="555">
                  <c:v>554</c:v>
                </c:pt>
                <c:pt idx="556">
                  <c:v>555</c:v>
                </c:pt>
                <c:pt idx="557">
                  <c:v>556</c:v>
                </c:pt>
                <c:pt idx="558">
                  <c:v>557</c:v>
                </c:pt>
                <c:pt idx="559">
                  <c:v>558</c:v>
                </c:pt>
                <c:pt idx="560">
                  <c:v>559</c:v>
                </c:pt>
                <c:pt idx="561">
                  <c:v>560</c:v>
                </c:pt>
                <c:pt idx="562">
                  <c:v>561</c:v>
                </c:pt>
                <c:pt idx="563">
                  <c:v>562</c:v>
                </c:pt>
                <c:pt idx="564">
                  <c:v>563</c:v>
                </c:pt>
                <c:pt idx="565">
                  <c:v>564</c:v>
                </c:pt>
                <c:pt idx="566">
                  <c:v>565</c:v>
                </c:pt>
                <c:pt idx="567">
                  <c:v>566</c:v>
                </c:pt>
                <c:pt idx="568">
                  <c:v>567</c:v>
                </c:pt>
                <c:pt idx="569">
                  <c:v>568</c:v>
                </c:pt>
                <c:pt idx="570">
                  <c:v>569</c:v>
                </c:pt>
                <c:pt idx="571">
                  <c:v>570</c:v>
                </c:pt>
                <c:pt idx="572">
                  <c:v>571</c:v>
                </c:pt>
                <c:pt idx="573">
                  <c:v>572</c:v>
                </c:pt>
                <c:pt idx="574">
                  <c:v>573</c:v>
                </c:pt>
                <c:pt idx="575">
                  <c:v>574</c:v>
                </c:pt>
                <c:pt idx="576">
                  <c:v>575</c:v>
                </c:pt>
                <c:pt idx="577">
                  <c:v>576</c:v>
                </c:pt>
                <c:pt idx="578">
                  <c:v>577</c:v>
                </c:pt>
                <c:pt idx="579">
                  <c:v>578</c:v>
                </c:pt>
                <c:pt idx="580">
                  <c:v>579</c:v>
                </c:pt>
                <c:pt idx="581">
                  <c:v>580</c:v>
                </c:pt>
                <c:pt idx="582">
                  <c:v>581</c:v>
                </c:pt>
                <c:pt idx="583">
                  <c:v>582</c:v>
                </c:pt>
                <c:pt idx="584">
                  <c:v>583</c:v>
                </c:pt>
                <c:pt idx="585">
                  <c:v>584</c:v>
                </c:pt>
                <c:pt idx="586">
                  <c:v>585</c:v>
                </c:pt>
                <c:pt idx="587">
                  <c:v>586</c:v>
                </c:pt>
                <c:pt idx="588">
                  <c:v>587</c:v>
                </c:pt>
                <c:pt idx="589">
                  <c:v>588</c:v>
                </c:pt>
                <c:pt idx="590">
                  <c:v>589</c:v>
                </c:pt>
                <c:pt idx="591">
                  <c:v>590</c:v>
                </c:pt>
                <c:pt idx="592">
                  <c:v>591</c:v>
                </c:pt>
                <c:pt idx="593">
                  <c:v>592</c:v>
                </c:pt>
                <c:pt idx="594">
                  <c:v>593</c:v>
                </c:pt>
                <c:pt idx="595">
                  <c:v>594</c:v>
                </c:pt>
                <c:pt idx="596">
                  <c:v>595</c:v>
                </c:pt>
                <c:pt idx="597">
                  <c:v>596</c:v>
                </c:pt>
                <c:pt idx="598">
                  <c:v>597</c:v>
                </c:pt>
                <c:pt idx="599">
                  <c:v>598</c:v>
                </c:pt>
                <c:pt idx="600">
                  <c:v>599</c:v>
                </c:pt>
                <c:pt idx="601">
                  <c:v>600</c:v>
                </c:pt>
                <c:pt idx="602">
                  <c:v>601</c:v>
                </c:pt>
                <c:pt idx="603">
                  <c:v>602</c:v>
                </c:pt>
                <c:pt idx="604">
                  <c:v>603</c:v>
                </c:pt>
                <c:pt idx="605">
                  <c:v>604</c:v>
                </c:pt>
                <c:pt idx="606">
                  <c:v>605</c:v>
                </c:pt>
                <c:pt idx="607">
                  <c:v>606</c:v>
                </c:pt>
                <c:pt idx="608">
                  <c:v>607</c:v>
                </c:pt>
                <c:pt idx="609">
                  <c:v>608</c:v>
                </c:pt>
                <c:pt idx="610">
                  <c:v>609</c:v>
                </c:pt>
                <c:pt idx="611">
                  <c:v>610</c:v>
                </c:pt>
                <c:pt idx="612">
                  <c:v>611</c:v>
                </c:pt>
                <c:pt idx="613">
                  <c:v>612</c:v>
                </c:pt>
                <c:pt idx="614">
                  <c:v>613</c:v>
                </c:pt>
                <c:pt idx="615">
                  <c:v>614</c:v>
                </c:pt>
                <c:pt idx="616">
                  <c:v>615</c:v>
                </c:pt>
                <c:pt idx="617">
                  <c:v>616</c:v>
                </c:pt>
                <c:pt idx="618">
                  <c:v>617</c:v>
                </c:pt>
                <c:pt idx="619">
                  <c:v>618</c:v>
                </c:pt>
                <c:pt idx="620">
                  <c:v>619</c:v>
                </c:pt>
                <c:pt idx="621">
                  <c:v>620</c:v>
                </c:pt>
                <c:pt idx="622">
                  <c:v>621</c:v>
                </c:pt>
                <c:pt idx="623">
                  <c:v>622</c:v>
                </c:pt>
                <c:pt idx="624">
                  <c:v>623</c:v>
                </c:pt>
                <c:pt idx="625">
                  <c:v>624</c:v>
                </c:pt>
                <c:pt idx="626">
                  <c:v>625</c:v>
                </c:pt>
                <c:pt idx="627">
                  <c:v>626</c:v>
                </c:pt>
                <c:pt idx="628">
                  <c:v>627</c:v>
                </c:pt>
                <c:pt idx="629">
                  <c:v>628</c:v>
                </c:pt>
                <c:pt idx="630">
                  <c:v>629</c:v>
                </c:pt>
                <c:pt idx="631">
                  <c:v>630</c:v>
                </c:pt>
                <c:pt idx="632">
                  <c:v>631</c:v>
                </c:pt>
                <c:pt idx="633">
                  <c:v>632</c:v>
                </c:pt>
                <c:pt idx="634">
                  <c:v>633</c:v>
                </c:pt>
                <c:pt idx="635">
                  <c:v>634</c:v>
                </c:pt>
                <c:pt idx="636">
                  <c:v>635</c:v>
                </c:pt>
                <c:pt idx="637">
                  <c:v>636</c:v>
                </c:pt>
                <c:pt idx="638">
                  <c:v>637</c:v>
                </c:pt>
                <c:pt idx="639">
                  <c:v>638</c:v>
                </c:pt>
                <c:pt idx="640">
                  <c:v>639</c:v>
                </c:pt>
                <c:pt idx="641">
                  <c:v>640</c:v>
                </c:pt>
                <c:pt idx="642">
                  <c:v>641</c:v>
                </c:pt>
                <c:pt idx="643">
                  <c:v>642</c:v>
                </c:pt>
                <c:pt idx="644">
                  <c:v>643</c:v>
                </c:pt>
                <c:pt idx="645">
                  <c:v>644</c:v>
                </c:pt>
                <c:pt idx="646">
                  <c:v>645</c:v>
                </c:pt>
                <c:pt idx="647">
                  <c:v>646</c:v>
                </c:pt>
                <c:pt idx="648">
                  <c:v>647</c:v>
                </c:pt>
                <c:pt idx="649">
                  <c:v>648</c:v>
                </c:pt>
                <c:pt idx="650">
                  <c:v>649</c:v>
                </c:pt>
                <c:pt idx="651">
                  <c:v>650</c:v>
                </c:pt>
                <c:pt idx="652">
                  <c:v>651</c:v>
                </c:pt>
                <c:pt idx="653">
                  <c:v>652</c:v>
                </c:pt>
                <c:pt idx="654">
                  <c:v>653</c:v>
                </c:pt>
                <c:pt idx="655">
                  <c:v>654</c:v>
                </c:pt>
                <c:pt idx="656">
                  <c:v>655</c:v>
                </c:pt>
                <c:pt idx="657">
                  <c:v>656</c:v>
                </c:pt>
                <c:pt idx="658">
                  <c:v>657</c:v>
                </c:pt>
                <c:pt idx="659">
                  <c:v>658</c:v>
                </c:pt>
                <c:pt idx="660">
                  <c:v>659</c:v>
                </c:pt>
                <c:pt idx="661">
                  <c:v>660</c:v>
                </c:pt>
                <c:pt idx="662">
                  <c:v>661</c:v>
                </c:pt>
                <c:pt idx="663">
                  <c:v>662</c:v>
                </c:pt>
                <c:pt idx="664">
                  <c:v>663</c:v>
                </c:pt>
                <c:pt idx="665">
                  <c:v>664</c:v>
                </c:pt>
                <c:pt idx="666">
                  <c:v>665</c:v>
                </c:pt>
                <c:pt idx="667">
                  <c:v>666</c:v>
                </c:pt>
                <c:pt idx="668">
                  <c:v>667</c:v>
                </c:pt>
                <c:pt idx="669">
                  <c:v>668</c:v>
                </c:pt>
                <c:pt idx="670">
                  <c:v>669</c:v>
                </c:pt>
                <c:pt idx="671">
                  <c:v>670</c:v>
                </c:pt>
                <c:pt idx="672">
                  <c:v>671</c:v>
                </c:pt>
                <c:pt idx="673">
                  <c:v>672</c:v>
                </c:pt>
                <c:pt idx="674">
                  <c:v>673</c:v>
                </c:pt>
                <c:pt idx="675">
                  <c:v>674</c:v>
                </c:pt>
                <c:pt idx="676">
                  <c:v>675</c:v>
                </c:pt>
                <c:pt idx="677">
                  <c:v>676</c:v>
                </c:pt>
                <c:pt idx="678">
                  <c:v>677</c:v>
                </c:pt>
                <c:pt idx="679">
                  <c:v>678</c:v>
                </c:pt>
                <c:pt idx="680">
                  <c:v>679</c:v>
                </c:pt>
                <c:pt idx="681">
                  <c:v>680</c:v>
                </c:pt>
                <c:pt idx="682">
                  <c:v>681</c:v>
                </c:pt>
                <c:pt idx="683">
                  <c:v>682</c:v>
                </c:pt>
                <c:pt idx="684">
                  <c:v>683</c:v>
                </c:pt>
                <c:pt idx="685">
                  <c:v>684</c:v>
                </c:pt>
                <c:pt idx="686">
                  <c:v>685</c:v>
                </c:pt>
                <c:pt idx="687">
                  <c:v>686</c:v>
                </c:pt>
                <c:pt idx="688">
                  <c:v>687</c:v>
                </c:pt>
                <c:pt idx="689">
                  <c:v>688</c:v>
                </c:pt>
                <c:pt idx="690">
                  <c:v>689</c:v>
                </c:pt>
                <c:pt idx="691">
                  <c:v>690</c:v>
                </c:pt>
                <c:pt idx="692">
                  <c:v>691</c:v>
                </c:pt>
                <c:pt idx="693">
                  <c:v>692</c:v>
                </c:pt>
                <c:pt idx="694">
                  <c:v>693</c:v>
                </c:pt>
                <c:pt idx="695">
                  <c:v>694</c:v>
                </c:pt>
                <c:pt idx="696">
                  <c:v>695</c:v>
                </c:pt>
                <c:pt idx="697">
                  <c:v>696</c:v>
                </c:pt>
                <c:pt idx="698">
                  <c:v>697</c:v>
                </c:pt>
                <c:pt idx="699">
                  <c:v>698</c:v>
                </c:pt>
                <c:pt idx="700">
                  <c:v>699</c:v>
                </c:pt>
                <c:pt idx="701">
                  <c:v>700</c:v>
                </c:pt>
                <c:pt idx="702">
                  <c:v>701</c:v>
                </c:pt>
                <c:pt idx="703">
                  <c:v>702</c:v>
                </c:pt>
                <c:pt idx="704">
                  <c:v>703</c:v>
                </c:pt>
                <c:pt idx="705">
                  <c:v>704</c:v>
                </c:pt>
                <c:pt idx="706">
                  <c:v>705</c:v>
                </c:pt>
                <c:pt idx="707">
                  <c:v>706</c:v>
                </c:pt>
                <c:pt idx="708">
                  <c:v>707</c:v>
                </c:pt>
                <c:pt idx="709">
                  <c:v>708</c:v>
                </c:pt>
                <c:pt idx="710">
                  <c:v>709</c:v>
                </c:pt>
                <c:pt idx="711">
                  <c:v>710</c:v>
                </c:pt>
                <c:pt idx="712">
                  <c:v>711</c:v>
                </c:pt>
                <c:pt idx="713">
                  <c:v>712</c:v>
                </c:pt>
                <c:pt idx="714">
                  <c:v>713</c:v>
                </c:pt>
                <c:pt idx="715">
                  <c:v>714</c:v>
                </c:pt>
                <c:pt idx="716">
                  <c:v>715</c:v>
                </c:pt>
                <c:pt idx="717">
                  <c:v>716</c:v>
                </c:pt>
                <c:pt idx="718">
                  <c:v>717</c:v>
                </c:pt>
                <c:pt idx="719">
                  <c:v>718</c:v>
                </c:pt>
                <c:pt idx="720">
                  <c:v>719</c:v>
                </c:pt>
                <c:pt idx="721">
                  <c:v>720</c:v>
                </c:pt>
                <c:pt idx="722">
                  <c:v>721</c:v>
                </c:pt>
                <c:pt idx="723">
                  <c:v>722</c:v>
                </c:pt>
                <c:pt idx="724">
                  <c:v>723</c:v>
                </c:pt>
                <c:pt idx="725">
                  <c:v>724</c:v>
                </c:pt>
                <c:pt idx="726">
                  <c:v>725</c:v>
                </c:pt>
                <c:pt idx="727">
                  <c:v>726</c:v>
                </c:pt>
                <c:pt idx="728">
                  <c:v>727</c:v>
                </c:pt>
                <c:pt idx="729">
                  <c:v>728</c:v>
                </c:pt>
                <c:pt idx="730">
                  <c:v>729</c:v>
                </c:pt>
                <c:pt idx="731">
                  <c:v>730</c:v>
                </c:pt>
                <c:pt idx="732">
                  <c:v>731</c:v>
                </c:pt>
                <c:pt idx="733">
                  <c:v>732</c:v>
                </c:pt>
                <c:pt idx="734">
                  <c:v>733</c:v>
                </c:pt>
                <c:pt idx="735">
                  <c:v>734</c:v>
                </c:pt>
                <c:pt idx="736">
                  <c:v>735</c:v>
                </c:pt>
                <c:pt idx="737">
                  <c:v>736</c:v>
                </c:pt>
                <c:pt idx="738">
                  <c:v>737</c:v>
                </c:pt>
                <c:pt idx="739">
                  <c:v>738</c:v>
                </c:pt>
                <c:pt idx="740">
                  <c:v>739</c:v>
                </c:pt>
                <c:pt idx="741">
                  <c:v>740</c:v>
                </c:pt>
                <c:pt idx="742">
                  <c:v>741</c:v>
                </c:pt>
                <c:pt idx="743">
                  <c:v>742</c:v>
                </c:pt>
                <c:pt idx="744">
                  <c:v>743</c:v>
                </c:pt>
                <c:pt idx="745">
                  <c:v>744</c:v>
                </c:pt>
                <c:pt idx="746">
                  <c:v>745</c:v>
                </c:pt>
                <c:pt idx="747">
                  <c:v>746</c:v>
                </c:pt>
                <c:pt idx="748">
                  <c:v>747</c:v>
                </c:pt>
                <c:pt idx="749">
                  <c:v>748</c:v>
                </c:pt>
                <c:pt idx="750">
                  <c:v>749</c:v>
                </c:pt>
                <c:pt idx="751">
                  <c:v>750</c:v>
                </c:pt>
                <c:pt idx="752">
                  <c:v>751</c:v>
                </c:pt>
                <c:pt idx="753">
                  <c:v>752</c:v>
                </c:pt>
                <c:pt idx="754">
                  <c:v>753</c:v>
                </c:pt>
                <c:pt idx="755">
                  <c:v>754</c:v>
                </c:pt>
                <c:pt idx="756">
                  <c:v>755</c:v>
                </c:pt>
                <c:pt idx="757">
                  <c:v>756</c:v>
                </c:pt>
                <c:pt idx="758">
                  <c:v>757</c:v>
                </c:pt>
                <c:pt idx="759">
                  <c:v>758</c:v>
                </c:pt>
                <c:pt idx="760">
                  <c:v>759</c:v>
                </c:pt>
                <c:pt idx="761">
                  <c:v>760</c:v>
                </c:pt>
                <c:pt idx="762">
                  <c:v>761</c:v>
                </c:pt>
                <c:pt idx="763">
                  <c:v>762</c:v>
                </c:pt>
                <c:pt idx="764">
                  <c:v>763</c:v>
                </c:pt>
                <c:pt idx="765">
                  <c:v>764</c:v>
                </c:pt>
                <c:pt idx="766">
                  <c:v>765</c:v>
                </c:pt>
                <c:pt idx="767">
                  <c:v>766</c:v>
                </c:pt>
                <c:pt idx="768">
                  <c:v>767</c:v>
                </c:pt>
                <c:pt idx="769">
                  <c:v>768</c:v>
                </c:pt>
                <c:pt idx="770">
                  <c:v>769</c:v>
                </c:pt>
                <c:pt idx="771">
                  <c:v>770</c:v>
                </c:pt>
                <c:pt idx="772">
                  <c:v>771</c:v>
                </c:pt>
                <c:pt idx="773">
                  <c:v>772</c:v>
                </c:pt>
                <c:pt idx="774">
                  <c:v>773</c:v>
                </c:pt>
                <c:pt idx="775">
                  <c:v>774</c:v>
                </c:pt>
                <c:pt idx="776">
                  <c:v>775</c:v>
                </c:pt>
                <c:pt idx="777">
                  <c:v>776</c:v>
                </c:pt>
                <c:pt idx="778">
                  <c:v>777</c:v>
                </c:pt>
                <c:pt idx="779">
                  <c:v>778</c:v>
                </c:pt>
                <c:pt idx="780">
                  <c:v>779</c:v>
                </c:pt>
                <c:pt idx="781">
                  <c:v>780</c:v>
                </c:pt>
                <c:pt idx="782">
                  <c:v>781</c:v>
                </c:pt>
                <c:pt idx="783">
                  <c:v>782</c:v>
                </c:pt>
                <c:pt idx="784">
                  <c:v>783</c:v>
                </c:pt>
                <c:pt idx="785">
                  <c:v>784</c:v>
                </c:pt>
                <c:pt idx="786">
                  <c:v>785</c:v>
                </c:pt>
                <c:pt idx="787">
                  <c:v>786</c:v>
                </c:pt>
                <c:pt idx="788">
                  <c:v>787</c:v>
                </c:pt>
                <c:pt idx="789">
                  <c:v>788</c:v>
                </c:pt>
                <c:pt idx="790">
                  <c:v>789</c:v>
                </c:pt>
                <c:pt idx="791">
                  <c:v>790</c:v>
                </c:pt>
                <c:pt idx="792">
                  <c:v>791</c:v>
                </c:pt>
                <c:pt idx="793">
                  <c:v>792</c:v>
                </c:pt>
                <c:pt idx="794">
                  <c:v>793</c:v>
                </c:pt>
                <c:pt idx="795">
                  <c:v>794</c:v>
                </c:pt>
                <c:pt idx="796">
                  <c:v>795</c:v>
                </c:pt>
                <c:pt idx="797">
                  <c:v>796</c:v>
                </c:pt>
                <c:pt idx="798">
                  <c:v>797</c:v>
                </c:pt>
                <c:pt idx="799">
                  <c:v>798</c:v>
                </c:pt>
                <c:pt idx="800">
                  <c:v>799</c:v>
                </c:pt>
                <c:pt idx="801">
                  <c:v>800</c:v>
                </c:pt>
                <c:pt idx="802">
                  <c:v>801</c:v>
                </c:pt>
                <c:pt idx="803">
                  <c:v>802</c:v>
                </c:pt>
                <c:pt idx="804">
                  <c:v>803</c:v>
                </c:pt>
                <c:pt idx="805">
                  <c:v>804</c:v>
                </c:pt>
                <c:pt idx="806">
                  <c:v>805</c:v>
                </c:pt>
                <c:pt idx="807">
                  <c:v>806</c:v>
                </c:pt>
                <c:pt idx="808">
                  <c:v>807</c:v>
                </c:pt>
                <c:pt idx="809">
                  <c:v>808</c:v>
                </c:pt>
                <c:pt idx="810">
                  <c:v>809</c:v>
                </c:pt>
                <c:pt idx="811">
                  <c:v>810</c:v>
                </c:pt>
                <c:pt idx="812">
                  <c:v>811</c:v>
                </c:pt>
                <c:pt idx="813">
                  <c:v>812</c:v>
                </c:pt>
                <c:pt idx="814">
                  <c:v>813</c:v>
                </c:pt>
                <c:pt idx="815">
                  <c:v>814</c:v>
                </c:pt>
                <c:pt idx="816">
                  <c:v>815</c:v>
                </c:pt>
                <c:pt idx="817">
                  <c:v>816</c:v>
                </c:pt>
                <c:pt idx="818">
                  <c:v>817</c:v>
                </c:pt>
                <c:pt idx="819">
                  <c:v>818</c:v>
                </c:pt>
                <c:pt idx="820">
                  <c:v>819</c:v>
                </c:pt>
                <c:pt idx="821">
                  <c:v>820</c:v>
                </c:pt>
                <c:pt idx="822">
                  <c:v>821</c:v>
                </c:pt>
                <c:pt idx="823">
                  <c:v>822</c:v>
                </c:pt>
                <c:pt idx="824">
                  <c:v>823</c:v>
                </c:pt>
                <c:pt idx="825">
                  <c:v>824</c:v>
                </c:pt>
                <c:pt idx="826">
                  <c:v>825</c:v>
                </c:pt>
                <c:pt idx="827">
                  <c:v>826</c:v>
                </c:pt>
                <c:pt idx="828">
                  <c:v>827</c:v>
                </c:pt>
                <c:pt idx="829">
                  <c:v>828</c:v>
                </c:pt>
                <c:pt idx="830">
                  <c:v>829</c:v>
                </c:pt>
                <c:pt idx="831">
                  <c:v>830</c:v>
                </c:pt>
                <c:pt idx="832">
                  <c:v>831</c:v>
                </c:pt>
                <c:pt idx="833">
                  <c:v>832</c:v>
                </c:pt>
                <c:pt idx="834">
                  <c:v>833</c:v>
                </c:pt>
                <c:pt idx="835">
                  <c:v>834</c:v>
                </c:pt>
                <c:pt idx="836">
                  <c:v>835</c:v>
                </c:pt>
                <c:pt idx="837">
                  <c:v>836</c:v>
                </c:pt>
                <c:pt idx="838">
                  <c:v>837</c:v>
                </c:pt>
                <c:pt idx="839">
                  <c:v>838</c:v>
                </c:pt>
                <c:pt idx="840">
                  <c:v>839</c:v>
                </c:pt>
                <c:pt idx="841">
                  <c:v>840</c:v>
                </c:pt>
                <c:pt idx="842">
                  <c:v>841</c:v>
                </c:pt>
                <c:pt idx="843">
                  <c:v>842</c:v>
                </c:pt>
                <c:pt idx="844">
                  <c:v>843</c:v>
                </c:pt>
                <c:pt idx="845">
                  <c:v>844</c:v>
                </c:pt>
                <c:pt idx="846">
                  <c:v>845</c:v>
                </c:pt>
                <c:pt idx="847">
                  <c:v>846</c:v>
                </c:pt>
                <c:pt idx="848">
                  <c:v>847</c:v>
                </c:pt>
                <c:pt idx="849">
                  <c:v>848</c:v>
                </c:pt>
                <c:pt idx="850">
                  <c:v>849</c:v>
                </c:pt>
                <c:pt idx="851">
                  <c:v>850</c:v>
                </c:pt>
                <c:pt idx="852">
                  <c:v>851</c:v>
                </c:pt>
                <c:pt idx="853">
                  <c:v>852</c:v>
                </c:pt>
                <c:pt idx="854">
                  <c:v>853</c:v>
                </c:pt>
                <c:pt idx="855">
                  <c:v>854</c:v>
                </c:pt>
                <c:pt idx="856">
                  <c:v>855</c:v>
                </c:pt>
                <c:pt idx="857">
                  <c:v>856</c:v>
                </c:pt>
                <c:pt idx="858">
                  <c:v>857</c:v>
                </c:pt>
                <c:pt idx="859">
                  <c:v>858</c:v>
                </c:pt>
                <c:pt idx="860">
                  <c:v>859</c:v>
                </c:pt>
                <c:pt idx="861">
                  <c:v>860</c:v>
                </c:pt>
                <c:pt idx="862">
                  <c:v>861</c:v>
                </c:pt>
                <c:pt idx="863">
                  <c:v>862</c:v>
                </c:pt>
                <c:pt idx="864">
                  <c:v>863</c:v>
                </c:pt>
                <c:pt idx="865">
                  <c:v>864</c:v>
                </c:pt>
                <c:pt idx="866">
                  <c:v>865</c:v>
                </c:pt>
                <c:pt idx="867">
                  <c:v>866</c:v>
                </c:pt>
                <c:pt idx="868">
                  <c:v>867</c:v>
                </c:pt>
                <c:pt idx="869">
                  <c:v>868</c:v>
                </c:pt>
                <c:pt idx="870">
                  <c:v>869</c:v>
                </c:pt>
                <c:pt idx="871">
                  <c:v>870</c:v>
                </c:pt>
                <c:pt idx="872">
                  <c:v>871</c:v>
                </c:pt>
                <c:pt idx="873">
                  <c:v>872</c:v>
                </c:pt>
                <c:pt idx="874">
                  <c:v>873</c:v>
                </c:pt>
                <c:pt idx="875">
                  <c:v>874</c:v>
                </c:pt>
                <c:pt idx="876">
                  <c:v>875</c:v>
                </c:pt>
                <c:pt idx="877">
                  <c:v>876</c:v>
                </c:pt>
                <c:pt idx="878">
                  <c:v>877</c:v>
                </c:pt>
                <c:pt idx="879">
                  <c:v>878</c:v>
                </c:pt>
                <c:pt idx="880">
                  <c:v>879</c:v>
                </c:pt>
                <c:pt idx="881">
                  <c:v>880</c:v>
                </c:pt>
                <c:pt idx="882">
                  <c:v>881</c:v>
                </c:pt>
                <c:pt idx="883">
                  <c:v>882</c:v>
                </c:pt>
                <c:pt idx="884">
                  <c:v>883</c:v>
                </c:pt>
                <c:pt idx="885">
                  <c:v>884</c:v>
                </c:pt>
                <c:pt idx="886">
                  <c:v>885</c:v>
                </c:pt>
                <c:pt idx="887">
                  <c:v>886</c:v>
                </c:pt>
                <c:pt idx="888">
                  <c:v>887</c:v>
                </c:pt>
                <c:pt idx="889">
                  <c:v>888</c:v>
                </c:pt>
                <c:pt idx="890">
                  <c:v>889</c:v>
                </c:pt>
                <c:pt idx="891">
                  <c:v>890</c:v>
                </c:pt>
                <c:pt idx="892">
                  <c:v>891</c:v>
                </c:pt>
                <c:pt idx="893">
                  <c:v>892</c:v>
                </c:pt>
                <c:pt idx="894">
                  <c:v>893</c:v>
                </c:pt>
                <c:pt idx="895">
                  <c:v>894</c:v>
                </c:pt>
                <c:pt idx="896">
                  <c:v>895</c:v>
                </c:pt>
                <c:pt idx="897">
                  <c:v>896</c:v>
                </c:pt>
                <c:pt idx="898">
                  <c:v>897</c:v>
                </c:pt>
                <c:pt idx="899">
                  <c:v>898</c:v>
                </c:pt>
                <c:pt idx="900">
                  <c:v>899</c:v>
                </c:pt>
                <c:pt idx="901">
                  <c:v>900</c:v>
                </c:pt>
                <c:pt idx="902">
                  <c:v>901</c:v>
                </c:pt>
                <c:pt idx="903">
                  <c:v>902</c:v>
                </c:pt>
                <c:pt idx="904">
                  <c:v>903</c:v>
                </c:pt>
                <c:pt idx="905">
                  <c:v>904</c:v>
                </c:pt>
                <c:pt idx="906">
                  <c:v>905</c:v>
                </c:pt>
                <c:pt idx="907">
                  <c:v>906</c:v>
                </c:pt>
                <c:pt idx="908">
                  <c:v>907</c:v>
                </c:pt>
                <c:pt idx="909">
                  <c:v>908</c:v>
                </c:pt>
                <c:pt idx="910">
                  <c:v>909</c:v>
                </c:pt>
                <c:pt idx="911">
                  <c:v>910</c:v>
                </c:pt>
                <c:pt idx="912">
                  <c:v>911</c:v>
                </c:pt>
                <c:pt idx="913">
                  <c:v>912</c:v>
                </c:pt>
                <c:pt idx="914">
                  <c:v>913</c:v>
                </c:pt>
                <c:pt idx="915">
                  <c:v>914</c:v>
                </c:pt>
                <c:pt idx="916">
                  <c:v>915</c:v>
                </c:pt>
                <c:pt idx="917">
                  <c:v>916</c:v>
                </c:pt>
                <c:pt idx="918">
                  <c:v>917</c:v>
                </c:pt>
                <c:pt idx="919">
                  <c:v>918</c:v>
                </c:pt>
                <c:pt idx="920">
                  <c:v>919</c:v>
                </c:pt>
                <c:pt idx="921">
                  <c:v>920</c:v>
                </c:pt>
                <c:pt idx="922">
                  <c:v>921</c:v>
                </c:pt>
                <c:pt idx="923">
                  <c:v>922</c:v>
                </c:pt>
                <c:pt idx="924">
                  <c:v>923</c:v>
                </c:pt>
                <c:pt idx="925">
                  <c:v>924</c:v>
                </c:pt>
                <c:pt idx="926">
                  <c:v>925</c:v>
                </c:pt>
                <c:pt idx="927">
                  <c:v>926</c:v>
                </c:pt>
                <c:pt idx="928">
                  <c:v>927</c:v>
                </c:pt>
                <c:pt idx="929">
                  <c:v>928</c:v>
                </c:pt>
                <c:pt idx="930">
                  <c:v>929</c:v>
                </c:pt>
                <c:pt idx="931">
                  <c:v>930</c:v>
                </c:pt>
                <c:pt idx="932">
                  <c:v>931</c:v>
                </c:pt>
                <c:pt idx="933">
                  <c:v>932</c:v>
                </c:pt>
                <c:pt idx="934">
                  <c:v>933</c:v>
                </c:pt>
                <c:pt idx="935">
                  <c:v>934</c:v>
                </c:pt>
                <c:pt idx="936">
                  <c:v>935</c:v>
                </c:pt>
                <c:pt idx="937">
                  <c:v>936</c:v>
                </c:pt>
                <c:pt idx="938">
                  <c:v>937</c:v>
                </c:pt>
                <c:pt idx="939">
                  <c:v>938</c:v>
                </c:pt>
                <c:pt idx="940">
                  <c:v>939</c:v>
                </c:pt>
                <c:pt idx="941">
                  <c:v>940</c:v>
                </c:pt>
                <c:pt idx="942">
                  <c:v>941</c:v>
                </c:pt>
                <c:pt idx="943">
                  <c:v>942</c:v>
                </c:pt>
                <c:pt idx="944">
                  <c:v>943</c:v>
                </c:pt>
                <c:pt idx="945">
                  <c:v>944</c:v>
                </c:pt>
                <c:pt idx="946">
                  <c:v>945</c:v>
                </c:pt>
                <c:pt idx="947">
                  <c:v>946</c:v>
                </c:pt>
                <c:pt idx="948">
                  <c:v>947</c:v>
                </c:pt>
                <c:pt idx="949">
                  <c:v>948</c:v>
                </c:pt>
                <c:pt idx="950">
                  <c:v>949</c:v>
                </c:pt>
                <c:pt idx="951">
                  <c:v>950</c:v>
                </c:pt>
                <c:pt idx="952">
                  <c:v>951</c:v>
                </c:pt>
                <c:pt idx="953">
                  <c:v>952</c:v>
                </c:pt>
                <c:pt idx="954">
                  <c:v>953</c:v>
                </c:pt>
                <c:pt idx="955">
                  <c:v>954</c:v>
                </c:pt>
                <c:pt idx="956">
                  <c:v>955</c:v>
                </c:pt>
                <c:pt idx="957">
                  <c:v>956</c:v>
                </c:pt>
                <c:pt idx="958">
                  <c:v>957</c:v>
                </c:pt>
                <c:pt idx="959">
                  <c:v>958</c:v>
                </c:pt>
                <c:pt idx="960">
                  <c:v>959</c:v>
                </c:pt>
                <c:pt idx="961">
                  <c:v>960</c:v>
                </c:pt>
                <c:pt idx="962">
                  <c:v>961</c:v>
                </c:pt>
                <c:pt idx="963">
                  <c:v>962</c:v>
                </c:pt>
                <c:pt idx="964">
                  <c:v>963</c:v>
                </c:pt>
                <c:pt idx="965">
                  <c:v>964</c:v>
                </c:pt>
                <c:pt idx="966">
                  <c:v>965</c:v>
                </c:pt>
                <c:pt idx="967">
                  <c:v>966</c:v>
                </c:pt>
                <c:pt idx="968">
                  <c:v>967</c:v>
                </c:pt>
                <c:pt idx="969">
                  <c:v>968</c:v>
                </c:pt>
                <c:pt idx="970">
                  <c:v>969</c:v>
                </c:pt>
                <c:pt idx="971">
                  <c:v>970</c:v>
                </c:pt>
                <c:pt idx="972">
                  <c:v>971</c:v>
                </c:pt>
                <c:pt idx="973">
                  <c:v>972</c:v>
                </c:pt>
                <c:pt idx="974">
                  <c:v>973</c:v>
                </c:pt>
                <c:pt idx="975">
                  <c:v>974</c:v>
                </c:pt>
                <c:pt idx="976">
                  <c:v>975</c:v>
                </c:pt>
                <c:pt idx="977">
                  <c:v>976</c:v>
                </c:pt>
                <c:pt idx="978">
                  <c:v>977</c:v>
                </c:pt>
                <c:pt idx="979">
                  <c:v>978</c:v>
                </c:pt>
                <c:pt idx="980">
                  <c:v>979</c:v>
                </c:pt>
                <c:pt idx="981">
                  <c:v>980</c:v>
                </c:pt>
                <c:pt idx="982">
                  <c:v>981</c:v>
                </c:pt>
                <c:pt idx="983">
                  <c:v>982</c:v>
                </c:pt>
                <c:pt idx="984">
                  <c:v>983</c:v>
                </c:pt>
                <c:pt idx="985">
                  <c:v>984</c:v>
                </c:pt>
                <c:pt idx="986">
                  <c:v>985</c:v>
                </c:pt>
                <c:pt idx="987">
                  <c:v>986</c:v>
                </c:pt>
                <c:pt idx="988">
                  <c:v>987</c:v>
                </c:pt>
                <c:pt idx="989">
                  <c:v>988</c:v>
                </c:pt>
                <c:pt idx="990">
                  <c:v>989</c:v>
                </c:pt>
                <c:pt idx="991">
                  <c:v>990</c:v>
                </c:pt>
                <c:pt idx="992">
                  <c:v>991</c:v>
                </c:pt>
                <c:pt idx="993">
                  <c:v>992</c:v>
                </c:pt>
                <c:pt idx="994">
                  <c:v>993</c:v>
                </c:pt>
                <c:pt idx="995">
                  <c:v>994</c:v>
                </c:pt>
                <c:pt idx="996">
                  <c:v>995</c:v>
                </c:pt>
                <c:pt idx="997">
                  <c:v>996</c:v>
                </c:pt>
                <c:pt idx="998">
                  <c:v>997</c:v>
                </c:pt>
                <c:pt idx="999">
                  <c:v>998</c:v>
                </c:pt>
                <c:pt idx="1000">
                  <c:v>999</c:v>
                </c:pt>
                <c:pt idx="1001">
                  <c:v>1000</c:v>
                </c:pt>
                <c:pt idx="1002">
                  <c:v>1001</c:v>
                </c:pt>
                <c:pt idx="1003">
                  <c:v>1002</c:v>
                </c:pt>
                <c:pt idx="1004">
                  <c:v>1003</c:v>
                </c:pt>
                <c:pt idx="1005">
                  <c:v>1004</c:v>
                </c:pt>
                <c:pt idx="1006">
                  <c:v>1005</c:v>
                </c:pt>
                <c:pt idx="1007">
                  <c:v>1006</c:v>
                </c:pt>
                <c:pt idx="1008">
                  <c:v>1007</c:v>
                </c:pt>
                <c:pt idx="1009">
                  <c:v>1008</c:v>
                </c:pt>
                <c:pt idx="1010">
                  <c:v>1009</c:v>
                </c:pt>
                <c:pt idx="1011">
                  <c:v>1010</c:v>
                </c:pt>
                <c:pt idx="1012">
                  <c:v>1011</c:v>
                </c:pt>
                <c:pt idx="1013">
                  <c:v>1012</c:v>
                </c:pt>
                <c:pt idx="1014">
                  <c:v>1013</c:v>
                </c:pt>
                <c:pt idx="1015">
                  <c:v>1014</c:v>
                </c:pt>
                <c:pt idx="1016">
                  <c:v>1015</c:v>
                </c:pt>
                <c:pt idx="1017">
                  <c:v>1016</c:v>
                </c:pt>
                <c:pt idx="1018">
                  <c:v>1017</c:v>
                </c:pt>
                <c:pt idx="1019">
                  <c:v>1018</c:v>
                </c:pt>
                <c:pt idx="1020">
                  <c:v>1019</c:v>
                </c:pt>
                <c:pt idx="1021">
                  <c:v>1020</c:v>
                </c:pt>
                <c:pt idx="1022">
                  <c:v>1021</c:v>
                </c:pt>
                <c:pt idx="1023">
                  <c:v>1022</c:v>
                </c:pt>
                <c:pt idx="1024">
                  <c:v>1023</c:v>
                </c:pt>
                <c:pt idx="1025">
                  <c:v>1024</c:v>
                </c:pt>
                <c:pt idx="1026">
                  <c:v>1025</c:v>
                </c:pt>
                <c:pt idx="1027">
                  <c:v>1026</c:v>
                </c:pt>
                <c:pt idx="1028">
                  <c:v>1027</c:v>
                </c:pt>
                <c:pt idx="1029">
                  <c:v>1028</c:v>
                </c:pt>
                <c:pt idx="1030">
                  <c:v>1029</c:v>
                </c:pt>
                <c:pt idx="1031">
                  <c:v>1030</c:v>
                </c:pt>
                <c:pt idx="1032">
                  <c:v>1031</c:v>
                </c:pt>
                <c:pt idx="1033">
                  <c:v>1032</c:v>
                </c:pt>
                <c:pt idx="1034">
                  <c:v>1033</c:v>
                </c:pt>
                <c:pt idx="1035">
                  <c:v>1034</c:v>
                </c:pt>
                <c:pt idx="1036">
                  <c:v>1035</c:v>
                </c:pt>
                <c:pt idx="1037">
                  <c:v>1036</c:v>
                </c:pt>
                <c:pt idx="1038">
                  <c:v>1037</c:v>
                </c:pt>
                <c:pt idx="1039">
                  <c:v>1038</c:v>
                </c:pt>
                <c:pt idx="1040">
                  <c:v>1039</c:v>
                </c:pt>
                <c:pt idx="1041">
                  <c:v>1040</c:v>
                </c:pt>
                <c:pt idx="1042">
                  <c:v>1041</c:v>
                </c:pt>
                <c:pt idx="1043">
                  <c:v>1042</c:v>
                </c:pt>
                <c:pt idx="1044">
                  <c:v>1043</c:v>
                </c:pt>
                <c:pt idx="1045">
                  <c:v>1044</c:v>
                </c:pt>
                <c:pt idx="1046">
                  <c:v>1045</c:v>
                </c:pt>
                <c:pt idx="1047">
                  <c:v>1046</c:v>
                </c:pt>
                <c:pt idx="1048">
                  <c:v>1047</c:v>
                </c:pt>
                <c:pt idx="1049">
                  <c:v>1048</c:v>
                </c:pt>
                <c:pt idx="1050">
                  <c:v>1049</c:v>
                </c:pt>
                <c:pt idx="1051">
                  <c:v>1050</c:v>
                </c:pt>
                <c:pt idx="1052">
                  <c:v>1051</c:v>
                </c:pt>
                <c:pt idx="1053">
                  <c:v>1052</c:v>
                </c:pt>
                <c:pt idx="1054">
                  <c:v>1053</c:v>
                </c:pt>
                <c:pt idx="1055">
                  <c:v>1054</c:v>
                </c:pt>
                <c:pt idx="1056">
                  <c:v>1055</c:v>
                </c:pt>
                <c:pt idx="1057">
                  <c:v>1056</c:v>
                </c:pt>
                <c:pt idx="1058">
                  <c:v>1057</c:v>
                </c:pt>
                <c:pt idx="1059">
                  <c:v>1058</c:v>
                </c:pt>
                <c:pt idx="1060">
                  <c:v>1059</c:v>
                </c:pt>
                <c:pt idx="1061">
                  <c:v>1060</c:v>
                </c:pt>
                <c:pt idx="1062">
                  <c:v>1061</c:v>
                </c:pt>
                <c:pt idx="1063">
                  <c:v>1062</c:v>
                </c:pt>
                <c:pt idx="1064">
                  <c:v>1063</c:v>
                </c:pt>
                <c:pt idx="1065">
                  <c:v>1064</c:v>
                </c:pt>
                <c:pt idx="1066">
                  <c:v>1065</c:v>
                </c:pt>
                <c:pt idx="1067">
                  <c:v>1066</c:v>
                </c:pt>
                <c:pt idx="1068">
                  <c:v>1067</c:v>
                </c:pt>
                <c:pt idx="1069">
                  <c:v>1068</c:v>
                </c:pt>
                <c:pt idx="1070">
                  <c:v>1069</c:v>
                </c:pt>
                <c:pt idx="1071">
                  <c:v>1070</c:v>
                </c:pt>
                <c:pt idx="1072">
                  <c:v>1071</c:v>
                </c:pt>
                <c:pt idx="1073">
                  <c:v>1072</c:v>
                </c:pt>
                <c:pt idx="1074">
                  <c:v>1073</c:v>
                </c:pt>
                <c:pt idx="1075">
                  <c:v>1074</c:v>
                </c:pt>
                <c:pt idx="1076">
                  <c:v>1075</c:v>
                </c:pt>
                <c:pt idx="1077">
                  <c:v>1076</c:v>
                </c:pt>
                <c:pt idx="1078">
                  <c:v>1077</c:v>
                </c:pt>
                <c:pt idx="1079">
                  <c:v>1078</c:v>
                </c:pt>
                <c:pt idx="1080">
                  <c:v>1079</c:v>
                </c:pt>
                <c:pt idx="1081">
                  <c:v>1080</c:v>
                </c:pt>
                <c:pt idx="1082">
                  <c:v>1081</c:v>
                </c:pt>
                <c:pt idx="1083">
                  <c:v>1082</c:v>
                </c:pt>
                <c:pt idx="1084">
                  <c:v>1083</c:v>
                </c:pt>
                <c:pt idx="1085">
                  <c:v>1084</c:v>
                </c:pt>
                <c:pt idx="1086">
                  <c:v>1085</c:v>
                </c:pt>
                <c:pt idx="1087">
                  <c:v>1086</c:v>
                </c:pt>
                <c:pt idx="1088">
                  <c:v>1087</c:v>
                </c:pt>
                <c:pt idx="1089">
                  <c:v>1088</c:v>
                </c:pt>
                <c:pt idx="1090">
                  <c:v>1089</c:v>
                </c:pt>
                <c:pt idx="1091">
                  <c:v>1090</c:v>
                </c:pt>
                <c:pt idx="1092">
                  <c:v>1091</c:v>
                </c:pt>
                <c:pt idx="1093">
                  <c:v>1092</c:v>
                </c:pt>
                <c:pt idx="1094">
                  <c:v>1093</c:v>
                </c:pt>
                <c:pt idx="1095">
                  <c:v>1094</c:v>
                </c:pt>
                <c:pt idx="1096">
                  <c:v>1095</c:v>
                </c:pt>
                <c:pt idx="1097">
                  <c:v>1096</c:v>
                </c:pt>
                <c:pt idx="1098">
                  <c:v>1097</c:v>
                </c:pt>
                <c:pt idx="1099">
                  <c:v>1098</c:v>
                </c:pt>
                <c:pt idx="1100">
                  <c:v>1099</c:v>
                </c:pt>
                <c:pt idx="1101">
                  <c:v>1100</c:v>
                </c:pt>
                <c:pt idx="1102">
                  <c:v>1101</c:v>
                </c:pt>
                <c:pt idx="1103">
                  <c:v>1102</c:v>
                </c:pt>
                <c:pt idx="1104">
                  <c:v>1103</c:v>
                </c:pt>
                <c:pt idx="1105">
                  <c:v>1104</c:v>
                </c:pt>
                <c:pt idx="1106">
                  <c:v>1105</c:v>
                </c:pt>
                <c:pt idx="1107">
                  <c:v>1106</c:v>
                </c:pt>
                <c:pt idx="1108">
                  <c:v>1107</c:v>
                </c:pt>
                <c:pt idx="1109">
                  <c:v>1108</c:v>
                </c:pt>
                <c:pt idx="1110">
                  <c:v>1109</c:v>
                </c:pt>
                <c:pt idx="1111">
                  <c:v>1110</c:v>
                </c:pt>
                <c:pt idx="1112">
                  <c:v>1111</c:v>
                </c:pt>
                <c:pt idx="1113">
                  <c:v>1112</c:v>
                </c:pt>
                <c:pt idx="1114">
                  <c:v>1113</c:v>
                </c:pt>
                <c:pt idx="1115">
                  <c:v>1114</c:v>
                </c:pt>
                <c:pt idx="1116">
                  <c:v>1115</c:v>
                </c:pt>
                <c:pt idx="1117">
                  <c:v>1116</c:v>
                </c:pt>
                <c:pt idx="1118">
                  <c:v>1117</c:v>
                </c:pt>
                <c:pt idx="1119">
                  <c:v>1118</c:v>
                </c:pt>
                <c:pt idx="1120">
                  <c:v>1119</c:v>
                </c:pt>
                <c:pt idx="1121">
                  <c:v>1120</c:v>
                </c:pt>
                <c:pt idx="1122">
                  <c:v>1121</c:v>
                </c:pt>
                <c:pt idx="1123">
                  <c:v>1122</c:v>
                </c:pt>
                <c:pt idx="1124">
                  <c:v>1123</c:v>
                </c:pt>
                <c:pt idx="1125">
                  <c:v>1124</c:v>
                </c:pt>
                <c:pt idx="1126">
                  <c:v>1125</c:v>
                </c:pt>
                <c:pt idx="1127">
                  <c:v>1126</c:v>
                </c:pt>
                <c:pt idx="1128">
                  <c:v>1127</c:v>
                </c:pt>
                <c:pt idx="1129">
                  <c:v>1128</c:v>
                </c:pt>
                <c:pt idx="1130">
                  <c:v>1129</c:v>
                </c:pt>
                <c:pt idx="1131">
                  <c:v>1130</c:v>
                </c:pt>
                <c:pt idx="1132">
                  <c:v>1131</c:v>
                </c:pt>
                <c:pt idx="1133">
                  <c:v>1132</c:v>
                </c:pt>
                <c:pt idx="1134">
                  <c:v>1133</c:v>
                </c:pt>
                <c:pt idx="1135">
                  <c:v>1134</c:v>
                </c:pt>
                <c:pt idx="1136">
                  <c:v>1135</c:v>
                </c:pt>
                <c:pt idx="1137">
                  <c:v>1136</c:v>
                </c:pt>
                <c:pt idx="1138">
                  <c:v>1137</c:v>
                </c:pt>
                <c:pt idx="1139">
                  <c:v>1138</c:v>
                </c:pt>
                <c:pt idx="1140">
                  <c:v>1139</c:v>
                </c:pt>
                <c:pt idx="1141">
                  <c:v>1140</c:v>
                </c:pt>
                <c:pt idx="1142">
                  <c:v>1141</c:v>
                </c:pt>
                <c:pt idx="1143">
                  <c:v>1142</c:v>
                </c:pt>
                <c:pt idx="1144">
                  <c:v>1143</c:v>
                </c:pt>
                <c:pt idx="1145">
                  <c:v>1144</c:v>
                </c:pt>
                <c:pt idx="1146">
                  <c:v>1145</c:v>
                </c:pt>
                <c:pt idx="1147">
                  <c:v>1146</c:v>
                </c:pt>
                <c:pt idx="1148">
                  <c:v>1147</c:v>
                </c:pt>
                <c:pt idx="1149">
                  <c:v>1148</c:v>
                </c:pt>
                <c:pt idx="1150">
                  <c:v>1149</c:v>
                </c:pt>
                <c:pt idx="1151">
                  <c:v>1150</c:v>
                </c:pt>
                <c:pt idx="1152">
                  <c:v>1151</c:v>
                </c:pt>
                <c:pt idx="1153">
                  <c:v>1152</c:v>
                </c:pt>
                <c:pt idx="1154">
                  <c:v>1153</c:v>
                </c:pt>
                <c:pt idx="1155">
                  <c:v>1154</c:v>
                </c:pt>
                <c:pt idx="1156">
                  <c:v>1155</c:v>
                </c:pt>
                <c:pt idx="1157">
                  <c:v>1156</c:v>
                </c:pt>
                <c:pt idx="1158">
                  <c:v>1157</c:v>
                </c:pt>
                <c:pt idx="1159">
                  <c:v>1158</c:v>
                </c:pt>
                <c:pt idx="1160">
                  <c:v>1159</c:v>
                </c:pt>
                <c:pt idx="1161">
                  <c:v>1160</c:v>
                </c:pt>
                <c:pt idx="1162">
                  <c:v>1161</c:v>
                </c:pt>
                <c:pt idx="1163">
                  <c:v>1162</c:v>
                </c:pt>
                <c:pt idx="1164">
                  <c:v>1163</c:v>
                </c:pt>
                <c:pt idx="1165">
                  <c:v>1164</c:v>
                </c:pt>
                <c:pt idx="1166">
                  <c:v>1165</c:v>
                </c:pt>
                <c:pt idx="1167">
                  <c:v>1166</c:v>
                </c:pt>
                <c:pt idx="1168">
                  <c:v>1167</c:v>
                </c:pt>
                <c:pt idx="1169">
                  <c:v>1168</c:v>
                </c:pt>
                <c:pt idx="1170">
                  <c:v>1169</c:v>
                </c:pt>
                <c:pt idx="1171">
                  <c:v>1170</c:v>
                </c:pt>
                <c:pt idx="1172">
                  <c:v>1171</c:v>
                </c:pt>
                <c:pt idx="1173">
                  <c:v>1172</c:v>
                </c:pt>
                <c:pt idx="1174">
                  <c:v>1173</c:v>
                </c:pt>
                <c:pt idx="1175">
                  <c:v>1174</c:v>
                </c:pt>
                <c:pt idx="1176">
                  <c:v>1175</c:v>
                </c:pt>
                <c:pt idx="1177">
                  <c:v>1176</c:v>
                </c:pt>
                <c:pt idx="1178">
                  <c:v>1177</c:v>
                </c:pt>
                <c:pt idx="1179">
                  <c:v>1178</c:v>
                </c:pt>
                <c:pt idx="1180">
                  <c:v>1179</c:v>
                </c:pt>
                <c:pt idx="1181">
                  <c:v>1180</c:v>
                </c:pt>
                <c:pt idx="1182">
                  <c:v>1181</c:v>
                </c:pt>
                <c:pt idx="1183">
                  <c:v>1182</c:v>
                </c:pt>
                <c:pt idx="1184">
                  <c:v>1183</c:v>
                </c:pt>
                <c:pt idx="1185">
                  <c:v>1184</c:v>
                </c:pt>
                <c:pt idx="1186">
                  <c:v>1185</c:v>
                </c:pt>
                <c:pt idx="1187">
                  <c:v>1186</c:v>
                </c:pt>
                <c:pt idx="1188">
                  <c:v>1187</c:v>
                </c:pt>
                <c:pt idx="1189">
                  <c:v>1188</c:v>
                </c:pt>
                <c:pt idx="1190">
                  <c:v>1189</c:v>
                </c:pt>
                <c:pt idx="1191">
                  <c:v>1190</c:v>
                </c:pt>
                <c:pt idx="1192">
                  <c:v>1191</c:v>
                </c:pt>
                <c:pt idx="1193">
                  <c:v>1192</c:v>
                </c:pt>
                <c:pt idx="1194">
                  <c:v>1193</c:v>
                </c:pt>
                <c:pt idx="1195">
                  <c:v>1194</c:v>
                </c:pt>
                <c:pt idx="1196">
                  <c:v>1195</c:v>
                </c:pt>
                <c:pt idx="1197">
                  <c:v>1196</c:v>
                </c:pt>
                <c:pt idx="1198">
                  <c:v>1197</c:v>
                </c:pt>
                <c:pt idx="1199">
                  <c:v>1198</c:v>
                </c:pt>
                <c:pt idx="1200">
                  <c:v>1199</c:v>
                </c:pt>
                <c:pt idx="1201">
                  <c:v>1200</c:v>
                </c:pt>
                <c:pt idx="1202">
                  <c:v>1201</c:v>
                </c:pt>
                <c:pt idx="1203">
                  <c:v>1202</c:v>
                </c:pt>
                <c:pt idx="1204">
                  <c:v>1203</c:v>
                </c:pt>
                <c:pt idx="1205">
                  <c:v>1204</c:v>
                </c:pt>
                <c:pt idx="1206">
                  <c:v>1205</c:v>
                </c:pt>
                <c:pt idx="1207">
                  <c:v>1206</c:v>
                </c:pt>
                <c:pt idx="1208">
                  <c:v>1207</c:v>
                </c:pt>
                <c:pt idx="1209">
                  <c:v>1208</c:v>
                </c:pt>
                <c:pt idx="1210">
                  <c:v>1209</c:v>
                </c:pt>
                <c:pt idx="1211">
                  <c:v>1210</c:v>
                </c:pt>
                <c:pt idx="1212">
                  <c:v>1211</c:v>
                </c:pt>
                <c:pt idx="1213">
                  <c:v>1212</c:v>
                </c:pt>
                <c:pt idx="1214">
                  <c:v>1213</c:v>
                </c:pt>
                <c:pt idx="1215">
                  <c:v>1214</c:v>
                </c:pt>
                <c:pt idx="1216">
                  <c:v>1215</c:v>
                </c:pt>
                <c:pt idx="1217">
                  <c:v>1216</c:v>
                </c:pt>
                <c:pt idx="1218">
                  <c:v>1217</c:v>
                </c:pt>
                <c:pt idx="1219">
                  <c:v>1218</c:v>
                </c:pt>
                <c:pt idx="1220">
                  <c:v>1219</c:v>
                </c:pt>
                <c:pt idx="1221">
                  <c:v>1220</c:v>
                </c:pt>
                <c:pt idx="1222">
                  <c:v>1221</c:v>
                </c:pt>
                <c:pt idx="1223">
                  <c:v>1222</c:v>
                </c:pt>
                <c:pt idx="1224">
                  <c:v>1223</c:v>
                </c:pt>
                <c:pt idx="1225">
                  <c:v>1224</c:v>
                </c:pt>
                <c:pt idx="1226">
                  <c:v>1225</c:v>
                </c:pt>
                <c:pt idx="1227">
                  <c:v>1226</c:v>
                </c:pt>
                <c:pt idx="1228">
                  <c:v>1227</c:v>
                </c:pt>
                <c:pt idx="1229">
                  <c:v>1228</c:v>
                </c:pt>
                <c:pt idx="1230">
                  <c:v>1229</c:v>
                </c:pt>
                <c:pt idx="1231">
                  <c:v>1230</c:v>
                </c:pt>
                <c:pt idx="1232">
                  <c:v>1231</c:v>
                </c:pt>
                <c:pt idx="1233">
                  <c:v>1232</c:v>
                </c:pt>
                <c:pt idx="1234">
                  <c:v>1233</c:v>
                </c:pt>
                <c:pt idx="1235">
                  <c:v>1234</c:v>
                </c:pt>
                <c:pt idx="1236">
                  <c:v>1235</c:v>
                </c:pt>
                <c:pt idx="1237">
                  <c:v>1236</c:v>
                </c:pt>
                <c:pt idx="1238">
                  <c:v>1237</c:v>
                </c:pt>
                <c:pt idx="1239">
                  <c:v>1238</c:v>
                </c:pt>
                <c:pt idx="1240">
                  <c:v>1239</c:v>
                </c:pt>
                <c:pt idx="1241">
                  <c:v>1240</c:v>
                </c:pt>
                <c:pt idx="1242">
                  <c:v>1241</c:v>
                </c:pt>
                <c:pt idx="1243">
                  <c:v>1242</c:v>
                </c:pt>
                <c:pt idx="1244">
                  <c:v>1243</c:v>
                </c:pt>
                <c:pt idx="1245">
                  <c:v>1244</c:v>
                </c:pt>
                <c:pt idx="1246">
                  <c:v>1245</c:v>
                </c:pt>
                <c:pt idx="1247">
                  <c:v>1246</c:v>
                </c:pt>
                <c:pt idx="1248">
                  <c:v>1247</c:v>
                </c:pt>
                <c:pt idx="1249">
                  <c:v>1248</c:v>
                </c:pt>
                <c:pt idx="1250">
                  <c:v>1249</c:v>
                </c:pt>
                <c:pt idx="1251">
                  <c:v>1250</c:v>
                </c:pt>
                <c:pt idx="1252">
                  <c:v>1251</c:v>
                </c:pt>
                <c:pt idx="1253">
                  <c:v>1252</c:v>
                </c:pt>
                <c:pt idx="1254">
                  <c:v>1253</c:v>
                </c:pt>
                <c:pt idx="1255">
                  <c:v>1254</c:v>
                </c:pt>
                <c:pt idx="1256">
                  <c:v>1255</c:v>
                </c:pt>
                <c:pt idx="1257">
                  <c:v>1256</c:v>
                </c:pt>
                <c:pt idx="1258">
                  <c:v>1257</c:v>
                </c:pt>
                <c:pt idx="1259">
                  <c:v>1258</c:v>
                </c:pt>
                <c:pt idx="1260">
                  <c:v>1259</c:v>
                </c:pt>
                <c:pt idx="1261">
                  <c:v>1260</c:v>
                </c:pt>
                <c:pt idx="1262">
                  <c:v>1261</c:v>
                </c:pt>
                <c:pt idx="1263">
                  <c:v>1262</c:v>
                </c:pt>
                <c:pt idx="1264">
                  <c:v>1263</c:v>
                </c:pt>
                <c:pt idx="1265">
                  <c:v>1264</c:v>
                </c:pt>
                <c:pt idx="1266">
                  <c:v>1265</c:v>
                </c:pt>
                <c:pt idx="1267">
                  <c:v>1266</c:v>
                </c:pt>
                <c:pt idx="1268">
                  <c:v>1267</c:v>
                </c:pt>
                <c:pt idx="1269">
                  <c:v>1268</c:v>
                </c:pt>
                <c:pt idx="1270">
                  <c:v>1269</c:v>
                </c:pt>
                <c:pt idx="1271">
                  <c:v>1270</c:v>
                </c:pt>
                <c:pt idx="1272">
                  <c:v>1271</c:v>
                </c:pt>
                <c:pt idx="1273">
                  <c:v>1272</c:v>
                </c:pt>
                <c:pt idx="1274">
                  <c:v>1273</c:v>
                </c:pt>
                <c:pt idx="1275">
                  <c:v>1274</c:v>
                </c:pt>
                <c:pt idx="1276">
                  <c:v>1275</c:v>
                </c:pt>
                <c:pt idx="1277">
                  <c:v>1276</c:v>
                </c:pt>
                <c:pt idx="1278">
                  <c:v>1277</c:v>
                </c:pt>
                <c:pt idx="1279">
                  <c:v>1278</c:v>
                </c:pt>
                <c:pt idx="1280">
                  <c:v>1279</c:v>
                </c:pt>
                <c:pt idx="1281">
                  <c:v>1280</c:v>
                </c:pt>
                <c:pt idx="1282">
                  <c:v>1281</c:v>
                </c:pt>
                <c:pt idx="1283">
                  <c:v>1282</c:v>
                </c:pt>
                <c:pt idx="1284">
                  <c:v>1283</c:v>
                </c:pt>
                <c:pt idx="1285">
                  <c:v>1284</c:v>
                </c:pt>
                <c:pt idx="1286">
                  <c:v>1285</c:v>
                </c:pt>
                <c:pt idx="1287">
                  <c:v>1286</c:v>
                </c:pt>
                <c:pt idx="1288">
                  <c:v>1287</c:v>
                </c:pt>
                <c:pt idx="1289">
                  <c:v>1288</c:v>
                </c:pt>
                <c:pt idx="1290">
                  <c:v>1289</c:v>
                </c:pt>
                <c:pt idx="1291">
                  <c:v>1290</c:v>
                </c:pt>
                <c:pt idx="1292">
                  <c:v>1291</c:v>
                </c:pt>
                <c:pt idx="1293">
                  <c:v>1292</c:v>
                </c:pt>
                <c:pt idx="1294">
                  <c:v>1293</c:v>
                </c:pt>
                <c:pt idx="1295">
                  <c:v>1294</c:v>
                </c:pt>
                <c:pt idx="1296">
                  <c:v>1295</c:v>
                </c:pt>
                <c:pt idx="1297">
                  <c:v>1296</c:v>
                </c:pt>
                <c:pt idx="1298">
                  <c:v>1297</c:v>
                </c:pt>
                <c:pt idx="1299">
                  <c:v>1298</c:v>
                </c:pt>
                <c:pt idx="1300">
                  <c:v>1299</c:v>
                </c:pt>
                <c:pt idx="1301">
                  <c:v>1300</c:v>
                </c:pt>
                <c:pt idx="1302">
                  <c:v>1301</c:v>
                </c:pt>
                <c:pt idx="1303">
                  <c:v>1302</c:v>
                </c:pt>
                <c:pt idx="1304">
                  <c:v>1303</c:v>
                </c:pt>
                <c:pt idx="1305">
                  <c:v>1304</c:v>
                </c:pt>
                <c:pt idx="1306">
                  <c:v>1305</c:v>
                </c:pt>
                <c:pt idx="1307">
                  <c:v>1306</c:v>
                </c:pt>
                <c:pt idx="1308">
                  <c:v>1307</c:v>
                </c:pt>
                <c:pt idx="1309">
                  <c:v>1308</c:v>
                </c:pt>
                <c:pt idx="1310">
                  <c:v>1309</c:v>
                </c:pt>
                <c:pt idx="1311">
                  <c:v>1310</c:v>
                </c:pt>
                <c:pt idx="1312">
                  <c:v>1311</c:v>
                </c:pt>
                <c:pt idx="1313">
                  <c:v>1312</c:v>
                </c:pt>
                <c:pt idx="1314">
                  <c:v>1313</c:v>
                </c:pt>
                <c:pt idx="1315">
                  <c:v>1314</c:v>
                </c:pt>
                <c:pt idx="1316">
                  <c:v>1315</c:v>
                </c:pt>
                <c:pt idx="1317">
                  <c:v>1316</c:v>
                </c:pt>
                <c:pt idx="1318">
                  <c:v>1317</c:v>
                </c:pt>
                <c:pt idx="1319">
                  <c:v>1318</c:v>
                </c:pt>
                <c:pt idx="1320">
                  <c:v>1319</c:v>
                </c:pt>
                <c:pt idx="1321">
                  <c:v>1320</c:v>
                </c:pt>
                <c:pt idx="1322">
                  <c:v>1321</c:v>
                </c:pt>
                <c:pt idx="1323">
                  <c:v>1322</c:v>
                </c:pt>
                <c:pt idx="1324">
                  <c:v>1323</c:v>
                </c:pt>
                <c:pt idx="1325">
                  <c:v>1324</c:v>
                </c:pt>
                <c:pt idx="1326">
                  <c:v>1325</c:v>
                </c:pt>
                <c:pt idx="1327">
                  <c:v>1326</c:v>
                </c:pt>
                <c:pt idx="1328">
                  <c:v>1327</c:v>
                </c:pt>
                <c:pt idx="1329">
                  <c:v>1328</c:v>
                </c:pt>
                <c:pt idx="1330">
                  <c:v>1329</c:v>
                </c:pt>
                <c:pt idx="1331">
                  <c:v>1330</c:v>
                </c:pt>
                <c:pt idx="1332">
                  <c:v>1331</c:v>
                </c:pt>
                <c:pt idx="1333">
                  <c:v>1332</c:v>
                </c:pt>
                <c:pt idx="1334">
                  <c:v>1333</c:v>
                </c:pt>
                <c:pt idx="1335">
                  <c:v>1334</c:v>
                </c:pt>
                <c:pt idx="1336">
                  <c:v>1335</c:v>
                </c:pt>
                <c:pt idx="1337">
                  <c:v>1336</c:v>
                </c:pt>
                <c:pt idx="1338">
                  <c:v>1337</c:v>
                </c:pt>
                <c:pt idx="1339">
                  <c:v>1338</c:v>
                </c:pt>
                <c:pt idx="1340">
                  <c:v>1339</c:v>
                </c:pt>
                <c:pt idx="1341">
                  <c:v>1340</c:v>
                </c:pt>
                <c:pt idx="1342">
                  <c:v>1341</c:v>
                </c:pt>
                <c:pt idx="1343">
                  <c:v>1342</c:v>
                </c:pt>
                <c:pt idx="1344">
                  <c:v>1343</c:v>
                </c:pt>
                <c:pt idx="1345">
                  <c:v>1344</c:v>
                </c:pt>
                <c:pt idx="1346">
                  <c:v>1345</c:v>
                </c:pt>
                <c:pt idx="1347">
                  <c:v>1346</c:v>
                </c:pt>
                <c:pt idx="1348">
                  <c:v>1347</c:v>
                </c:pt>
                <c:pt idx="1349">
                  <c:v>1348</c:v>
                </c:pt>
                <c:pt idx="1350">
                  <c:v>1349</c:v>
                </c:pt>
                <c:pt idx="1351">
                  <c:v>1350</c:v>
                </c:pt>
                <c:pt idx="1352">
                  <c:v>1351</c:v>
                </c:pt>
                <c:pt idx="1353">
                  <c:v>1352</c:v>
                </c:pt>
                <c:pt idx="1354">
                  <c:v>1353</c:v>
                </c:pt>
                <c:pt idx="1355">
                  <c:v>1354</c:v>
                </c:pt>
                <c:pt idx="1356">
                  <c:v>1355</c:v>
                </c:pt>
                <c:pt idx="1357">
                  <c:v>1356</c:v>
                </c:pt>
                <c:pt idx="1358">
                  <c:v>1357</c:v>
                </c:pt>
                <c:pt idx="1359">
                  <c:v>1358</c:v>
                </c:pt>
                <c:pt idx="1360">
                  <c:v>1359</c:v>
                </c:pt>
                <c:pt idx="1361">
                  <c:v>1360</c:v>
                </c:pt>
                <c:pt idx="1362">
                  <c:v>1361</c:v>
                </c:pt>
                <c:pt idx="1363">
                  <c:v>1362</c:v>
                </c:pt>
                <c:pt idx="1364">
                  <c:v>1363</c:v>
                </c:pt>
                <c:pt idx="1365">
                  <c:v>1364</c:v>
                </c:pt>
                <c:pt idx="1366">
                  <c:v>1365</c:v>
                </c:pt>
                <c:pt idx="1367">
                  <c:v>1366</c:v>
                </c:pt>
                <c:pt idx="1368">
                  <c:v>1367</c:v>
                </c:pt>
                <c:pt idx="1369">
                  <c:v>1368</c:v>
                </c:pt>
                <c:pt idx="1370">
                  <c:v>1369</c:v>
                </c:pt>
                <c:pt idx="1371">
                  <c:v>1370</c:v>
                </c:pt>
                <c:pt idx="1372">
                  <c:v>1371</c:v>
                </c:pt>
                <c:pt idx="1373">
                  <c:v>1372</c:v>
                </c:pt>
                <c:pt idx="1374">
                  <c:v>1373</c:v>
                </c:pt>
                <c:pt idx="1375">
                  <c:v>1374</c:v>
                </c:pt>
                <c:pt idx="1376">
                  <c:v>1375</c:v>
                </c:pt>
                <c:pt idx="1377">
                  <c:v>1376</c:v>
                </c:pt>
                <c:pt idx="1378">
                  <c:v>1377</c:v>
                </c:pt>
                <c:pt idx="1379">
                  <c:v>1378</c:v>
                </c:pt>
                <c:pt idx="1380">
                  <c:v>1379</c:v>
                </c:pt>
                <c:pt idx="1381">
                  <c:v>1380</c:v>
                </c:pt>
                <c:pt idx="1382">
                  <c:v>1381</c:v>
                </c:pt>
                <c:pt idx="1383">
                  <c:v>1382</c:v>
                </c:pt>
                <c:pt idx="1384">
                  <c:v>1383</c:v>
                </c:pt>
                <c:pt idx="1385">
                  <c:v>1384</c:v>
                </c:pt>
                <c:pt idx="1386">
                  <c:v>1385</c:v>
                </c:pt>
                <c:pt idx="1387">
                  <c:v>1386</c:v>
                </c:pt>
                <c:pt idx="1388">
                  <c:v>1387</c:v>
                </c:pt>
                <c:pt idx="1389">
                  <c:v>1388</c:v>
                </c:pt>
                <c:pt idx="1390">
                  <c:v>1389</c:v>
                </c:pt>
                <c:pt idx="1391">
                  <c:v>1390</c:v>
                </c:pt>
                <c:pt idx="1392">
                  <c:v>1391</c:v>
                </c:pt>
                <c:pt idx="1393">
                  <c:v>1392</c:v>
                </c:pt>
                <c:pt idx="1394">
                  <c:v>1393</c:v>
                </c:pt>
                <c:pt idx="1395">
                  <c:v>1394</c:v>
                </c:pt>
                <c:pt idx="1396">
                  <c:v>1395</c:v>
                </c:pt>
                <c:pt idx="1397">
                  <c:v>1396</c:v>
                </c:pt>
                <c:pt idx="1398">
                  <c:v>1397</c:v>
                </c:pt>
                <c:pt idx="1399">
                  <c:v>1398</c:v>
                </c:pt>
                <c:pt idx="1400">
                  <c:v>1399</c:v>
                </c:pt>
                <c:pt idx="1401">
                  <c:v>1400</c:v>
                </c:pt>
                <c:pt idx="1402">
                  <c:v>1401</c:v>
                </c:pt>
                <c:pt idx="1403">
                  <c:v>1402</c:v>
                </c:pt>
                <c:pt idx="1404">
                  <c:v>1403</c:v>
                </c:pt>
                <c:pt idx="1405">
                  <c:v>1404</c:v>
                </c:pt>
                <c:pt idx="1406">
                  <c:v>1405</c:v>
                </c:pt>
                <c:pt idx="1407">
                  <c:v>1406</c:v>
                </c:pt>
                <c:pt idx="1408">
                  <c:v>1407</c:v>
                </c:pt>
                <c:pt idx="1409">
                  <c:v>1408</c:v>
                </c:pt>
                <c:pt idx="1410">
                  <c:v>1409</c:v>
                </c:pt>
                <c:pt idx="1411">
                  <c:v>1410</c:v>
                </c:pt>
                <c:pt idx="1412">
                  <c:v>1411</c:v>
                </c:pt>
                <c:pt idx="1413">
                  <c:v>1412</c:v>
                </c:pt>
                <c:pt idx="1414">
                  <c:v>1413</c:v>
                </c:pt>
                <c:pt idx="1415">
                  <c:v>1414</c:v>
                </c:pt>
                <c:pt idx="1416">
                  <c:v>1415</c:v>
                </c:pt>
                <c:pt idx="1417">
                  <c:v>1416</c:v>
                </c:pt>
                <c:pt idx="1418">
                  <c:v>1417</c:v>
                </c:pt>
                <c:pt idx="1419">
                  <c:v>1418</c:v>
                </c:pt>
                <c:pt idx="1420">
                  <c:v>1419</c:v>
                </c:pt>
                <c:pt idx="1421">
                  <c:v>1420</c:v>
                </c:pt>
                <c:pt idx="1422">
                  <c:v>1421</c:v>
                </c:pt>
                <c:pt idx="1423">
                  <c:v>1422</c:v>
                </c:pt>
                <c:pt idx="1424">
                  <c:v>1423</c:v>
                </c:pt>
                <c:pt idx="1425">
                  <c:v>1424</c:v>
                </c:pt>
                <c:pt idx="1426">
                  <c:v>1425</c:v>
                </c:pt>
                <c:pt idx="1427">
                  <c:v>1426</c:v>
                </c:pt>
                <c:pt idx="1428">
                  <c:v>1427</c:v>
                </c:pt>
                <c:pt idx="1429">
                  <c:v>1428</c:v>
                </c:pt>
                <c:pt idx="1430">
                  <c:v>1429</c:v>
                </c:pt>
                <c:pt idx="1431">
                  <c:v>1430</c:v>
                </c:pt>
                <c:pt idx="1432">
                  <c:v>1431</c:v>
                </c:pt>
                <c:pt idx="1433">
                  <c:v>1432</c:v>
                </c:pt>
                <c:pt idx="1434">
                  <c:v>1433</c:v>
                </c:pt>
                <c:pt idx="1435">
                  <c:v>1434</c:v>
                </c:pt>
                <c:pt idx="1436">
                  <c:v>1435</c:v>
                </c:pt>
                <c:pt idx="1437">
                  <c:v>1436</c:v>
                </c:pt>
                <c:pt idx="1438">
                  <c:v>1437</c:v>
                </c:pt>
                <c:pt idx="1439">
                  <c:v>1438</c:v>
                </c:pt>
                <c:pt idx="1440">
                  <c:v>1439</c:v>
                </c:pt>
                <c:pt idx="1441">
                  <c:v>1440</c:v>
                </c:pt>
                <c:pt idx="1442">
                  <c:v>1441</c:v>
                </c:pt>
                <c:pt idx="1443">
                  <c:v>1442</c:v>
                </c:pt>
                <c:pt idx="1444">
                  <c:v>1443</c:v>
                </c:pt>
                <c:pt idx="1445">
                  <c:v>1444</c:v>
                </c:pt>
                <c:pt idx="1446">
                  <c:v>1445</c:v>
                </c:pt>
                <c:pt idx="1447">
                  <c:v>1446</c:v>
                </c:pt>
                <c:pt idx="1448">
                  <c:v>1447</c:v>
                </c:pt>
                <c:pt idx="1449">
                  <c:v>1448</c:v>
                </c:pt>
                <c:pt idx="1450">
                  <c:v>1449</c:v>
                </c:pt>
                <c:pt idx="1451">
                  <c:v>1450</c:v>
                </c:pt>
                <c:pt idx="1452">
                  <c:v>1451</c:v>
                </c:pt>
                <c:pt idx="1453">
                  <c:v>1452</c:v>
                </c:pt>
                <c:pt idx="1454">
                  <c:v>1453</c:v>
                </c:pt>
                <c:pt idx="1455">
                  <c:v>1454</c:v>
                </c:pt>
                <c:pt idx="1456">
                  <c:v>1455</c:v>
                </c:pt>
                <c:pt idx="1457">
                  <c:v>1456</c:v>
                </c:pt>
                <c:pt idx="1458">
                  <c:v>1457</c:v>
                </c:pt>
                <c:pt idx="1459">
                  <c:v>1458</c:v>
                </c:pt>
                <c:pt idx="1460">
                  <c:v>1459</c:v>
                </c:pt>
                <c:pt idx="1461">
                  <c:v>1460</c:v>
                </c:pt>
                <c:pt idx="1462">
                  <c:v>1461</c:v>
                </c:pt>
                <c:pt idx="1463">
                  <c:v>1462</c:v>
                </c:pt>
                <c:pt idx="1464">
                  <c:v>1463</c:v>
                </c:pt>
                <c:pt idx="1465">
                  <c:v>1464</c:v>
                </c:pt>
                <c:pt idx="1466">
                  <c:v>1465</c:v>
                </c:pt>
                <c:pt idx="1467">
                  <c:v>1466</c:v>
                </c:pt>
                <c:pt idx="1468">
                  <c:v>1467</c:v>
                </c:pt>
                <c:pt idx="1469">
                  <c:v>1468</c:v>
                </c:pt>
                <c:pt idx="1470">
                  <c:v>1469</c:v>
                </c:pt>
                <c:pt idx="1471">
                  <c:v>1470</c:v>
                </c:pt>
                <c:pt idx="1472">
                  <c:v>1471</c:v>
                </c:pt>
                <c:pt idx="1473">
                  <c:v>1472</c:v>
                </c:pt>
                <c:pt idx="1474">
                  <c:v>1473</c:v>
                </c:pt>
                <c:pt idx="1475">
                  <c:v>1474</c:v>
                </c:pt>
                <c:pt idx="1476">
                  <c:v>1475</c:v>
                </c:pt>
                <c:pt idx="1477">
                  <c:v>1476</c:v>
                </c:pt>
                <c:pt idx="1478">
                  <c:v>1477</c:v>
                </c:pt>
                <c:pt idx="1479">
                  <c:v>1478</c:v>
                </c:pt>
                <c:pt idx="1480">
                  <c:v>1479</c:v>
                </c:pt>
                <c:pt idx="1481">
                  <c:v>1480</c:v>
                </c:pt>
                <c:pt idx="1482">
                  <c:v>1481</c:v>
                </c:pt>
                <c:pt idx="1483">
                  <c:v>1482</c:v>
                </c:pt>
                <c:pt idx="1484">
                  <c:v>1483</c:v>
                </c:pt>
                <c:pt idx="1485">
                  <c:v>1484</c:v>
                </c:pt>
                <c:pt idx="1486">
                  <c:v>1485</c:v>
                </c:pt>
                <c:pt idx="1487">
                  <c:v>1486</c:v>
                </c:pt>
                <c:pt idx="1488">
                  <c:v>1487</c:v>
                </c:pt>
                <c:pt idx="1489">
                  <c:v>1488</c:v>
                </c:pt>
                <c:pt idx="1490">
                  <c:v>1489</c:v>
                </c:pt>
                <c:pt idx="1491">
                  <c:v>1490</c:v>
                </c:pt>
                <c:pt idx="1492">
                  <c:v>1491</c:v>
                </c:pt>
                <c:pt idx="1493">
                  <c:v>1492</c:v>
                </c:pt>
                <c:pt idx="1494">
                  <c:v>1493</c:v>
                </c:pt>
                <c:pt idx="1495">
                  <c:v>1494</c:v>
                </c:pt>
                <c:pt idx="1496">
                  <c:v>1495</c:v>
                </c:pt>
                <c:pt idx="1497">
                  <c:v>1496</c:v>
                </c:pt>
                <c:pt idx="1498">
                  <c:v>1497</c:v>
                </c:pt>
                <c:pt idx="1499">
                  <c:v>1498</c:v>
                </c:pt>
                <c:pt idx="1500">
                  <c:v>1499</c:v>
                </c:pt>
                <c:pt idx="1501">
                  <c:v>1500</c:v>
                </c:pt>
                <c:pt idx="1502">
                  <c:v>1501</c:v>
                </c:pt>
                <c:pt idx="1503">
                  <c:v>1502</c:v>
                </c:pt>
                <c:pt idx="1504">
                  <c:v>1503</c:v>
                </c:pt>
                <c:pt idx="1505">
                  <c:v>1504</c:v>
                </c:pt>
                <c:pt idx="1506">
                  <c:v>1505</c:v>
                </c:pt>
                <c:pt idx="1507">
                  <c:v>1506</c:v>
                </c:pt>
                <c:pt idx="1508">
                  <c:v>1507</c:v>
                </c:pt>
                <c:pt idx="1509">
                  <c:v>1508</c:v>
                </c:pt>
                <c:pt idx="1510">
                  <c:v>1509</c:v>
                </c:pt>
                <c:pt idx="1511">
                  <c:v>1510</c:v>
                </c:pt>
                <c:pt idx="1512">
                  <c:v>1511</c:v>
                </c:pt>
                <c:pt idx="1513">
                  <c:v>1512</c:v>
                </c:pt>
                <c:pt idx="1514">
                  <c:v>1513</c:v>
                </c:pt>
                <c:pt idx="1515">
                  <c:v>1514</c:v>
                </c:pt>
                <c:pt idx="1516">
                  <c:v>1515</c:v>
                </c:pt>
                <c:pt idx="1517">
                  <c:v>1516</c:v>
                </c:pt>
                <c:pt idx="1518">
                  <c:v>1517</c:v>
                </c:pt>
                <c:pt idx="1519">
                  <c:v>1518</c:v>
                </c:pt>
                <c:pt idx="1520">
                  <c:v>1519</c:v>
                </c:pt>
                <c:pt idx="1521">
                  <c:v>1520</c:v>
                </c:pt>
                <c:pt idx="1522">
                  <c:v>1521</c:v>
                </c:pt>
                <c:pt idx="1523">
                  <c:v>1522</c:v>
                </c:pt>
                <c:pt idx="1524">
                  <c:v>1523</c:v>
                </c:pt>
                <c:pt idx="1525">
                  <c:v>1524</c:v>
                </c:pt>
                <c:pt idx="1526">
                  <c:v>1525</c:v>
                </c:pt>
                <c:pt idx="1527">
                  <c:v>1526</c:v>
                </c:pt>
                <c:pt idx="1528">
                  <c:v>1527</c:v>
                </c:pt>
                <c:pt idx="1529">
                  <c:v>1528</c:v>
                </c:pt>
                <c:pt idx="1530">
                  <c:v>1529</c:v>
                </c:pt>
                <c:pt idx="1531">
                  <c:v>1530</c:v>
                </c:pt>
                <c:pt idx="1532">
                  <c:v>1531</c:v>
                </c:pt>
                <c:pt idx="1533">
                  <c:v>1532</c:v>
                </c:pt>
                <c:pt idx="1534">
                  <c:v>1533</c:v>
                </c:pt>
                <c:pt idx="1535">
                  <c:v>1534</c:v>
                </c:pt>
                <c:pt idx="1536">
                  <c:v>1535</c:v>
                </c:pt>
                <c:pt idx="1537">
                  <c:v>1536</c:v>
                </c:pt>
                <c:pt idx="1538">
                  <c:v>1537</c:v>
                </c:pt>
                <c:pt idx="1539">
                  <c:v>1538</c:v>
                </c:pt>
                <c:pt idx="1540">
                  <c:v>1539</c:v>
                </c:pt>
                <c:pt idx="1541">
                  <c:v>1540</c:v>
                </c:pt>
                <c:pt idx="1542">
                  <c:v>1541</c:v>
                </c:pt>
                <c:pt idx="1543">
                  <c:v>1542</c:v>
                </c:pt>
                <c:pt idx="1544">
                  <c:v>1543</c:v>
                </c:pt>
                <c:pt idx="1545">
                  <c:v>1544</c:v>
                </c:pt>
                <c:pt idx="1546">
                  <c:v>1545</c:v>
                </c:pt>
                <c:pt idx="1547">
                  <c:v>1546</c:v>
                </c:pt>
                <c:pt idx="1548">
                  <c:v>1547</c:v>
                </c:pt>
                <c:pt idx="1549">
                  <c:v>1548</c:v>
                </c:pt>
                <c:pt idx="1550">
                  <c:v>1549</c:v>
                </c:pt>
                <c:pt idx="1551">
                  <c:v>1550</c:v>
                </c:pt>
                <c:pt idx="1552">
                  <c:v>1551</c:v>
                </c:pt>
                <c:pt idx="1553">
                  <c:v>1552</c:v>
                </c:pt>
                <c:pt idx="1554">
                  <c:v>1553</c:v>
                </c:pt>
                <c:pt idx="1555">
                  <c:v>1554</c:v>
                </c:pt>
                <c:pt idx="1556">
                  <c:v>1555</c:v>
                </c:pt>
                <c:pt idx="1557">
                  <c:v>1556</c:v>
                </c:pt>
                <c:pt idx="1558">
                  <c:v>1557</c:v>
                </c:pt>
                <c:pt idx="1559">
                  <c:v>1558</c:v>
                </c:pt>
                <c:pt idx="1560">
                  <c:v>1559</c:v>
                </c:pt>
                <c:pt idx="1561">
                  <c:v>1560</c:v>
                </c:pt>
                <c:pt idx="1562">
                  <c:v>1561</c:v>
                </c:pt>
                <c:pt idx="1563">
                  <c:v>1562</c:v>
                </c:pt>
                <c:pt idx="1564">
                  <c:v>1563</c:v>
                </c:pt>
                <c:pt idx="1565">
                  <c:v>1564</c:v>
                </c:pt>
                <c:pt idx="1566">
                  <c:v>1565</c:v>
                </c:pt>
                <c:pt idx="1567">
                  <c:v>1566</c:v>
                </c:pt>
                <c:pt idx="1568">
                  <c:v>1567</c:v>
                </c:pt>
                <c:pt idx="1569">
                  <c:v>1568</c:v>
                </c:pt>
                <c:pt idx="1570">
                  <c:v>1569</c:v>
                </c:pt>
                <c:pt idx="1571">
                  <c:v>1570</c:v>
                </c:pt>
                <c:pt idx="1572">
                  <c:v>1571</c:v>
                </c:pt>
                <c:pt idx="1573">
                  <c:v>1572</c:v>
                </c:pt>
                <c:pt idx="1574">
                  <c:v>1573</c:v>
                </c:pt>
                <c:pt idx="1575">
                  <c:v>1574</c:v>
                </c:pt>
                <c:pt idx="1576">
                  <c:v>1575</c:v>
                </c:pt>
                <c:pt idx="1577">
                  <c:v>1576</c:v>
                </c:pt>
                <c:pt idx="1578">
                  <c:v>1577</c:v>
                </c:pt>
                <c:pt idx="1579">
                  <c:v>1578</c:v>
                </c:pt>
                <c:pt idx="1580">
                  <c:v>1579</c:v>
                </c:pt>
                <c:pt idx="1581">
                  <c:v>1580</c:v>
                </c:pt>
                <c:pt idx="1582">
                  <c:v>1581</c:v>
                </c:pt>
                <c:pt idx="1583">
                  <c:v>1582</c:v>
                </c:pt>
                <c:pt idx="1584">
                  <c:v>1583</c:v>
                </c:pt>
                <c:pt idx="1585">
                  <c:v>1584</c:v>
                </c:pt>
                <c:pt idx="1586">
                  <c:v>1585</c:v>
                </c:pt>
                <c:pt idx="1587">
                  <c:v>1586</c:v>
                </c:pt>
                <c:pt idx="1588">
                  <c:v>1587</c:v>
                </c:pt>
                <c:pt idx="1589">
                  <c:v>1588</c:v>
                </c:pt>
                <c:pt idx="1590">
                  <c:v>1589</c:v>
                </c:pt>
                <c:pt idx="1591">
                  <c:v>1590</c:v>
                </c:pt>
                <c:pt idx="1592">
                  <c:v>1591</c:v>
                </c:pt>
                <c:pt idx="1593">
                  <c:v>1592</c:v>
                </c:pt>
                <c:pt idx="1594">
                  <c:v>1593</c:v>
                </c:pt>
                <c:pt idx="1595">
                  <c:v>1594</c:v>
                </c:pt>
                <c:pt idx="1596">
                  <c:v>1595</c:v>
                </c:pt>
                <c:pt idx="1597">
                  <c:v>1596</c:v>
                </c:pt>
                <c:pt idx="1598">
                  <c:v>1597</c:v>
                </c:pt>
                <c:pt idx="1599">
                  <c:v>1598</c:v>
                </c:pt>
                <c:pt idx="1600">
                  <c:v>1599</c:v>
                </c:pt>
                <c:pt idx="1601">
                  <c:v>1600</c:v>
                </c:pt>
                <c:pt idx="1602">
                  <c:v>1601</c:v>
                </c:pt>
                <c:pt idx="1603">
                  <c:v>1602</c:v>
                </c:pt>
                <c:pt idx="1604">
                  <c:v>1603</c:v>
                </c:pt>
                <c:pt idx="1605">
                  <c:v>1604</c:v>
                </c:pt>
                <c:pt idx="1606">
                  <c:v>1605</c:v>
                </c:pt>
                <c:pt idx="1607">
                  <c:v>1606</c:v>
                </c:pt>
                <c:pt idx="1608">
                  <c:v>1607</c:v>
                </c:pt>
                <c:pt idx="1609">
                  <c:v>1608</c:v>
                </c:pt>
                <c:pt idx="1610">
                  <c:v>1609</c:v>
                </c:pt>
                <c:pt idx="1611">
                  <c:v>1610</c:v>
                </c:pt>
                <c:pt idx="1612">
                  <c:v>1611</c:v>
                </c:pt>
                <c:pt idx="1613">
                  <c:v>1612</c:v>
                </c:pt>
                <c:pt idx="1614">
                  <c:v>1613</c:v>
                </c:pt>
                <c:pt idx="1615">
                  <c:v>1614</c:v>
                </c:pt>
                <c:pt idx="1616">
                  <c:v>1615</c:v>
                </c:pt>
                <c:pt idx="1617">
                  <c:v>1616</c:v>
                </c:pt>
                <c:pt idx="1618">
                  <c:v>1617</c:v>
                </c:pt>
                <c:pt idx="1619">
                  <c:v>1618</c:v>
                </c:pt>
                <c:pt idx="1620">
                  <c:v>1619</c:v>
                </c:pt>
                <c:pt idx="1621">
                  <c:v>1620</c:v>
                </c:pt>
                <c:pt idx="1622">
                  <c:v>1621</c:v>
                </c:pt>
                <c:pt idx="1623">
                  <c:v>1622</c:v>
                </c:pt>
                <c:pt idx="1624">
                  <c:v>1623</c:v>
                </c:pt>
                <c:pt idx="1625">
                  <c:v>1624</c:v>
                </c:pt>
                <c:pt idx="1626">
                  <c:v>1625</c:v>
                </c:pt>
                <c:pt idx="1627">
                  <c:v>1626</c:v>
                </c:pt>
                <c:pt idx="1628">
                  <c:v>1627</c:v>
                </c:pt>
                <c:pt idx="1629">
                  <c:v>1628</c:v>
                </c:pt>
                <c:pt idx="1630">
                  <c:v>1629</c:v>
                </c:pt>
                <c:pt idx="1631">
                  <c:v>1630</c:v>
                </c:pt>
                <c:pt idx="1632">
                  <c:v>1631</c:v>
                </c:pt>
                <c:pt idx="1633">
                  <c:v>1632</c:v>
                </c:pt>
                <c:pt idx="1634">
                  <c:v>1633</c:v>
                </c:pt>
                <c:pt idx="1635">
                  <c:v>1634</c:v>
                </c:pt>
                <c:pt idx="1636">
                  <c:v>1635</c:v>
                </c:pt>
                <c:pt idx="1637">
                  <c:v>1636</c:v>
                </c:pt>
                <c:pt idx="1638">
                  <c:v>1637</c:v>
                </c:pt>
                <c:pt idx="1639">
                  <c:v>1638</c:v>
                </c:pt>
                <c:pt idx="1640">
                  <c:v>1639</c:v>
                </c:pt>
                <c:pt idx="1641">
                  <c:v>1640</c:v>
                </c:pt>
                <c:pt idx="1642">
                  <c:v>1641</c:v>
                </c:pt>
                <c:pt idx="1643">
                  <c:v>1642</c:v>
                </c:pt>
                <c:pt idx="1644">
                  <c:v>1643</c:v>
                </c:pt>
                <c:pt idx="1645">
                  <c:v>1644</c:v>
                </c:pt>
                <c:pt idx="1646">
                  <c:v>1645</c:v>
                </c:pt>
                <c:pt idx="1647">
                  <c:v>1646</c:v>
                </c:pt>
                <c:pt idx="1648">
                  <c:v>1647</c:v>
                </c:pt>
                <c:pt idx="1649">
                  <c:v>1648</c:v>
                </c:pt>
                <c:pt idx="1650">
                  <c:v>1649</c:v>
                </c:pt>
                <c:pt idx="1651">
                  <c:v>1650</c:v>
                </c:pt>
                <c:pt idx="1652">
                  <c:v>1651</c:v>
                </c:pt>
                <c:pt idx="1653">
                  <c:v>1652</c:v>
                </c:pt>
                <c:pt idx="1654">
                  <c:v>1653</c:v>
                </c:pt>
                <c:pt idx="1655">
                  <c:v>1654</c:v>
                </c:pt>
                <c:pt idx="1656">
                  <c:v>1655</c:v>
                </c:pt>
                <c:pt idx="1657">
                  <c:v>1656</c:v>
                </c:pt>
                <c:pt idx="1658">
                  <c:v>1657</c:v>
                </c:pt>
                <c:pt idx="1659">
                  <c:v>1658</c:v>
                </c:pt>
                <c:pt idx="1660">
                  <c:v>1659</c:v>
                </c:pt>
                <c:pt idx="1661">
                  <c:v>1660</c:v>
                </c:pt>
                <c:pt idx="1662">
                  <c:v>1661</c:v>
                </c:pt>
                <c:pt idx="1663">
                  <c:v>1662</c:v>
                </c:pt>
                <c:pt idx="1664">
                  <c:v>1663</c:v>
                </c:pt>
                <c:pt idx="1665">
                  <c:v>1664</c:v>
                </c:pt>
                <c:pt idx="1666">
                  <c:v>1665</c:v>
                </c:pt>
                <c:pt idx="1667">
                  <c:v>1666</c:v>
                </c:pt>
                <c:pt idx="1668">
                  <c:v>1667</c:v>
                </c:pt>
                <c:pt idx="1669">
                  <c:v>1668</c:v>
                </c:pt>
                <c:pt idx="1670">
                  <c:v>1669</c:v>
                </c:pt>
                <c:pt idx="1671">
                  <c:v>1670</c:v>
                </c:pt>
                <c:pt idx="1672">
                  <c:v>1671</c:v>
                </c:pt>
                <c:pt idx="1673">
                  <c:v>1672</c:v>
                </c:pt>
                <c:pt idx="1674">
                  <c:v>1673</c:v>
                </c:pt>
                <c:pt idx="1675">
                  <c:v>1674</c:v>
                </c:pt>
                <c:pt idx="1676">
                  <c:v>1675</c:v>
                </c:pt>
                <c:pt idx="1677">
                  <c:v>1676</c:v>
                </c:pt>
                <c:pt idx="1678">
                  <c:v>1677</c:v>
                </c:pt>
                <c:pt idx="1679">
                  <c:v>1678</c:v>
                </c:pt>
                <c:pt idx="1680">
                  <c:v>1679</c:v>
                </c:pt>
                <c:pt idx="1681">
                  <c:v>1680</c:v>
                </c:pt>
                <c:pt idx="1682">
                  <c:v>1681</c:v>
                </c:pt>
                <c:pt idx="1683">
                  <c:v>1682</c:v>
                </c:pt>
                <c:pt idx="1684">
                  <c:v>1683</c:v>
                </c:pt>
                <c:pt idx="1685">
                  <c:v>1684</c:v>
                </c:pt>
                <c:pt idx="1686">
                  <c:v>1685</c:v>
                </c:pt>
                <c:pt idx="1687">
                  <c:v>1686</c:v>
                </c:pt>
                <c:pt idx="1688">
                  <c:v>1687</c:v>
                </c:pt>
                <c:pt idx="1689">
                  <c:v>1688</c:v>
                </c:pt>
                <c:pt idx="1690">
                  <c:v>1689</c:v>
                </c:pt>
                <c:pt idx="1691">
                  <c:v>1690</c:v>
                </c:pt>
                <c:pt idx="1692">
                  <c:v>1691</c:v>
                </c:pt>
                <c:pt idx="1693">
                  <c:v>1692</c:v>
                </c:pt>
                <c:pt idx="1694">
                  <c:v>1693</c:v>
                </c:pt>
                <c:pt idx="1695">
                  <c:v>1694</c:v>
                </c:pt>
                <c:pt idx="1696">
                  <c:v>1695</c:v>
                </c:pt>
                <c:pt idx="1697">
                  <c:v>1696</c:v>
                </c:pt>
                <c:pt idx="1698">
                  <c:v>1697</c:v>
                </c:pt>
                <c:pt idx="1699">
                  <c:v>1698</c:v>
                </c:pt>
                <c:pt idx="1700">
                  <c:v>1699</c:v>
                </c:pt>
                <c:pt idx="1701">
                  <c:v>1700</c:v>
                </c:pt>
                <c:pt idx="1702">
                  <c:v>1701</c:v>
                </c:pt>
                <c:pt idx="1703">
                  <c:v>1702</c:v>
                </c:pt>
                <c:pt idx="1704">
                  <c:v>1703</c:v>
                </c:pt>
                <c:pt idx="1705">
                  <c:v>1704</c:v>
                </c:pt>
                <c:pt idx="1706">
                  <c:v>1705</c:v>
                </c:pt>
                <c:pt idx="1707">
                  <c:v>1706</c:v>
                </c:pt>
                <c:pt idx="1708">
                  <c:v>1707</c:v>
                </c:pt>
                <c:pt idx="1709">
                  <c:v>1708</c:v>
                </c:pt>
                <c:pt idx="1710">
                  <c:v>1709</c:v>
                </c:pt>
                <c:pt idx="1711">
                  <c:v>1710</c:v>
                </c:pt>
                <c:pt idx="1712">
                  <c:v>1711</c:v>
                </c:pt>
                <c:pt idx="1713">
                  <c:v>1712</c:v>
                </c:pt>
                <c:pt idx="1714">
                  <c:v>1713</c:v>
                </c:pt>
                <c:pt idx="1715">
                  <c:v>1714</c:v>
                </c:pt>
                <c:pt idx="1716">
                  <c:v>1715</c:v>
                </c:pt>
                <c:pt idx="1717">
                  <c:v>1716</c:v>
                </c:pt>
                <c:pt idx="1718">
                  <c:v>1717</c:v>
                </c:pt>
                <c:pt idx="1719">
                  <c:v>1718</c:v>
                </c:pt>
                <c:pt idx="1720">
                  <c:v>1719</c:v>
                </c:pt>
                <c:pt idx="1721">
                  <c:v>1720</c:v>
                </c:pt>
                <c:pt idx="1722">
                  <c:v>1721</c:v>
                </c:pt>
                <c:pt idx="1723">
                  <c:v>1722</c:v>
                </c:pt>
                <c:pt idx="1724">
                  <c:v>1723</c:v>
                </c:pt>
                <c:pt idx="1725">
                  <c:v>1724</c:v>
                </c:pt>
                <c:pt idx="1726">
                  <c:v>1725</c:v>
                </c:pt>
                <c:pt idx="1727">
                  <c:v>1726</c:v>
                </c:pt>
                <c:pt idx="1728">
                  <c:v>1727</c:v>
                </c:pt>
                <c:pt idx="1729">
                  <c:v>1728</c:v>
                </c:pt>
                <c:pt idx="1730">
                  <c:v>1729</c:v>
                </c:pt>
                <c:pt idx="1731">
                  <c:v>1730</c:v>
                </c:pt>
                <c:pt idx="1732">
                  <c:v>1731</c:v>
                </c:pt>
                <c:pt idx="1733">
                  <c:v>1732</c:v>
                </c:pt>
                <c:pt idx="1734">
                  <c:v>1733</c:v>
                </c:pt>
                <c:pt idx="1735">
                  <c:v>1734</c:v>
                </c:pt>
                <c:pt idx="1736">
                  <c:v>1735</c:v>
                </c:pt>
                <c:pt idx="1737">
                  <c:v>1736</c:v>
                </c:pt>
                <c:pt idx="1738">
                  <c:v>1737</c:v>
                </c:pt>
                <c:pt idx="1739">
                  <c:v>1738</c:v>
                </c:pt>
                <c:pt idx="1740">
                  <c:v>1739</c:v>
                </c:pt>
                <c:pt idx="1741">
                  <c:v>1740</c:v>
                </c:pt>
                <c:pt idx="1742">
                  <c:v>1741</c:v>
                </c:pt>
                <c:pt idx="1743">
                  <c:v>1742</c:v>
                </c:pt>
                <c:pt idx="1744">
                  <c:v>1743</c:v>
                </c:pt>
                <c:pt idx="1745">
                  <c:v>1744</c:v>
                </c:pt>
                <c:pt idx="1746">
                  <c:v>1745</c:v>
                </c:pt>
                <c:pt idx="1747">
                  <c:v>1746</c:v>
                </c:pt>
                <c:pt idx="1748">
                  <c:v>1747</c:v>
                </c:pt>
                <c:pt idx="1749">
                  <c:v>1748</c:v>
                </c:pt>
                <c:pt idx="1750">
                  <c:v>1749</c:v>
                </c:pt>
                <c:pt idx="1751">
                  <c:v>1750</c:v>
                </c:pt>
                <c:pt idx="1752">
                  <c:v>1751</c:v>
                </c:pt>
                <c:pt idx="1753">
                  <c:v>1752</c:v>
                </c:pt>
                <c:pt idx="1754">
                  <c:v>1753</c:v>
                </c:pt>
                <c:pt idx="1755">
                  <c:v>1754</c:v>
                </c:pt>
                <c:pt idx="1756">
                  <c:v>1755</c:v>
                </c:pt>
                <c:pt idx="1757">
                  <c:v>1756</c:v>
                </c:pt>
                <c:pt idx="1758">
                  <c:v>1757</c:v>
                </c:pt>
                <c:pt idx="1759">
                  <c:v>1758</c:v>
                </c:pt>
                <c:pt idx="1760">
                  <c:v>1759</c:v>
                </c:pt>
                <c:pt idx="1761">
                  <c:v>1760</c:v>
                </c:pt>
                <c:pt idx="1762">
                  <c:v>1761</c:v>
                </c:pt>
                <c:pt idx="1763">
                  <c:v>1762</c:v>
                </c:pt>
                <c:pt idx="1764">
                  <c:v>1763</c:v>
                </c:pt>
                <c:pt idx="1765">
                  <c:v>1764</c:v>
                </c:pt>
                <c:pt idx="1766">
                  <c:v>1765</c:v>
                </c:pt>
                <c:pt idx="1767">
                  <c:v>1766</c:v>
                </c:pt>
                <c:pt idx="1768">
                  <c:v>1767</c:v>
                </c:pt>
                <c:pt idx="1769">
                  <c:v>1768</c:v>
                </c:pt>
                <c:pt idx="1770">
                  <c:v>1769</c:v>
                </c:pt>
                <c:pt idx="1771">
                  <c:v>1770</c:v>
                </c:pt>
                <c:pt idx="1772">
                  <c:v>1771</c:v>
                </c:pt>
                <c:pt idx="1773">
                  <c:v>1772</c:v>
                </c:pt>
                <c:pt idx="1774">
                  <c:v>1773</c:v>
                </c:pt>
                <c:pt idx="1775">
                  <c:v>1774</c:v>
                </c:pt>
                <c:pt idx="1776">
                  <c:v>1775</c:v>
                </c:pt>
                <c:pt idx="1777">
                  <c:v>1776</c:v>
                </c:pt>
                <c:pt idx="1778">
                  <c:v>1777</c:v>
                </c:pt>
                <c:pt idx="1779">
                  <c:v>1778</c:v>
                </c:pt>
                <c:pt idx="1780">
                  <c:v>1779</c:v>
                </c:pt>
                <c:pt idx="1781">
                  <c:v>1780</c:v>
                </c:pt>
                <c:pt idx="1782">
                  <c:v>1781</c:v>
                </c:pt>
                <c:pt idx="1783">
                  <c:v>1782</c:v>
                </c:pt>
                <c:pt idx="1784">
                  <c:v>1783</c:v>
                </c:pt>
                <c:pt idx="1785">
                  <c:v>1784</c:v>
                </c:pt>
                <c:pt idx="1786">
                  <c:v>1785</c:v>
                </c:pt>
                <c:pt idx="1787">
                  <c:v>1786</c:v>
                </c:pt>
                <c:pt idx="1788">
                  <c:v>1787</c:v>
                </c:pt>
                <c:pt idx="1789">
                  <c:v>1788</c:v>
                </c:pt>
                <c:pt idx="1790">
                  <c:v>1789</c:v>
                </c:pt>
                <c:pt idx="1791">
                  <c:v>1790</c:v>
                </c:pt>
                <c:pt idx="1792">
                  <c:v>1791</c:v>
                </c:pt>
                <c:pt idx="1793">
                  <c:v>1792</c:v>
                </c:pt>
                <c:pt idx="1794">
                  <c:v>1793</c:v>
                </c:pt>
                <c:pt idx="1795">
                  <c:v>1794</c:v>
                </c:pt>
                <c:pt idx="1796">
                  <c:v>1795</c:v>
                </c:pt>
                <c:pt idx="1797">
                  <c:v>1796</c:v>
                </c:pt>
                <c:pt idx="1798">
                  <c:v>1797</c:v>
                </c:pt>
                <c:pt idx="1799">
                  <c:v>1798</c:v>
                </c:pt>
                <c:pt idx="1800">
                  <c:v>1799</c:v>
                </c:pt>
                <c:pt idx="1801">
                  <c:v>1800</c:v>
                </c:pt>
                <c:pt idx="1802">
                  <c:v>1801</c:v>
                </c:pt>
                <c:pt idx="1803">
                  <c:v>1802</c:v>
                </c:pt>
                <c:pt idx="1804">
                  <c:v>1803</c:v>
                </c:pt>
                <c:pt idx="1805">
                  <c:v>1804</c:v>
                </c:pt>
                <c:pt idx="1806">
                  <c:v>1805</c:v>
                </c:pt>
                <c:pt idx="1807">
                  <c:v>1806</c:v>
                </c:pt>
                <c:pt idx="1808">
                  <c:v>1807</c:v>
                </c:pt>
                <c:pt idx="1809">
                  <c:v>1808</c:v>
                </c:pt>
                <c:pt idx="1810">
                  <c:v>1809</c:v>
                </c:pt>
                <c:pt idx="1811">
                  <c:v>1810</c:v>
                </c:pt>
                <c:pt idx="1812">
                  <c:v>1811</c:v>
                </c:pt>
                <c:pt idx="1813">
                  <c:v>1812</c:v>
                </c:pt>
                <c:pt idx="1814">
                  <c:v>1813</c:v>
                </c:pt>
                <c:pt idx="1815">
                  <c:v>1814</c:v>
                </c:pt>
                <c:pt idx="1816">
                  <c:v>1815</c:v>
                </c:pt>
                <c:pt idx="1817">
                  <c:v>1816</c:v>
                </c:pt>
                <c:pt idx="1818">
                  <c:v>1817</c:v>
                </c:pt>
                <c:pt idx="1819">
                  <c:v>1818</c:v>
                </c:pt>
                <c:pt idx="1820">
                  <c:v>1819</c:v>
                </c:pt>
                <c:pt idx="1821">
                  <c:v>1820</c:v>
                </c:pt>
                <c:pt idx="1822">
                  <c:v>1821</c:v>
                </c:pt>
                <c:pt idx="1823">
                  <c:v>1822</c:v>
                </c:pt>
                <c:pt idx="1824">
                  <c:v>1823</c:v>
                </c:pt>
                <c:pt idx="1825">
                  <c:v>1824</c:v>
                </c:pt>
                <c:pt idx="1826">
                  <c:v>1825</c:v>
                </c:pt>
                <c:pt idx="1827">
                  <c:v>1826</c:v>
                </c:pt>
                <c:pt idx="1828">
                  <c:v>1827</c:v>
                </c:pt>
                <c:pt idx="1829">
                  <c:v>1828</c:v>
                </c:pt>
                <c:pt idx="1830">
                  <c:v>1829</c:v>
                </c:pt>
                <c:pt idx="1831">
                  <c:v>1830</c:v>
                </c:pt>
                <c:pt idx="1832">
                  <c:v>1831</c:v>
                </c:pt>
                <c:pt idx="1833">
                  <c:v>1832</c:v>
                </c:pt>
                <c:pt idx="1834">
                  <c:v>1833</c:v>
                </c:pt>
                <c:pt idx="1835">
                  <c:v>1834</c:v>
                </c:pt>
                <c:pt idx="1836">
                  <c:v>1835</c:v>
                </c:pt>
                <c:pt idx="1837">
                  <c:v>1836</c:v>
                </c:pt>
                <c:pt idx="1838">
                  <c:v>1837</c:v>
                </c:pt>
                <c:pt idx="1839">
                  <c:v>1838</c:v>
                </c:pt>
                <c:pt idx="1840">
                  <c:v>1839</c:v>
                </c:pt>
                <c:pt idx="1841">
                  <c:v>1840</c:v>
                </c:pt>
                <c:pt idx="1842">
                  <c:v>1841</c:v>
                </c:pt>
                <c:pt idx="1843">
                  <c:v>1842</c:v>
                </c:pt>
                <c:pt idx="1844">
                  <c:v>1843</c:v>
                </c:pt>
                <c:pt idx="1845">
                  <c:v>1844</c:v>
                </c:pt>
                <c:pt idx="1846">
                  <c:v>1845</c:v>
                </c:pt>
                <c:pt idx="1847">
                  <c:v>1846</c:v>
                </c:pt>
                <c:pt idx="1848">
                  <c:v>1847</c:v>
                </c:pt>
                <c:pt idx="1849">
                  <c:v>1848</c:v>
                </c:pt>
                <c:pt idx="1850">
                  <c:v>1849</c:v>
                </c:pt>
                <c:pt idx="1851">
                  <c:v>1850</c:v>
                </c:pt>
                <c:pt idx="1852">
                  <c:v>1851</c:v>
                </c:pt>
                <c:pt idx="1853">
                  <c:v>1852</c:v>
                </c:pt>
                <c:pt idx="1854">
                  <c:v>1853</c:v>
                </c:pt>
                <c:pt idx="1855">
                  <c:v>1854</c:v>
                </c:pt>
                <c:pt idx="1856">
                  <c:v>1855</c:v>
                </c:pt>
                <c:pt idx="1857">
                  <c:v>1856</c:v>
                </c:pt>
                <c:pt idx="1858">
                  <c:v>1857</c:v>
                </c:pt>
                <c:pt idx="1859">
                  <c:v>1858</c:v>
                </c:pt>
                <c:pt idx="1860">
                  <c:v>1859</c:v>
                </c:pt>
                <c:pt idx="1861">
                  <c:v>1860</c:v>
                </c:pt>
                <c:pt idx="1862">
                  <c:v>1861</c:v>
                </c:pt>
                <c:pt idx="1863">
                  <c:v>1862</c:v>
                </c:pt>
                <c:pt idx="1864">
                  <c:v>1863</c:v>
                </c:pt>
                <c:pt idx="1865">
                  <c:v>1864</c:v>
                </c:pt>
                <c:pt idx="1866">
                  <c:v>1865</c:v>
                </c:pt>
                <c:pt idx="1867">
                  <c:v>1866</c:v>
                </c:pt>
                <c:pt idx="1868">
                  <c:v>1867</c:v>
                </c:pt>
                <c:pt idx="1869">
                  <c:v>1868</c:v>
                </c:pt>
                <c:pt idx="1870">
                  <c:v>1869</c:v>
                </c:pt>
                <c:pt idx="1871">
                  <c:v>1870</c:v>
                </c:pt>
                <c:pt idx="1872">
                  <c:v>1871</c:v>
                </c:pt>
                <c:pt idx="1873">
                  <c:v>1872</c:v>
                </c:pt>
                <c:pt idx="1874">
                  <c:v>1873</c:v>
                </c:pt>
                <c:pt idx="1875">
                  <c:v>1874</c:v>
                </c:pt>
                <c:pt idx="1876">
                  <c:v>1875</c:v>
                </c:pt>
                <c:pt idx="1877">
                  <c:v>1876</c:v>
                </c:pt>
                <c:pt idx="1878">
                  <c:v>1877</c:v>
                </c:pt>
                <c:pt idx="1879">
                  <c:v>1878</c:v>
                </c:pt>
                <c:pt idx="1880">
                  <c:v>1879</c:v>
                </c:pt>
                <c:pt idx="1881">
                  <c:v>1880</c:v>
                </c:pt>
                <c:pt idx="1882">
                  <c:v>1881</c:v>
                </c:pt>
                <c:pt idx="1883">
                  <c:v>1882</c:v>
                </c:pt>
                <c:pt idx="1884">
                  <c:v>1883</c:v>
                </c:pt>
                <c:pt idx="1885">
                  <c:v>1884</c:v>
                </c:pt>
                <c:pt idx="1886">
                  <c:v>1885</c:v>
                </c:pt>
                <c:pt idx="1887">
                  <c:v>1886</c:v>
                </c:pt>
                <c:pt idx="1888">
                  <c:v>1887</c:v>
                </c:pt>
                <c:pt idx="1889">
                  <c:v>1888</c:v>
                </c:pt>
                <c:pt idx="1890">
                  <c:v>1889</c:v>
                </c:pt>
                <c:pt idx="1891">
                  <c:v>1890</c:v>
                </c:pt>
                <c:pt idx="1892">
                  <c:v>1891</c:v>
                </c:pt>
                <c:pt idx="1893">
                  <c:v>1892</c:v>
                </c:pt>
                <c:pt idx="1894">
                  <c:v>1893</c:v>
                </c:pt>
                <c:pt idx="1895">
                  <c:v>1894</c:v>
                </c:pt>
                <c:pt idx="1896">
                  <c:v>1895</c:v>
                </c:pt>
                <c:pt idx="1897">
                  <c:v>1896</c:v>
                </c:pt>
                <c:pt idx="1898">
                  <c:v>1897</c:v>
                </c:pt>
                <c:pt idx="1899">
                  <c:v>1898</c:v>
                </c:pt>
                <c:pt idx="1900">
                  <c:v>1899</c:v>
                </c:pt>
                <c:pt idx="1901">
                  <c:v>1900</c:v>
                </c:pt>
                <c:pt idx="1902">
                  <c:v>1901</c:v>
                </c:pt>
                <c:pt idx="1903">
                  <c:v>1902</c:v>
                </c:pt>
                <c:pt idx="1904">
                  <c:v>1903</c:v>
                </c:pt>
                <c:pt idx="1905">
                  <c:v>1904</c:v>
                </c:pt>
                <c:pt idx="1906">
                  <c:v>1905</c:v>
                </c:pt>
                <c:pt idx="1907">
                  <c:v>1906</c:v>
                </c:pt>
                <c:pt idx="1908">
                  <c:v>1907</c:v>
                </c:pt>
                <c:pt idx="1909">
                  <c:v>1908</c:v>
                </c:pt>
                <c:pt idx="1910">
                  <c:v>1909</c:v>
                </c:pt>
                <c:pt idx="1911">
                  <c:v>1910</c:v>
                </c:pt>
                <c:pt idx="1912">
                  <c:v>1911</c:v>
                </c:pt>
                <c:pt idx="1913">
                  <c:v>1912</c:v>
                </c:pt>
                <c:pt idx="1914">
                  <c:v>1913</c:v>
                </c:pt>
                <c:pt idx="1915">
                  <c:v>1914</c:v>
                </c:pt>
                <c:pt idx="1916">
                  <c:v>1915</c:v>
                </c:pt>
                <c:pt idx="1917">
                  <c:v>1916</c:v>
                </c:pt>
                <c:pt idx="1918">
                  <c:v>1917</c:v>
                </c:pt>
                <c:pt idx="1919">
                  <c:v>1918</c:v>
                </c:pt>
                <c:pt idx="1920">
                  <c:v>1919</c:v>
                </c:pt>
                <c:pt idx="1921">
                  <c:v>1920</c:v>
                </c:pt>
                <c:pt idx="1922">
                  <c:v>1921</c:v>
                </c:pt>
                <c:pt idx="1923">
                  <c:v>1922</c:v>
                </c:pt>
                <c:pt idx="1924">
                  <c:v>1923</c:v>
                </c:pt>
                <c:pt idx="1925">
                  <c:v>1924</c:v>
                </c:pt>
                <c:pt idx="1926">
                  <c:v>1925</c:v>
                </c:pt>
                <c:pt idx="1927">
                  <c:v>1926</c:v>
                </c:pt>
                <c:pt idx="1928">
                  <c:v>1927</c:v>
                </c:pt>
                <c:pt idx="1929">
                  <c:v>1928</c:v>
                </c:pt>
                <c:pt idx="1930">
                  <c:v>1929</c:v>
                </c:pt>
                <c:pt idx="1931">
                  <c:v>1930</c:v>
                </c:pt>
                <c:pt idx="1932">
                  <c:v>1931</c:v>
                </c:pt>
                <c:pt idx="1933">
                  <c:v>1932</c:v>
                </c:pt>
                <c:pt idx="1934">
                  <c:v>1933</c:v>
                </c:pt>
                <c:pt idx="1935">
                  <c:v>1934</c:v>
                </c:pt>
                <c:pt idx="1936">
                  <c:v>1935</c:v>
                </c:pt>
                <c:pt idx="1937">
                  <c:v>1936</c:v>
                </c:pt>
                <c:pt idx="1938">
                  <c:v>1937</c:v>
                </c:pt>
                <c:pt idx="1939">
                  <c:v>1938</c:v>
                </c:pt>
                <c:pt idx="1940">
                  <c:v>1939</c:v>
                </c:pt>
                <c:pt idx="1941">
                  <c:v>1940</c:v>
                </c:pt>
                <c:pt idx="1942">
                  <c:v>1941</c:v>
                </c:pt>
                <c:pt idx="1943">
                  <c:v>1942</c:v>
                </c:pt>
                <c:pt idx="1944">
                  <c:v>1943</c:v>
                </c:pt>
                <c:pt idx="1945">
                  <c:v>1944</c:v>
                </c:pt>
                <c:pt idx="1946">
                  <c:v>1945</c:v>
                </c:pt>
                <c:pt idx="1947">
                  <c:v>1946</c:v>
                </c:pt>
                <c:pt idx="1948">
                  <c:v>1947</c:v>
                </c:pt>
                <c:pt idx="1949">
                  <c:v>1948</c:v>
                </c:pt>
                <c:pt idx="1950">
                  <c:v>1949</c:v>
                </c:pt>
                <c:pt idx="1951">
                  <c:v>1950</c:v>
                </c:pt>
                <c:pt idx="1952">
                  <c:v>1951</c:v>
                </c:pt>
                <c:pt idx="1953">
                  <c:v>1952</c:v>
                </c:pt>
                <c:pt idx="1954">
                  <c:v>1953</c:v>
                </c:pt>
                <c:pt idx="1955">
                  <c:v>1954</c:v>
                </c:pt>
                <c:pt idx="1956">
                  <c:v>1955</c:v>
                </c:pt>
                <c:pt idx="1957">
                  <c:v>1956</c:v>
                </c:pt>
                <c:pt idx="1958">
                  <c:v>1957</c:v>
                </c:pt>
                <c:pt idx="1959">
                  <c:v>1958</c:v>
                </c:pt>
                <c:pt idx="1960">
                  <c:v>1959</c:v>
                </c:pt>
                <c:pt idx="1961">
                  <c:v>1960</c:v>
                </c:pt>
                <c:pt idx="1962">
                  <c:v>1961</c:v>
                </c:pt>
                <c:pt idx="1963">
                  <c:v>1962</c:v>
                </c:pt>
                <c:pt idx="1964">
                  <c:v>1963</c:v>
                </c:pt>
                <c:pt idx="1965">
                  <c:v>1964</c:v>
                </c:pt>
                <c:pt idx="1966">
                  <c:v>1965</c:v>
                </c:pt>
                <c:pt idx="1967">
                  <c:v>1966</c:v>
                </c:pt>
                <c:pt idx="1968">
                  <c:v>1967</c:v>
                </c:pt>
                <c:pt idx="1969">
                  <c:v>1968</c:v>
                </c:pt>
                <c:pt idx="1970">
                  <c:v>1969</c:v>
                </c:pt>
                <c:pt idx="1971">
                  <c:v>1970</c:v>
                </c:pt>
                <c:pt idx="1972">
                  <c:v>1971</c:v>
                </c:pt>
                <c:pt idx="1973">
                  <c:v>1972</c:v>
                </c:pt>
                <c:pt idx="1974">
                  <c:v>1973</c:v>
                </c:pt>
                <c:pt idx="1975">
                  <c:v>1974</c:v>
                </c:pt>
                <c:pt idx="1976">
                  <c:v>1975</c:v>
                </c:pt>
                <c:pt idx="1977">
                  <c:v>1976</c:v>
                </c:pt>
                <c:pt idx="1978">
                  <c:v>1977</c:v>
                </c:pt>
                <c:pt idx="1979">
                  <c:v>1978</c:v>
                </c:pt>
                <c:pt idx="1980">
                  <c:v>1979</c:v>
                </c:pt>
                <c:pt idx="1981">
                  <c:v>1980</c:v>
                </c:pt>
                <c:pt idx="1982">
                  <c:v>1981</c:v>
                </c:pt>
                <c:pt idx="1983">
                  <c:v>1982</c:v>
                </c:pt>
                <c:pt idx="1984">
                  <c:v>1983</c:v>
                </c:pt>
                <c:pt idx="1985">
                  <c:v>1984</c:v>
                </c:pt>
                <c:pt idx="1986">
                  <c:v>1985</c:v>
                </c:pt>
                <c:pt idx="1987">
                  <c:v>1986</c:v>
                </c:pt>
                <c:pt idx="1988">
                  <c:v>1987</c:v>
                </c:pt>
                <c:pt idx="1989">
                  <c:v>1988</c:v>
                </c:pt>
                <c:pt idx="1990">
                  <c:v>1989</c:v>
                </c:pt>
                <c:pt idx="1991">
                  <c:v>1990</c:v>
                </c:pt>
                <c:pt idx="1992">
                  <c:v>1991</c:v>
                </c:pt>
                <c:pt idx="1993">
                  <c:v>1992</c:v>
                </c:pt>
                <c:pt idx="1994">
                  <c:v>1993</c:v>
                </c:pt>
                <c:pt idx="1995">
                  <c:v>1994</c:v>
                </c:pt>
                <c:pt idx="1996">
                  <c:v>1995</c:v>
                </c:pt>
                <c:pt idx="1997">
                  <c:v>1996</c:v>
                </c:pt>
                <c:pt idx="1998">
                  <c:v>1997</c:v>
                </c:pt>
                <c:pt idx="1999">
                  <c:v>1998</c:v>
                </c:pt>
                <c:pt idx="2000">
                  <c:v>1999</c:v>
                </c:pt>
                <c:pt idx="2001">
                  <c:v>2000</c:v>
                </c:pt>
                <c:pt idx="2002">
                  <c:v>2001</c:v>
                </c:pt>
                <c:pt idx="2003">
                  <c:v>2002</c:v>
                </c:pt>
                <c:pt idx="2004">
                  <c:v>2003</c:v>
                </c:pt>
                <c:pt idx="2005">
                  <c:v>2004</c:v>
                </c:pt>
                <c:pt idx="2006">
                  <c:v>2005</c:v>
                </c:pt>
                <c:pt idx="2007">
                  <c:v>2006</c:v>
                </c:pt>
                <c:pt idx="2008">
                  <c:v>2007</c:v>
                </c:pt>
                <c:pt idx="2009">
                  <c:v>2008</c:v>
                </c:pt>
                <c:pt idx="2010">
                  <c:v>2009</c:v>
                </c:pt>
                <c:pt idx="2011">
                  <c:v>2010</c:v>
                </c:pt>
                <c:pt idx="2012">
                  <c:v>2011</c:v>
                </c:pt>
                <c:pt idx="2013">
                  <c:v>2012</c:v>
                </c:pt>
                <c:pt idx="2014">
                  <c:v>2013</c:v>
                </c:pt>
                <c:pt idx="2015">
                  <c:v>2014</c:v>
                </c:pt>
                <c:pt idx="2016">
                  <c:v>2015</c:v>
                </c:pt>
                <c:pt idx="2017">
                  <c:v>2016</c:v>
                </c:pt>
                <c:pt idx="2018">
                  <c:v>2017</c:v>
                </c:pt>
                <c:pt idx="2019">
                  <c:v>2018</c:v>
                </c:pt>
                <c:pt idx="2020">
                  <c:v>2019</c:v>
                </c:pt>
                <c:pt idx="2021">
                  <c:v>2020</c:v>
                </c:pt>
                <c:pt idx="2022">
                  <c:v>2021</c:v>
                </c:pt>
                <c:pt idx="2023">
                  <c:v>2022</c:v>
                </c:pt>
                <c:pt idx="2024">
                  <c:v>2023</c:v>
                </c:pt>
                <c:pt idx="2025">
                  <c:v>2024</c:v>
                </c:pt>
                <c:pt idx="2026">
                  <c:v>2025</c:v>
                </c:pt>
                <c:pt idx="2027">
                  <c:v>2026</c:v>
                </c:pt>
                <c:pt idx="2028">
                  <c:v>2027</c:v>
                </c:pt>
                <c:pt idx="2029">
                  <c:v>2028</c:v>
                </c:pt>
                <c:pt idx="2030">
                  <c:v>2029</c:v>
                </c:pt>
                <c:pt idx="2031">
                  <c:v>2030</c:v>
                </c:pt>
                <c:pt idx="2032">
                  <c:v>2031</c:v>
                </c:pt>
                <c:pt idx="2033">
                  <c:v>2032</c:v>
                </c:pt>
                <c:pt idx="2034">
                  <c:v>2033</c:v>
                </c:pt>
                <c:pt idx="2035">
                  <c:v>2034</c:v>
                </c:pt>
                <c:pt idx="2036">
                  <c:v>2035</c:v>
                </c:pt>
                <c:pt idx="2037">
                  <c:v>2036</c:v>
                </c:pt>
                <c:pt idx="2038">
                  <c:v>2037</c:v>
                </c:pt>
                <c:pt idx="2039">
                  <c:v>2038</c:v>
                </c:pt>
                <c:pt idx="2040">
                  <c:v>2039</c:v>
                </c:pt>
                <c:pt idx="2041">
                  <c:v>2040</c:v>
                </c:pt>
                <c:pt idx="2042">
                  <c:v>2041</c:v>
                </c:pt>
                <c:pt idx="2043">
                  <c:v>2042</c:v>
                </c:pt>
                <c:pt idx="2044">
                  <c:v>2043</c:v>
                </c:pt>
                <c:pt idx="2045">
                  <c:v>2044</c:v>
                </c:pt>
                <c:pt idx="2046">
                  <c:v>2045</c:v>
                </c:pt>
                <c:pt idx="2047">
                  <c:v>2046</c:v>
                </c:pt>
                <c:pt idx="2048">
                  <c:v>2047</c:v>
                </c:pt>
                <c:pt idx="2049">
                  <c:v>2048</c:v>
                </c:pt>
                <c:pt idx="2050">
                  <c:v>2049</c:v>
                </c:pt>
                <c:pt idx="2051">
                  <c:v>2050</c:v>
                </c:pt>
                <c:pt idx="2052">
                  <c:v>2051</c:v>
                </c:pt>
                <c:pt idx="2053">
                  <c:v>2052</c:v>
                </c:pt>
                <c:pt idx="2054">
                  <c:v>2053</c:v>
                </c:pt>
                <c:pt idx="2055">
                  <c:v>2054</c:v>
                </c:pt>
                <c:pt idx="2056">
                  <c:v>2055</c:v>
                </c:pt>
                <c:pt idx="2057">
                  <c:v>2056</c:v>
                </c:pt>
                <c:pt idx="2058">
                  <c:v>2057</c:v>
                </c:pt>
                <c:pt idx="2059">
                  <c:v>2058</c:v>
                </c:pt>
                <c:pt idx="2060">
                  <c:v>2059</c:v>
                </c:pt>
                <c:pt idx="2061">
                  <c:v>2060</c:v>
                </c:pt>
                <c:pt idx="2062">
                  <c:v>2061</c:v>
                </c:pt>
                <c:pt idx="2063">
                  <c:v>2062</c:v>
                </c:pt>
                <c:pt idx="2064">
                  <c:v>2063</c:v>
                </c:pt>
                <c:pt idx="2065">
                  <c:v>2064</c:v>
                </c:pt>
                <c:pt idx="2066">
                  <c:v>2065</c:v>
                </c:pt>
                <c:pt idx="2067">
                  <c:v>2066</c:v>
                </c:pt>
                <c:pt idx="2068">
                  <c:v>2067</c:v>
                </c:pt>
                <c:pt idx="2069">
                  <c:v>2068</c:v>
                </c:pt>
                <c:pt idx="2070">
                  <c:v>2069</c:v>
                </c:pt>
                <c:pt idx="2071">
                  <c:v>2070</c:v>
                </c:pt>
                <c:pt idx="2072">
                  <c:v>2071</c:v>
                </c:pt>
                <c:pt idx="2073">
                  <c:v>2072</c:v>
                </c:pt>
                <c:pt idx="2074">
                  <c:v>2073</c:v>
                </c:pt>
                <c:pt idx="2075">
                  <c:v>2074</c:v>
                </c:pt>
                <c:pt idx="2076">
                  <c:v>2075</c:v>
                </c:pt>
                <c:pt idx="2077">
                  <c:v>2076</c:v>
                </c:pt>
                <c:pt idx="2078">
                  <c:v>2077</c:v>
                </c:pt>
                <c:pt idx="2079">
                  <c:v>2078</c:v>
                </c:pt>
                <c:pt idx="2080">
                  <c:v>2079</c:v>
                </c:pt>
                <c:pt idx="2081">
                  <c:v>2080</c:v>
                </c:pt>
                <c:pt idx="2082">
                  <c:v>2081</c:v>
                </c:pt>
                <c:pt idx="2083">
                  <c:v>2082</c:v>
                </c:pt>
                <c:pt idx="2084">
                  <c:v>2083</c:v>
                </c:pt>
                <c:pt idx="2085">
                  <c:v>2084</c:v>
                </c:pt>
                <c:pt idx="2086">
                  <c:v>2085</c:v>
                </c:pt>
                <c:pt idx="2087">
                  <c:v>2086</c:v>
                </c:pt>
                <c:pt idx="2088">
                  <c:v>2087</c:v>
                </c:pt>
                <c:pt idx="2089">
                  <c:v>2088</c:v>
                </c:pt>
                <c:pt idx="2090">
                  <c:v>2089</c:v>
                </c:pt>
                <c:pt idx="2091">
                  <c:v>2090</c:v>
                </c:pt>
                <c:pt idx="2092">
                  <c:v>2091</c:v>
                </c:pt>
                <c:pt idx="2093">
                  <c:v>2092</c:v>
                </c:pt>
                <c:pt idx="2094">
                  <c:v>2093</c:v>
                </c:pt>
                <c:pt idx="2095">
                  <c:v>2094</c:v>
                </c:pt>
                <c:pt idx="2096">
                  <c:v>2095</c:v>
                </c:pt>
                <c:pt idx="2097">
                  <c:v>2096</c:v>
                </c:pt>
                <c:pt idx="2098">
                  <c:v>2097</c:v>
                </c:pt>
                <c:pt idx="2099">
                  <c:v>2098</c:v>
                </c:pt>
                <c:pt idx="2100">
                  <c:v>2099</c:v>
                </c:pt>
                <c:pt idx="2101">
                  <c:v>2100</c:v>
                </c:pt>
                <c:pt idx="2102">
                  <c:v>2101</c:v>
                </c:pt>
                <c:pt idx="2103">
                  <c:v>2102</c:v>
                </c:pt>
                <c:pt idx="2104">
                  <c:v>2103</c:v>
                </c:pt>
                <c:pt idx="2105">
                  <c:v>2104</c:v>
                </c:pt>
                <c:pt idx="2106">
                  <c:v>2105</c:v>
                </c:pt>
                <c:pt idx="2107">
                  <c:v>2106</c:v>
                </c:pt>
                <c:pt idx="2108">
                  <c:v>2107</c:v>
                </c:pt>
                <c:pt idx="2109">
                  <c:v>2108</c:v>
                </c:pt>
                <c:pt idx="2110">
                  <c:v>2109</c:v>
                </c:pt>
                <c:pt idx="2111">
                  <c:v>2110</c:v>
                </c:pt>
                <c:pt idx="2112">
                  <c:v>2111</c:v>
                </c:pt>
                <c:pt idx="2113">
                  <c:v>2112</c:v>
                </c:pt>
                <c:pt idx="2114">
                  <c:v>2113</c:v>
                </c:pt>
                <c:pt idx="2115">
                  <c:v>2114</c:v>
                </c:pt>
                <c:pt idx="2116">
                  <c:v>2115</c:v>
                </c:pt>
                <c:pt idx="2117">
                  <c:v>2116</c:v>
                </c:pt>
                <c:pt idx="2118">
                  <c:v>2117</c:v>
                </c:pt>
                <c:pt idx="2119">
                  <c:v>2118</c:v>
                </c:pt>
                <c:pt idx="2120">
                  <c:v>2119</c:v>
                </c:pt>
                <c:pt idx="2121">
                  <c:v>2120</c:v>
                </c:pt>
                <c:pt idx="2122">
                  <c:v>2121</c:v>
                </c:pt>
                <c:pt idx="2123">
                  <c:v>2122</c:v>
                </c:pt>
                <c:pt idx="2124">
                  <c:v>2123</c:v>
                </c:pt>
                <c:pt idx="2125">
                  <c:v>2124</c:v>
                </c:pt>
                <c:pt idx="2126">
                  <c:v>2125</c:v>
                </c:pt>
                <c:pt idx="2127">
                  <c:v>2126</c:v>
                </c:pt>
                <c:pt idx="2128">
                  <c:v>2127</c:v>
                </c:pt>
                <c:pt idx="2129">
                  <c:v>2128</c:v>
                </c:pt>
                <c:pt idx="2130">
                  <c:v>2129</c:v>
                </c:pt>
                <c:pt idx="2131">
                  <c:v>2130</c:v>
                </c:pt>
                <c:pt idx="2132">
                  <c:v>2131</c:v>
                </c:pt>
                <c:pt idx="2133">
                  <c:v>2132</c:v>
                </c:pt>
                <c:pt idx="2134">
                  <c:v>2133</c:v>
                </c:pt>
                <c:pt idx="2135">
                  <c:v>2134</c:v>
                </c:pt>
                <c:pt idx="2136">
                  <c:v>2135</c:v>
                </c:pt>
                <c:pt idx="2137">
                  <c:v>2136</c:v>
                </c:pt>
                <c:pt idx="2138">
                  <c:v>2137</c:v>
                </c:pt>
                <c:pt idx="2139">
                  <c:v>2138</c:v>
                </c:pt>
                <c:pt idx="2140">
                  <c:v>2139</c:v>
                </c:pt>
                <c:pt idx="2141">
                  <c:v>2140</c:v>
                </c:pt>
                <c:pt idx="2142">
                  <c:v>2141</c:v>
                </c:pt>
                <c:pt idx="2143">
                  <c:v>2142</c:v>
                </c:pt>
                <c:pt idx="2144">
                  <c:v>2143</c:v>
                </c:pt>
                <c:pt idx="2145">
                  <c:v>2144</c:v>
                </c:pt>
                <c:pt idx="2146">
                  <c:v>2145</c:v>
                </c:pt>
                <c:pt idx="2147">
                  <c:v>2146</c:v>
                </c:pt>
                <c:pt idx="2148">
                  <c:v>2147</c:v>
                </c:pt>
                <c:pt idx="2149">
                  <c:v>2148</c:v>
                </c:pt>
                <c:pt idx="2150">
                  <c:v>2149</c:v>
                </c:pt>
                <c:pt idx="2151">
                  <c:v>2150</c:v>
                </c:pt>
                <c:pt idx="2152">
                  <c:v>2151</c:v>
                </c:pt>
                <c:pt idx="2153">
                  <c:v>2152</c:v>
                </c:pt>
                <c:pt idx="2154">
                  <c:v>2153</c:v>
                </c:pt>
                <c:pt idx="2155">
                  <c:v>2154</c:v>
                </c:pt>
                <c:pt idx="2156">
                  <c:v>2155</c:v>
                </c:pt>
                <c:pt idx="2157">
                  <c:v>2156</c:v>
                </c:pt>
                <c:pt idx="2158">
                  <c:v>2157</c:v>
                </c:pt>
                <c:pt idx="2159">
                  <c:v>2158</c:v>
                </c:pt>
                <c:pt idx="2160">
                  <c:v>2159</c:v>
                </c:pt>
                <c:pt idx="2161">
                  <c:v>2160</c:v>
                </c:pt>
                <c:pt idx="2162">
                  <c:v>2161</c:v>
                </c:pt>
                <c:pt idx="2163">
                  <c:v>2162</c:v>
                </c:pt>
                <c:pt idx="2164">
                  <c:v>2163</c:v>
                </c:pt>
                <c:pt idx="2165">
                  <c:v>2164</c:v>
                </c:pt>
                <c:pt idx="2166">
                  <c:v>2165</c:v>
                </c:pt>
                <c:pt idx="2167">
                  <c:v>2166</c:v>
                </c:pt>
                <c:pt idx="2168">
                  <c:v>2167</c:v>
                </c:pt>
                <c:pt idx="2169">
                  <c:v>2168</c:v>
                </c:pt>
                <c:pt idx="2170">
                  <c:v>2169</c:v>
                </c:pt>
                <c:pt idx="2171">
                  <c:v>2170</c:v>
                </c:pt>
                <c:pt idx="2172">
                  <c:v>2171</c:v>
                </c:pt>
                <c:pt idx="2173">
                  <c:v>2172</c:v>
                </c:pt>
                <c:pt idx="2174">
                  <c:v>2173</c:v>
                </c:pt>
                <c:pt idx="2175">
                  <c:v>2174</c:v>
                </c:pt>
                <c:pt idx="2176">
                  <c:v>2175</c:v>
                </c:pt>
                <c:pt idx="2177">
                  <c:v>2176</c:v>
                </c:pt>
                <c:pt idx="2178">
                  <c:v>2177</c:v>
                </c:pt>
                <c:pt idx="2179">
                  <c:v>2178</c:v>
                </c:pt>
                <c:pt idx="2180">
                  <c:v>2179</c:v>
                </c:pt>
                <c:pt idx="2181">
                  <c:v>2180</c:v>
                </c:pt>
                <c:pt idx="2182">
                  <c:v>2181</c:v>
                </c:pt>
                <c:pt idx="2183">
                  <c:v>2182</c:v>
                </c:pt>
                <c:pt idx="2184">
                  <c:v>2183</c:v>
                </c:pt>
                <c:pt idx="2185">
                  <c:v>2184</c:v>
                </c:pt>
                <c:pt idx="2186">
                  <c:v>2185</c:v>
                </c:pt>
                <c:pt idx="2187">
                  <c:v>2186</c:v>
                </c:pt>
                <c:pt idx="2188">
                  <c:v>2187</c:v>
                </c:pt>
                <c:pt idx="2189">
                  <c:v>2188</c:v>
                </c:pt>
                <c:pt idx="2190">
                  <c:v>2189</c:v>
                </c:pt>
                <c:pt idx="2191">
                  <c:v>2190</c:v>
                </c:pt>
                <c:pt idx="2192">
                  <c:v>2191</c:v>
                </c:pt>
                <c:pt idx="2193">
                  <c:v>2192</c:v>
                </c:pt>
                <c:pt idx="2194">
                  <c:v>2193</c:v>
                </c:pt>
                <c:pt idx="2195">
                  <c:v>2194</c:v>
                </c:pt>
                <c:pt idx="2196">
                  <c:v>2195</c:v>
                </c:pt>
                <c:pt idx="2197">
                  <c:v>2196</c:v>
                </c:pt>
                <c:pt idx="2198">
                  <c:v>2197</c:v>
                </c:pt>
                <c:pt idx="2199">
                  <c:v>2198</c:v>
                </c:pt>
                <c:pt idx="2200">
                  <c:v>2199</c:v>
                </c:pt>
                <c:pt idx="2201">
                  <c:v>2200</c:v>
                </c:pt>
                <c:pt idx="2202">
                  <c:v>2201</c:v>
                </c:pt>
                <c:pt idx="2203">
                  <c:v>2202</c:v>
                </c:pt>
                <c:pt idx="2204">
                  <c:v>2203</c:v>
                </c:pt>
                <c:pt idx="2205">
                  <c:v>2204</c:v>
                </c:pt>
                <c:pt idx="2206">
                  <c:v>2205</c:v>
                </c:pt>
                <c:pt idx="2207">
                  <c:v>2206</c:v>
                </c:pt>
                <c:pt idx="2208">
                  <c:v>2207</c:v>
                </c:pt>
                <c:pt idx="2209">
                  <c:v>2208</c:v>
                </c:pt>
                <c:pt idx="2210">
                  <c:v>2209</c:v>
                </c:pt>
                <c:pt idx="2211">
                  <c:v>2210</c:v>
                </c:pt>
                <c:pt idx="2212">
                  <c:v>2211</c:v>
                </c:pt>
                <c:pt idx="2213">
                  <c:v>2212</c:v>
                </c:pt>
                <c:pt idx="2214">
                  <c:v>2213</c:v>
                </c:pt>
                <c:pt idx="2215">
                  <c:v>2214</c:v>
                </c:pt>
                <c:pt idx="2216">
                  <c:v>2215</c:v>
                </c:pt>
                <c:pt idx="2217">
                  <c:v>2216</c:v>
                </c:pt>
                <c:pt idx="2218">
                  <c:v>2217</c:v>
                </c:pt>
                <c:pt idx="2219">
                  <c:v>2218</c:v>
                </c:pt>
                <c:pt idx="2220">
                  <c:v>2219</c:v>
                </c:pt>
                <c:pt idx="2221">
                  <c:v>2220</c:v>
                </c:pt>
                <c:pt idx="2222">
                  <c:v>2221</c:v>
                </c:pt>
                <c:pt idx="2223">
                  <c:v>2222</c:v>
                </c:pt>
                <c:pt idx="2224">
                  <c:v>2223</c:v>
                </c:pt>
                <c:pt idx="2225">
                  <c:v>2224</c:v>
                </c:pt>
                <c:pt idx="2226">
                  <c:v>2225</c:v>
                </c:pt>
                <c:pt idx="2227">
                  <c:v>2226</c:v>
                </c:pt>
                <c:pt idx="2228">
                  <c:v>2227</c:v>
                </c:pt>
                <c:pt idx="2229">
                  <c:v>2228</c:v>
                </c:pt>
                <c:pt idx="2230">
                  <c:v>2229</c:v>
                </c:pt>
                <c:pt idx="2231">
                  <c:v>2230</c:v>
                </c:pt>
                <c:pt idx="2232">
                  <c:v>2231</c:v>
                </c:pt>
                <c:pt idx="2233">
                  <c:v>2232</c:v>
                </c:pt>
                <c:pt idx="2234">
                  <c:v>2233</c:v>
                </c:pt>
                <c:pt idx="2235">
                  <c:v>2234</c:v>
                </c:pt>
                <c:pt idx="2236">
                  <c:v>2235</c:v>
                </c:pt>
                <c:pt idx="2237">
                  <c:v>2236</c:v>
                </c:pt>
                <c:pt idx="2238">
                  <c:v>2237</c:v>
                </c:pt>
                <c:pt idx="2239">
                  <c:v>2238</c:v>
                </c:pt>
                <c:pt idx="2240">
                  <c:v>2239</c:v>
                </c:pt>
                <c:pt idx="2241">
                  <c:v>2240</c:v>
                </c:pt>
                <c:pt idx="2242">
                  <c:v>2241</c:v>
                </c:pt>
                <c:pt idx="2243">
                  <c:v>2242</c:v>
                </c:pt>
                <c:pt idx="2244">
                  <c:v>2243</c:v>
                </c:pt>
                <c:pt idx="2245">
                  <c:v>2244</c:v>
                </c:pt>
                <c:pt idx="2246">
                  <c:v>2245</c:v>
                </c:pt>
                <c:pt idx="2247">
                  <c:v>2246</c:v>
                </c:pt>
                <c:pt idx="2248">
                  <c:v>2247</c:v>
                </c:pt>
                <c:pt idx="2249">
                  <c:v>2248</c:v>
                </c:pt>
                <c:pt idx="2250">
                  <c:v>2249</c:v>
                </c:pt>
                <c:pt idx="2251">
                  <c:v>2250</c:v>
                </c:pt>
                <c:pt idx="2252">
                  <c:v>2251</c:v>
                </c:pt>
                <c:pt idx="2253">
                  <c:v>2252</c:v>
                </c:pt>
                <c:pt idx="2254">
                  <c:v>2253</c:v>
                </c:pt>
                <c:pt idx="2255">
                  <c:v>2254</c:v>
                </c:pt>
                <c:pt idx="2256">
                  <c:v>2255</c:v>
                </c:pt>
                <c:pt idx="2257">
                  <c:v>2256</c:v>
                </c:pt>
                <c:pt idx="2258">
                  <c:v>2257</c:v>
                </c:pt>
                <c:pt idx="2259">
                  <c:v>2258</c:v>
                </c:pt>
                <c:pt idx="2260">
                  <c:v>2259</c:v>
                </c:pt>
                <c:pt idx="2261">
                  <c:v>2260</c:v>
                </c:pt>
                <c:pt idx="2262">
                  <c:v>2261</c:v>
                </c:pt>
                <c:pt idx="2263">
                  <c:v>2262</c:v>
                </c:pt>
                <c:pt idx="2264">
                  <c:v>2263</c:v>
                </c:pt>
                <c:pt idx="2265">
                  <c:v>2264</c:v>
                </c:pt>
                <c:pt idx="2266">
                  <c:v>2265</c:v>
                </c:pt>
                <c:pt idx="2267">
                  <c:v>2266</c:v>
                </c:pt>
                <c:pt idx="2268">
                  <c:v>2267</c:v>
                </c:pt>
                <c:pt idx="2269">
                  <c:v>2268</c:v>
                </c:pt>
                <c:pt idx="2270">
                  <c:v>2269</c:v>
                </c:pt>
                <c:pt idx="2271">
                  <c:v>2270</c:v>
                </c:pt>
                <c:pt idx="2272">
                  <c:v>2271</c:v>
                </c:pt>
                <c:pt idx="2273">
                  <c:v>2272</c:v>
                </c:pt>
                <c:pt idx="2274">
                  <c:v>2273</c:v>
                </c:pt>
                <c:pt idx="2275">
                  <c:v>2274</c:v>
                </c:pt>
                <c:pt idx="2276">
                  <c:v>2275</c:v>
                </c:pt>
                <c:pt idx="2277">
                  <c:v>2276</c:v>
                </c:pt>
                <c:pt idx="2278">
                  <c:v>2277</c:v>
                </c:pt>
                <c:pt idx="2279">
                  <c:v>2278</c:v>
                </c:pt>
                <c:pt idx="2280">
                  <c:v>2279</c:v>
                </c:pt>
                <c:pt idx="2281">
                  <c:v>2280</c:v>
                </c:pt>
                <c:pt idx="2282">
                  <c:v>2281</c:v>
                </c:pt>
                <c:pt idx="2283">
                  <c:v>2282</c:v>
                </c:pt>
                <c:pt idx="2284">
                  <c:v>2283</c:v>
                </c:pt>
                <c:pt idx="2285">
                  <c:v>2284</c:v>
                </c:pt>
                <c:pt idx="2286">
                  <c:v>2285</c:v>
                </c:pt>
                <c:pt idx="2287">
                  <c:v>2286</c:v>
                </c:pt>
                <c:pt idx="2288">
                  <c:v>2287</c:v>
                </c:pt>
                <c:pt idx="2289">
                  <c:v>2288</c:v>
                </c:pt>
                <c:pt idx="2290">
                  <c:v>2289</c:v>
                </c:pt>
                <c:pt idx="2291">
                  <c:v>2290</c:v>
                </c:pt>
                <c:pt idx="2292">
                  <c:v>2291</c:v>
                </c:pt>
                <c:pt idx="2293">
                  <c:v>2292</c:v>
                </c:pt>
                <c:pt idx="2294">
                  <c:v>2293</c:v>
                </c:pt>
                <c:pt idx="2295">
                  <c:v>2294</c:v>
                </c:pt>
                <c:pt idx="2296">
                  <c:v>2295</c:v>
                </c:pt>
                <c:pt idx="2297">
                  <c:v>2296</c:v>
                </c:pt>
                <c:pt idx="2298">
                  <c:v>2297</c:v>
                </c:pt>
                <c:pt idx="2299">
                  <c:v>2298</c:v>
                </c:pt>
                <c:pt idx="2300">
                  <c:v>2299</c:v>
                </c:pt>
                <c:pt idx="2301">
                  <c:v>2300</c:v>
                </c:pt>
                <c:pt idx="2302">
                  <c:v>2301</c:v>
                </c:pt>
                <c:pt idx="2303">
                  <c:v>2302</c:v>
                </c:pt>
                <c:pt idx="2304">
                  <c:v>2303</c:v>
                </c:pt>
                <c:pt idx="2305">
                  <c:v>2304</c:v>
                </c:pt>
                <c:pt idx="2306">
                  <c:v>2305</c:v>
                </c:pt>
                <c:pt idx="2307">
                  <c:v>2306</c:v>
                </c:pt>
                <c:pt idx="2308">
                  <c:v>2307</c:v>
                </c:pt>
                <c:pt idx="2309">
                  <c:v>2308</c:v>
                </c:pt>
                <c:pt idx="2310">
                  <c:v>2309</c:v>
                </c:pt>
                <c:pt idx="2311">
                  <c:v>2310</c:v>
                </c:pt>
                <c:pt idx="2312">
                  <c:v>2311</c:v>
                </c:pt>
                <c:pt idx="2313">
                  <c:v>2312</c:v>
                </c:pt>
                <c:pt idx="2314">
                  <c:v>2313</c:v>
                </c:pt>
                <c:pt idx="2315">
                  <c:v>2314</c:v>
                </c:pt>
                <c:pt idx="2316">
                  <c:v>2315</c:v>
                </c:pt>
                <c:pt idx="2317">
                  <c:v>2316</c:v>
                </c:pt>
                <c:pt idx="2318">
                  <c:v>2317</c:v>
                </c:pt>
                <c:pt idx="2319">
                  <c:v>2318</c:v>
                </c:pt>
                <c:pt idx="2320">
                  <c:v>2319</c:v>
                </c:pt>
                <c:pt idx="2321">
                  <c:v>2320</c:v>
                </c:pt>
                <c:pt idx="2322">
                  <c:v>2321</c:v>
                </c:pt>
                <c:pt idx="2323">
                  <c:v>2322</c:v>
                </c:pt>
                <c:pt idx="2324">
                  <c:v>2323</c:v>
                </c:pt>
                <c:pt idx="2325">
                  <c:v>2324</c:v>
                </c:pt>
                <c:pt idx="2326">
                  <c:v>2325</c:v>
                </c:pt>
                <c:pt idx="2327">
                  <c:v>2326</c:v>
                </c:pt>
                <c:pt idx="2328">
                  <c:v>2327</c:v>
                </c:pt>
                <c:pt idx="2329">
                  <c:v>2328</c:v>
                </c:pt>
                <c:pt idx="2330">
                  <c:v>2329</c:v>
                </c:pt>
                <c:pt idx="2331">
                  <c:v>2330</c:v>
                </c:pt>
                <c:pt idx="2332">
                  <c:v>2331</c:v>
                </c:pt>
                <c:pt idx="2333">
                  <c:v>2332</c:v>
                </c:pt>
                <c:pt idx="2334">
                  <c:v>2333</c:v>
                </c:pt>
                <c:pt idx="2335">
                  <c:v>2334</c:v>
                </c:pt>
                <c:pt idx="2336">
                  <c:v>2335</c:v>
                </c:pt>
                <c:pt idx="2337">
                  <c:v>2336</c:v>
                </c:pt>
                <c:pt idx="2338">
                  <c:v>2337</c:v>
                </c:pt>
                <c:pt idx="2339">
                  <c:v>2338</c:v>
                </c:pt>
                <c:pt idx="2340">
                  <c:v>2339</c:v>
                </c:pt>
                <c:pt idx="2341">
                  <c:v>2340</c:v>
                </c:pt>
                <c:pt idx="2342">
                  <c:v>2341</c:v>
                </c:pt>
                <c:pt idx="2343">
                  <c:v>2342</c:v>
                </c:pt>
                <c:pt idx="2344">
                  <c:v>2343</c:v>
                </c:pt>
                <c:pt idx="2345">
                  <c:v>2344</c:v>
                </c:pt>
                <c:pt idx="2346">
                  <c:v>2345</c:v>
                </c:pt>
                <c:pt idx="2347">
                  <c:v>2346</c:v>
                </c:pt>
                <c:pt idx="2348">
                  <c:v>2347</c:v>
                </c:pt>
                <c:pt idx="2349">
                  <c:v>2348</c:v>
                </c:pt>
                <c:pt idx="2350">
                  <c:v>2349</c:v>
                </c:pt>
                <c:pt idx="2351">
                  <c:v>2350</c:v>
                </c:pt>
                <c:pt idx="2352">
                  <c:v>2351</c:v>
                </c:pt>
                <c:pt idx="2353">
                  <c:v>2352</c:v>
                </c:pt>
                <c:pt idx="2354">
                  <c:v>2353</c:v>
                </c:pt>
                <c:pt idx="2355">
                  <c:v>2354</c:v>
                </c:pt>
                <c:pt idx="2356">
                  <c:v>2355</c:v>
                </c:pt>
                <c:pt idx="2357">
                  <c:v>2356</c:v>
                </c:pt>
                <c:pt idx="2358">
                  <c:v>2357</c:v>
                </c:pt>
                <c:pt idx="2359">
                  <c:v>2358</c:v>
                </c:pt>
                <c:pt idx="2360">
                  <c:v>2359</c:v>
                </c:pt>
                <c:pt idx="2361">
                  <c:v>2360</c:v>
                </c:pt>
                <c:pt idx="2362">
                  <c:v>2361</c:v>
                </c:pt>
                <c:pt idx="2363">
                  <c:v>2362</c:v>
                </c:pt>
                <c:pt idx="2364">
                  <c:v>2363</c:v>
                </c:pt>
                <c:pt idx="2365">
                  <c:v>2364</c:v>
                </c:pt>
                <c:pt idx="2366">
                  <c:v>2365</c:v>
                </c:pt>
                <c:pt idx="2367">
                  <c:v>2366</c:v>
                </c:pt>
                <c:pt idx="2368">
                  <c:v>2367</c:v>
                </c:pt>
                <c:pt idx="2369">
                  <c:v>2368</c:v>
                </c:pt>
                <c:pt idx="2370">
                  <c:v>2369</c:v>
                </c:pt>
                <c:pt idx="2371">
                  <c:v>2370</c:v>
                </c:pt>
                <c:pt idx="2372">
                  <c:v>2371</c:v>
                </c:pt>
                <c:pt idx="2373">
                  <c:v>2372</c:v>
                </c:pt>
                <c:pt idx="2374">
                  <c:v>2373</c:v>
                </c:pt>
                <c:pt idx="2375">
                  <c:v>2374</c:v>
                </c:pt>
                <c:pt idx="2376">
                  <c:v>2375</c:v>
                </c:pt>
                <c:pt idx="2377">
                  <c:v>2376</c:v>
                </c:pt>
                <c:pt idx="2378">
                  <c:v>2377</c:v>
                </c:pt>
                <c:pt idx="2379">
                  <c:v>2378</c:v>
                </c:pt>
                <c:pt idx="2380">
                  <c:v>2379</c:v>
                </c:pt>
                <c:pt idx="2381">
                  <c:v>2380</c:v>
                </c:pt>
                <c:pt idx="2382">
                  <c:v>2381</c:v>
                </c:pt>
                <c:pt idx="2383">
                  <c:v>2382</c:v>
                </c:pt>
                <c:pt idx="2384">
                  <c:v>2383</c:v>
                </c:pt>
                <c:pt idx="2385">
                  <c:v>2384</c:v>
                </c:pt>
                <c:pt idx="2386">
                  <c:v>2385</c:v>
                </c:pt>
                <c:pt idx="2387">
                  <c:v>2386</c:v>
                </c:pt>
                <c:pt idx="2388">
                  <c:v>2387</c:v>
                </c:pt>
                <c:pt idx="2389">
                  <c:v>2388</c:v>
                </c:pt>
                <c:pt idx="2390">
                  <c:v>2389</c:v>
                </c:pt>
                <c:pt idx="2391">
                  <c:v>2390</c:v>
                </c:pt>
                <c:pt idx="2392">
                  <c:v>2391</c:v>
                </c:pt>
                <c:pt idx="2393">
                  <c:v>2392</c:v>
                </c:pt>
                <c:pt idx="2394">
                  <c:v>2393</c:v>
                </c:pt>
                <c:pt idx="2395">
                  <c:v>2394</c:v>
                </c:pt>
                <c:pt idx="2396">
                  <c:v>2395</c:v>
                </c:pt>
                <c:pt idx="2397">
                  <c:v>2396</c:v>
                </c:pt>
                <c:pt idx="2398">
                  <c:v>2397</c:v>
                </c:pt>
                <c:pt idx="2399">
                  <c:v>2398</c:v>
                </c:pt>
                <c:pt idx="2400">
                  <c:v>2399</c:v>
                </c:pt>
                <c:pt idx="2401">
                  <c:v>2400</c:v>
                </c:pt>
                <c:pt idx="2402">
                  <c:v>2401</c:v>
                </c:pt>
                <c:pt idx="2403">
                  <c:v>2402</c:v>
                </c:pt>
                <c:pt idx="2404">
                  <c:v>2403</c:v>
                </c:pt>
                <c:pt idx="2405">
                  <c:v>2404</c:v>
                </c:pt>
                <c:pt idx="2406">
                  <c:v>2405</c:v>
                </c:pt>
                <c:pt idx="2407">
                  <c:v>2406</c:v>
                </c:pt>
                <c:pt idx="2408">
                  <c:v>2407</c:v>
                </c:pt>
                <c:pt idx="2409">
                  <c:v>2408</c:v>
                </c:pt>
                <c:pt idx="2410">
                  <c:v>2409</c:v>
                </c:pt>
                <c:pt idx="2411">
                  <c:v>2410</c:v>
                </c:pt>
                <c:pt idx="2412">
                  <c:v>2411</c:v>
                </c:pt>
                <c:pt idx="2413">
                  <c:v>2412</c:v>
                </c:pt>
                <c:pt idx="2414">
                  <c:v>2413</c:v>
                </c:pt>
                <c:pt idx="2415">
                  <c:v>2414</c:v>
                </c:pt>
                <c:pt idx="2416">
                  <c:v>2415</c:v>
                </c:pt>
                <c:pt idx="2417">
                  <c:v>2416</c:v>
                </c:pt>
                <c:pt idx="2418">
                  <c:v>2417</c:v>
                </c:pt>
                <c:pt idx="2419">
                  <c:v>2418</c:v>
                </c:pt>
                <c:pt idx="2420">
                  <c:v>2419</c:v>
                </c:pt>
                <c:pt idx="2421">
                  <c:v>2420</c:v>
                </c:pt>
                <c:pt idx="2422">
                  <c:v>2421</c:v>
                </c:pt>
                <c:pt idx="2423">
                  <c:v>2422</c:v>
                </c:pt>
                <c:pt idx="2424">
                  <c:v>2423</c:v>
                </c:pt>
                <c:pt idx="2425">
                  <c:v>2424</c:v>
                </c:pt>
                <c:pt idx="2426">
                  <c:v>2425</c:v>
                </c:pt>
                <c:pt idx="2427">
                  <c:v>2426</c:v>
                </c:pt>
                <c:pt idx="2428">
                  <c:v>2427</c:v>
                </c:pt>
                <c:pt idx="2429">
                  <c:v>2428</c:v>
                </c:pt>
                <c:pt idx="2430">
                  <c:v>2429</c:v>
                </c:pt>
                <c:pt idx="2431">
                  <c:v>2430</c:v>
                </c:pt>
                <c:pt idx="2432">
                  <c:v>2431</c:v>
                </c:pt>
                <c:pt idx="2433">
                  <c:v>2432</c:v>
                </c:pt>
                <c:pt idx="2434">
                  <c:v>2433</c:v>
                </c:pt>
                <c:pt idx="2435">
                  <c:v>2434</c:v>
                </c:pt>
                <c:pt idx="2436">
                  <c:v>2435</c:v>
                </c:pt>
                <c:pt idx="2437">
                  <c:v>2436</c:v>
                </c:pt>
                <c:pt idx="2438">
                  <c:v>2437</c:v>
                </c:pt>
                <c:pt idx="2439">
                  <c:v>2438</c:v>
                </c:pt>
                <c:pt idx="2440">
                  <c:v>2439</c:v>
                </c:pt>
                <c:pt idx="2441">
                  <c:v>2440</c:v>
                </c:pt>
                <c:pt idx="2442">
                  <c:v>2441</c:v>
                </c:pt>
                <c:pt idx="2443">
                  <c:v>2442</c:v>
                </c:pt>
                <c:pt idx="2444">
                  <c:v>2443</c:v>
                </c:pt>
                <c:pt idx="2445">
                  <c:v>2444</c:v>
                </c:pt>
                <c:pt idx="2446">
                  <c:v>2445</c:v>
                </c:pt>
                <c:pt idx="2447">
                  <c:v>2446</c:v>
                </c:pt>
                <c:pt idx="2448">
                  <c:v>2447</c:v>
                </c:pt>
                <c:pt idx="2449">
                  <c:v>2448</c:v>
                </c:pt>
                <c:pt idx="2450">
                  <c:v>2449</c:v>
                </c:pt>
                <c:pt idx="2451">
                  <c:v>2450</c:v>
                </c:pt>
                <c:pt idx="2452">
                  <c:v>2451</c:v>
                </c:pt>
                <c:pt idx="2453">
                  <c:v>2452</c:v>
                </c:pt>
                <c:pt idx="2454">
                  <c:v>2453</c:v>
                </c:pt>
                <c:pt idx="2455">
                  <c:v>2454</c:v>
                </c:pt>
                <c:pt idx="2456">
                  <c:v>2455</c:v>
                </c:pt>
                <c:pt idx="2457">
                  <c:v>2456</c:v>
                </c:pt>
                <c:pt idx="2458">
                  <c:v>2457</c:v>
                </c:pt>
                <c:pt idx="2459">
                  <c:v>2458</c:v>
                </c:pt>
                <c:pt idx="2460">
                  <c:v>2459</c:v>
                </c:pt>
                <c:pt idx="2461">
                  <c:v>2460</c:v>
                </c:pt>
                <c:pt idx="2462">
                  <c:v>2461</c:v>
                </c:pt>
                <c:pt idx="2463">
                  <c:v>2462</c:v>
                </c:pt>
                <c:pt idx="2464">
                  <c:v>2463</c:v>
                </c:pt>
                <c:pt idx="2465">
                  <c:v>2464</c:v>
                </c:pt>
                <c:pt idx="2466">
                  <c:v>2465</c:v>
                </c:pt>
                <c:pt idx="2467">
                  <c:v>2466</c:v>
                </c:pt>
                <c:pt idx="2468">
                  <c:v>2467</c:v>
                </c:pt>
                <c:pt idx="2469">
                  <c:v>2468</c:v>
                </c:pt>
                <c:pt idx="2470">
                  <c:v>2469</c:v>
                </c:pt>
                <c:pt idx="2471">
                  <c:v>2470</c:v>
                </c:pt>
                <c:pt idx="2472">
                  <c:v>2471</c:v>
                </c:pt>
                <c:pt idx="2473">
                  <c:v>2472</c:v>
                </c:pt>
                <c:pt idx="2474">
                  <c:v>2473</c:v>
                </c:pt>
                <c:pt idx="2475">
                  <c:v>2474</c:v>
                </c:pt>
                <c:pt idx="2476">
                  <c:v>2475</c:v>
                </c:pt>
                <c:pt idx="2477">
                  <c:v>2476</c:v>
                </c:pt>
                <c:pt idx="2478">
                  <c:v>2477</c:v>
                </c:pt>
                <c:pt idx="2479">
                  <c:v>2478</c:v>
                </c:pt>
                <c:pt idx="2480">
                  <c:v>2479</c:v>
                </c:pt>
                <c:pt idx="2481">
                  <c:v>2480</c:v>
                </c:pt>
                <c:pt idx="2482">
                  <c:v>2481</c:v>
                </c:pt>
                <c:pt idx="2483">
                  <c:v>2482</c:v>
                </c:pt>
                <c:pt idx="2484">
                  <c:v>2483</c:v>
                </c:pt>
                <c:pt idx="2485">
                  <c:v>2484</c:v>
                </c:pt>
                <c:pt idx="2486">
                  <c:v>2485</c:v>
                </c:pt>
                <c:pt idx="2487">
                  <c:v>2486</c:v>
                </c:pt>
                <c:pt idx="2488">
                  <c:v>2487</c:v>
                </c:pt>
                <c:pt idx="2489">
                  <c:v>2488</c:v>
                </c:pt>
                <c:pt idx="2490">
                  <c:v>2489</c:v>
                </c:pt>
                <c:pt idx="2491">
                  <c:v>2490</c:v>
                </c:pt>
                <c:pt idx="2492">
                  <c:v>2491</c:v>
                </c:pt>
                <c:pt idx="2493">
                  <c:v>2492</c:v>
                </c:pt>
                <c:pt idx="2494">
                  <c:v>2493</c:v>
                </c:pt>
                <c:pt idx="2495">
                  <c:v>2494</c:v>
                </c:pt>
                <c:pt idx="2496">
                  <c:v>2495</c:v>
                </c:pt>
                <c:pt idx="2497">
                  <c:v>2496</c:v>
                </c:pt>
                <c:pt idx="2498">
                  <c:v>2497</c:v>
                </c:pt>
                <c:pt idx="2499">
                  <c:v>2498</c:v>
                </c:pt>
                <c:pt idx="2500">
                  <c:v>2499</c:v>
                </c:pt>
                <c:pt idx="2501">
                  <c:v>2500</c:v>
                </c:pt>
                <c:pt idx="2502">
                  <c:v>2501</c:v>
                </c:pt>
                <c:pt idx="2503">
                  <c:v>2502</c:v>
                </c:pt>
                <c:pt idx="2504">
                  <c:v>2503</c:v>
                </c:pt>
                <c:pt idx="2505">
                  <c:v>2504</c:v>
                </c:pt>
                <c:pt idx="2506">
                  <c:v>2505</c:v>
                </c:pt>
                <c:pt idx="2507">
                  <c:v>2506</c:v>
                </c:pt>
                <c:pt idx="2508">
                  <c:v>2507</c:v>
                </c:pt>
                <c:pt idx="2509">
                  <c:v>2508</c:v>
                </c:pt>
                <c:pt idx="2510">
                  <c:v>2509</c:v>
                </c:pt>
                <c:pt idx="2511">
                  <c:v>2510</c:v>
                </c:pt>
                <c:pt idx="2512">
                  <c:v>2511</c:v>
                </c:pt>
                <c:pt idx="2513">
                  <c:v>2512</c:v>
                </c:pt>
                <c:pt idx="2514">
                  <c:v>2513</c:v>
                </c:pt>
                <c:pt idx="2515">
                  <c:v>2514</c:v>
                </c:pt>
                <c:pt idx="2516">
                  <c:v>2515</c:v>
                </c:pt>
                <c:pt idx="2517">
                  <c:v>2516</c:v>
                </c:pt>
                <c:pt idx="2518">
                  <c:v>2517</c:v>
                </c:pt>
                <c:pt idx="2519">
                  <c:v>2518</c:v>
                </c:pt>
                <c:pt idx="2520">
                  <c:v>2519</c:v>
                </c:pt>
                <c:pt idx="2521">
                  <c:v>2520</c:v>
                </c:pt>
                <c:pt idx="2522">
                  <c:v>2521</c:v>
                </c:pt>
                <c:pt idx="2523">
                  <c:v>2522</c:v>
                </c:pt>
                <c:pt idx="2524">
                  <c:v>2523</c:v>
                </c:pt>
                <c:pt idx="2525">
                  <c:v>2524</c:v>
                </c:pt>
                <c:pt idx="2526">
                  <c:v>2525</c:v>
                </c:pt>
                <c:pt idx="2527">
                  <c:v>2526</c:v>
                </c:pt>
                <c:pt idx="2528">
                  <c:v>2527</c:v>
                </c:pt>
                <c:pt idx="2529">
                  <c:v>2528</c:v>
                </c:pt>
                <c:pt idx="2530">
                  <c:v>2529</c:v>
                </c:pt>
                <c:pt idx="2531">
                  <c:v>2530</c:v>
                </c:pt>
                <c:pt idx="2532">
                  <c:v>2531</c:v>
                </c:pt>
                <c:pt idx="2533">
                  <c:v>2532</c:v>
                </c:pt>
                <c:pt idx="2534">
                  <c:v>2533</c:v>
                </c:pt>
                <c:pt idx="2535">
                  <c:v>2534</c:v>
                </c:pt>
                <c:pt idx="2536">
                  <c:v>2535</c:v>
                </c:pt>
                <c:pt idx="2537">
                  <c:v>2536</c:v>
                </c:pt>
                <c:pt idx="2538">
                  <c:v>2537</c:v>
                </c:pt>
                <c:pt idx="2539">
                  <c:v>2538</c:v>
                </c:pt>
                <c:pt idx="2540">
                  <c:v>2539</c:v>
                </c:pt>
                <c:pt idx="2541">
                  <c:v>2540</c:v>
                </c:pt>
                <c:pt idx="2542">
                  <c:v>2541</c:v>
                </c:pt>
                <c:pt idx="2543">
                  <c:v>2542</c:v>
                </c:pt>
                <c:pt idx="2544">
                  <c:v>2543</c:v>
                </c:pt>
                <c:pt idx="2545">
                  <c:v>2544</c:v>
                </c:pt>
                <c:pt idx="2546">
                  <c:v>2545</c:v>
                </c:pt>
                <c:pt idx="2547">
                  <c:v>2546</c:v>
                </c:pt>
                <c:pt idx="2548">
                  <c:v>2547</c:v>
                </c:pt>
                <c:pt idx="2549">
                  <c:v>2548</c:v>
                </c:pt>
                <c:pt idx="2550">
                  <c:v>2549</c:v>
                </c:pt>
                <c:pt idx="2551">
                  <c:v>2550</c:v>
                </c:pt>
                <c:pt idx="2552">
                  <c:v>2551</c:v>
                </c:pt>
                <c:pt idx="2553">
                  <c:v>2552</c:v>
                </c:pt>
                <c:pt idx="2554">
                  <c:v>2553</c:v>
                </c:pt>
                <c:pt idx="2555">
                  <c:v>2554</c:v>
                </c:pt>
                <c:pt idx="2556">
                  <c:v>2555</c:v>
                </c:pt>
                <c:pt idx="2557">
                  <c:v>2556</c:v>
                </c:pt>
                <c:pt idx="2558">
                  <c:v>2557</c:v>
                </c:pt>
                <c:pt idx="2559">
                  <c:v>2558</c:v>
                </c:pt>
                <c:pt idx="2560">
                  <c:v>2559</c:v>
                </c:pt>
                <c:pt idx="2561">
                  <c:v>2560</c:v>
                </c:pt>
                <c:pt idx="2562">
                  <c:v>2561</c:v>
                </c:pt>
                <c:pt idx="2563">
                  <c:v>2562</c:v>
                </c:pt>
                <c:pt idx="2564">
                  <c:v>2563</c:v>
                </c:pt>
                <c:pt idx="2565">
                  <c:v>2564</c:v>
                </c:pt>
                <c:pt idx="2566">
                  <c:v>2565</c:v>
                </c:pt>
                <c:pt idx="2567">
                  <c:v>2566</c:v>
                </c:pt>
                <c:pt idx="2568">
                  <c:v>2567</c:v>
                </c:pt>
                <c:pt idx="2569">
                  <c:v>2568</c:v>
                </c:pt>
                <c:pt idx="2570">
                  <c:v>2569</c:v>
                </c:pt>
                <c:pt idx="2571">
                  <c:v>2570</c:v>
                </c:pt>
                <c:pt idx="2572">
                  <c:v>2571</c:v>
                </c:pt>
                <c:pt idx="2573">
                  <c:v>2572</c:v>
                </c:pt>
                <c:pt idx="2574">
                  <c:v>2573</c:v>
                </c:pt>
                <c:pt idx="2575">
                  <c:v>2574</c:v>
                </c:pt>
                <c:pt idx="2576">
                  <c:v>2575</c:v>
                </c:pt>
                <c:pt idx="2577">
                  <c:v>2576</c:v>
                </c:pt>
                <c:pt idx="2578">
                  <c:v>2577</c:v>
                </c:pt>
                <c:pt idx="2579">
                  <c:v>2578</c:v>
                </c:pt>
                <c:pt idx="2580">
                  <c:v>2579</c:v>
                </c:pt>
                <c:pt idx="2581">
                  <c:v>2580</c:v>
                </c:pt>
                <c:pt idx="2582">
                  <c:v>2581</c:v>
                </c:pt>
                <c:pt idx="2583">
                  <c:v>2582</c:v>
                </c:pt>
                <c:pt idx="2584">
                  <c:v>2583</c:v>
                </c:pt>
                <c:pt idx="2585">
                  <c:v>2584</c:v>
                </c:pt>
                <c:pt idx="2586">
                  <c:v>2585</c:v>
                </c:pt>
                <c:pt idx="2587">
                  <c:v>2586</c:v>
                </c:pt>
                <c:pt idx="2588">
                  <c:v>2587</c:v>
                </c:pt>
                <c:pt idx="2589">
                  <c:v>2588</c:v>
                </c:pt>
                <c:pt idx="2590">
                  <c:v>2589</c:v>
                </c:pt>
                <c:pt idx="2591">
                  <c:v>2590</c:v>
                </c:pt>
                <c:pt idx="2592">
                  <c:v>2591</c:v>
                </c:pt>
                <c:pt idx="2593">
                  <c:v>2592</c:v>
                </c:pt>
                <c:pt idx="2594">
                  <c:v>2593</c:v>
                </c:pt>
                <c:pt idx="2595">
                  <c:v>2594</c:v>
                </c:pt>
                <c:pt idx="2596">
                  <c:v>2595</c:v>
                </c:pt>
                <c:pt idx="2597">
                  <c:v>2596</c:v>
                </c:pt>
                <c:pt idx="2598">
                  <c:v>2597</c:v>
                </c:pt>
                <c:pt idx="2599">
                  <c:v>2598</c:v>
                </c:pt>
                <c:pt idx="2600">
                  <c:v>2599</c:v>
                </c:pt>
                <c:pt idx="2601">
                  <c:v>2600</c:v>
                </c:pt>
                <c:pt idx="2602">
                  <c:v>2601</c:v>
                </c:pt>
                <c:pt idx="2603">
                  <c:v>2602</c:v>
                </c:pt>
                <c:pt idx="2604">
                  <c:v>2603</c:v>
                </c:pt>
                <c:pt idx="2605">
                  <c:v>2604</c:v>
                </c:pt>
                <c:pt idx="2606">
                  <c:v>2605</c:v>
                </c:pt>
                <c:pt idx="2607">
                  <c:v>2606</c:v>
                </c:pt>
                <c:pt idx="2608">
                  <c:v>2607</c:v>
                </c:pt>
                <c:pt idx="2609">
                  <c:v>2608</c:v>
                </c:pt>
                <c:pt idx="2610">
                  <c:v>2609</c:v>
                </c:pt>
                <c:pt idx="2611">
                  <c:v>2610</c:v>
                </c:pt>
                <c:pt idx="2612">
                  <c:v>2611</c:v>
                </c:pt>
                <c:pt idx="2613">
                  <c:v>2612</c:v>
                </c:pt>
                <c:pt idx="2614">
                  <c:v>2613</c:v>
                </c:pt>
                <c:pt idx="2615">
                  <c:v>2614</c:v>
                </c:pt>
                <c:pt idx="2616">
                  <c:v>2615</c:v>
                </c:pt>
                <c:pt idx="2617">
                  <c:v>2616</c:v>
                </c:pt>
                <c:pt idx="2618">
                  <c:v>2617</c:v>
                </c:pt>
                <c:pt idx="2619">
                  <c:v>2618</c:v>
                </c:pt>
                <c:pt idx="2620">
                  <c:v>2619</c:v>
                </c:pt>
                <c:pt idx="2621">
                  <c:v>2620</c:v>
                </c:pt>
                <c:pt idx="2622">
                  <c:v>2621</c:v>
                </c:pt>
                <c:pt idx="2623">
                  <c:v>2622</c:v>
                </c:pt>
                <c:pt idx="2624">
                  <c:v>2623</c:v>
                </c:pt>
                <c:pt idx="2625">
                  <c:v>2624</c:v>
                </c:pt>
                <c:pt idx="2626">
                  <c:v>2625</c:v>
                </c:pt>
                <c:pt idx="2627">
                  <c:v>2626</c:v>
                </c:pt>
                <c:pt idx="2628">
                  <c:v>2627</c:v>
                </c:pt>
                <c:pt idx="2629">
                  <c:v>2628</c:v>
                </c:pt>
                <c:pt idx="2630">
                  <c:v>2629</c:v>
                </c:pt>
                <c:pt idx="2631">
                  <c:v>2630</c:v>
                </c:pt>
                <c:pt idx="2632">
                  <c:v>2631</c:v>
                </c:pt>
                <c:pt idx="2633">
                  <c:v>2632</c:v>
                </c:pt>
                <c:pt idx="2634">
                  <c:v>2633</c:v>
                </c:pt>
                <c:pt idx="2635">
                  <c:v>2634</c:v>
                </c:pt>
                <c:pt idx="2636">
                  <c:v>2635</c:v>
                </c:pt>
                <c:pt idx="2637">
                  <c:v>2636</c:v>
                </c:pt>
                <c:pt idx="2638">
                  <c:v>2637</c:v>
                </c:pt>
                <c:pt idx="2639">
                  <c:v>2638</c:v>
                </c:pt>
                <c:pt idx="2640">
                  <c:v>2639</c:v>
                </c:pt>
                <c:pt idx="2641">
                  <c:v>2640</c:v>
                </c:pt>
                <c:pt idx="2642">
                  <c:v>2641</c:v>
                </c:pt>
                <c:pt idx="2643">
                  <c:v>2642</c:v>
                </c:pt>
                <c:pt idx="2644">
                  <c:v>2643</c:v>
                </c:pt>
                <c:pt idx="2645">
                  <c:v>2644</c:v>
                </c:pt>
                <c:pt idx="2646">
                  <c:v>2645</c:v>
                </c:pt>
                <c:pt idx="2647">
                  <c:v>2646</c:v>
                </c:pt>
                <c:pt idx="2648">
                  <c:v>2647</c:v>
                </c:pt>
                <c:pt idx="2649">
                  <c:v>2648</c:v>
                </c:pt>
                <c:pt idx="2650">
                  <c:v>2649</c:v>
                </c:pt>
                <c:pt idx="2651">
                  <c:v>2650</c:v>
                </c:pt>
                <c:pt idx="2652">
                  <c:v>2651</c:v>
                </c:pt>
                <c:pt idx="2653">
                  <c:v>2652</c:v>
                </c:pt>
                <c:pt idx="2654">
                  <c:v>2653</c:v>
                </c:pt>
                <c:pt idx="2655">
                  <c:v>2654</c:v>
                </c:pt>
                <c:pt idx="2656">
                  <c:v>2655</c:v>
                </c:pt>
                <c:pt idx="2657">
                  <c:v>2656</c:v>
                </c:pt>
                <c:pt idx="2658">
                  <c:v>2657</c:v>
                </c:pt>
                <c:pt idx="2659">
                  <c:v>2658</c:v>
                </c:pt>
                <c:pt idx="2660">
                  <c:v>2659</c:v>
                </c:pt>
                <c:pt idx="2661">
                  <c:v>2660</c:v>
                </c:pt>
                <c:pt idx="2662">
                  <c:v>2661</c:v>
                </c:pt>
                <c:pt idx="2663">
                  <c:v>2662</c:v>
                </c:pt>
                <c:pt idx="2664">
                  <c:v>2663</c:v>
                </c:pt>
                <c:pt idx="2665">
                  <c:v>2664</c:v>
                </c:pt>
                <c:pt idx="2666">
                  <c:v>2665</c:v>
                </c:pt>
                <c:pt idx="2667">
                  <c:v>2666</c:v>
                </c:pt>
                <c:pt idx="2668">
                  <c:v>2667</c:v>
                </c:pt>
                <c:pt idx="2669">
                  <c:v>2668</c:v>
                </c:pt>
                <c:pt idx="2670">
                  <c:v>2669</c:v>
                </c:pt>
                <c:pt idx="2671">
                  <c:v>2670</c:v>
                </c:pt>
                <c:pt idx="2672">
                  <c:v>2671</c:v>
                </c:pt>
                <c:pt idx="2673">
                  <c:v>2672</c:v>
                </c:pt>
                <c:pt idx="2674">
                  <c:v>2673</c:v>
                </c:pt>
                <c:pt idx="2675">
                  <c:v>2674</c:v>
                </c:pt>
                <c:pt idx="2676">
                  <c:v>2675</c:v>
                </c:pt>
                <c:pt idx="2677">
                  <c:v>2676</c:v>
                </c:pt>
                <c:pt idx="2678">
                  <c:v>2677</c:v>
                </c:pt>
                <c:pt idx="2679">
                  <c:v>2678</c:v>
                </c:pt>
                <c:pt idx="2680">
                  <c:v>2679</c:v>
                </c:pt>
                <c:pt idx="2681">
                  <c:v>2680</c:v>
                </c:pt>
                <c:pt idx="2682">
                  <c:v>2681</c:v>
                </c:pt>
                <c:pt idx="2683">
                  <c:v>2682</c:v>
                </c:pt>
                <c:pt idx="2684">
                  <c:v>2683</c:v>
                </c:pt>
                <c:pt idx="2685">
                  <c:v>2684</c:v>
                </c:pt>
                <c:pt idx="2686">
                  <c:v>2685</c:v>
                </c:pt>
                <c:pt idx="2687">
                  <c:v>2686</c:v>
                </c:pt>
                <c:pt idx="2688">
                  <c:v>2687</c:v>
                </c:pt>
                <c:pt idx="2689">
                  <c:v>2688</c:v>
                </c:pt>
                <c:pt idx="2690">
                  <c:v>2689</c:v>
                </c:pt>
                <c:pt idx="2691">
                  <c:v>2690</c:v>
                </c:pt>
                <c:pt idx="2692">
                  <c:v>2691</c:v>
                </c:pt>
                <c:pt idx="2693">
                  <c:v>2692</c:v>
                </c:pt>
                <c:pt idx="2694">
                  <c:v>2693</c:v>
                </c:pt>
                <c:pt idx="2695">
                  <c:v>2694</c:v>
                </c:pt>
                <c:pt idx="2696">
                  <c:v>2695</c:v>
                </c:pt>
                <c:pt idx="2697">
                  <c:v>2696</c:v>
                </c:pt>
                <c:pt idx="2698">
                  <c:v>2697</c:v>
                </c:pt>
                <c:pt idx="2699">
                  <c:v>2698</c:v>
                </c:pt>
                <c:pt idx="2700">
                  <c:v>2699</c:v>
                </c:pt>
                <c:pt idx="2701">
                  <c:v>2700</c:v>
                </c:pt>
                <c:pt idx="2702">
                  <c:v>2701</c:v>
                </c:pt>
                <c:pt idx="2703">
                  <c:v>2702</c:v>
                </c:pt>
                <c:pt idx="2704">
                  <c:v>2703</c:v>
                </c:pt>
                <c:pt idx="2705">
                  <c:v>2704</c:v>
                </c:pt>
                <c:pt idx="2706">
                  <c:v>2705</c:v>
                </c:pt>
                <c:pt idx="2707">
                  <c:v>2706</c:v>
                </c:pt>
                <c:pt idx="2708">
                  <c:v>2707</c:v>
                </c:pt>
                <c:pt idx="2709">
                  <c:v>2708</c:v>
                </c:pt>
                <c:pt idx="2710">
                  <c:v>2709</c:v>
                </c:pt>
                <c:pt idx="2711">
                  <c:v>2710</c:v>
                </c:pt>
                <c:pt idx="2712">
                  <c:v>2711</c:v>
                </c:pt>
                <c:pt idx="2713">
                  <c:v>2712</c:v>
                </c:pt>
                <c:pt idx="2714">
                  <c:v>2713</c:v>
                </c:pt>
                <c:pt idx="2715">
                  <c:v>2714</c:v>
                </c:pt>
                <c:pt idx="2716">
                  <c:v>2715</c:v>
                </c:pt>
                <c:pt idx="2717">
                  <c:v>2716</c:v>
                </c:pt>
                <c:pt idx="2718">
                  <c:v>2717</c:v>
                </c:pt>
                <c:pt idx="2719">
                  <c:v>2718</c:v>
                </c:pt>
                <c:pt idx="2720">
                  <c:v>2719</c:v>
                </c:pt>
                <c:pt idx="2721">
                  <c:v>2720</c:v>
                </c:pt>
                <c:pt idx="2722">
                  <c:v>2721</c:v>
                </c:pt>
                <c:pt idx="2723">
                  <c:v>2722</c:v>
                </c:pt>
                <c:pt idx="2724">
                  <c:v>2723</c:v>
                </c:pt>
                <c:pt idx="2725">
                  <c:v>2724</c:v>
                </c:pt>
                <c:pt idx="2726">
                  <c:v>2725</c:v>
                </c:pt>
                <c:pt idx="2727">
                  <c:v>2726</c:v>
                </c:pt>
                <c:pt idx="2728">
                  <c:v>2727</c:v>
                </c:pt>
                <c:pt idx="2729">
                  <c:v>2728</c:v>
                </c:pt>
                <c:pt idx="2730">
                  <c:v>2729</c:v>
                </c:pt>
                <c:pt idx="2731">
                  <c:v>2730</c:v>
                </c:pt>
                <c:pt idx="2732">
                  <c:v>2731</c:v>
                </c:pt>
                <c:pt idx="2733">
                  <c:v>2732</c:v>
                </c:pt>
                <c:pt idx="2734">
                  <c:v>2733</c:v>
                </c:pt>
                <c:pt idx="2735">
                  <c:v>2734</c:v>
                </c:pt>
                <c:pt idx="2736">
                  <c:v>2735</c:v>
                </c:pt>
                <c:pt idx="2737">
                  <c:v>2736</c:v>
                </c:pt>
                <c:pt idx="2738">
                  <c:v>2737</c:v>
                </c:pt>
                <c:pt idx="2739">
                  <c:v>2738</c:v>
                </c:pt>
                <c:pt idx="2740">
                  <c:v>2739</c:v>
                </c:pt>
                <c:pt idx="2741">
                  <c:v>2740</c:v>
                </c:pt>
                <c:pt idx="2742">
                  <c:v>2741</c:v>
                </c:pt>
                <c:pt idx="2743">
                  <c:v>2742</c:v>
                </c:pt>
                <c:pt idx="2744">
                  <c:v>2743</c:v>
                </c:pt>
                <c:pt idx="2745">
                  <c:v>2744</c:v>
                </c:pt>
                <c:pt idx="2746">
                  <c:v>2745</c:v>
                </c:pt>
                <c:pt idx="2747">
                  <c:v>2746</c:v>
                </c:pt>
                <c:pt idx="2748">
                  <c:v>2747</c:v>
                </c:pt>
                <c:pt idx="2749">
                  <c:v>2748</c:v>
                </c:pt>
                <c:pt idx="2750">
                  <c:v>2749</c:v>
                </c:pt>
                <c:pt idx="2751">
                  <c:v>2750</c:v>
                </c:pt>
                <c:pt idx="2752">
                  <c:v>2751</c:v>
                </c:pt>
                <c:pt idx="2753">
                  <c:v>2752</c:v>
                </c:pt>
                <c:pt idx="2754">
                  <c:v>2753</c:v>
                </c:pt>
                <c:pt idx="2755">
                  <c:v>2754</c:v>
                </c:pt>
                <c:pt idx="2756">
                  <c:v>2755</c:v>
                </c:pt>
                <c:pt idx="2757">
                  <c:v>2756</c:v>
                </c:pt>
                <c:pt idx="2758">
                  <c:v>2757</c:v>
                </c:pt>
                <c:pt idx="2759">
                  <c:v>2758</c:v>
                </c:pt>
                <c:pt idx="2760">
                  <c:v>2759</c:v>
                </c:pt>
                <c:pt idx="2761">
                  <c:v>2760</c:v>
                </c:pt>
                <c:pt idx="2762">
                  <c:v>2761</c:v>
                </c:pt>
                <c:pt idx="2763">
                  <c:v>2762</c:v>
                </c:pt>
                <c:pt idx="2764">
                  <c:v>2763</c:v>
                </c:pt>
                <c:pt idx="2765">
                  <c:v>2764</c:v>
                </c:pt>
                <c:pt idx="2766">
                  <c:v>2765</c:v>
                </c:pt>
                <c:pt idx="2767">
                  <c:v>2766</c:v>
                </c:pt>
                <c:pt idx="2768">
                  <c:v>2767</c:v>
                </c:pt>
                <c:pt idx="2769">
                  <c:v>2768</c:v>
                </c:pt>
                <c:pt idx="2770">
                  <c:v>2769</c:v>
                </c:pt>
                <c:pt idx="2771">
                  <c:v>2770</c:v>
                </c:pt>
                <c:pt idx="2772">
                  <c:v>2771</c:v>
                </c:pt>
                <c:pt idx="2773">
                  <c:v>2772</c:v>
                </c:pt>
                <c:pt idx="2774">
                  <c:v>2773</c:v>
                </c:pt>
                <c:pt idx="2775">
                  <c:v>2774</c:v>
                </c:pt>
                <c:pt idx="2776">
                  <c:v>2775</c:v>
                </c:pt>
                <c:pt idx="2777">
                  <c:v>2776</c:v>
                </c:pt>
                <c:pt idx="2778">
                  <c:v>2777</c:v>
                </c:pt>
                <c:pt idx="2779">
                  <c:v>2778</c:v>
                </c:pt>
                <c:pt idx="2780">
                  <c:v>2779</c:v>
                </c:pt>
                <c:pt idx="2781">
                  <c:v>2780</c:v>
                </c:pt>
                <c:pt idx="2782">
                  <c:v>2781</c:v>
                </c:pt>
                <c:pt idx="2783">
                  <c:v>2782</c:v>
                </c:pt>
                <c:pt idx="2784">
                  <c:v>2783</c:v>
                </c:pt>
                <c:pt idx="2785">
                  <c:v>2784</c:v>
                </c:pt>
                <c:pt idx="2786">
                  <c:v>2785</c:v>
                </c:pt>
                <c:pt idx="2787">
                  <c:v>2786</c:v>
                </c:pt>
                <c:pt idx="2788">
                  <c:v>2787</c:v>
                </c:pt>
                <c:pt idx="2789">
                  <c:v>2788</c:v>
                </c:pt>
                <c:pt idx="2790">
                  <c:v>2789</c:v>
                </c:pt>
                <c:pt idx="2791">
                  <c:v>2790</c:v>
                </c:pt>
                <c:pt idx="2792">
                  <c:v>2791</c:v>
                </c:pt>
                <c:pt idx="2793">
                  <c:v>2792</c:v>
                </c:pt>
                <c:pt idx="2794">
                  <c:v>2793</c:v>
                </c:pt>
                <c:pt idx="2795">
                  <c:v>2794</c:v>
                </c:pt>
                <c:pt idx="2796">
                  <c:v>2795</c:v>
                </c:pt>
                <c:pt idx="2797">
                  <c:v>2796</c:v>
                </c:pt>
                <c:pt idx="2798">
                  <c:v>2797</c:v>
                </c:pt>
                <c:pt idx="2799">
                  <c:v>2798</c:v>
                </c:pt>
                <c:pt idx="2800">
                  <c:v>2799</c:v>
                </c:pt>
                <c:pt idx="2801">
                  <c:v>2800</c:v>
                </c:pt>
                <c:pt idx="2802">
                  <c:v>2801</c:v>
                </c:pt>
                <c:pt idx="2803">
                  <c:v>2802</c:v>
                </c:pt>
                <c:pt idx="2804">
                  <c:v>2803</c:v>
                </c:pt>
                <c:pt idx="2805">
                  <c:v>2804</c:v>
                </c:pt>
                <c:pt idx="2806">
                  <c:v>2805</c:v>
                </c:pt>
                <c:pt idx="2807">
                  <c:v>2806</c:v>
                </c:pt>
                <c:pt idx="2808">
                  <c:v>2807</c:v>
                </c:pt>
                <c:pt idx="2809">
                  <c:v>2808</c:v>
                </c:pt>
                <c:pt idx="2810">
                  <c:v>2809</c:v>
                </c:pt>
                <c:pt idx="2811">
                  <c:v>2810</c:v>
                </c:pt>
                <c:pt idx="2812">
                  <c:v>2811</c:v>
                </c:pt>
                <c:pt idx="2813">
                  <c:v>2812</c:v>
                </c:pt>
                <c:pt idx="2814">
                  <c:v>2813</c:v>
                </c:pt>
                <c:pt idx="2815">
                  <c:v>2814</c:v>
                </c:pt>
                <c:pt idx="2816">
                  <c:v>2815</c:v>
                </c:pt>
                <c:pt idx="2817">
                  <c:v>2816</c:v>
                </c:pt>
                <c:pt idx="2818">
                  <c:v>2817</c:v>
                </c:pt>
                <c:pt idx="2819">
                  <c:v>2818</c:v>
                </c:pt>
                <c:pt idx="2820">
                  <c:v>2819</c:v>
                </c:pt>
                <c:pt idx="2821">
                  <c:v>2820</c:v>
                </c:pt>
                <c:pt idx="2822">
                  <c:v>2821</c:v>
                </c:pt>
                <c:pt idx="2823">
                  <c:v>2822</c:v>
                </c:pt>
                <c:pt idx="2824">
                  <c:v>2823</c:v>
                </c:pt>
                <c:pt idx="2825">
                  <c:v>2824</c:v>
                </c:pt>
                <c:pt idx="2826">
                  <c:v>2825</c:v>
                </c:pt>
                <c:pt idx="2827">
                  <c:v>2826</c:v>
                </c:pt>
                <c:pt idx="2828">
                  <c:v>2827</c:v>
                </c:pt>
                <c:pt idx="2829">
                  <c:v>2828</c:v>
                </c:pt>
                <c:pt idx="2830">
                  <c:v>2829</c:v>
                </c:pt>
                <c:pt idx="2831">
                  <c:v>2830</c:v>
                </c:pt>
                <c:pt idx="2832">
                  <c:v>2831</c:v>
                </c:pt>
                <c:pt idx="2833">
                  <c:v>2832</c:v>
                </c:pt>
                <c:pt idx="2834">
                  <c:v>2833</c:v>
                </c:pt>
                <c:pt idx="2835">
                  <c:v>2834</c:v>
                </c:pt>
                <c:pt idx="2836">
                  <c:v>2835</c:v>
                </c:pt>
                <c:pt idx="2837">
                  <c:v>2836</c:v>
                </c:pt>
                <c:pt idx="2838">
                  <c:v>2837</c:v>
                </c:pt>
                <c:pt idx="2839">
                  <c:v>2838</c:v>
                </c:pt>
                <c:pt idx="2840">
                  <c:v>2839</c:v>
                </c:pt>
                <c:pt idx="2841">
                  <c:v>2840</c:v>
                </c:pt>
                <c:pt idx="2842">
                  <c:v>2841</c:v>
                </c:pt>
                <c:pt idx="2843">
                  <c:v>2842</c:v>
                </c:pt>
                <c:pt idx="2844">
                  <c:v>2843</c:v>
                </c:pt>
                <c:pt idx="2845">
                  <c:v>2844</c:v>
                </c:pt>
                <c:pt idx="2846">
                  <c:v>2845</c:v>
                </c:pt>
                <c:pt idx="2847">
                  <c:v>2846</c:v>
                </c:pt>
                <c:pt idx="2848">
                  <c:v>2847</c:v>
                </c:pt>
                <c:pt idx="2849">
                  <c:v>2848</c:v>
                </c:pt>
                <c:pt idx="2850">
                  <c:v>2849</c:v>
                </c:pt>
                <c:pt idx="2851">
                  <c:v>2850</c:v>
                </c:pt>
                <c:pt idx="2852">
                  <c:v>2851</c:v>
                </c:pt>
                <c:pt idx="2853">
                  <c:v>2852</c:v>
                </c:pt>
                <c:pt idx="2854">
                  <c:v>2853</c:v>
                </c:pt>
                <c:pt idx="2855">
                  <c:v>2854</c:v>
                </c:pt>
                <c:pt idx="2856">
                  <c:v>2855</c:v>
                </c:pt>
                <c:pt idx="2857">
                  <c:v>2856</c:v>
                </c:pt>
                <c:pt idx="2858">
                  <c:v>2857</c:v>
                </c:pt>
                <c:pt idx="2859">
                  <c:v>2858</c:v>
                </c:pt>
                <c:pt idx="2860">
                  <c:v>2859</c:v>
                </c:pt>
                <c:pt idx="2861">
                  <c:v>2860</c:v>
                </c:pt>
                <c:pt idx="2862">
                  <c:v>2861</c:v>
                </c:pt>
                <c:pt idx="2863">
                  <c:v>2862</c:v>
                </c:pt>
                <c:pt idx="2864">
                  <c:v>2863</c:v>
                </c:pt>
                <c:pt idx="2865">
                  <c:v>2864</c:v>
                </c:pt>
                <c:pt idx="2866">
                  <c:v>2865</c:v>
                </c:pt>
                <c:pt idx="2867">
                  <c:v>2866</c:v>
                </c:pt>
                <c:pt idx="2868">
                  <c:v>2867</c:v>
                </c:pt>
                <c:pt idx="2869">
                  <c:v>2868</c:v>
                </c:pt>
                <c:pt idx="2870">
                  <c:v>2869</c:v>
                </c:pt>
                <c:pt idx="2871">
                  <c:v>2870</c:v>
                </c:pt>
                <c:pt idx="2872">
                  <c:v>2871</c:v>
                </c:pt>
                <c:pt idx="2873">
                  <c:v>2872</c:v>
                </c:pt>
                <c:pt idx="2874">
                  <c:v>2873</c:v>
                </c:pt>
                <c:pt idx="2875">
                  <c:v>2874</c:v>
                </c:pt>
                <c:pt idx="2876">
                  <c:v>2875</c:v>
                </c:pt>
                <c:pt idx="2877">
                  <c:v>2876</c:v>
                </c:pt>
                <c:pt idx="2878">
                  <c:v>2877</c:v>
                </c:pt>
                <c:pt idx="2879">
                  <c:v>2878</c:v>
                </c:pt>
                <c:pt idx="2880">
                  <c:v>2879</c:v>
                </c:pt>
                <c:pt idx="2881">
                  <c:v>2880</c:v>
                </c:pt>
                <c:pt idx="2882">
                  <c:v>2881</c:v>
                </c:pt>
                <c:pt idx="2883">
                  <c:v>2882</c:v>
                </c:pt>
                <c:pt idx="2884">
                  <c:v>2883</c:v>
                </c:pt>
                <c:pt idx="2885">
                  <c:v>2884</c:v>
                </c:pt>
                <c:pt idx="2886">
                  <c:v>2885</c:v>
                </c:pt>
                <c:pt idx="2887">
                  <c:v>2886</c:v>
                </c:pt>
                <c:pt idx="2888">
                  <c:v>2887</c:v>
                </c:pt>
                <c:pt idx="2889">
                  <c:v>2888</c:v>
                </c:pt>
                <c:pt idx="2890">
                  <c:v>2889</c:v>
                </c:pt>
                <c:pt idx="2891">
                  <c:v>2890</c:v>
                </c:pt>
                <c:pt idx="2892">
                  <c:v>2891</c:v>
                </c:pt>
                <c:pt idx="2893">
                  <c:v>2892</c:v>
                </c:pt>
                <c:pt idx="2894">
                  <c:v>2893</c:v>
                </c:pt>
                <c:pt idx="2895">
                  <c:v>2894</c:v>
                </c:pt>
                <c:pt idx="2896">
                  <c:v>2895</c:v>
                </c:pt>
                <c:pt idx="2897">
                  <c:v>2896</c:v>
                </c:pt>
                <c:pt idx="2898">
                  <c:v>2897</c:v>
                </c:pt>
                <c:pt idx="2899">
                  <c:v>2898</c:v>
                </c:pt>
                <c:pt idx="2900">
                  <c:v>2899</c:v>
                </c:pt>
                <c:pt idx="2901">
                  <c:v>2900</c:v>
                </c:pt>
                <c:pt idx="2902">
                  <c:v>2901</c:v>
                </c:pt>
                <c:pt idx="2903">
                  <c:v>2902</c:v>
                </c:pt>
                <c:pt idx="2904">
                  <c:v>2903</c:v>
                </c:pt>
                <c:pt idx="2905">
                  <c:v>2904</c:v>
                </c:pt>
                <c:pt idx="2906">
                  <c:v>2905</c:v>
                </c:pt>
                <c:pt idx="2907">
                  <c:v>2906</c:v>
                </c:pt>
                <c:pt idx="2908">
                  <c:v>2907</c:v>
                </c:pt>
                <c:pt idx="2909">
                  <c:v>2908</c:v>
                </c:pt>
                <c:pt idx="2910">
                  <c:v>2909</c:v>
                </c:pt>
                <c:pt idx="2911">
                  <c:v>2910</c:v>
                </c:pt>
                <c:pt idx="2912">
                  <c:v>2911</c:v>
                </c:pt>
                <c:pt idx="2913">
                  <c:v>2912</c:v>
                </c:pt>
                <c:pt idx="2914">
                  <c:v>2913</c:v>
                </c:pt>
                <c:pt idx="2915">
                  <c:v>2914</c:v>
                </c:pt>
                <c:pt idx="2916">
                  <c:v>2915</c:v>
                </c:pt>
                <c:pt idx="2917">
                  <c:v>2916</c:v>
                </c:pt>
                <c:pt idx="2918">
                  <c:v>2917</c:v>
                </c:pt>
                <c:pt idx="2919">
                  <c:v>2918</c:v>
                </c:pt>
                <c:pt idx="2920">
                  <c:v>2919</c:v>
                </c:pt>
                <c:pt idx="2921">
                  <c:v>2920</c:v>
                </c:pt>
                <c:pt idx="2922">
                  <c:v>2921</c:v>
                </c:pt>
                <c:pt idx="2923">
                  <c:v>2922</c:v>
                </c:pt>
                <c:pt idx="2924">
                  <c:v>2923</c:v>
                </c:pt>
                <c:pt idx="2925">
                  <c:v>2924</c:v>
                </c:pt>
                <c:pt idx="2926">
                  <c:v>2925</c:v>
                </c:pt>
                <c:pt idx="2927">
                  <c:v>2926</c:v>
                </c:pt>
                <c:pt idx="2928">
                  <c:v>2927</c:v>
                </c:pt>
                <c:pt idx="2929">
                  <c:v>2928</c:v>
                </c:pt>
                <c:pt idx="2930">
                  <c:v>2929</c:v>
                </c:pt>
                <c:pt idx="2931">
                  <c:v>2930</c:v>
                </c:pt>
                <c:pt idx="2932">
                  <c:v>2931</c:v>
                </c:pt>
                <c:pt idx="2933">
                  <c:v>2932</c:v>
                </c:pt>
                <c:pt idx="2934">
                  <c:v>2933</c:v>
                </c:pt>
                <c:pt idx="2935">
                  <c:v>2934</c:v>
                </c:pt>
                <c:pt idx="2936">
                  <c:v>2935</c:v>
                </c:pt>
                <c:pt idx="2937">
                  <c:v>2936</c:v>
                </c:pt>
                <c:pt idx="2938">
                  <c:v>2937</c:v>
                </c:pt>
                <c:pt idx="2939">
                  <c:v>2938</c:v>
                </c:pt>
                <c:pt idx="2940">
                  <c:v>2939</c:v>
                </c:pt>
                <c:pt idx="2941">
                  <c:v>2940</c:v>
                </c:pt>
                <c:pt idx="2942">
                  <c:v>2941</c:v>
                </c:pt>
                <c:pt idx="2943">
                  <c:v>2942</c:v>
                </c:pt>
                <c:pt idx="2944">
                  <c:v>2943</c:v>
                </c:pt>
                <c:pt idx="2945">
                  <c:v>2944</c:v>
                </c:pt>
                <c:pt idx="2946">
                  <c:v>2945</c:v>
                </c:pt>
                <c:pt idx="2947">
                  <c:v>2946</c:v>
                </c:pt>
                <c:pt idx="2948">
                  <c:v>2947</c:v>
                </c:pt>
                <c:pt idx="2949">
                  <c:v>2948</c:v>
                </c:pt>
                <c:pt idx="2950">
                  <c:v>2949</c:v>
                </c:pt>
                <c:pt idx="2951">
                  <c:v>2950</c:v>
                </c:pt>
                <c:pt idx="2952">
                  <c:v>2951</c:v>
                </c:pt>
                <c:pt idx="2953">
                  <c:v>2952</c:v>
                </c:pt>
                <c:pt idx="2954">
                  <c:v>2953</c:v>
                </c:pt>
                <c:pt idx="2955">
                  <c:v>2954</c:v>
                </c:pt>
                <c:pt idx="2956">
                  <c:v>2955</c:v>
                </c:pt>
                <c:pt idx="2957">
                  <c:v>2956</c:v>
                </c:pt>
                <c:pt idx="2958">
                  <c:v>2957</c:v>
                </c:pt>
                <c:pt idx="2959">
                  <c:v>2958</c:v>
                </c:pt>
                <c:pt idx="2960">
                  <c:v>2959</c:v>
                </c:pt>
                <c:pt idx="2961">
                  <c:v>2960</c:v>
                </c:pt>
                <c:pt idx="2962">
                  <c:v>2961</c:v>
                </c:pt>
                <c:pt idx="2963">
                  <c:v>2962</c:v>
                </c:pt>
                <c:pt idx="2964">
                  <c:v>2963</c:v>
                </c:pt>
                <c:pt idx="2965">
                  <c:v>2964</c:v>
                </c:pt>
                <c:pt idx="2966">
                  <c:v>2965</c:v>
                </c:pt>
                <c:pt idx="2967">
                  <c:v>2966</c:v>
                </c:pt>
                <c:pt idx="2968">
                  <c:v>2967</c:v>
                </c:pt>
                <c:pt idx="2969">
                  <c:v>2968</c:v>
                </c:pt>
                <c:pt idx="2970">
                  <c:v>2969</c:v>
                </c:pt>
                <c:pt idx="2971">
                  <c:v>2970</c:v>
                </c:pt>
                <c:pt idx="2972">
                  <c:v>2971</c:v>
                </c:pt>
                <c:pt idx="2973">
                  <c:v>2972</c:v>
                </c:pt>
                <c:pt idx="2974">
                  <c:v>2973</c:v>
                </c:pt>
                <c:pt idx="2975">
                  <c:v>2974</c:v>
                </c:pt>
                <c:pt idx="2976">
                  <c:v>2975</c:v>
                </c:pt>
                <c:pt idx="2977">
                  <c:v>2976</c:v>
                </c:pt>
                <c:pt idx="2978">
                  <c:v>2977</c:v>
                </c:pt>
                <c:pt idx="2979">
                  <c:v>2978</c:v>
                </c:pt>
                <c:pt idx="2980">
                  <c:v>2979</c:v>
                </c:pt>
                <c:pt idx="2981">
                  <c:v>2980</c:v>
                </c:pt>
                <c:pt idx="2982">
                  <c:v>2981</c:v>
                </c:pt>
                <c:pt idx="2983">
                  <c:v>2982</c:v>
                </c:pt>
                <c:pt idx="2984">
                  <c:v>2983</c:v>
                </c:pt>
                <c:pt idx="2985">
                  <c:v>2984</c:v>
                </c:pt>
                <c:pt idx="2986">
                  <c:v>2985</c:v>
                </c:pt>
                <c:pt idx="2987">
                  <c:v>2986</c:v>
                </c:pt>
                <c:pt idx="2988">
                  <c:v>2987</c:v>
                </c:pt>
                <c:pt idx="2989">
                  <c:v>2988</c:v>
                </c:pt>
                <c:pt idx="2990">
                  <c:v>2989</c:v>
                </c:pt>
                <c:pt idx="2991">
                  <c:v>2990</c:v>
                </c:pt>
                <c:pt idx="2992">
                  <c:v>2991</c:v>
                </c:pt>
                <c:pt idx="2993">
                  <c:v>2992</c:v>
                </c:pt>
                <c:pt idx="2994">
                  <c:v>2993</c:v>
                </c:pt>
                <c:pt idx="2995">
                  <c:v>2994</c:v>
                </c:pt>
                <c:pt idx="2996">
                  <c:v>2995</c:v>
                </c:pt>
                <c:pt idx="2997">
                  <c:v>2996</c:v>
                </c:pt>
                <c:pt idx="2998">
                  <c:v>2997</c:v>
                </c:pt>
                <c:pt idx="2999">
                  <c:v>2998</c:v>
                </c:pt>
                <c:pt idx="3000">
                  <c:v>2999</c:v>
                </c:pt>
                <c:pt idx="3001">
                  <c:v>3000</c:v>
                </c:pt>
                <c:pt idx="3002">
                  <c:v>3001</c:v>
                </c:pt>
                <c:pt idx="3003">
                  <c:v>3002</c:v>
                </c:pt>
                <c:pt idx="3004">
                  <c:v>3003</c:v>
                </c:pt>
                <c:pt idx="3005">
                  <c:v>3004</c:v>
                </c:pt>
                <c:pt idx="3006">
                  <c:v>3005</c:v>
                </c:pt>
                <c:pt idx="3007">
                  <c:v>3006</c:v>
                </c:pt>
                <c:pt idx="3008">
                  <c:v>3007</c:v>
                </c:pt>
                <c:pt idx="3009">
                  <c:v>3008</c:v>
                </c:pt>
                <c:pt idx="3010">
                  <c:v>3009</c:v>
                </c:pt>
                <c:pt idx="3011">
                  <c:v>3010</c:v>
                </c:pt>
                <c:pt idx="3012">
                  <c:v>3011</c:v>
                </c:pt>
                <c:pt idx="3013">
                  <c:v>3012</c:v>
                </c:pt>
                <c:pt idx="3014">
                  <c:v>3013</c:v>
                </c:pt>
                <c:pt idx="3015">
                  <c:v>3014</c:v>
                </c:pt>
                <c:pt idx="3016">
                  <c:v>3015</c:v>
                </c:pt>
                <c:pt idx="3017">
                  <c:v>3016</c:v>
                </c:pt>
                <c:pt idx="3018">
                  <c:v>3017</c:v>
                </c:pt>
                <c:pt idx="3019">
                  <c:v>3018</c:v>
                </c:pt>
                <c:pt idx="3020">
                  <c:v>3019</c:v>
                </c:pt>
                <c:pt idx="3021">
                  <c:v>3020</c:v>
                </c:pt>
                <c:pt idx="3022">
                  <c:v>3021</c:v>
                </c:pt>
                <c:pt idx="3023">
                  <c:v>3022</c:v>
                </c:pt>
                <c:pt idx="3024">
                  <c:v>3023</c:v>
                </c:pt>
                <c:pt idx="3025">
                  <c:v>3024</c:v>
                </c:pt>
                <c:pt idx="3026">
                  <c:v>3025</c:v>
                </c:pt>
                <c:pt idx="3027">
                  <c:v>3026</c:v>
                </c:pt>
                <c:pt idx="3028">
                  <c:v>3027</c:v>
                </c:pt>
                <c:pt idx="3029">
                  <c:v>3028</c:v>
                </c:pt>
                <c:pt idx="3030">
                  <c:v>3029</c:v>
                </c:pt>
                <c:pt idx="3031">
                  <c:v>3030</c:v>
                </c:pt>
                <c:pt idx="3032">
                  <c:v>3031</c:v>
                </c:pt>
                <c:pt idx="3033">
                  <c:v>3032</c:v>
                </c:pt>
                <c:pt idx="3034">
                  <c:v>3033</c:v>
                </c:pt>
                <c:pt idx="3035">
                  <c:v>3034</c:v>
                </c:pt>
                <c:pt idx="3036">
                  <c:v>3035</c:v>
                </c:pt>
                <c:pt idx="3037">
                  <c:v>3036</c:v>
                </c:pt>
                <c:pt idx="3038">
                  <c:v>3037</c:v>
                </c:pt>
                <c:pt idx="3039">
                  <c:v>3038</c:v>
                </c:pt>
                <c:pt idx="3040">
                  <c:v>3039</c:v>
                </c:pt>
                <c:pt idx="3041">
                  <c:v>3040</c:v>
                </c:pt>
                <c:pt idx="3042">
                  <c:v>3041</c:v>
                </c:pt>
                <c:pt idx="3043">
                  <c:v>3042</c:v>
                </c:pt>
                <c:pt idx="3044">
                  <c:v>3043</c:v>
                </c:pt>
                <c:pt idx="3045">
                  <c:v>3044</c:v>
                </c:pt>
                <c:pt idx="3046">
                  <c:v>3045</c:v>
                </c:pt>
                <c:pt idx="3047">
                  <c:v>3046</c:v>
                </c:pt>
                <c:pt idx="3048">
                  <c:v>3047</c:v>
                </c:pt>
                <c:pt idx="3049">
                  <c:v>3048</c:v>
                </c:pt>
                <c:pt idx="3050">
                  <c:v>3049</c:v>
                </c:pt>
                <c:pt idx="3051">
                  <c:v>3050</c:v>
                </c:pt>
                <c:pt idx="3052">
                  <c:v>3051</c:v>
                </c:pt>
                <c:pt idx="3053">
                  <c:v>3052</c:v>
                </c:pt>
                <c:pt idx="3054">
                  <c:v>3053</c:v>
                </c:pt>
                <c:pt idx="3055">
                  <c:v>3054</c:v>
                </c:pt>
                <c:pt idx="3056">
                  <c:v>3055</c:v>
                </c:pt>
                <c:pt idx="3057">
                  <c:v>3056</c:v>
                </c:pt>
                <c:pt idx="3058">
                  <c:v>3057</c:v>
                </c:pt>
                <c:pt idx="3059">
                  <c:v>3058</c:v>
                </c:pt>
                <c:pt idx="3060">
                  <c:v>3059</c:v>
                </c:pt>
                <c:pt idx="3061">
                  <c:v>3060</c:v>
                </c:pt>
                <c:pt idx="3062">
                  <c:v>3061</c:v>
                </c:pt>
                <c:pt idx="3063">
                  <c:v>3062</c:v>
                </c:pt>
                <c:pt idx="3064">
                  <c:v>3063</c:v>
                </c:pt>
                <c:pt idx="3065">
                  <c:v>3064</c:v>
                </c:pt>
                <c:pt idx="3066">
                  <c:v>3065</c:v>
                </c:pt>
                <c:pt idx="3067">
                  <c:v>3066</c:v>
                </c:pt>
                <c:pt idx="3068">
                  <c:v>3067</c:v>
                </c:pt>
                <c:pt idx="3069">
                  <c:v>3068</c:v>
                </c:pt>
                <c:pt idx="3070">
                  <c:v>3069</c:v>
                </c:pt>
                <c:pt idx="3071">
                  <c:v>3070</c:v>
                </c:pt>
                <c:pt idx="3072">
                  <c:v>3071</c:v>
                </c:pt>
                <c:pt idx="3073">
                  <c:v>3072</c:v>
                </c:pt>
                <c:pt idx="3074">
                  <c:v>3073</c:v>
                </c:pt>
                <c:pt idx="3075">
                  <c:v>3074</c:v>
                </c:pt>
                <c:pt idx="3076">
                  <c:v>3075</c:v>
                </c:pt>
                <c:pt idx="3077">
                  <c:v>3076</c:v>
                </c:pt>
                <c:pt idx="3078">
                  <c:v>3077</c:v>
                </c:pt>
                <c:pt idx="3079">
                  <c:v>3078</c:v>
                </c:pt>
                <c:pt idx="3080">
                  <c:v>3079</c:v>
                </c:pt>
                <c:pt idx="3081">
                  <c:v>3080</c:v>
                </c:pt>
                <c:pt idx="3082">
                  <c:v>3081</c:v>
                </c:pt>
                <c:pt idx="3083">
                  <c:v>3082</c:v>
                </c:pt>
                <c:pt idx="3084">
                  <c:v>3083</c:v>
                </c:pt>
                <c:pt idx="3085">
                  <c:v>3084</c:v>
                </c:pt>
                <c:pt idx="3086">
                  <c:v>3085</c:v>
                </c:pt>
                <c:pt idx="3087">
                  <c:v>3086</c:v>
                </c:pt>
                <c:pt idx="3088">
                  <c:v>3087</c:v>
                </c:pt>
                <c:pt idx="3089">
                  <c:v>3088</c:v>
                </c:pt>
                <c:pt idx="3090">
                  <c:v>3089</c:v>
                </c:pt>
                <c:pt idx="3091">
                  <c:v>3090</c:v>
                </c:pt>
                <c:pt idx="3092">
                  <c:v>3091</c:v>
                </c:pt>
                <c:pt idx="3093">
                  <c:v>3092</c:v>
                </c:pt>
                <c:pt idx="3094">
                  <c:v>3093</c:v>
                </c:pt>
                <c:pt idx="3095">
                  <c:v>3094</c:v>
                </c:pt>
                <c:pt idx="3096">
                  <c:v>3095</c:v>
                </c:pt>
                <c:pt idx="3097">
                  <c:v>3096</c:v>
                </c:pt>
                <c:pt idx="3098">
                  <c:v>3097</c:v>
                </c:pt>
                <c:pt idx="3099">
                  <c:v>3098</c:v>
                </c:pt>
                <c:pt idx="3100">
                  <c:v>3099</c:v>
                </c:pt>
                <c:pt idx="3101">
                  <c:v>3100</c:v>
                </c:pt>
                <c:pt idx="3102">
                  <c:v>3101</c:v>
                </c:pt>
                <c:pt idx="3103">
                  <c:v>3102</c:v>
                </c:pt>
                <c:pt idx="3104">
                  <c:v>3103</c:v>
                </c:pt>
                <c:pt idx="3105">
                  <c:v>3104</c:v>
                </c:pt>
                <c:pt idx="3106">
                  <c:v>3105</c:v>
                </c:pt>
                <c:pt idx="3107">
                  <c:v>3106</c:v>
                </c:pt>
                <c:pt idx="3108">
                  <c:v>3107</c:v>
                </c:pt>
                <c:pt idx="3109">
                  <c:v>3108</c:v>
                </c:pt>
                <c:pt idx="3110">
                  <c:v>3109</c:v>
                </c:pt>
                <c:pt idx="3111">
                  <c:v>3110</c:v>
                </c:pt>
                <c:pt idx="3112">
                  <c:v>3111</c:v>
                </c:pt>
                <c:pt idx="3113">
                  <c:v>3112</c:v>
                </c:pt>
                <c:pt idx="3114">
                  <c:v>3113</c:v>
                </c:pt>
                <c:pt idx="3115">
                  <c:v>3114</c:v>
                </c:pt>
                <c:pt idx="3116">
                  <c:v>3115</c:v>
                </c:pt>
                <c:pt idx="3117">
                  <c:v>3116</c:v>
                </c:pt>
                <c:pt idx="3118">
                  <c:v>3117</c:v>
                </c:pt>
                <c:pt idx="3119">
                  <c:v>3118</c:v>
                </c:pt>
                <c:pt idx="3120">
                  <c:v>3119</c:v>
                </c:pt>
                <c:pt idx="3121">
                  <c:v>3120</c:v>
                </c:pt>
                <c:pt idx="3122">
                  <c:v>3121</c:v>
                </c:pt>
                <c:pt idx="3123">
                  <c:v>3122</c:v>
                </c:pt>
                <c:pt idx="3124">
                  <c:v>3123</c:v>
                </c:pt>
                <c:pt idx="3125">
                  <c:v>3124</c:v>
                </c:pt>
                <c:pt idx="3126">
                  <c:v>3125</c:v>
                </c:pt>
                <c:pt idx="3127">
                  <c:v>3126</c:v>
                </c:pt>
                <c:pt idx="3128">
                  <c:v>3127</c:v>
                </c:pt>
                <c:pt idx="3129">
                  <c:v>3128</c:v>
                </c:pt>
                <c:pt idx="3130">
                  <c:v>3129</c:v>
                </c:pt>
                <c:pt idx="3131">
                  <c:v>3130</c:v>
                </c:pt>
                <c:pt idx="3132">
                  <c:v>3131</c:v>
                </c:pt>
                <c:pt idx="3133">
                  <c:v>3132</c:v>
                </c:pt>
                <c:pt idx="3134">
                  <c:v>3133</c:v>
                </c:pt>
                <c:pt idx="3135">
                  <c:v>3134</c:v>
                </c:pt>
                <c:pt idx="3136">
                  <c:v>3135</c:v>
                </c:pt>
                <c:pt idx="3137">
                  <c:v>3136</c:v>
                </c:pt>
                <c:pt idx="3138">
                  <c:v>3137</c:v>
                </c:pt>
                <c:pt idx="3139">
                  <c:v>3138</c:v>
                </c:pt>
                <c:pt idx="3140">
                  <c:v>3139</c:v>
                </c:pt>
                <c:pt idx="3141">
                  <c:v>3140</c:v>
                </c:pt>
                <c:pt idx="3142">
                  <c:v>3141</c:v>
                </c:pt>
                <c:pt idx="3143">
                  <c:v>3142</c:v>
                </c:pt>
                <c:pt idx="3144">
                  <c:v>3143</c:v>
                </c:pt>
                <c:pt idx="3145">
                  <c:v>3144</c:v>
                </c:pt>
                <c:pt idx="3146">
                  <c:v>3145</c:v>
                </c:pt>
                <c:pt idx="3147">
                  <c:v>3146</c:v>
                </c:pt>
                <c:pt idx="3148">
                  <c:v>3147</c:v>
                </c:pt>
                <c:pt idx="3149">
                  <c:v>3148</c:v>
                </c:pt>
                <c:pt idx="3150">
                  <c:v>3149</c:v>
                </c:pt>
                <c:pt idx="3151">
                  <c:v>3150</c:v>
                </c:pt>
                <c:pt idx="3152">
                  <c:v>3151</c:v>
                </c:pt>
                <c:pt idx="3153">
                  <c:v>3152</c:v>
                </c:pt>
                <c:pt idx="3154">
                  <c:v>3153</c:v>
                </c:pt>
                <c:pt idx="3155">
                  <c:v>3154</c:v>
                </c:pt>
                <c:pt idx="3156">
                  <c:v>3155</c:v>
                </c:pt>
                <c:pt idx="3157">
                  <c:v>3156</c:v>
                </c:pt>
                <c:pt idx="3158">
                  <c:v>3157</c:v>
                </c:pt>
                <c:pt idx="3159">
                  <c:v>3158</c:v>
                </c:pt>
                <c:pt idx="3160">
                  <c:v>3159</c:v>
                </c:pt>
                <c:pt idx="3161">
                  <c:v>3160</c:v>
                </c:pt>
                <c:pt idx="3162">
                  <c:v>3161</c:v>
                </c:pt>
                <c:pt idx="3163">
                  <c:v>3162</c:v>
                </c:pt>
                <c:pt idx="3164">
                  <c:v>3163</c:v>
                </c:pt>
                <c:pt idx="3165">
                  <c:v>3164</c:v>
                </c:pt>
                <c:pt idx="3166">
                  <c:v>3165</c:v>
                </c:pt>
                <c:pt idx="3167">
                  <c:v>3166</c:v>
                </c:pt>
                <c:pt idx="3168">
                  <c:v>3167</c:v>
                </c:pt>
                <c:pt idx="3169">
                  <c:v>3168</c:v>
                </c:pt>
                <c:pt idx="3170">
                  <c:v>3169</c:v>
                </c:pt>
                <c:pt idx="3171">
                  <c:v>3170</c:v>
                </c:pt>
                <c:pt idx="3172">
                  <c:v>3171</c:v>
                </c:pt>
                <c:pt idx="3173">
                  <c:v>3172</c:v>
                </c:pt>
                <c:pt idx="3174">
                  <c:v>3173</c:v>
                </c:pt>
                <c:pt idx="3175">
                  <c:v>3174</c:v>
                </c:pt>
                <c:pt idx="3176">
                  <c:v>3175</c:v>
                </c:pt>
                <c:pt idx="3177">
                  <c:v>3176</c:v>
                </c:pt>
                <c:pt idx="3178">
                  <c:v>3177</c:v>
                </c:pt>
                <c:pt idx="3179">
                  <c:v>3178</c:v>
                </c:pt>
                <c:pt idx="3180">
                  <c:v>3179</c:v>
                </c:pt>
                <c:pt idx="3181">
                  <c:v>3180</c:v>
                </c:pt>
                <c:pt idx="3182">
                  <c:v>3181</c:v>
                </c:pt>
                <c:pt idx="3183">
                  <c:v>3182</c:v>
                </c:pt>
                <c:pt idx="3184">
                  <c:v>3183</c:v>
                </c:pt>
                <c:pt idx="3185">
                  <c:v>3184</c:v>
                </c:pt>
                <c:pt idx="3186">
                  <c:v>3185</c:v>
                </c:pt>
                <c:pt idx="3187">
                  <c:v>3186</c:v>
                </c:pt>
                <c:pt idx="3188">
                  <c:v>3187</c:v>
                </c:pt>
                <c:pt idx="3189">
                  <c:v>3188</c:v>
                </c:pt>
                <c:pt idx="3190">
                  <c:v>3189</c:v>
                </c:pt>
                <c:pt idx="3191">
                  <c:v>3190</c:v>
                </c:pt>
                <c:pt idx="3192">
                  <c:v>3191</c:v>
                </c:pt>
                <c:pt idx="3193">
                  <c:v>3192</c:v>
                </c:pt>
                <c:pt idx="3194">
                  <c:v>3193</c:v>
                </c:pt>
                <c:pt idx="3195">
                  <c:v>3194</c:v>
                </c:pt>
                <c:pt idx="3196">
                  <c:v>3195</c:v>
                </c:pt>
                <c:pt idx="3197">
                  <c:v>3196</c:v>
                </c:pt>
                <c:pt idx="3198">
                  <c:v>3197</c:v>
                </c:pt>
                <c:pt idx="3199">
                  <c:v>3198</c:v>
                </c:pt>
                <c:pt idx="3200">
                  <c:v>3199</c:v>
                </c:pt>
                <c:pt idx="3201">
                  <c:v>3200</c:v>
                </c:pt>
                <c:pt idx="3202">
                  <c:v>3201</c:v>
                </c:pt>
                <c:pt idx="3203">
                  <c:v>3202</c:v>
                </c:pt>
                <c:pt idx="3204">
                  <c:v>3203</c:v>
                </c:pt>
                <c:pt idx="3205">
                  <c:v>3204</c:v>
                </c:pt>
                <c:pt idx="3206">
                  <c:v>3205</c:v>
                </c:pt>
                <c:pt idx="3207">
                  <c:v>3206</c:v>
                </c:pt>
                <c:pt idx="3208">
                  <c:v>3207</c:v>
                </c:pt>
                <c:pt idx="3209">
                  <c:v>3208</c:v>
                </c:pt>
                <c:pt idx="3210">
                  <c:v>3209</c:v>
                </c:pt>
                <c:pt idx="3211">
                  <c:v>3210</c:v>
                </c:pt>
                <c:pt idx="3212">
                  <c:v>3211</c:v>
                </c:pt>
                <c:pt idx="3213">
                  <c:v>3212</c:v>
                </c:pt>
                <c:pt idx="3214">
                  <c:v>3213</c:v>
                </c:pt>
                <c:pt idx="3215">
                  <c:v>3214</c:v>
                </c:pt>
                <c:pt idx="3216">
                  <c:v>3215</c:v>
                </c:pt>
                <c:pt idx="3217">
                  <c:v>3216</c:v>
                </c:pt>
                <c:pt idx="3218">
                  <c:v>3217</c:v>
                </c:pt>
                <c:pt idx="3219">
                  <c:v>3218</c:v>
                </c:pt>
                <c:pt idx="3220">
                  <c:v>3219</c:v>
                </c:pt>
                <c:pt idx="3221">
                  <c:v>3220</c:v>
                </c:pt>
                <c:pt idx="3222">
                  <c:v>3221</c:v>
                </c:pt>
                <c:pt idx="3223">
                  <c:v>3222</c:v>
                </c:pt>
                <c:pt idx="3224">
                  <c:v>3223</c:v>
                </c:pt>
                <c:pt idx="3225">
                  <c:v>3224</c:v>
                </c:pt>
                <c:pt idx="3226">
                  <c:v>3225</c:v>
                </c:pt>
                <c:pt idx="3227">
                  <c:v>3226</c:v>
                </c:pt>
                <c:pt idx="3228">
                  <c:v>3227</c:v>
                </c:pt>
                <c:pt idx="3229">
                  <c:v>3228</c:v>
                </c:pt>
                <c:pt idx="3230">
                  <c:v>3229</c:v>
                </c:pt>
                <c:pt idx="3231">
                  <c:v>3230</c:v>
                </c:pt>
                <c:pt idx="3232">
                  <c:v>3231</c:v>
                </c:pt>
                <c:pt idx="3233">
                  <c:v>3232</c:v>
                </c:pt>
                <c:pt idx="3234">
                  <c:v>3233</c:v>
                </c:pt>
                <c:pt idx="3235">
                  <c:v>3234</c:v>
                </c:pt>
                <c:pt idx="3236">
                  <c:v>3235</c:v>
                </c:pt>
                <c:pt idx="3237">
                  <c:v>3236</c:v>
                </c:pt>
                <c:pt idx="3238">
                  <c:v>3237</c:v>
                </c:pt>
                <c:pt idx="3239">
                  <c:v>3238</c:v>
                </c:pt>
                <c:pt idx="3240">
                  <c:v>3239</c:v>
                </c:pt>
                <c:pt idx="3241">
                  <c:v>3240</c:v>
                </c:pt>
                <c:pt idx="3242">
                  <c:v>3241</c:v>
                </c:pt>
                <c:pt idx="3243">
                  <c:v>3242</c:v>
                </c:pt>
                <c:pt idx="3244">
                  <c:v>3243</c:v>
                </c:pt>
                <c:pt idx="3245">
                  <c:v>3244</c:v>
                </c:pt>
                <c:pt idx="3246">
                  <c:v>3245</c:v>
                </c:pt>
                <c:pt idx="3247">
                  <c:v>3246</c:v>
                </c:pt>
                <c:pt idx="3248">
                  <c:v>3247</c:v>
                </c:pt>
                <c:pt idx="3249">
                  <c:v>3248</c:v>
                </c:pt>
                <c:pt idx="3250">
                  <c:v>3249</c:v>
                </c:pt>
                <c:pt idx="3251">
                  <c:v>3250</c:v>
                </c:pt>
                <c:pt idx="3252">
                  <c:v>3251</c:v>
                </c:pt>
                <c:pt idx="3253">
                  <c:v>3252</c:v>
                </c:pt>
                <c:pt idx="3254">
                  <c:v>3253</c:v>
                </c:pt>
                <c:pt idx="3255">
                  <c:v>3254</c:v>
                </c:pt>
                <c:pt idx="3256">
                  <c:v>3255</c:v>
                </c:pt>
                <c:pt idx="3257">
                  <c:v>3256</c:v>
                </c:pt>
                <c:pt idx="3258">
                  <c:v>3257</c:v>
                </c:pt>
                <c:pt idx="3259">
                  <c:v>3258</c:v>
                </c:pt>
                <c:pt idx="3260">
                  <c:v>3259</c:v>
                </c:pt>
                <c:pt idx="3261">
                  <c:v>3260</c:v>
                </c:pt>
                <c:pt idx="3262">
                  <c:v>3261</c:v>
                </c:pt>
                <c:pt idx="3263">
                  <c:v>3262</c:v>
                </c:pt>
                <c:pt idx="3264">
                  <c:v>3263</c:v>
                </c:pt>
                <c:pt idx="3265">
                  <c:v>3264</c:v>
                </c:pt>
                <c:pt idx="3266">
                  <c:v>3265</c:v>
                </c:pt>
                <c:pt idx="3267">
                  <c:v>3266</c:v>
                </c:pt>
                <c:pt idx="3268">
                  <c:v>3267</c:v>
                </c:pt>
                <c:pt idx="3269">
                  <c:v>3268</c:v>
                </c:pt>
                <c:pt idx="3270">
                  <c:v>3269</c:v>
                </c:pt>
                <c:pt idx="3271">
                  <c:v>3270</c:v>
                </c:pt>
                <c:pt idx="3272">
                  <c:v>3271</c:v>
                </c:pt>
                <c:pt idx="3273">
                  <c:v>3272</c:v>
                </c:pt>
                <c:pt idx="3274">
                  <c:v>3273</c:v>
                </c:pt>
                <c:pt idx="3275">
                  <c:v>3274</c:v>
                </c:pt>
                <c:pt idx="3276">
                  <c:v>3275</c:v>
                </c:pt>
                <c:pt idx="3277">
                  <c:v>3276</c:v>
                </c:pt>
                <c:pt idx="3278">
                  <c:v>3277</c:v>
                </c:pt>
                <c:pt idx="3279">
                  <c:v>3278</c:v>
                </c:pt>
                <c:pt idx="3280">
                  <c:v>3279</c:v>
                </c:pt>
                <c:pt idx="3281">
                  <c:v>3280</c:v>
                </c:pt>
                <c:pt idx="3282">
                  <c:v>3281</c:v>
                </c:pt>
                <c:pt idx="3283">
                  <c:v>3282</c:v>
                </c:pt>
                <c:pt idx="3284">
                  <c:v>3283</c:v>
                </c:pt>
                <c:pt idx="3285">
                  <c:v>3284</c:v>
                </c:pt>
                <c:pt idx="3286">
                  <c:v>3285</c:v>
                </c:pt>
                <c:pt idx="3287">
                  <c:v>3286</c:v>
                </c:pt>
                <c:pt idx="3288">
                  <c:v>3287</c:v>
                </c:pt>
                <c:pt idx="3289">
                  <c:v>3288</c:v>
                </c:pt>
                <c:pt idx="3290">
                  <c:v>3289</c:v>
                </c:pt>
                <c:pt idx="3291">
                  <c:v>3290</c:v>
                </c:pt>
                <c:pt idx="3292">
                  <c:v>3291</c:v>
                </c:pt>
                <c:pt idx="3293">
                  <c:v>3292</c:v>
                </c:pt>
                <c:pt idx="3294">
                  <c:v>3293</c:v>
                </c:pt>
                <c:pt idx="3295">
                  <c:v>3294</c:v>
                </c:pt>
                <c:pt idx="3296">
                  <c:v>3295</c:v>
                </c:pt>
                <c:pt idx="3297">
                  <c:v>3296</c:v>
                </c:pt>
                <c:pt idx="3298">
                  <c:v>3297</c:v>
                </c:pt>
                <c:pt idx="3299">
                  <c:v>3298</c:v>
                </c:pt>
                <c:pt idx="3300">
                  <c:v>3299</c:v>
                </c:pt>
                <c:pt idx="3301">
                  <c:v>3300</c:v>
                </c:pt>
                <c:pt idx="3302">
                  <c:v>3301</c:v>
                </c:pt>
                <c:pt idx="3303">
                  <c:v>3302</c:v>
                </c:pt>
                <c:pt idx="3304">
                  <c:v>3303</c:v>
                </c:pt>
                <c:pt idx="3305">
                  <c:v>3304</c:v>
                </c:pt>
                <c:pt idx="3306">
                  <c:v>3305</c:v>
                </c:pt>
                <c:pt idx="3307">
                  <c:v>3306</c:v>
                </c:pt>
                <c:pt idx="3308">
                  <c:v>3307</c:v>
                </c:pt>
                <c:pt idx="3309">
                  <c:v>3308</c:v>
                </c:pt>
                <c:pt idx="3310">
                  <c:v>3309</c:v>
                </c:pt>
                <c:pt idx="3311">
                  <c:v>3310</c:v>
                </c:pt>
                <c:pt idx="3312">
                  <c:v>3311</c:v>
                </c:pt>
                <c:pt idx="3313">
                  <c:v>3312</c:v>
                </c:pt>
                <c:pt idx="3314">
                  <c:v>3313</c:v>
                </c:pt>
                <c:pt idx="3315">
                  <c:v>3314</c:v>
                </c:pt>
                <c:pt idx="3316">
                  <c:v>3315</c:v>
                </c:pt>
                <c:pt idx="3317">
                  <c:v>3316</c:v>
                </c:pt>
                <c:pt idx="3318">
                  <c:v>3317</c:v>
                </c:pt>
                <c:pt idx="3319">
                  <c:v>3318</c:v>
                </c:pt>
                <c:pt idx="3320">
                  <c:v>3319</c:v>
                </c:pt>
                <c:pt idx="3321">
                  <c:v>3320</c:v>
                </c:pt>
                <c:pt idx="3322">
                  <c:v>3321</c:v>
                </c:pt>
                <c:pt idx="3323">
                  <c:v>3322</c:v>
                </c:pt>
                <c:pt idx="3324">
                  <c:v>3323</c:v>
                </c:pt>
                <c:pt idx="3325">
                  <c:v>3324</c:v>
                </c:pt>
                <c:pt idx="3326">
                  <c:v>3325</c:v>
                </c:pt>
                <c:pt idx="3327">
                  <c:v>3326</c:v>
                </c:pt>
                <c:pt idx="3328">
                  <c:v>3327</c:v>
                </c:pt>
                <c:pt idx="3329">
                  <c:v>3328</c:v>
                </c:pt>
                <c:pt idx="3330">
                  <c:v>3329</c:v>
                </c:pt>
                <c:pt idx="3331">
                  <c:v>3330</c:v>
                </c:pt>
                <c:pt idx="3332">
                  <c:v>3331</c:v>
                </c:pt>
                <c:pt idx="3333">
                  <c:v>3332</c:v>
                </c:pt>
                <c:pt idx="3334">
                  <c:v>3333</c:v>
                </c:pt>
                <c:pt idx="3335">
                  <c:v>3334</c:v>
                </c:pt>
                <c:pt idx="3336">
                  <c:v>3335</c:v>
                </c:pt>
                <c:pt idx="3337">
                  <c:v>3336</c:v>
                </c:pt>
                <c:pt idx="3338">
                  <c:v>3337</c:v>
                </c:pt>
                <c:pt idx="3339">
                  <c:v>3338</c:v>
                </c:pt>
                <c:pt idx="3340">
                  <c:v>3339</c:v>
                </c:pt>
                <c:pt idx="3341">
                  <c:v>3340</c:v>
                </c:pt>
                <c:pt idx="3342">
                  <c:v>3341</c:v>
                </c:pt>
                <c:pt idx="3343">
                  <c:v>3342</c:v>
                </c:pt>
                <c:pt idx="3344">
                  <c:v>3343</c:v>
                </c:pt>
                <c:pt idx="3345">
                  <c:v>3344</c:v>
                </c:pt>
                <c:pt idx="3346">
                  <c:v>3345</c:v>
                </c:pt>
                <c:pt idx="3347">
                  <c:v>3346</c:v>
                </c:pt>
                <c:pt idx="3348">
                  <c:v>3347</c:v>
                </c:pt>
                <c:pt idx="3349">
                  <c:v>3348</c:v>
                </c:pt>
                <c:pt idx="3350">
                  <c:v>3349</c:v>
                </c:pt>
                <c:pt idx="3351">
                  <c:v>3350</c:v>
                </c:pt>
                <c:pt idx="3352">
                  <c:v>3351</c:v>
                </c:pt>
                <c:pt idx="3353">
                  <c:v>3352</c:v>
                </c:pt>
                <c:pt idx="3354">
                  <c:v>3353</c:v>
                </c:pt>
                <c:pt idx="3355">
                  <c:v>3354</c:v>
                </c:pt>
                <c:pt idx="3356">
                  <c:v>3355</c:v>
                </c:pt>
                <c:pt idx="3357">
                  <c:v>3356</c:v>
                </c:pt>
                <c:pt idx="3358">
                  <c:v>3357</c:v>
                </c:pt>
                <c:pt idx="3359">
                  <c:v>3358</c:v>
                </c:pt>
                <c:pt idx="3360">
                  <c:v>3359</c:v>
                </c:pt>
                <c:pt idx="3361">
                  <c:v>3360</c:v>
                </c:pt>
                <c:pt idx="3362">
                  <c:v>3361</c:v>
                </c:pt>
                <c:pt idx="3363">
                  <c:v>3362</c:v>
                </c:pt>
                <c:pt idx="3364">
                  <c:v>3363</c:v>
                </c:pt>
                <c:pt idx="3365">
                  <c:v>3364</c:v>
                </c:pt>
                <c:pt idx="3366">
                  <c:v>3365</c:v>
                </c:pt>
                <c:pt idx="3367">
                  <c:v>3366</c:v>
                </c:pt>
                <c:pt idx="3368">
                  <c:v>3367</c:v>
                </c:pt>
                <c:pt idx="3369">
                  <c:v>3368</c:v>
                </c:pt>
                <c:pt idx="3370">
                  <c:v>3369</c:v>
                </c:pt>
                <c:pt idx="3371">
                  <c:v>3370</c:v>
                </c:pt>
                <c:pt idx="3372">
                  <c:v>3371</c:v>
                </c:pt>
                <c:pt idx="3373">
                  <c:v>3372</c:v>
                </c:pt>
                <c:pt idx="3374">
                  <c:v>3373</c:v>
                </c:pt>
                <c:pt idx="3375">
                  <c:v>3374</c:v>
                </c:pt>
                <c:pt idx="3376">
                  <c:v>3375</c:v>
                </c:pt>
                <c:pt idx="3377">
                  <c:v>3376</c:v>
                </c:pt>
                <c:pt idx="3378">
                  <c:v>3377</c:v>
                </c:pt>
                <c:pt idx="3379">
                  <c:v>3378</c:v>
                </c:pt>
                <c:pt idx="3380">
                  <c:v>3379</c:v>
                </c:pt>
                <c:pt idx="3381">
                  <c:v>3380</c:v>
                </c:pt>
                <c:pt idx="3382">
                  <c:v>3381</c:v>
                </c:pt>
                <c:pt idx="3383">
                  <c:v>3382</c:v>
                </c:pt>
                <c:pt idx="3384">
                  <c:v>3383</c:v>
                </c:pt>
                <c:pt idx="3385">
                  <c:v>3384</c:v>
                </c:pt>
                <c:pt idx="3386">
                  <c:v>3385</c:v>
                </c:pt>
                <c:pt idx="3387">
                  <c:v>3386</c:v>
                </c:pt>
                <c:pt idx="3388">
                  <c:v>3387</c:v>
                </c:pt>
                <c:pt idx="3389">
                  <c:v>3388</c:v>
                </c:pt>
                <c:pt idx="3390">
                  <c:v>3389</c:v>
                </c:pt>
                <c:pt idx="3391">
                  <c:v>3390</c:v>
                </c:pt>
                <c:pt idx="3392">
                  <c:v>3391</c:v>
                </c:pt>
                <c:pt idx="3393">
                  <c:v>3392</c:v>
                </c:pt>
                <c:pt idx="3394">
                  <c:v>3393</c:v>
                </c:pt>
                <c:pt idx="3395">
                  <c:v>3394</c:v>
                </c:pt>
                <c:pt idx="3396">
                  <c:v>3395</c:v>
                </c:pt>
                <c:pt idx="3397">
                  <c:v>3396</c:v>
                </c:pt>
                <c:pt idx="3398">
                  <c:v>3397</c:v>
                </c:pt>
                <c:pt idx="3399">
                  <c:v>3398</c:v>
                </c:pt>
                <c:pt idx="3400">
                  <c:v>3399</c:v>
                </c:pt>
                <c:pt idx="3401">
                  <c:v>3400</c:v>
                </c:pt>
                <c:pt idx="3402">
                  <c:v>3401</c:v>
                </c:pt>
                <c:pt idx="3403">
                  <c:v>3402</c:v>
                </c:pt>
                <c:pt idx="3404">
                  <c:v>3403</c:v>
                </c:pt>
                <c:pt idx="3405">
                  <c:v>3404</c:v>
                </c:pt>
                <c:pt idx="3406">
                  <c:v>3405</c:v>
                </c:pt>
                <c:pt idx="3407">
                  <c:v>3406</c:v>
                </c:pt>
                <c:pt idx="3408">
                  <c:v>3407</c:v>
                </c:pt>
                <c:pt idx="3409">
                  <c:v>3408</c:v>
                </c:pt>
                <c:pt idx="3410">
                  <c:v>3409</c:v>
                </c:pt>
                <c:pt idx="3411">
                  <c:v>3410</c:v>
                </c:pt>
                <c:pt idx="3412">
                  <c:v>3411</c:v>
                </c:pt>
                <c:pt idx="3413">
                  <c:v>3412</c:v>
                </c:pt>
                <c:pt idx="3414">
                  <c:v>3413</c:v>
                </c:pt>
                <c:pt idx="3415">
                  <c:v>3414</c:v>
                </c:pt>
                <c:pt idx="3416">
                  <c:v>3415</c:v>
                </c:pt>
                <c:pt idx="3417">
                  <c:v>3416</c:v>
                </c:pt>
                <c:pt idx="3418">
                  <c:v>3417</c:v>
                </c:pt>
                <c:pt idx="3419">
                  <c:v>3418</c:v>
                </c:pt>
                <c:pt idx="3420">
                  <c:v>3419</c:v>
                </c:pt>
                <c:pt idx="3421">
                  <c:v>3420</c:v>
                </c:pt>
                <c:pt idx="3422">
                  <c:v>3421</c:v>
                </c:pt>
                <c:pt idx="3423">
                  <c:v>3422</c:v>
                </c:pt>
                <c:pt idx="3424">
                  <c:v>3423</c:v>
                </c:pt>
                <c:pt idx="3425">
                  <c:v>3424</c:v>
                </c:pt>
                <c:pt idx="3426">
                  <c:v>3425</c:v>
                </c:pt>
                <c:pt idx="3427">
                  <c:v>3426</c:v>
                </c:pt>
                <c:pt idx="3428">
                  <c:v>3427</c:v>
                </c:pt>
                <c:pt idx="3429">
                  <c:v>3428</c:v>
                </c:pt>
                <c:pt idx="3430">
                  <c:v>3429</c:v>
                </c:pt>
                <c:pt idx="3431">
                  <c:v>3430</c:v>
                </c:pt>
                <c:pt idx="3432">
                  <c:v>3431</c:v>
                </c:pt>
                <c:pt idx="3433">
                  <c:v>3432</c:v>
                </c:pt>
                <c:pt idx="3434">
                  <c:v>3433</c:v>
                </c:pt>
                <c:pt idx="3435">
                  <c:v>3434</c:v>
                </c:pt>
                <c:pt idx="3436">
                  <c:v>3435</c:v>
                </c:pt>
                <c:pt idx="3437">
                  <c:v>3436</c:v>
                </c:pt>
                <c:pt idx="3438">
                  <c:v>3437</c:v>
                </c:pt>
                <c:pt idx="3439">
                  <c:v>3438</c:v>
                </c:pt>
                <c:pt idx="3440">
                  <c:v>3439</c:v>
                </c:pt>
                <c:pt idx="3441">
                  <c:v>3440</c:v>
                </c:pt>
                <c:pt idx="3442">
                  <c:v>3441</c:v>
                </c:pt>
                <c:pt idx="3443">
                  <c:v>3442</c:v>
                </c:pt>
                <c:pt idx="3444">
                  <c:v>3443</c:v>
                </c:pt>
                <c:pt idx="3445">
                  <c:v>3444</c:v>
                </c:pt>
                <c:pt idx="3446">
                  <c:v>3445</c:v>
                </c:pt>
                <c:pt idx="3447">
                  <c:v>3446</c:v>
                </c:pt>
                <c:pt idx="3448">
                  <c:v>3447</c:v>
                </c:pt>
                <c:pt idx="3449">
                  <c:v>3448</c:v>
                </c:pt>
                <c:pt idx="3450">
                  <c:v>3449</c:v>
                </c:pt>
                <c:pt idx="3451">
                  <c:v>3450</c:v>
                </c:pt>
                <c:pt idx="3452">
                  <c:v>3451</c:v>
                </c:pt>
                <c:pt idx="3453">
                  <c:v>3452</c:v>
                </c:pt>
                <c:pt idx="3454">
                  <c:v>3453</c:v>
                </c:pt>
                <c:pt idx="3455">
                  <c:v>3454</c:v>
                </c:pt>
                <c:pt idx="3456">
                  <c:v>3455</c:v>
                </c:pt>
                <c:pt idx="3457">
                  <c:v>3456</c:v>
                </c:pt>
                <c:pt idx="3458">
                  <c:v>3457</c:v>
                </c:pt>
                <c:pt idx="3459">
                  <c:v>3458</c:v>
                </c:pt>
                <c:pt idx="3460">
                  <c:v>3459</c:v>
                </c:pt>
                <c:pt idx="3461">
                  <c:v>3460</c:v>
                </c:pt>
                <c:pt idx="3462">
                  <c:v>3461</c:v>
                </c:pt>
                <c:pt idx="3463">
                  <c:v>3462</c:v>
                </c:pt>
                <c:pt idx="3464">
                  <c:v>3463</c:v>
                </c:pt>
                <c:pt idx="3465">
                  <c:v>3464</c:v>
                </c:pt>
                <c:pt idx="3466">
                  <c:v>3465</c:v>
                </c:pt>
                <c:pt idx="3467">
                  <c:v>3466</c:v>
                </c:pt>
                <c:pt idx="3468">
                  <c:v>3467</c:v>
                </c:pt>
                <c:pt idx="3469">
                  <c:v>3468</c:v>
                </c:pt>
                <c:pt idx="3470">
                  <c:v>3469</c:v>
                </c:pt>
                <c:pt idx="3471">
                  <c:v>3470</c:v>
                </c:pt>
                <c:pt idx="3472">
                  <c:v>3471</c:v>
                </c:pt>
                <c:pt idx="3473">
                  <c:v>3472</c:v>
                </c:pt>
                <c:pt idx="3474">
                  <c:v>3473</c:v>
                </c:pt>
                <c:pt idx="3475">
                  <c:v>3474</c:v>
                </c:pt>
                <c:pt idx="3476">
                  <c:v>3475</c:v>
                </c:pt>
                <c:pt idx="3477">
                  <c:v>3476</c:v>
                </c:pt>
                <c:pt idx="3478">
                  <c:v>3477</c:v>
                </c:pt>
                <c:pt idx="3479">
                  <c:v>3478</c:v>
                </c:pt>
                <c:pt idx="3480">
                  <c:v>3479</c:v>
                </c:pt>
                <c:pt idx="3481">
                  <c:v>3480</c:v>
                </c:pt>
                <c:pt idx="3482">
                  <c:v>3481</c:v>
                </c:pt>
                <c:pt idx="3483">
                  <c:v>3482</c:v>
                </c:pt>
                <c:pt idx="3484">
                  <c:v>3483</c:v>
                </c:pt>
                <c:pt idx="3485">
                  <c:v>3484</c:v>
                </c:pt>
                <c:pt idx="3486">
                  <c:v>3485</c:v>
                </c:pt>
                <c:pt idx="3487">
                  <c:v>3486</c:v>
                </c:pt>
                <c:pt idx="3488">
                  <c:v>3487</c:v>
                </c:pt>
                <c:pt idx="3489">
                  <c:v>3488</c:v>
                </c:pt>
                <c:pt idx="3490">
                  <c:v>3489</c:v>
                </c:pt>
                <c:pt idx="3491">
                  <c:v>3490</c:v>
                </c:pt>
                <c:pt idx="3492">
                  <c:v>3491</c:v>
                </c:pt>
                <c:pt idx="3493">
                  <c:v>3492</c:v>
                </c:pt>
                <c:pt idx="3494">
                  <c:v>3493</c:v>
                </c:pt>
                <c:pt idx="3495">
                  <c:v>3494</c:v>
                </c:pt>
                <c:pt idx="3496">
                  <c:v>3495</c:v>
                </c:pt>
                <c:pt idx="3497">
                  <c:v>3496</c:v>
                </c:pt>
                <c:pt idx="3498">
                  <c:v>3497</c:v>
                </c:pt>
                <c:pt idx="3499">
                  <c:v>3498</c:v>
                </c:pt>
                <c:pt idx="3500">
                  <c:v>3499</c:v>
                </c:pt>
                <c:pt idx="3501">
                  <c:v>3500</c:v>
                </c:pt>
                <c:pt idx="3502">
                  <c:v>3501</c:v>
                </c:pt>
                <c:pt idx="3503">
                  <c:v>3502</c:v>
                </c:pt>
                <c:pt idx="3504">
                  <c:v>3503</c:v>
                </c:pt>
                <c:pt idx="3505">
                  <c:v>3504</c:v>
                </c:pt>
                <c:pt idx="3506">
                  <c:v>3505</c:v>
                </c:pt>
                <c:pt idx="3507">
                  <c:v>3506</c:v>
                </c:pt>
                <c:pt idx="3508">
                  <c:v>3507</c:v>
                </c:pt>
                <c:pt idx="3509">
                  <c:v>3508</c:v>
                </c:pt>
                <c:pt idx="3510">
                  <c:v>3509</c:v>
                </c:pt>
                <c:pt idx="3511">
                  <c:v>3510</c:v>
                </c:pt>
                <c:pt idx="3512">
                  <c:v>3511</c:v>
                </c:pt>
                <c:pt idx="3513">
                  <c:v>3512</c:v>
                </c:pt>
                <c:pt idx="3514">
                  <c:v>3513</c:v>
                </c:pt>
                <c:pt idx="3515">
                  <c:v>3514</c:v>
                </c:pt>
                <c:pt idx="3516">
                  <c:v>3515</c:v>
                </c:pt>
                <c:pt idx="3517">
                  <c:v>3516</c:v>
                </c:pt>
                <c:pt idx="3518">
                  <c:v>3517</c:v>
                </c:pt>
                <c:pt idx="3519">
                  <c:v>3518</c:v>
                </c:pt>
                <c:pt idx="3520">
                  <c:v>3519</c:v>
                </c:pt>
                <c:pt idx="3521">
                  <c:v>3520</c:v>
                </c:pt>
                <c:pt idx="3522">
                  <c:v>3521</c:v>
                </c:pt>
                <c:pt idx="3523">
                  <c:v>3522</c:v>
                </c:pt>
                <c:pt idx="3524">
                  <c:v>3523</c:v>
                </c:pt>
                <c:pt idx="3525">
                  <c:v>3524</c:v>
                </c:pt>
                <c:pt idx="3526">
                  <c:v>3525</c:v>
                </c:pt>
                <c:pt idx="3527">
                  <c:v>3526</c:v>
                </c:pt>
                <c:pt idx="3528">
                  <c:v>3527</c:v>
                </c:pt>
                <c:pt idx="3529">
                  <c:v>3528</c:v>
                </c:pt>
                <c:pt idx="3530">
                  <c:v>3529</c:v>
                </c:pt>
                <c:pt idx="3531">
                  <c:v>3530</c:v>
                </c:pt>
                <c:pt idx="3532">
                  <c:v>3531</c:v>
                </c:pt>
                <c:pt idx="3533">
                  <c:v>3532</c:v>
                </c:pt>
                <c:pt idx="3534">
                  <c:v>3533</c:v>
                </c:pt>
                <c:pt idx="3535">
                  <c:v>3534</c:v>
                </c:pt>
                <c:pt idx="3536">
                  <c:v>3535</c:v>
                </c:pt>
                <c:pt idx="3537">
                  <c:v>3536</c:v>
                </c:pt>
                <c:pt idx="3538">
                  <c:v>3537</c:v>
                </c:pt>
                <c:pt idx="3539">
                  <c:v>3538</c:v>
                </c:pt>
                <c:pt idx="3540">
                  <c:v>3539</c:v>
                </c:pt>
                <c:pt idx="3541">
                  <c:v>3540</c:v>
                </c:pt>
                <c:pt idx="3542">
                  <c:v>3541</c:v>
                </c:pt>
                <c:pt idx="3543">
                  <c:v>3542</c:v>
                </c:pt>
                <c:pt idx="3544">
                  <c:v>3543</c:v>
                </c:pt>
                <c:pt idx="3545">
                  <c:v>3544</c:v>
                </c:pt>
                <c:pt idx="3546">
                  <c:v>3545</c:v>
                </c:pt>
                <c:pt idx="3547">
                  <c:v>3546</c:v>
                </c:pt>
                <c:pt idx="3548">
                  <c:v>3547</c:v>
                </c:pt>
                <c:pt idx="3549">
                  <c:v>3548</c:v>
                </c:pt>
                <c:pt idx="3550">
                  <c:v>3549</c:v>
                </c:pt>
                <c:pt idx="3551">
                  <c:v>3550</c:v>
                </c:pt>
                <c:pt idx="3552">
                  <c:v>3551</c:v>
                </c:pt>
                <c:pt idx="3553">
                  <c:v>3552</c:v>
                </c:pt>
                <c:pt idx="3554">
                  <c:v>3553</c:v>
                </c:pt>
                <c:pt idx="3555">
                  <c:v>3554</c:v>
                </c:pt>
                <c:pt idx="3556">
                  <c:v>3555</c:v>
                </c:pt>
                <c:pt idx="3557">
                  <c:v>3556</c:v>
                </c:pt>
                <c:pt idx="3558">
                  <c:v>3557</c:v>
                </c:pt>
                <c:pt idx="3559">
                  <c:v>3558</c:v>
                </c:pt>
                <c:pt idx="3560">
                  <c:v>3559</c:v>
                </c:pt>
                <c:pt idx="3561">
                  <c:v>3560</c:v>
                </c:pt>
                <c:pt idx="3562">
                  <c:v>3561</c:v>
                </c:pt>
                <c:pt idx="3563">
                  <c:v>3562</c:v>
                </c:pt>
                <c:pt idx="3564">
                  <c:v>3563</c:v>
                </c:pt>
                <c:pt idx="3565">
                  <c:v>3564</c:v>
                </c:pt>
                <c:pt idx="3566">
                  <c:v>3565</c:v>
                </c:pt>
                <c:pt idx="3567">
                  <c:v>3566</c:v>
                </c:pt>
                <c:pt idx="3568">
                  <c:v>3567</c:v>
                </c:pt>
                <c:pt idx="3569">
                  <c:v>3568</c:v>
                </c:pt>
                <c:pt idx="3570">
                  <c:v>3569</c:v>
                </c:pt>
                <c:pt idx="3571">
                  <c:v>3570</c:v>
                </c:pt>
                <c:pt idx="3572">
                  <c:v>3571</c:v>
                </c:pt>
                <c:pt idx="3573">
                  <c:v>3572</c:v>
                </c:pt>
                <c:pt idx="3574">
                  <c:v>3573</c:v>
                </c:pt>
                <c:pt idx="3575">
                  <c:v>3574</c:v>
                </c:pt>
                <c:pt idx="3576">
                  <c:v>3575</c:v>
                </c:pt>
                <c:pt idx="3577">
                  <c:v>3576</c:v>
                </c:pt>
                <c:pt idx="3578">
                  <c:v>3577</c:v>
                </c:pt>
                <c:pt idx="3579">
                  <c:v>3578</c:v>
                </c:pt>
                <c:pt idx="3580">
                  <c:v>3579</c:v>
                </c:pt>
                <c:pt idx="3581">
                  <c:v>3580</c:v>
                </c:pt>
                <c:pt idx="3582">
                  <c:v>3581</c:v>
                </c:pt>
                <c:pt idx="3583">
                  <c:v>3582</c:v>
                </c:pt>
                <c:pt idx="3584">
                  <c:v>3583</c:v>
                </c:pt>
                <c:pt idx="3585">
                  <c:v>3584</c:v>
                </c:pt>
                <c:pt idx="3586">
                  <c:v>3585</c:v>
                </c:pt>
                <c:pt idx="3587">
                  <c:v>3586</c:v>
                </c:pt>
                <c:pt idx="3588">
                  <c:v>3587</c:v>
                </c:pt>
                <c:pt idx="3589">
                  <c:v>3588</c:v>
                </c:pt>
                <c:pt idx="3590">
                  <c:v>3589</c:v>
                </c:pt>
                <c:pt idx="3591">
                  <c:v>3590</c:v>
                </c:pt>
                <c:pt idx="3592">
                  <c:v>3591</c:v>
                </c:pt>
                <c:pt idx="3593">
                  <c:v>3592</c:v>
                </c:pt>
                <c:pt idx="3594">
                  <c:v>3593</c:v>
                </c:pt>
                <c:pt idx="3595">
                  <c:v>3594</c:v>
                </c:pt>
                <c:pt idx="3596">
                  <c:v>3595</c:v>
                </c:pt>
                <c:pt idx="3597">
                  <c:v>3596</c:v>
                </c:pt>
                <c:pt idx="3598">
                  <c:v>3597</c:v>
                </c:pt>
                <c:pt idx="3599">
                  <c:v>3598</c:v>
                </c:pt>
                <c:pt idx="3600">
                  <c:v>3599</c:v>
                </c:pt>
                <c:pt idx="3601">
                  <c:v>3600</c:v>
                </c:pt>
                <c:pt idx="3602">
                  <c:v>3601</c:v>
                </c:pt>
                <c:pt idx="3603">
                  <c:v>3602</c:v>
                </c:pt>
                <c:pt idx="3604">
                  <c:v>3603</c:v>
                </c:pt>
                <c:pt idx="3605">
                  <c:v>3604</c:v>
                </c:pt>
                <c:pt idx="3606">
                  <c:v>3605</c:v>
                </c:pt>
                <c:pt idx="3607">
                  <c:v>3606</c:v>
                </c:pt>
                <c:pt idx="3608">
                  <c:v>3607</c:v>
                </c:pt>
                <c:pt idx="3609">
                  <c:v>3608</c:v>
                </c:pt>
                <c:pt idx="3610">
                  <c:v>3609</c:v>
                </c:pt>
                <c:pt idx="3611">
                  <c:v>3610</c:v>
                </c:pt>
                <c:pt idx="3612">
                  <c:v>3611</c:v>
                </c:pt>
                <c:pt idx="3613">
                  <c:v>3612</c:v>
                </c:pt>
                <c:pt idx="3614">
                  <c:v>3613</c:v>
                </c:pt>
                <c:pt idx="3615">
                  <c:v>3614</c:v>
                </c:pt>
                <c:pt idx="3616">
                  <c:v>3615</c:v>
                </c:pt>
                <c:pt idx="3617">
                  <c:v>3616</c:v>
                </c:pt>
                <c:pt idx="3618">
                  <c:v>3617</c:v>
                </c:pt>
                <c:pt idx="3619">
                  <c:v>3618</c:v>
                </c:pt>
                <c:pt idx="3620">
                  <c:v>3619</c:v>
                </c:pt>
                <c:pt idx="3621">
                  <c:v>3620</c:v>
                </c:pt>
                <c:pt idx="3622">
                  <c:v>3621</c:v>
                </c:pt>
                <c:pt idx="3623">
                  <c:v>3622</c:v>
                </c:pt>
                <c:pt idx="3624">
                  <c:v>3623</c:v>
                </c:pt>
                <c:pt idx="3625">
                  <c:v>3624</c:v>
                </c:pt>
                <c:pt idx="3626">
                  <c:v>3625</c:v>
                </c:pt>
                <c:pt idx="3627">
                  <c:v>3626</c:v>
                </c:pt>
                <c:pt idx="3628">
                  <c:v>3627</c:v>
                </c:pt>
                <c:pt idx="3629">
                  <c:v>3628</c:v>
                </c:pt>
                <c:pt idx="3630">
                  <c:v>3629</c:v>
                </c:pt>
                <c:pt idx="3631">
                  <c:v>3630</c:v>
                </c:pt>
                <c:pt idx="3632">
                  <c:v>3631</c:v>
                </c:pt>
                <c:pt idx="3633">
                  <c:v>3632</c:v>
                </c:pt>
                <c:pt idx="3634">
                  <c:v>3633</c:v>
                </c:pt>
                <c:pt idx="3635">
                  <c:v>3634</c:v>
                </c:pt>
                <c:pt idx="3636">
                  <c:v>3635</c:v>
                </c:pt>
                <c:pt idx="3637">
                  <c:v>3636</c:v>
                </c:pt>
                <c:pt idx="3638">
                  <c:v>3637</c:v>
                </c:pt>
                <c:pt idx="3639">
                  <c:v>3638</c:v>
                </c:pt>
                <c:pt idx="3640">
                  <c:v>3639</c:v>
                </c:pt>
                <c:pt idx="3641">
                  <c:v>3640</c:v>
                </c:pt>
                <c:pt idx="3642">
                  <c:v>3641</c:v>
                </c:pt>
                <c:pt idx="3643">
                  <c:v>3642</c:v>
                </c:pt>
                <c:pt idx="3644">
                  <c:v>3643</c:v>
                </c:pt>
                <c:pt idx="3645">
                  <c:v>3644</c:v>
                </c:pt>
                <c:pt idx="3646">
                  <c:v>3645</c:v>
                </c:pt>
                <c:pt idx="3647">
                  <c:v>3646</c:v>
                </c:pt>
                <c:pt idx="3648">
                  <c:v>3647</c:v>
                </c:pt>
                <c:pt idx="3649">
                  <c:v>3648</c:v>
                </c:pt>
                <c:pt idx="3650">
                  <c:v>3649</c:v>
                </c:pt>
                <c:pt idx="3651">
                  <c:v>3650</c:v>
                </c:pt>
                <c:pt idx="3652">
                  <c:v>3651</c:v>
                </c:pt>
                <c:pt idx="3653">
                  <c:v>3652</c:v>
                </c:pt>
                <c:pt idx="3654">
                  <c:v>3653</c:v>
                </c:pt>
                <c:pt idx="3655">
                  <c:v>3654</c:v>
                </c:pt>
                <c:pt idx="3656">
                  <c:v>3655</c:v>
                </c:pt>
                <c:pt idx="3657">
                  <c:v>3656</c:v>
                </c:pt>
                <c:pt idx="3658">
                  <c:v>3657</c:v>
                </c:pt>
                <c:pt idx="3659">
                  <c:v>3658</c:v>
                </c:pt>
                <c:pt idx="3660">
                  <c:v>3659</c:v>
                </c:pt>
                <c:pt idx="3661">
                  <c:v>3660</c:v>
                </c:pt>
                <c:pt idx="3662">
                  <c:v>3661</c:v>
                </c:pt>
                <c:pt idx="3663">
                  <c:v>3662</c:v>
                </c:pt>
                <c:pt idx="3664">
                  <c:v>3663</c:v>
                </c:pt>
                <c:pt idx="3665">
                  <c:v>3664</c:v>
                </c:pt>
                <c:pt idx="3666">
                  <c:v>3665</c:v>
                </c:pt>
                <c:pt idx="3667">
                  <c:v>3666</c:v>
                </c:pt>
                <c:pt idx="3668">
                  <c:v>3667</c:v>
                </c:pt>
                <c:pt idx="3669">
                  <c:v>3668</c:v>
                </c:pt>
                <c:pt idx="3670">
                  <c:v>3669</c:v>
                </c:pt>
                <c:pt idx="3671">
                  <c:v>3670</c:v>
                </c:pt>
                <c:pt idx="3672">
                  <c:v>3671</c:v>
                </c:pt>
                <c:pt idx="3673">
                  <c:v>3672</c:v>
                </c:pt>
                <c:pt idx="3674">
                  <c:v>3673</c:v>
                </c:pt>
                <c:pt idx="3675">
                  <c:v>3674</c:v>
                </c:pt>
                <c:pt idx="3676">
                  <c:v>3675</c:v>
                </c:pt>
                <c:pt idx="3677">
                  <c:v>3676</c:v>
                </c:pt>
                <c:pt idx="3678">
                  <c:v>3677</c:v>
                </c:pt>
                <c:pt idx="3679">
                  <c:v>3678</c:v>
                </c:pt>
                <c:pt idx="3680">
                  <c:v>3679</c:v>
                </c:pt>
                <c:pt idx="3681">
                  <c:v>3680</c:v>
                </c:pt>
                <c:pt idx="3682">
                  <c:v>3681</c:v>
                </c:pt>
                <c:pt idx="3683">
                  <c:v>3682</c:v>
                </c:pt>
                <c:pt idx="3684">
                  <c:v>3683</c:v>
                </c:pt>
                <c:pt idx="3685">
                  <c:v>3684</c:v>
                </c:pt>
                <c:pt idx="3686">
                  <c:v>3685</c:v>
                </c:pt>
                <c:pt idx="3687">
                  <c:v>3686</c:v>
                </c:pt>
                <c:pt idx="3688">
                  <c:v>3687</c:v>
                </c:pt>
                <c:pt idx="3689">
                  <c:v>3688</c:v>
                </c:pt>
                <c:pt idx="3690">
                  <c:v>3689</c:v>
                </c:pt>
                <c:pt idx="3691">
                  <c:v>3690</c:v>
                </c:pt>
                <c:pt idx="3692">
                  <c:v>3691</c:v>
                </c:pt>
                <c:pt idx="3693">
                  <c:v>3692</c:v>
                </c:pt>
                <c:pt idx="3694">
                  <c:v>3693</c:v>
                </c:pt>
                <c:pt idx="3695">
                  <c:v>3694</c:v>
                </c:pt>
                <c:pt idx="3696">
                  <c:v>3695</c:v>
                </c:pt>
                <c:pt idx="3697">
                  <c:v>3696</c:v>
                </c:pt>
                <c:pt idx="3698">
                  <c:v>3697</c:v>
                </c:pt>
                <c:pt idx="3699">
                  <c:v>3698</c:v>
                </c:pt>
                <c:pt idx="3700">
                  <c:v>3699</c:v>
                </c:pt>
                <c:pt idx="3701">
                  <c:v>3700</c:v>
                </c:pt>
                <c:pt idx="3702">
                  <c:v>3701</c:v>
                </c:pt>
                <c:pt idx="3703">
                  <c:v>3702</c:v>
                </c:pt>
                <c:pt idx="3704">
                  <c:v>3703</c:v>
                </c:pt>
                <c:pt idx="3705">
                  <c:v>3704</c:v>
                </c:pt>
                <c:pt idx="3706">
                  <c:v>3705</c:v>
                </c:pt>
                <c:pt idx="3707">
                  <c:v>3706</c:v>
                </c:pt>
                <c:pt idx="3708">
                  <c:v>3707</c:v>
                </c:pt>
                <c:pt idx="3709">
                  <c:v>3708</c:v>
                </c:pt>
                <c:pt idx="3710">
                  <c:v>3709</c:v>
                </c:pt>
                <c:pt idx="3711">
                  <c:v>3710</c:v>
                </c:pt>
                <c:pt idx="3712">
                  <c:v>3711</c:v>
                </c:pt>
                <c:pt idx="3713">
                  <c:v>3712</c:v>
                </c:pt>
                <c:pt idx="3714">
                  <c:v>3713</c:v>
                </c:pt>
                <c:pt idx="3715">
                  <c:v>3714</c:v>
                </c:pt>
                <c:pt idx="3716">
                  <c:v>3715</c:v>
                </c:pt>
                <c:pt idx="3717">
                  <c:v>3716</c:v>
                </c:pt>
                <c:pt idx="3718">
                  <c:v>3717</c:v>
                </c:pt>
                <c:pt idx="3719">
                  <c:v>3718</c:v>
                </c:pt>
                <c:pt idx="3720">
                  <c:v>3719</c:v>
                </c:pt>
                <c:pt idx="3721">
                  <c:v>3720</c:v>
                </c:pt>
                <c:pt idx="3722">
                  <c:v>3721</c:v>
                </c:pt>
                <c:pt idx="3723">
                  <c:v>3722</c:v>
                </c:pt>
                <c:pt idx="3724">
                  <c:v>3723</c:v>
                </c:pt>
                <c:pt idx="3725">
                  <c:v>3724</c:v>
                </c:pt>
                <c:pt idx="3726">
                  <c:v>3725</c:v>
                </c:pt>
                <c:pt idx="3727">
                  <c:v>3726</c:v>
                </c:pt>
                <c:pt idx="3728">
                  <c:v>3727</c:v>
                </c:pt>
                <c:pt idx="3729">
                  <c:v>3728</c:v>
                </c:pt>
                <c:pt idx="3730">
                  <c:v>3729</c:v>
                </c:pt>
                <c:pt idx="3731">
                  <c:v>3730</c:v>
                </c:pt>
                <c:pt idx="3732">
                  <c:v>3731</c:v>
                </c:pt>
                <c:pt idx="3733">
                  <c:v>3732</c:v>
                </c:pt>
                <c:pt idx="3734">
                  <c:v>3733</c:v>
                </c:pt>
                <c:pt idx="3735">
                  <c:v>3734</c:v>
                </c:pt>
                <c:pt idx="3736">
                  <c:v>3735</c:v>
                </c:pt>
                <c:pt idx="3737">
                  <c:v>3736</c:v>
                </c:pt>
                <c:pt idx="3738">
                  <c:v>3737</c:v>
                </c:pt>
                <c:pt idx="3739">
                  <c:v>3738</c:v>
                </c:pt>
                <c:pt idx="3740">
                  <c:v>3739</c:v>
                </c:pt>
                <c:pt idx="3741">
                  <c:v>3740</c:v>
                </c:pt>
                <c:pt idx="3742">
                  <c:v>3741</c:v>
                </c:pt>
                <c:pt idx="3743">
                  <c:v>3742</c:v>
                </c:pt>
                <c:pt idx="3744">
                  <c:v>3743</c:v>
                </c:pt>
                <c:pt idx="3745">
                  <c:v>3744</c:v>
                </c:pt>
                <c:pt idx="3746">
                  <c:v>3745</c:v>
                </c:pt>
                <c:pt idx="3747">
                  <c:v>3746</c:v>
                </c:pt>
                <c:pt idx="3748">
                  <c:v>3747</c:v>
                </c:pt>
                <c:pt idx="3749">
                  <c:v>3748</c:v>
                </c:pt>
                <c:pt idx="3750">
                  <c:v>3749</c:v>
                </c:pt>
                <c:pt idx="3751">
                  <c:v>3750</c:v>
                </c:pt>
                <c:pt idx="3752">
                  <c:v>3751</c:v>
                </c:pt>
                <c:pt idx="3753">
                  <c:v>3752</c:v>
                </c:pt>
                <c:pt idx="3754">
                  <c:v>3753</c:v>
                </c:pt>
                <c:pt idx="3755">
                  <c:v>3754</c:v>
                </c:pt>
                <c:pt idx="3756">
                  <c:v>3755</c:v>
                </c:pt>
                <c:pt idx="3757">
                  <c:v>3756</c:v>
                </c:pt>
                <c:pt idx="3758">
                  <c:v>3757</c:v>
                </c:pt>
                <c:pt idx="3759">
                  <c:v>3758</c:v>
                </c:pt>
                <c:pt idx="3760">
                  <c:v>3759</c:v>
                </c:pt>
                <c:pt idx="3761">
                  <c:v>3760</c:v>
                </c:pt>
                <c:pt idx="3762">
                  <c:v>3761</c:v>
                </c:pt>
                <c:pt idx="3763">
                  <c:v>3762</c:v>
                </c:pt>
                <c:pt idx="3764">
                  <c:v>3763</c:v>
                </c:pt>
                <c:pt idx="3765">
                  <c:v>3764</c:v>
                </c:pt>
                <c:pt idx="3766">
                  <c:v>3765</c:v>
                </c:pt>
                <c:pt idx="3767">
                  <c:v>3766</c:v>
                </c:pt>
                <c:pt idx="3768">
                  <c:v>3767</c:v>
                </c:pt>
                <c:pt idx="3769">
                  <c:v>3768</c:v>
                </c:pt>
                <c:pt idx="3770">
                  <c:v>3769</c:v>
                </c:pt>
                <c:pt idx="3771">
                  <c:v>3770</c:v>
                </c:pt>
                <c:pt idx="3772">
                  <c:v>3771</c:v>
                </c:pt>
                <c:pt idx="3773">
                  <c:v>3772</c:v>
                </c:pt>
                <c:pt idx="3774">
                  <c:v>3773</c:v>
                </c:pt>
                <c:pt idx="3775">
                  <c:v>3774</c:v>
                </c:pt>
                <c:pt idx="3776">
                  <c:v>3775</c:v>
                </c:pt>
                <c:pt idx="3777">
                  <c:v>3776</c:v>
                </c:pt>
                <c:pt idx="3778">
                  <c:v>3777</c:v>
                </c:pt>
                <c:pt idx="3779">
                  <c:v>3778</c:v>
                </c:pt>
                <c:pt idx="3780">
                  <c:v>3779</c:v>
                </c:pt>
                <c:pt idx="3781">
                  <c:v>3780</c:v>
                </c:pt>
                <c:pt idx="3782">
                  <c:v>3781</c:v>
                </c:pt>
                <c:pt idx="3783">
                  <c:v>3782</c:v>
                </c:pt>
                <c:pt idx="3784">
                  <c:v>3783</c:v>
                </c:pt>
                <c:pt idx="3785">
                  <c:v>3784</c:v>
                </c:pt>
                <c:pt idx="3786">
                  <c:v>3785</c:v>
                </c:pt>
                <c:pt idx="3787">
                  <c:v>3786</c:v>
                </c:pt>
                <c:pt idx="3788">
                  <c:v>3787</c:v>
                </c:pt>
                <c:pt idx="3789">
                  <c:v>3788</c:v>
                </c:pt>
                <c:pt idx="3790">
                  <c:v>3789</c:v>
                </c:pt>
                <c:pt idx="3791">
                  <c:v>3790</c:v>
                </c:pt>
                <c:pt idx="3792">
                  <c:v>3791</c:v>
                </c:pt>
                <c:pt idx="3793">
                  <c:v>3792</c:v>
                </c:pt>
                <c:pt idx="3794">
                  <c:v>3793</c:v>
                </c:pt>
                <c:pt idx="3795">
                  <c:v>3794</c:v>
                </c:pt>
                <c:pt idx="3796">
                  <c:v>3795</c:v>
                </c:pt>
                <c:pt idx="3797">
                  <c:v>3796</c:v>
                </c:pt>
                <c:pt idx="3798">
                  <c:v>3797</c:v>
                </c:pt>
                <c:pt idx="3799">
                  <c:v>3798</c:v>
                </c:pt>
                <c:pt idx="3800">
                  <c:v>3799</c:v>
                </c:pt>
                <c:pt idx="3801">
                  <c:v>3800</c:v>
                </c:pt>
                <c:pt idx="3802">
                  <c:v>3801</c:v>
                </c:pt>
                <c:pt idx="3803">
                  <c:v>3802</c:v>
                </c:pt>
                <c:pt idx="3804">
                  <c:v>3803</c:v>
                </c:pt>
                <c:pt idx="3805">
                  <c:v>3804</c:v>
                </c:pt>
                <c:pt idx="3806">
                  <c:v>3805</c:v>
                </c:pt>
                <c:pt idx="3807">
                  <c:v>3806</c:v>
                </c:pt>
                <c:pt idx="3808">
                  <c:v>3807</c:v>
                </c:pt>
                <c:pt idx="3809">
                  <c:v>3808</c:v>
                </c:pt>
                <c:pt idx="3810">
                  <c:v>3809</c:v>
                </c:pt>
                <c:pt idx="3811">
                  <c:v>3810</c:v>
                </c:pt>
                <c:pt idx="3812">
                  <c:v>3811</c:v>
                </c:pt>
                <c:pt idx="3813">
                  <c:v>3812</c:v>
                </c:pt>
                <c:pt idx="3814">
                  <c:v>3813</c:v>
                </c:pt>
                <c:pt idx="3815">
                  <c:v>3814</c:v>
                </c:pt>
                <c:pt idx="3816">
                  <c:v>3815</c:v>
                </c:pt>
                <c:pt idx="3817">
                  <c:v>3816</c:v>
                </c:pt>
                <c:pt idx="3818">
                  <c:v>3817</c:v>
                </c:pt>
                <c:pt idx="3819">
                  <c:v>3818</c:v>
                </c:pt>
                <c:pt idx="3820">
                  <c:v>3819</c:v>
                </c:pt>
                <c:pt idx="3821">
                  <c:v>3820</c:v>
                </c:pt>
                <c:pt idx="3822">
                  <c:v>3821</c:v>
                </c:pt>
                <c:pt idx="3823">
                  <c:v>3822</c:v>
                </c:pt>
                <c:pt idx="3824">
                  <c:v>3823</c:v>
                </c:pt>
                <c:pt idx="3825">
                  <c:v>3824</c:v>
                </c:pt>
                <c:pt idx="3826">
                  <c:v>3825</c:v>
                </c:pt>
                <c:pt idx="3827">
                  <c:v>3826</c:v>
                </c:pt>
                <c:pt idx="3828">
                  <c:v>3827</c:v>
                </c:pt>
                <c:pt idx="3829">
                  <c:v>3828</c:v>
                </c:pt>
                <c:pt idx="3830">
                  <c:v>3829</c:v>
                </c:pt>
                <c:pt idx="3831">
                  <c:v>3830</c:v>
                </c:pt>
                <c:pt idx="3832">
                  <c:v>3831</c:v>
                </c:pt>
                <c:pt idx="3833">
                  <c:v>3832</c:v>
                </c:pt>
                <c:pt idx="3834">
                  <c:v>3833</c:v>
                </c:pt>
                <c:pt idx="3835">
                  <c:v>3834</c:v>
                </c:pt>
                <c:pt idx="3836">
                  <c:v>3835</c:v>
                </c:pt>
                <c:pt idx="3837">
                  <c:v>3836</c:v>
                </c:pt>
                <c:pt idx="3838">
                  <c:v>3837</c:v>
                </c:pt>
                <c:pt idx="3839">
                  <c:v>3838</c:v>
                </c:pt>
                <c:pt idx="3840">
                  <c:v>3839</c:v>
                </c:pt>
                <c:pt idx="3841">
                  <c:v>3840</c:v>
                </c:pt>
                <c:pt idx="3842">
                  <c:v>3841</c:v>
                </c:pt>
                <c:pt idx="3843">
                  <c:v>3842</c:v>
                </c:pt>
                <c:pt idx="3844">
                  <c:v>3843</c:v>
                </c:pt>
                <c:pt idx="3845">
                  <c:v>3844</c:v>
                </c:pt>
                <c:pt idx="3846">
                  <c:v>3845</c:v>
                </c:pt>
                <c:pt idx="3847">
                  <c:v>3846</c:v>
                </c:pt>
                <c:pt idx="3848">
                  <c:v>3847</c:v>
                </c:pt>
                <c:pt idx="3849">
                  <c:v>3848</c:v>
                </c:pt>
                <c:pt idx="3850">
                  <c:v>3849</c:v>
                </c:pt>
                <c:pt idx="3851">
                  <c:v>3850</c:v>
                </c:pt>
                <c:pt idx="3852">
                  <c:v>3851</c:v>
                </c:pt>
                <c:pt idx="3853">
                  <c:v>3852</c:v>
                </c:pt>
                <c:pt idx="3854">
                  <c:v>3853</c:v>
                </c:pt>
                <c:pt idx="3855">
                  <c:v>3854</c:v>
                </c:pt>
                <c:pt idx="3856">
                  <c:v>3855</c:v>
                </c:pt>
                <c:pt idx="3857">
                  <c:v>3856</c:v>
                </c:pt>
                <c:pt idx="3858">
                  <c:v>3857</c:v>
                </c:pt>
                <c:pt idx="3859">
                  <c:v>3858</c:v>
                </c:pt>
                <c:pt idx="3860">
                  <c:v>3859</c:v>
                </c:pt>
                <c:pt idx="3861">
                  <c:v>3860</c:v>
                </c:pt>
                <c:pt idx="3862">
                  <c:v>3861</c:v>
                </c:pt>
                <c:pt idx="3863">
                  <c:v>3862</c:v>
                </c:pt>
                <c:pt idx="3864">
                  <c:v>3863</c:v>
                </c:pt>
                <c:pt idx="3865">
                  <c:v>3864</c:v>
                </c:pt>
                <c:pt idx="3866">
                  <c:v>3865</c:v>
                </c:pt>
                <c:pt idx="3867">
                  <c:v>3866</c:v>
                </c:pt>
                <c:pt idx="3868">
                  <c:v>3867</c:v>
                </c:pt>
                <c:pt idx="3869">
                  <c:v>3868</c:v>
                </c:pt>
                <c:pt idx="3870">
                  <c:v>3869</c:v>
                </c:pt>
                <c:pt idx="3871">
                  <c:v>3870</c:v>
                </c:pt>
                <c:pt idx="3872">
                  <c:v>3871</c:v>
                </c:pt>
                <c:pt idx="3873">
                  <c:v>3872</c:v>
                </c:pt>
                <c:pt idx="3874">
                  <c:v>3873</c:v>
                </c:pt>
                <c:pt idx="3875">
                  <c:v>3874</c:v>
                </c:pt>
                <c:pt idx="3876">
                  <c:v>3875</c:v>
                </c:pt>
                <c:pt idx="3877">
                  <c:v>3876</c:v>
                </c:pt>
                <c:pt idx="3878">
                  <c:v>3877</c:v>
                </c:pt>
                <c:pt idx="3879">
                  <c:v>3878</c:v>
                </c:pt>
                <c:pt idx="3880">
                  <c:v>3879</c:v>
                </c:pt>
                <c:pt idx="3881">
                  <c:v>3880</c:v>
                </c:pt>
                <c:pt idx="3882">
                  <c:v>3881</c:v>
                </c:pt>
                <c:pt idx="3883">
                  <c:v>3882</c:v>
                </c:pt>
                <c:pt idx="3884">
                  <c:v>3883</c:v>
                </c:pt>
                <c:pt idx="3885">
                  <c:v>3884</c:v>
                </c:pt>
                <c:pt idx="3886">
                  <c:v>3885</c:v>
                </c:pt>
                <c:pt idx="3887">
                  <c:v>3886</c:v>
                </c:pt>
                <c:pt idx="3888">
                  <c:v>3887</c:v>
                </c:pt>
                <c:pt idx="3889">
                  <c:v>3888</c:v>
                </c:pt>
                <c:pt idx="3890">
                  <c:v>3889</c:v>
                </c:pt>
                <c:pt idx="3891">
                  <c:v>3890</c:v>
                </c:pt>
                <c:pt idx="3892">
                  <c:v>3891</c:v>
                </c:pt>
                <c:pt idx="3893">
                  <c:v>3892</c:v>
                </c:pt>
                <c:pt idx="3894">
                  <c:v>3893</c:v>
                </c:pt>
                <c:pt idx="3895">
                  <c:v>3894</c:v>
                </c:pt>
                <c:pt idx="3896">
                  <c:v>3895</c:v>
                </c:pt>
                <c:pt idx="3897">
                  <c:v>3896</c:v>
                </c:pt>
                <c:pt idx="3898">
                  <c:v>3897</c:v>
                </c:pt>
                <c:pt idx="3899">
                  <c:v>3898</c:v>
                </c:pt>
                <c:pt idx="3900">
                  <c:v>3899</c:v>
                </c:pt>
                <c:pt idx="3901">
                  <c:v>3900</c:v>
                </c:pt>
                <c:pt idx="3902">
                  <c:v>3901</c:v>
                </c:pt>
                <c:pt idx="3903">
                  <c:v>3902</c:v>
                </c:pt>
                <c:pt idx="3904">
                  <c:v>3903</c:v>
                </c:pt>
                <c:pt idx="3905">
                  <c:v>3904</c:v>
                </c:pt>
                <c:pt idx="3906">
                  <c:v>3905</c:v>
                </c:pt>
                <c:pt idx="3907">
                  <c:v>3906</c:v>
                </c:pt>
                <c:pt idx="3908">
                  <c:v>3907</c:v>
                </c:pt>
                <c:pt idx="3909">
                  <c:v>3908</c:v>
                </c:pt>
                <c:pt idx="3910">
                  <c:v>3909</c:v>
                </c:pt>
                <c:pt idx="3911">
                  <c:v>3910</c:v>
                </c:pt>
                <c:pt idx="3912">
                  <c:v>3911</c:v>
                </c:pt>
                <c:pt idx="3913">
                  <c:v>3912</c:v>
                </c:pt>
                <c:pt idx="3914">
                  <c:v>3913</c:v>
                </c:pt>
                <c:pt idx="3915">
                  <c:v>3914</c:v>
                </c:pt>
                <c:pt idx="3916">
                  <c:v>3915</c:v>
                </c:pt>
                <c:pt idx="3917">
                  <c:v>3916</c:v>
                </c:pt>
                <c:pt idx="3918">
                  <c:v>3917</c:v>
                </c:pt>
                <c:pt idx="3919">
                  <c:v>3918</c:v>
                </c:pt>
                <c:pt idx="3920">
                  <c:v>3919</c:v>
                </c:pt>
                <c:pt idx="3921">
                  <c:v>3920</c:v>
                </c:pt>
                <c:pt idx="3922">
                  <c:v>3921</c:v>
                </c:pt>
                <c:pt idx="3923">
                  <c:v>3922</c:v>
                </c:pt>
                <c:pt idx="3924">
                  <c:v>3923</c:v>
                </c:pt>
                <c:pt idx="3925">
                  <c:v>3924</c:v>
                </c:pt>
                <c:pt idx="3926">
                  <c:v>3925</c:v>
                </c:pt>
                <c:pt idx="3927">
                  <c:v>3926</c:v>
                </c:pt>
                <c:pt idx="3928">
                  <c:v>3927</c:v>
                </c:pt>
                <c:pt idx="3929">
                  <c:v>3928</c:v>
                </c:pt>
                <c:pt idx="3930">
                  <c:v>3929</c:v>
                </c:pt>
                <c:pt idx="3931">
                  <c:v>3930</c:v>
                </c:pt>
                <c:pt idx="3932">
                  <c:v>3931</c:v>
                </c:pt>
                <c:pt idx="3933">
                  <c:v>3932</c:v>
                </c:pt>
                <c:pt idx="3934">
                  <c:v>3933</c:v>
                </c:pt>
                <c:pt idx="3935">
                  <c:v>3934</c:v>
                </c:pt>
                <c:pt idx="3936">
                  <c:v>3935</c:v>
                </c:pt>
                <c:pt idx="3937">
                  <c:v>3936</c:v>
                </c:pt>
                <c:pt idx="3938">
                  <c:v>3937</c:v>
                </c:pt>
                <c:pt idx="3939">
                  <c:v>3938</c:v>
                </c:pt>
                <c:pt idx="3940">
                  <c:v>3939</c:v>
                </c:pt>
                <c:pt idx="3941">
                  <c:v>3940</c:v>
                </c:pt>
                <c:pt idx="3942">
                  <c:v>3941</c:v>
                </c:pt>
                <c:pt idx="3943">
                  <c:v>3942</c:v>
                </c:pt>
                <c:pt idx="3944">
                  <c:v>3943</c:v>
                </c:pt>
                <c:pt idx="3945">
                  <c:v>3944</c:v>
                </c:pt>
                <c:pt idx="3946">
                  <c:v>3945</c:v>
                </c:pt>
                <c:pt idx="3947">
                  <c:v>3946</c:v>
                </c:pt>
                <c:pt idx="3948">
                  <c:v>3947</c:v>
                </c:pt>
                <c:pt idx="3949">
                  <c:v>3948</c:v>
                </c:pt>
                <c:pt idx="3950">
                  <c:v>3949</c:v>
                </c:pt>
                <c:pt idx="3951">
                  <c:v>3950</c:v>
                </c:pt>
                <c:pt idx="3952">
                  <c:v>3951</c:v>
                </c:pt>
                <c:pt idx="3953">
                  <c:v>3952</c:v>
                </c:pt>
                <c:pt idx="3954">
                  <c:v>3953</c:v>
                </c:pt>
                <c:pt idx="3955">
                  <c:v>3954</c:v>
                </c:pt>
                <c:pt idx="3956">
                  <c:v>3955</c:v>
                </c:pt>
                <c:pt idx="3957">
                  <c:v>3956</c:v>
                </c:pt>
                <c:pt idx="3958">
                  <c:v>3957</c:v>
                </c:pt>
                <c:pt idx="3959">
                  <c:v>3958</c:v>
                </c:pt>
                <c:pt idx="3960">
                  <c:v>3959</c:v>
                </c:pt>
                <c:pt idx="3961">
                  <c:v>3960</c:v>
                </c:pt>
                <c:pt idx="3962">
                  <c:v>3961</c:v>
                </c:pt>
                <c:pt idx="3963">
                  <c:v>3962</c:v>
                </c:pt>
                <c:pt idx="3964">
                  <c:v>3963</c:v>
                </c:pt>
                <c:pt idx="3965">
                  <c:v>3964</c:v>
                </c:pt>
                <c:pt idx="3966">
                  <c:v>3965</c:v>
                </c:pt>
                <c:pt idx="3967">
                  <c:v>3966</c:v>
                </c:pt>
                <c:pt idx="3968">
                  <c:v>3967</c:v>
                </c:pt>
                <c:pt idx="3969">
                  <c:v>3968</c:v>
                </c:pt>
                <c:pt idx="3970">
                  <c:v>3969</c:v>
                </c:pt>
                <c:pt idx="3971">
                  <c:v>3970</c:v>
                </c:pt>
                <c:pt idx="3972">
                  <c:v>3971</c:v>
                </c:pt>
                <c:pt idx="3973">
                  <c:v>3972</c:v>
                </c:pt>
                <c:pt idx="3974">
                  <c:v>3973</c:v>
                </c:pt>
                <c:pt idx="3975">
                  <c:v>3974</c:v>
                </c:pt>
                <c:pt idx="3976">
                  <c:v>3975</c:v>
                </c:pt>
                <c:pt idx="3977">
                  <c:v>3976</c:v>
                </c:pt>
                <c:pt idx="3978">
                  <c:v>3977</c:v>
                </c:pt>
                <c:pt idx="3979">
                  <c:v>3978</c:v>
                </c:pt>
                <c:pt idx="3980">
                  <c:v>3979</c:v>
                </c:pt>
                <c:pt idx="3981">
                  <c:v>3980</c:v>
                </c:pt>
                <c:pt idx="3982">
                  <c:v>3981</c:v>
                </c:pt>
                <c:pt idx="3983">
                  <c:v>3982</c:v>
                </c:pt>
                <c:pt idx="3984">
                  <c:v>3983</c:v>
                </c:pt>
                <c:pt idx="3985">
                  <c:v>3984</c:v>
                </c:pt>
                <c:pt idx="3986">
                  <c:v>3985</c:v>
                </c:pt>
                <c:pt idx="3987">
                  <c:v>3986</c:v>
                </c:pt>
                <c:pt idx="3988">
                  <c:v>3987</c:v>
                </c:pt>
                <c:pt idx="3989">
                  <c:v>3988</c:v>
                </c:pt>
                <c:pt idx="3990">
                  <c:v>3989</c:v>
                </c:pt>
                <c:pt idx="3991">
                  <c:v>3990</c:v>
                </c:pt>
                <c:pt idx="3992">
                  <c:v>3991</c:v>
                </c:pt>
                <c:pt idx="3993">
                  <c:v>3992</c:v>
                </c:pt>
                <c:pt idx="3994">
                  <c:v>3993</c:v>
                </c:pt>
                <c:pt idx="3995">
                  <c:v>3994</c:v>
                </c:pt>
                <c:pt idx="3996">
                  <c:v>3995</c:v>
                </c:pt>
                <c:pt idx="3997">
                  <c:v>3996</c:v>
                </c:pt>
                <c:pt idx="3998">
                  <c:v>3997</c:v>
                </c:pt>
                <c:pt idx="3999">
                  <c:v>3998</c:v>
                </c:pt>
                <c:pt idx="4000">
                  <c:v>3999</c:v>
                </c:pt>
                <c:pt idx="4001">
                  <c:v>4000</c:v>
                </c:pt>
                <c:pt idx="4002">
                  <c:v>4001</c:v>
                </c:pt>
                <c:pt idx="4003">
                  <c:v>4002</c:v>
                </c:pt>
                <c:pt idx="4004">
                  <c:v>4003</c:v>
                </c:pt>
                <c:pt idx="4005">
                  <c:v>4004</c:v>
                </c:pt>
                <c:pt idx="4006">
                  <c:v>4005</c:v>
                </c:pt>
                <c:pt idx="4007">
                  <c:v>4006</c:v>
                </c:pt>
                <c:pt idx="4008">
                  <c:v>4007</c:v>
                </c:pt>
                <c:pt idx="4009">
                  <c:v>4008</c:v>
                </c:pt>
                <c:pt idx="4010">
                  <c:v>4009</c:v>
                </c:pt>
                <c:pt idx="4011">
                  <c:v>4010</c:v>
                </c:pt>
                <c:pt idx="4012">
                  <c:v>4011</c:v>
                </c:pt>
                <c:pt idx="4013">
                  <c:v>4012</c:v>
                </c:pt>
                <c:pt idx="4014">
                  <c:v>4013</c:v>
                </c:pt>
                <c:pt idx="4015">
                  <c:v>4014</c:v>
                </c:pt>
                <c:pt idx="4016">
                  <c:v>4015</c:v>
                </c:pt>
                <c:pt idx="4017">
                  <c:v>4016</c:v>
                </c:pt>
                <c:pt idx="4018">
                  <c:v>4017</c:v>
                </c:pt>
                <c:pt idx="4019">
                  <c:v>4018</c:v>
                </c:pt>
                <c:pt idx="4020">
                  <c:v>4019</c:v>
                </c:pt>
                <c:pt idx="4021">
                  <c:v>4020</c:v>
                </c:pt>
                <c:pt idx="4022">
                  <c:v>4021</c:v>
                </c:pt>
                <c:pt idx="4023">
                  <c:v>4022</c:v>
                </c:pt>
                <c:pt idx="4024">
                  <c:v>4023</c:v>
                </c:pt>
                <c:pt idx="4025">
                  <c:v>4024</c:v>
                </c:pt>
                <c:pt idx="4026">
                  <c:v>4025</c:v>
                </c:pt>
                <c:pt idx="4027">
                  <c:v>4026</c:v>
                </c:pt>
                <c:pt idx="4028">
                  <c:v>4027</c:v>
                </c:pt>
                <c:pt idx="4029">
                  <c:v>4028</c:v>
                </c:pt>
                <c:pt idx="4030">
                  <c:v>4029</c:v>
                </c:pt>
                <c:pt idx="4031">
                  <c:v>4030</c:v>
                </c:pt>
                <c:pt idx="4032">
                  <c:v>4031</c:v>
                </c:pt>
                <c:pt idx="4033">
                  <c:v>4032</c:v>
                </c:pt>
                <c:pt idx="4034">
                  <c:v>4033</c:v>
                </c:pt>
                <c:pt idx="4035">
                  <c:v>4034</c:v>
                </c:pt>
                <c:pt idx="4036">
                  <c:v>4035</c:v>
                </c:pt>
                <c:pt idx="4037">
                  <c:v>4036</c:v>
                </c:pt>
                <c:pt idx="4038">
                  <c:v>4037</c:v>
                </c:pt>
                <c:pt idx="4039">
                  <c:v>4038</c:v>
                </c:pt>
                <c:pt idx="4040">
                  <c:v>4039</c:v>
                </c:pt>
                <c:pt idx="4041">
                  <c:v>4040</c:v>
                </c:pt>
                <c:pt idx="4042">
                  <c:v>4041</c:v>
                </c:pt>
                <c:pt idx="4043">
                  <c:v>4042</c:v>
                </c:pt>
                <c:pt idx="4044">
                  <c:v>4043</c:v>
                </c:pt>
                <c:pt idx="4045">
                  <c:v>4044</c:v>
                </c:pt>
                <c:pt idx="4046">
                  <c:v>4045</c:v>
                </c:pt>
                <c:pt idx="4047">
                  <c:v>4046</c:v>
                </c:pt>
                <c:pt idx="4048">
                  <c:v>4047</c:v>
                </c:pt>
                <c:pt idx="4049">
                  <c:v>4048</c:v>
                </c:pt>
                <c:pt idx="4050">
                  <c:v>4049</c:v>
                </c:pt>
                <c:pt idx="4051">
                  <c:v>4050</c:v>
                </c:pt>
                <c:pt idx="4052">
                  <c:v>4051</c:v>
                </c:pt>
                <c:pt idx="4053">
                  <c:v>4052</c:v>
                </c:pt>
                <c:pt idx="4054">
                  <c:v>4053</c:v>
                </c:pt>
                <c:pt idx="4055">
                  <c:v>4054</c:v>
                </c:pt>
                <c:pt idx="4056">
                  <c:v>4055</c:v>
                </c:pt>
                <c:pt idx="4057">
                  <c:v>4056</c:v>
                </c:pt>
                <c:pt idx="4058">
                  <c:v>4057</c:v>
                </c:pt>
                <c:pt idx="4059">
                  <c:v>4058</c:v>
                </c:pt>
                <c:pt idx="4060">
                  <c:v>4059</c:v>
                </c:pt>
                <c:pt idx="4061">
                  <c:v>4060</c:v>
                </c:pt>
                <c:pt idx="4062">
                  <c:v>4061</c:v>
                </c:pt>
                <c:pt idx="4063">
                  <c:v>4062</c:v>
                </c:pt>
                <c:pt idx="4064">
                  <c:v>4063</c:v>
                </c:pt>
                <c:pt idx="4065">
                  <c:v>4064</c:v>
                </c:pt>
                <c:pt idx="4066">
                  <c:v>4065</c:v>
                </c:pt>
                <c:pt idx="4067">
                  <c:v>4066</c:v>
                </c:pt>
                <c:pt idx="4068">
                  <c:v>4067</c:v>
                </c:pt>
                <c:pt idx="4069">
                  <c:v>4068</c:v>
                </c:pt>
                <c:pt idx="4070">
                  <c:v>4069</c:v>
                </c:pt>
                <c:pt idx="4071">
                  <c:v>4070</c:v>
                </c:pt>
                <c:pt idx="4072">
                  <c:v>4071</c:v>
                </c:pt>
                <c:pt idx="4073">
                  <c:v>4072</c:v>
                </c:pt>
                <c:pt idx="4074">
                  <c:v>4073</c:v>
                </c:pt>
                <c:pt idx="4075">
                  <c:v>4074</c:v>
                </c:pt>
                <c:pt idx="4076">
                  <c:v>4075</c:v>
                </c:pt>
                <c:pt idx="4077">
                  <c:v>4076</c:v>
                </c:pt>
                <c:pt idx="4078">
                  <c:v>4077</c:v>
                </c:pt>
                <c:pt idx="4079">
                  <c:v>4078</c:v>
                </c:pt>
                <c:pt idx="4080">
                  <c:v>4079</c:v>
                </c:pt>
                <c:pt idx="4081">
                  <c:v>4080</c:v>
                </c:pt>
                <c:pt idx="4082">
                  <c:v>4081</c:v>
                </c:pt>
                <c:pt idx="4083">
                  <c:v>4082</c:v>
                </c:pt>
                <c:pt idx="4084">
                  <c:v>4083</c:v>
                </c:pt>
                <c:pt idx="4085">
                  <c:v>4084</c:v>
                </c:pt>
                <c:pt idx="4086">
                  <c:v>4085</c:v>
                </c:pt>
                <c:pt idx="4087">
                  <c:v>4086</c:v>
                </c:pt>
                <c:pt idx="4088">
                  <c:v>4087</c:v>
                </c:pt>
                <c:pt idx="4089">
                  <c:v>4088</c:v>
                </c:pt>
                <c:pt idx="4090">
                  <c:v>4089</c:v>
                </c:pt>
                <c:pt idx="4091">
                  <c:v>4090</c:v>
                </c:pt>
                <c:pt idx="4092">
                  <c:v>4091</c:v>
                </c:pt>
                <c:pt idx="4093">
                  <c:v>4092</c:v>
                </c:pt>
                <c:pt idx="4094">
                  <c:v>4093</c:v>
                </c:pt>
                <c:pt idx="4095">
                  <c:v>4094</c:v>
                </c:pt>
                <c:pt idx="4096">
                  <c:v>4095</c:v>
                </c:pt>
                <c:pt idx="4097">
                  <c:v>4096</c:v>
                </c:pt>
                <c:pt idx="4098">
                  <c:v>4097</c:v>
                </c:pt>
                <c:pt idx="4099">
                  <c:v>4098</c:v>
                </c:pt>
                <c:pt idx="4100">
                  <c:v>4099</c:v>
                </c:pt>
                <c:pt idx="4101">
                  <c:v>4100</c:v>
                </c:pt>
                <c:pt idx="4102">
                  <c:v>4101</c:v>
                </c:pt>
                <c:pt idx="4103">
                  <c:v>4102</c:v>
                </c:pt>
                <c:pt idx="4104">
                  <c:v>4103</c:v>
                </c:pt>
                <c:pt idx="4105">
                  <c:v>4104</c:v>
                </c:pt>
                <c:pt idx="4106">
                  <c:v>4105</c:v>
                </c:pt>
                <c:pt idx="4107">
                  <c:v>4106</c:v>
                </c:pt>
                <c:pt idx="4108">
                  <c:v>4107</c:v>
                </c:pt>
                <c:pt idx="4109">
                  <c:v>4108</c:v>
                </c:pt>
                <c:pt idx="4110">
                  <c:v>4109</c:v>
                </c:pt>
                <c:pt idx="4111">
                  <c:v>4110</c:v>
                </c:pt>
                <c:pt idx="4112">
                  <c:v>4111</c:v>
                </c:pt>
                <c:pt idx="4113">
                  <c:v>4112</c:v>
                </c:pt>
                <c:pt idx="4114">
                  <c:v>4113</c:v>
                </c:pt>
                <c:pt idx="4115">
                  <c:v>4114</c:v>
                </c:pt>
                <c:pt idx="4116">
                  <c:v>4115</c:v>
                </c:pt>
                <c:pt idx="4117">
                  <c:v>4116</c:v>
                </c:pt>
                <c:pt idx="4118">
                  <c:v>4117</c:v>
                </c:pt>
                <c:pt idx="4119">
                  <c:v>4118</c:v>
                </c:pt>
                <c:pt idx="4120">
                  <c:v>4119</c:v>
                </c:pt>
                <c:pt idx="4121">
                  <c:v>4120</c:v>
                </c:pt>
                <c:pt idx="4122">
                  <c:v>4121</c:v>
                </c:pt>
                <c:pt idx="4123">
                  <c:v>4122</c:v>
                </c:pt>
                <c:pt idx="4124">
                  <c:v>4123</c:v>
                </c:pt>
                <c:pt idx="4125">
                  <c:v>4124</c:v>
                </c:pt>
                <c:pt idx="4126">
                  <c:v>4125</c:v>
                </c:pt>
                <c:pt idx="4127">
                  <c:v>4126</c:v>
                </c:pt>
                <c:pt idx="4128">
                  <c:v>4127</c:v>
                </c:pt>
                <c:pt idx="4129">
                  <c:v>4128</c:v>
                </c:pt>
                <c:pt idx="4130">
                  <c:v>4129</c:v>
                </c:pt>
                <c:pt idx="4131">
                  <c:v>4130</c:v>
                </c:pt>
                <c:pt idx="4132">
                  <c:v>4131</c:v>
                </c:pt>
                <c:pt idx="4133">
                  <c:v>4132</c:v>
                </c:pt>
                <c:pt idx="4134">
                  <c:v>4133</c:v>
                </c:pt>
                <c:pt idx="4135">
                  <c:v>4134</c:v>
                </c:pt>
                <c:pt idx="4136">
                  <c:v>4135</c:v>
                </c:pt>
                <c:pt idx="4137">
                  <c:v>4136</c:v>
                </c:pt>
                <c:pt idx="4138">
                  <c:v>4137</c:v>
                </c:pt>
                <c:pt idx="4139">
                  <c:v>4138</c:v>
                </c:pt>
                <c:pt idx="4140">
                  <c:v>4139</c:v>
                </c:pt>
                <c:pt idx="4141">
                  <c:v>4140</c:v>
                </c:pt>
                <c:pt idx="4142">
                  <c:v>4141</c:v>
                </c:pt>
                <c:pt idx="4143">
                  <c:v>4142</c:v>
                </c:pt>
                <c:pt idx="4144">
                  <c:v>4143</c:v>
                </c:pt>
                <c:pt idx="4145">
                  <c:v>4144</c:v>
                </c:pt>
                <c:pt idx="4146">
                  <c:v>4145</c:v>
                </c:pt>
                <c:pt idx="4147">
                  <c:v>4146</c:v>
                </c:pt>
                <c:pt idx="4148">
                  <c:v>4147</c:v>
                </c:pt>
                <c:pt idx="4149">
                  <c:v>4148</c:v>
                </c:pt>
                <c:pt idx="4150">
                  <c:v>4149</c:v>
                </c:pt>
                <c:pt idx="4151">
                  <c:v>4150</c:v>
                </c:pt>
                <c:pt idx="4152">
                  <c:v>4151</c:v>
                </c:pt>
                <c:pt idx="4153">
                  <c:v>4152</c:v>
                </c:pt>
                <c:pt idx="4154">
                  <c:v>4153</c:v>
                </c:pt>
                <c:pt idx="4155">
                  <c:v>4154</c:v>
                </c:pt>
                <c:pt idx="4156">
                  <c:v>4155</c:v>
                </c:pt>
                <c:pt idx="4157">
                  <c:v>4156</c:v>
                </c:pt>
                <c:pt idx="4158">
                  <c:v>4157</c:v>
                </c:pt>
                <c:pt idx="4159">
                  <c:v>4158</c:v>
                </c:pt>
                <c:pt idx="4160">
                  <c:v>4159</c:v>
                </c:pt>
                <c:pt idx="4161">
                  <c:v>4160</c:v>
                </c:pt>
                <c:pt idx="4162">
                  <c:v>4161</c:v>
                </c:pt>
                <c:pt idx="4163">
                  <c:v>4162</c:v>
                </c:pt>
                <c:pt idx="4164">
                  <c:v>4163</c:v>
                </c:pt>
                <c:pt idx="4165">
                  <c:v>4164</c:v>
                </c:pt>
                <c:pt idx="4166">
                  <c:v>4165</c:v>
                </c:pt>
                <c:pt idx="4167">
                  <c:v>4166</c:v>
                </c:pt>
                <c:pt idx="4168">
                  <c:v>4167</c:v>
                </c:pt>
                <c:pt idx="4169">
                  <c:v>4168</c:v>
                </c:pt>
                <c:pt idx="4170">
                  <c:v>4169</c:v>
                </c:pt>
                <c:pt idx="4171">
                  <c:v>4170</c:v>
                </c:pt>
                <c:pt idx="4172">
                  <c:v>4171</c:v>
                </c:pt>
                <c:pt idx="4173">
                  <c:v>4172</c:v>
                </c:pt>
                <c:pt idx="4174">
                  <c:v>4173</c:v>
                </c:pt>
                <c:pt idx="4175">
                  <c:v>4174</c:v>
                </c:pt>
                <c:pt idx="4176">
                  <c:v>4175</c:v>
                </c:pt>
                <c:pt idx="4177">
                  <c:v>4176</c:v>
                </c:pt>
                <c:pt idx="4178">
                  <c:v>4177</c:v>
                </c:pt>
                <c:pt idx="4179">
                  <c:v>4178</c:v>
                </c:pt>
                <c:pt idx="4180">
                  <c:v>4179</c:v>
                </c:pt>
                <c:pt idx="4181">
                  <c:v>4180</c:v>
                </c:pt>
                <c:pt idx="4182">
                  <c:v>4181</c:v>
                </c:pt>
                <c:pt idx="4183">
                  <c:v>4182</c:v>
                </c:pt>
                <c:pt idx="4184">
                  <c:v>4183</c:v>
                </c:pt>
                <c:pt idx="4185">
                  <c:v>4184</c:v>
                </c:pt>
                <c:pt idx="4186">
                  <c:v>4185</c:v>
                </c:pt>
                <c:pt idx="4187">
                  <c:v>4186</c:v>
                </c:pt>
                <c:pt idx="4188">
                  <c:v>4187</c:v>
                </c:pt>
                <c:pt idx="4189">
                  <c:v>4188</c:v>
                </c:pt>
                <c:pt idx="4190">
                  <c:v>4189</c:v>
                </c:pt>
                <c:pt idx="4191">
                  <c:v>4190</c:v>
                </c:pt>
                <c:pt idx="4192">
                  <c:v>4191</c:v>
                </c:pt>
                <c:pt idx="4193">
                  <c:v>4192</c:v>
                </c:pt>
                <c:pt idx="4194">
                  <c:v>4193</c:v>
                </c:pt>
                <c:pt idx="4195">
                  <c:v>4194</c:v>
                </c:pt>
                <c:pt idx="4196">
                  <c:v>4195</c:v>
                </c:pt>
                <c:pt idx="4197">
                  <c:v>4196</c:v>
                </c:pt>
                <c:pt idx="4198">
                  <c:v>4197</c:v>
                </c:pt>
                <c:pt idx="4199">
                  <c:v>4198</c:v>
                </c:pt>
                <c:pt idx="4200">
                  <c:v>4199</c:v>
                </c:pt>
                <c:pt idx="4201">
                  <c:v>4200</c:v>
                </c:pt>
                <c:pt idx="4202">
                  <c:v>4201</c:v>
                </c:pt>
                <c:pt idx="4203">
                  <c:v>4202</c:v>
                </c:pt>
                <c:pt idx="4204">
                  <c:v>4203</c:v>
                </c:pt>
                <c:pt idx="4205">
                  <c:v>4204</c:v>
                </c:pt>
                <c:pt idx="4206">
                  <c:v>4205</c:v>
                </c:pt>
                <c:pt idx="4207">
                  <c:v>4206</c:v>
                </c:pt>
                <c:pt idx="4208">
                  <c:v>4207</c:v>
                </c:pt>
                <c:pt idx="4209">
                  <c:v>4208</c:v>
                </c:pt>
                <c:pt idx="4210">
                  <c:v>4209</c:v>
                </c:pt>
                <c:pt idx="4211">
                  <c:v>4210</c:v>
                </c:pt>
                <c:pt idx="4212">
                  <c:v>4211</c:v>
                </c:pt>
                <c:pt idx="4213">
                  <c:v>4212</c:v>
                </c:pt>
                <c:pt idx="4214">
                  <c:v>4213</c:v>
                </c:pt>
                <c:pt idx="4215">
                  <c:v>4214</c:v>
                </c:pt>
                <c:pt idx="4216">
                  <c:v>4215</c:v>
                </c:pt>
                <c:pt idx="4217">
                  <c:v>4216</c:v>
                </c:pt>
                <c:pt idx="4218">
                  <c:v>4217</c:v>
                </c:pt>
                <c:pt idx="4219">
                  <c:v>4218</c:v>
                </c:pt>
                <c:pt idx="4220">
                  <c:v>4219</c:v>
                </c:pt>
                <c:pt idx="4221">
                  <c:v>4220</c:v>
                </c:pt>
                <c:pt idx="4222">
                  <c:v>4221</c:v>
                </c:pt>
                <c:pt idx="4223">
                  <c:v>4222</c:v>
                </c:pt>
                <c:pt idx="4224">
                  <c:v>4223</c:v>
                </c:pt>
                <c:pt idx="4225">
                  <c:v>4224</c:v>
                </c:pt>
                <c:pt idx="4226">
                  <c:v>4225</c:v>
                </c:pt>
                <c:pt idx="4227">
                  <c:v>4226</c:v>
                </c:pt>
                <c:pt idx="4228">
                  <c:v>4227</c:v>
                </c:pt>
                <c:pt idx="4229">
                  <c:v>4228</c:v>
                </c:pt>
                <c:pt idx="4230">
                  <c:v>4229</c:v>
                </c:pt>
                <c:pt idx="4231">
                  <c:v>4230</c:v>
                </c:pt>
                <c:pt idx="4232">
                  <c:v>4231</c:v>
                </c:pt>
                <c:pt idx="4233">
                  <c:v>4232</c:v>
                </c:pt>
                <c:pt idx="4234">
                  <c:v>4233</c:v>
                </c:pt>
                <c:pt idx="4235">
                  <c:v>4234</c:v>
                </c:pt>
                <c:pt idx="4236">
                  <c:v>4235</c:v>
                </c:pt>
                <c:pt idx="4237">
                  <c:v>4236</c:v>
                </c:pt>
                <c:pt idx="4238">
                  <c:v>4237</c:v>
                </c:pt>
                <c:pt idx="4239">
                  <c:v>4238</c:v>
                </c:pt>
                <c:pt idx="4240">
                  <c:v>4239</c:v>
                </c:pt>
                <c:pt idx="4241">
                  <c:v>4240</c:v>
                </c:pt>
                <c:pt idx="4242">
                  <c:v>4241</c:v>
                </c:pt>
                <c:pt idx="4243">
                  <c:v>4242</c:v>
                </c:pt>
                <c:pt idx="4244">
                  <c:v>4243</c:v>
                </c:pt>
                <c:pt idx="4245">
                  <c:v>4244</c:v>
                </c:pt>
                <c:pt idx="4246">
                  <c:v>4245</c:v>
                </c:pt>
                <c:pt idx="4247">
                  <c:v>4246</c:v>
                </c:pt>
                <c:pt idx="4248">
                  <c:v>4247</c:v>
                </c:pt>
                <c:pt idx="4249">
                  <c:v>4248</c:v>
                </c:pt>
                <c:pt idx="4250">
                  <c:v>4249</c:v>
                </c:pt>
                <c:pt idx="4251">
                  <c:v>4250</c:v>
                </c:pt>
                <c:pt idx="4252">
                  <c:v>4251</c:v>
                </c:pt>
                <c:pt idx="4253">
                  <c:v>4252</c:v>
                </c:pt>
                <c:pt idx="4254">
                  <c:v>4253</c:v>
                </c:pt>
                <c:pt idx="4255">
                  <c:v>4254</c:v>
                </c:pt>
                <c:pt idx="4256">
                  <c:v>4255</c:v>
                </c:pt>
                <c:pt idx="4257">
                  <c:v>4256</c:v>
                </c:pt>
                <c:pt idx="4258">
                  <c:v>4257</c:v>
                </c:pt>
                <c:pt idx="4259">
                  <c:v>4258</c:v>
                </c:pt>
                <c:pt idx="4260">
                  <c:v>4259</c:v>
                </c:pt>
                <c:pt idx="4261">
                  <c:v>4260</c:v>
                </c:pt>
                <c:pt idx="4262">
                  <c:v>4261</c:v>
                </c:pt>
                <c:pt idx="4263">
                  <c:v>4262</c:v>
                </c:pt>
                <c:pt idx="4264">
                  <c:v>4263</c:v>
                </c:pt>
                <c:pt idx="4265">
                  <c:v>4264</c:v>
                </c:pt>
                <c:pt idx="4266">
                  <c:v>4265</c:v>
                </c:pt>
                <c:pt idx="4267">
                  <c:v>4266</c:v>
                </c:pt>
                <c:pt idx="4268">
                  <c:v>4267</c:v>
                </c:pt>
                <c:pt idx="4269">
                  <c:v>4268</c:v>
                </c:pt>
                <c:pt idx="4270">
                  <c:v>4269</c:v>
                </c:pt>
                <c:pt idx="4271">
                  <c:v>4270</c:v>
                </c:pt>
                <c:pt idx="4272">
                  <c:v>4271</c:v>
                </c:pt>
                <c:pt idx="4273">
                  <c:v>4272</c:v>
                </c:pt>
                <c:pt idx="4274">
                  <c:v>4273</c:v>
                </c:pt>
                <c:pt idx="4275">
                  <c:v>4274</c:v>
                </c:pt>
                <c:pt idx="4276">
                  <c:v>4275</c:v>
                </c:pt>
                <c:pt idx="4277">
                  <c:v>4276</c:v>
                </c:pt>
                <c:pt idx="4278">
                  <c:v>4277</c:v>
                </c:pt>
                <c:pt idx="4279">
                  <c:v>4278</c:v>
                </c:pt>
                <c:pt idx="4280">
                  <c:v>4279</c:v>
                </c:pt>
                <c:pt idx="4281">
                  <c:v>4280</c:v>
                </c:pt>
                <c:pt idx="4282">
                  <c:v>4281</c:v>
                </c:pt>
                <c:pt idx="4283">
                  <c:v>4282</c:v>
                </c:pt>
                <c:pt idx="4284">
                  <c:v>4283</c:v>
                </c:pt>
                <c:pt idx="4285">
                  <c:v>4284</c:v>
                </c:pt>
                <c:pt idx="4286">
                  <c:v>4285</c:v>
                </c:pt>
                <c:pt idx="4287">
                  <c:v>4286</c:v>
                </c:pt>
                <c:pt idx="4288">
                  <c:v>4287</c:v>
                </c:pt>
                <c:pt idx="4289">
                  <c:v>4288</c:v>
                </c:pt>
                <c:pt idx="4290">
                  <c:v>4289</c:v>
                </c:pt>
                <c:pt idx="4291">
                  <c:v>4290</c:v>
                </c:pt>
                <c:pt idx="4292">
                  <c:v>4291</c:v>
                </c:pt>
                <c:pt idx="4293">
                  <c:v>4292</c:v>
                </c:pt>
                <c:pt idx="4294">
                  <c:v>4293</c:v>
                </c:pt>
                <c:pt idx="4295">
                  <c:v>4294</c:v>
                </c:pt>
                <c:pt idx="4296">
                  <c:v>4295</c:v>
                </c:pt>
                <c:pt idx="4297">
                  <c:v>4296</c:v>
                </c:pt>
                <c:pt idx="4298">
                  <c:v>4297</c:v>
                </c:pt>
                <c:pt idx="4299">
                  <c:v>4298</c:v>
                </c:pt>
                <c:pt idx="4300">
                  <c:v>4299</c:v>
                </c:pt>
                <c:pt idx="4301">
                  <c:v>4300</c:v>
                </c:pt>
                <c:pt idx="4302">
                  <c:v>4301</c:v>
                </c:pt>
                <c:pt idx="4303">
                  <c:v>4302</c:v>
                </c:pt>
                <c:pt idx="4304">
                  <c:v>4303</c:v>
                </c:pt>
                <c:pt idx="4305">
                  <c:v>4304</c:v>
                </c:pt>
                <c:pt idx="4306">
                  <c:v>4305</c:v>
                </c:pt>
                <c:pt idx="4307">
                  <c:v>4306</c:v>
                </c:pt>
                <c:pt idx="4308">
                  <c:v>4307</c:v>
                </c:pt>
                <c:pt idx="4309">
                  <c:v>4308</c:v>
                </c:pt>
                <c:pt idx="4310">
                  <c:v>4309</c:v>
                </c:pt>
                <c:pt idx="4311">
                  <c:v>4310</c:v>
                </c:pt>
                <c:pt idx="4312">
                  <c:v>4311</c:v>
                </c:pt>
                <c:pt idx="4313">
                  <c:v>4312</c:v>
                </c:pt>
                <c:pt idx="4314">
                  <c:v>4313</c:v>
                </c:pt>
                <c:pt idx="4315">
                  <c:v>4314</c:v>
                </c:pt>
                <c:pt idx="4316">
                  <c:v>4315</c:v>
                </c:pt>
                <c:pt idx="4317">
                  <c:v>4316</c:v>
                </c:pt>
                <c:pt idx="4318">
                  <c:v>4317</c:v>
                </c:pt>
                <c:pt idx="4319">
                  <c:v>4318</c:v>
                </c:pt>
                <c:pt idx="4320">
                  <c:v>4319</c:v>
                </c:pt>
                <c:pt idx="4321">
                  <c:v>4320</c:v>
                </c:pt>
                <c:pt idx="4322">
                  <c:v>4321</c:v>
                </c:pt>
                <c:pt idx="4323">
                  <c:v>4322</c:v>
                </c:pt>
                <c:pt idx="4324">
                  <c:v>4323</c:v>
                </c:pt>
                <c:pt idx="4325">
                  <c:v>4324</c:v>
                </c:pt>
                <c:pt idx="4326">
                  <c:v>4325</c:v>
                </c:pt>
                <c:pt idx="4327">
                  <c:v>4326</c:v>
                </c:pt>
                <c:pt idx="4328">
                  <c:v>4327</c:v>
                </c:pt>
                <c:pt idx="4329">
                  <c:v>4328</c:v>
                </c:pt>
                <c:pt idx="4330">
                  <c:v>4329</c:v>
                </c:pt>
                <c:pt idx="4331">
                  <c:v>4330</c:v>
                </c:pt>
                <c:pt idx="4332">
                  <c:v>4331</c:v>
                </c:pt>
                <c:pt idx="4333">
                  <c:v>4332</c:v>
                </c:pt>
                <c:pt idx="4334">
                  <c:v>4333</c:v>
                </c:pt>
                <c:pt idx="4335">
                  <c:v>4334</c:v>
                </c:pt>
                <c:pt idx="4336">
                  <c:v>4335</c:v>
                </c:pt>
                <c:pt idx="4337">
                  <c:v>4336</c:v>
                </c:pt>
                <c:pt idx="4338">
                  <c:v>4337</c:v>
                </c:pt>
                <c:pt idx="4339">
                  <c:v>4338</c:v>
                </c:pt>
                <c:pt idx="4340">
                  <c:v>4339</c:v>
                </c:pt>
                <c:pt idx="4341">
                  <c:v>4340</c:v>
                </c:pt>
                <c:pt idx="4342">
                  <c:v>4341</c:v>
                </c:pt>
                <c:pt idx="4343">
                  <c:v>4342</c:v>
                </c:pt>
                <c:pt idx="4344">
                  <c:v>4343</c:v>
                </c:pt>
                <c:pt idx="4345">
                  <c:v>4344</c:v>
                </c:pt>
                <c:pt idx="4346">
                  <c:v>4345</c:v>
                </c:pt>
                <c:pt idx="4347">
                  <c:v>4346</c:v>
                </c:pt>
                <c:pt idx="4348">
                  <c:v>4347</c:v>
                </c:pt>
                <c:pt idx="4349">
                  <c:v>4348</c:v>
                </c:pt>
                <c:pt idx="4350">
                  <c:v>4349</c:v>
                </c:pt>
                <c:pt idx="4351">
                  <c:v>4350</c:v>
                </c:pt>
                <c:pt idx="4352">
                  <c:v>4351</c:v>
                </c:pt>
                <c:pt idx="4353">
                  <c:v>4352</c:v>
                </c:pt>
                <c:pt idx="4354">
                  <c:v>4353</c:v>
                </c:pt>
                <c:pt idx="4355">
                  <c:v>4354</c:v>
                </c:pt>
                <c:pt idx="4356">
                  <c:v>4355</c:v>
                </c:pt>
                <c:pt idx="4357">
                  <c:v>4356</c:v>
                </c:pt>
                <c:pt idx="4358">
                  <c:v>4357</c:v>
                </c:pt>
                <c:pt idx="4359">
                  <c:v>4358</c:v>
                </c:pt>
                <c:pt idx="4360">
                  <c:v>4359</c:v>
                </c:pt>
                <c:pt idx="4361">
                  <c:v>4360</c:v>
                </c:pt>
                <c:pt idx="4362">
                  <c:v>4361</c:v>
                </c:pt>
                <c:pt idx="4363">
                  <c:v>4362</c:v>
                </c:pt>
                <c:pt idx="4364">
                  <c:v>4363</c:v>
                </c:pt>
                <c:pt idx="4365">
                  <c:v>4364</c:v>
                </c:pt>
                <c:pt idx="4366">
                  <c:v>4365</c:v>
                </c:pt>
                <c:pt idx="4367">
                  <c:v>4366</c:v>
                </c:pt>
                <c:pt idx="4368">
                  <c:v>4367</c:v>
                </c:pt>
                <c:pt idx="4369">
                  <c:v>4368</c:v>
                </c:pt>
                <c:pt idx="4370">
                  <c:v>4369</c:v>
                </c:pt>
                <c:pt idx="4371">
                  <c:v>4370</c:v>
                </c:pt>
                <c:pt idx="4372">
                  <c:v>4371</c:v>
                </c:pt>
                <c:pt idx="4373">
                  <c:v>4372</c:v>
                </c:pt>
                <c:pt idx="4374">
                  <c:v>4373</c:v>
                </c:pt>
                <c:pt idx="4375">
                  <c:v>4374</c:v>
                </c:pt>
                <c:pt idx="4376">
                  <c:v>4375</c:v>
                </c:pt>
                <c:pt idx="4377">
                  <c:v>4376</c:v>
                </c:pt>
                <c:pt idx="4378">
                  <c:v>4377</c:v>
                </c:pt>
                <c:pt idx="4379">
                  <c:v>4378</c:v>
                </c:pt>
                <c:pt idx="4380">
                  <c:v>4379</c:v>
                </c:pt>
                <c:pt idx="4381">
                  <c:v>4380</c:v>
                </c:pt>
                <c:pt idx="4382">
                  <c:v>4381</c:v>
                </c:pt>
                <c:pt idx="4383">
                  <c:v>4382</c:v>
                </c:pt>
                <c:pt idx="4384">
                  <c:v>4383</c:v>
                </c:pt>
                <c:pt idx="4385">
                  <c:v>4384</c:v>
                </c:pt>
                <c:pt idx="4386">
                  <c:v>4385</c:v>
                </c:pt>
                <c:pt idx="4387">
                  <c:v>4386</c:v>
                </c:pt>
                <c:pt idx="4388">
                  <c:v>4387</c:v>
                </c:pt>
                <c:pt idx="4389">
                  <c:v>4388</c:v>
                </c:pt>
                <c:pt idx="4390">
                  <c:v>4389</c:v>
                </c:pt>
                <c:pt idx="4391">
                  <c:v>4390</c:v>
                </c:pt>
                <c:pt idx="4392">
                  <c:v>4391</c:v>
                </c:pt>
                <c:pt idx="4393">
                  <c:v>4392</c:v>
                </c:pt>
                <c:pt idx="4394">
                  <c:v>4393</c:v>
                </c:pt>
                <c:pt idx="4395">
                  <c:v>4394</c:v>
                </c:pt>
                <c:pt idx="4396">
                  <c:v>4395</c:v>
                </c:pt>
                <c:pt idx="4397">
                  <c:v>4396</c:v>
                </c:pt>
                <c:pt idx="4398">
                  <c:v>4397</c:v>
                </c:pt>
                <c:pt idx="4399">
                  <c:v>4398</c:v>
                </c:pt>
                <c:pt idx="4400">
                  <c:v>4399</c:v>
                </c:pt>
                <c:pt idx="4401">
                  <c:v>4400</c:v>
                </c:pt>
                <c:pt idx="4402">
                  <c:v>4401</c:v>
                </c:pt>
                <c:pt idx="4403">
                  <c:v>4402</c:v>
                </c:pt>
                <c:pt idx="4404">
                  <c:v>4403</c:v>
                </c:pt>
                <c:pt idx="4405">
                  <c:v>4404</c:v>
                </c:pt>
                <c:pt idx="4406">
                  <c:v>4405</c:v>
                </c:pt>
                <c:pt idx="4407">
                  <c:v>4406</c:v>
                </c:pt>
                <c:pt idx="4408">
                  <c:v>4407</c:v>
                </c:pt>
                <c:pt idx="4409">
                  <c:v>4408</c:v>
                </c:pt>
                <c:pt idx="4410">
                  <c:v>4409</c:v>
                </c:pt>
                <c:pt idx="4411">
                  <c:v>4410</c:v>
                </c:pt>
                <c:pt idx="4412">
                  <c:v>4411</c:v>
                </c:pt>
                <c:pt idx="4413">
                  <c:v>4412</c:v>
                </c:pt>
                <c:pt idx="4414">
                  <c:v>4413</c:v>
                </c:pt>
                <c:pt idx="4415">
                  <c:v>4414</c:v>
                </c:pt>
                <c:pt idx="4416">
                  <c:v>4415</c:v>
                </c:pt>
                <c:pt idx="4417">
                  <c:v>4416</c:v>
                </c:pt>
                <c:pt idx="4418">
                  <c:v>4417</c:v>
                </c:pt>
                <c:pt idx="4419">
                  <c:v>4418</c:v>
                </c:pt>
                <c:pt idx="4420">
                  <c:v>4419</c:v>
                </c:pt>
                <c:pt idx="4421">
                  <c:v>4420</c:v>
                </c:pt>
                <c:pt idx="4422">
                  <c:v>4421</c:v>
                </c:pt>
                <c:pt idx="4423">
                  <c:v>4422</c:v>
                </c:pt>
                <c:pt idx="4424">
                  <c:v>4423</c:v>
                </c:pt>
                <c:pt idx="4425">
                  <c:v>4424</c:v>
                </c:pt>
                <c:pt idx="4426">
                  <c:v>4425</c:v>
                </c:pt>
                <c:pt idx="4427">
                  <c:v>4426</c:v>
                </c:pt>
                <c:pt idx="4428">
                  <c:v>4427</c:v>
                </c:pt>
                <c:pt idx="4429">
                  <c:v>4428</c:v>
                </c:pt>
                <c:pt idx="4430">
                  <c:v>4429</c:v>
                </c:pt>
                <c:pt idx="4431">
                  <c:v>4430</c:v>
                </c:pt>
                <c:pt idx="4432">
                  <c:v>4431</c:v>
                </c:pt>
                <c:pt idx="4433">
                  <c:v>4432</c:v>
                </c:pt>
                <c:pt idx="4434">
                  <c:v>4433</c:v>
                </c:pt>
                <c:pt idx="4435">
                  <c:v>4434</c:v>
                </c:pt>
                <c:pt idx="4436">
                  <c:v>4435</c:v>
                </c:pt>
                <c:pt idx="4437">
                  <c:v>4436</c:v>
                </c:pt>
                <c:pt idx="4438">
                  <c:v>4437</c:v>
                </c:pt>
                <c:pt idx="4439">
                  <c:v>4438</c:v>
                </c:pt>
                <c:pt idx="4440">
                  <c:v>4439</c:v>
                </c:pt>
                <c:pt idx="4441">
                  <c:v>4440</c:v>
                </c:pt>
                <c:pt idx="4442">
                  <c:v>4441</c:v>
                </c:pt>
                <c:pt idx="4443">
                  <c:v>4442</c:v>
                </c:pt>
                <c:pt idx="4444">
                  <c:v>4443</c:v>
                </c:pt>
                <c:pt idx="4445">
                  <c:v>4444</c:v>
                </c:pt>
                <c:pt idx="4446">
                  <c:v>4445</c:v>
                </c:pt>
                <c:pt idx="4447">
                  <c:v>4446</c:v>
                </c:pt>
                <c:pt idx="4448">
                  <c:v>4447</c:v>
                </c:pt>
                <c:pt idx="4449">
                  <c:v>4448</c:v>
                </c:pt>
                <c:pt idx="4450">
                  <c:v>4449</c:v>
                </c:pt>
                <c:pt idx="4451">
                  <c:v>4450</c:v>
                </c:pt>
                <c:pt idx="4452">
                  <c:v>4451</c:v>
                </c:pt>
                <c:pt idx="4453">
                  <c:v>4452</c:v>
                </c:pt>
                <c:pt idx="4454">
                  <c:v>4453</c:v>
                </c:pt>
                <c:pt idx="4455">
                  <c:v>4454</c:v>
                </c:pt>
                <c:pt idx="4456">
                  <c:v>4455</c:v>
                </c:pt>
                <c:pt idx="4457">
                  <c:v>4456</c:v>
                </c:pt>
                <c:pt idx="4458">
                  <c:v>4457</c:v>
                </c:pt>
                <c:pt idx="4459">
                  <c:v>4458</c:v>
                </c:pt>
                <c:pt idx="4460">
                  <c:v>4459</c:v>
                </c:pt>
                <c:pt idx="4461">
                  <c:v>4460</c:v>
                </c:pt>
                <c:pt idx="4462">
                  <c:v>4461</c:v>
                </c:pt>
                <c:pt idx="4463">
                  <c:v>4462</c:v>
                </c:pt>
                <c:pt idx="4464">
                  <c:v>4463</c:v>
                </c:pt>
                <c:pt idx="4465">
                  <c:v>4464</c:v>
                </c:pt>
                <c:pt idx="4466">
                  <c:v>4465</c:v>
                </c:pt>
                <c:pt idx="4467">
                  <c:v>4466</c:v>
                </c:pt>
                <c:pt idx="4468">
                  <c:v>4467</c:v>
                </c:pt>
                <c:pt idx="4469">
                  <c:v>4468</c:v>
                </c:pt>
                <c:pt idx="4470">
                  <c:v>4469</c:v>
                </c:pt>
                <c:pt idx="4471">
                  <c:v>4470</c:v>
                </c:pt>
                <c:pt idx="4472">
                  <c:v>4471</c:v>
                </c:pt>
                <c:pt idx="4473">
                  <c:v>4472</c:v>
                </c:pt>
                <c:pt idx="4474">
                  <c:v>4473</c:v>
                </c:pt>
                <c:pt idx="4475">
                  <c:v>4474</c:v>
                </c:pt>
                <c:pt idx="4476">
                  <c:v>4475</c:v>
                </c:pt>
                <c:pt idx="4477">
                  <c:v>4476</c:v>
                </c:pt>
                <c:pt idx="4478">
                  <c:v>4477</c:v>
                </c:pt>
                <c:pt idx="4479">
                  <c:v>4478</c:v>
                </c:pt>
                <c:pt idx="4480">
                  <c:v>4479</c:v>
                </c:pt>
                <c:pt idx="4481">
                  <c:v>4480</c:v>
                </c:pt>
                <c:pt idx="4482">
                  <c:v>4481</c:v>
                </c:pt>
                <c:pt idx="4483">
                  <c:v>4482</c:v>
                </c:pt>
                <c:pt idx="4484">
                  <c:v>4483</c:v>
                </c:pt>
                <c:pt idx="4485">
                  <c:v>4484</c:v>
                </c:pt>
                <c:pt idx="4486">
                  <c:v>4485</c:v>
                </c:pt>
                <c:pt idx="4487">
                  <c:v>4486</c:v>
                </c:pt>
                <c:pt idx="4488">
                  <c:v>4487</c:v>
                </c:pt>
                <c:pt idx="4489">
                  <c:v>4488</c:v>
                </c:pt>
                <c:pt idx="4490">
                  <c:v>4489</c:v>
                </c:pt>
                <c:pt idx="4491">
                  <c:v>4490</c:v>
                </c:pt>
                <c:pt idx="4492">
                  <c:v>4491</c:v>
                </c:pt>
                <c:pt idx="4493">
                  <c:v>4492</c:v>
                </c:pt>
                <c:pt idx="4494">
                  <c:v>4493</c:v>
                </c:pt>
                <c:pt idx="4495">
                  <c:v>4494</c:v>
                </c:pt>
                <c:pt idx="4496">
                  <c:v>4495</c:v>
                </c:pt>
                <c:pt idx="4497">
                  <c:v>4496</c:v>
                </c:pt>
                <c:pt idx="4498">
                  <c:v>4497</c:v>
                </c:pt>
                <c:pt idx="4499">
                  <c:v>4498</c:v>
                </c:pt>
                <c:pt idx="4500">
                  <c:v>4499</c:v>
                </c:pt>
                <c:pt idx="4501">
                  <c:v>4500</c:v>
                </c:pt>
                <c:pt idx="4502">
                  <c:v>4501</c:v>
                </c:pt>
                <c:pt idx="4503">
                  <c:v>4502</c:v>
                </c:pt>
                <c:pt idx="4504">
                  <c:v>4503</c:v>
                </c:pt>
                <c:pt idx="4505">
                  <c:v>4504</c:v>
                </c:pt>
                <c:pt idx="4506">
                  <c:v>4505</c:v>
                </c:pt>
                <c:pt idx="4507">
                  <c:v>4506</c:v>
                </c:pt>
                <c:pt idx="4508">
                  <c:v>4507</c:v>
                </c:pt>
                <c:pt idx="4509">
                  <c:v>4508</c:v>
                </c:pt>
                <c:pt idx="4510">
                  <c:v>4509</c:v>
                </c:pt>
                <c:pt idx="4511">
                  <c:v>4510</c:v>
                </c:pt>
                <c:pt idx="4512">
                  <c:v>4511</c:v>
                </c:pt>
                <c:pt idx="4513">
                  <c:v>4512</c:v>
                </c:pt>
                <c:pt idx="4514">
                  <c:v>4513</c:v>
                </c:pt>
                <c:pt idx="4515">
                  <c:v>4514</c:v>
                </c:pt>
                <c:pt idx="4516">
                  <c:v>4515</c:v>
                </c:pt>
                <c:pt idx="4517">
                  <c:v>4516</c:v>
                </c:pt>
                <c:pt idx="4518">
                  <c:v>4517</c:v>
                </c:pt>
                <c:pt idx="4519">
                  <c:v>4518</c:v>
                </c:pt>
                <c:pt idx="4520">
                  <c:v>4519</c:v>
                </c:pt>
                <c:pt idx="4521">
                  <c:v>4520</c:v>
                </c:pt>
                <c:pt idx="4522">
                  <c:v>4521</c:v>
                </c:pt>
                <c:pt idx="4523">
                  <c:v>4522</c:v>
                </c:pt>
                <c:pt idx="4524">
                  <c:v>4523</c:v>
                </c:pt>
                <c:pt idx="4525">
                  <c:v>4524</c:v>
                </c:pt>
                <c:pt idx="4526">
                  <c:v>4525</c:v>
                </c:pt>
                <c:pt idx="4527">
                  <c:v>4526</c:v>
                </c:pt>
                <c:pt idx="4528">
                  <c:v>4527</c:v>
                </c:pt>
                <c:pt idx="4529">
                  <c:v>4528</c:v>
                </c:pt>
                <c:pt idx="4530">
                  <c:v>4529</c:v>
                </c:pt>
                <c:pt idx="4531">
                  <c:v>4530</c:v>
                </c:pt>
                <c:pt idx="4532">
                  <c:v>4531</c:v>
                </c:pt>
                <c:pt idx="4533">
                  <c:v>4532</c:v>
                </c:pt>
                <c:pt idx="4534">
                  <c:v>4533</c:v>
                </c:pt>
                <c:pt idx="4535">
                  <c:v>4534</c:v>
                </c:pt>
                <c:pt idx="4536">
                  <c:v>4535</c:v>
                </c:pt>
                <c:pt idx="4537">
                  <c:v>4536</c:v>
                </c:pt>
                <c:pt idx="4538">
                  <c:v>4537</c:v>
                </c:pt>
                <c:pt idx="4539">
                  <c:v>4538</c:v>
                </c:pt>
                <c:pt idx="4540">
                  <c:v>4539</c:v>
                </c:pt>
                <c:pt idx="4541">
                  <c:v>4540</c:v>
                </c:pt>
                <c:pt idx="4542">
                  <c:v>4541</c:v>
                </c:pt>
                <c:pt idx="4543">
                  <c:v>4542</c:v>
                </c:pt>
                <c:pt idx="4544">
                  <c:v>4543</c:v>
                </c:pt>
                <c:pt idx="4545">
                  <c:v>4544</c:v>
                </c:pt>
                <c:pt idx="4546">
                  <c:v>4545</c:v>
                </c:pt>
                <c:pt idx="4547">
                  <c:v>4546</c:v>
                </c:pt>
                <c:pt idx="4548">
                  <c:v>4547</c:v>
                </c:pt>
                <c:pt idx="4549">
                  <c:v>4548</c:v>
                </c:pt>
                <c:pt idx="4550">
                  <c:v>4549</c:v>
                </c:pt>
                <c:pt idx="4551">
                  <c:v>4550</c:v>
                </c:pt>
                <c:pt idx="4552">
                  <c:v>4551</c:v>
                </c:pt>
                <c:pt idx="4553">
                  <c:v>4552</c:v>
                </c:pt>
                <c:pt idx="4554">
                  <c:v>4553</c:v>
                </c:pt>
                <c:pt idx="4555">
                  <c:v>4554</c:v>
                </c:pt>
                <c:pt idx="4556">
                  <c:v>4555</c:v>
                </c:pt>
                <c:pt idx="4557">
                  <c:v>4556</c:v>
                </c:pt>
                <c:pt idx="4558">
                  <c:v>4557</c:v>
                </c:pt>
                <c:pt idx="4559">
                  <c:v>4558</c:v>
                </c:pt>
                <c:pt idx="4560">
                  <c:v>4559</c:v>
                </c:pt>
                <c:pt idx="4561">
                  <c:v>4560</c:v>
                </c:pt>
                <c:pt idx="4562">
                  <c:v>4561</c:v>
                </c:pt>
                <c:pt idx="4563">
                  <c:v>4562</c:v>
                </c:pt>
                <c:pt idx="4564">
                  <c:v>4563</c:v>
                </c:pt>
                <c:pt idx="4565">
                  <c:v>4564</c:v>
                </c:pt>
                <c:pt idx="4566">
                  <c:v>4565</c:v>
                </c:pt>
                <c:pt idx="4567">
                  <c:v>4566</c:v>
                </c:pt>
                <c:pt idx="4568">
                  <c:v>4567</c:v>
                </c:pt>
                <c:pt idx="4569">
                  <c:v>4568</c:v>
                </c:pt>
                <c:pt idx="4570">
                  <c:v>4569</c:v>
                </c:pt>
                <c:pt idx="4571">
                  <c:v>4570</c:v>
                </c:pt>
                <c:pt idx="4572">
                  <c:v>4571</c:v>
                </c:pt>
                <c:pt idx="4573">
                  <c:v>4572</c:v>
                </c:pt>
                <c:pt idx="4574">
                  <c:v>4573</c:v>
                </c:pt>
                <c:pt idx="4575">
                  <c:v>4574</c:v>
                </c:pt>
                <c:pt idx="4576">
                  <c:v>4575</c:v>
                </c:pt>
                <c:pt idx="4577">
                  <c:v>4576</c:v>
                </c:pt>
                <c:pt idx="4578">
                  <c:v>4577</c:v>
                </c:pt>
                <c:pt idx="4579">
                  <c:v>4578</c:v>
                </c:pt>
                <c:pt idx="4580">
                  <c:v>4579</c:v>
                </c:pt>
                <c:pt idx="4581">
                  <c:v>4580</c:v>
                </c:pt>
                <c:pt idx="4582">
                  <c:v>4581</c:v>
                </c:pt>
                <c:pt idx="4583">
                  <c:v>4582</c:v>
                </c:pt>
                <c:pt idx="4584">
                  <c:v>4583</c:v>
                </c:pt>
                <c:pt idx="4585">
                  <c:v>4584</c:v>
                </c:pt>
                <c:pt idx="4586">
                  <c:v>4585</c:v>
                </c:pt>
                <c:pt idx="4587">
                  <c:v>4586</c:v>
                </c:pt>
                <c:pt idx="4588">
                  <c:v>4587</c:v>
                </c:pt>
                <c:pt idx="4589">
                  <c:v>4588</c:v>
                </c:pt>
                <c:pt idx="4590">
                  <c:v>4589</c:v>
                </c:pt>
                <c:pt idx="4591">
                  <c:v>4590</c:v>
                </c:pt>
                <c:pt idx="4592">
                  <c:v>4591</c:v>
                </c:pt>
                <c:pt idx="4593">
                  <c:v>4592</c:v>
                </c:pt>
                <c:pt idx="4594">
                  <c:v>4593</c:v>
                </c:pt>
                <c:pt idx="4595">
                  <c:v>4594</c:v>
                </c:pt>
                <c:pt idx="4596">
                  <c:v>4595</c:v>
                </c:pt>
                <c:pt idx="4597">
                  <c:v>4596</c:v>
                </c:pt>
                <c:pt idx="4598">
                  <c:v>4597</c:v>
                </c:pt>
                <c:pt idx="4599">
                  <c:v>4598</c:v>
                </c:pt>
                <c:pt idx="4600">
                  <c:v>4599</c:v>
                </c:pt>
                <c:pt idx="4601">
                  <c:v>4600</c:v>
                </c:pt>
                <c:pt idx="4602">
                  <c:v>4601</c:v>
                </c:pt>
                <c:pt idx="4603">
                  <c:v>4602</c:v>
                </c:pt>
                <c:pt idx="4604">
                  <c:v>4603</c:v>
                </c:pt>
                <c:pt idx="4605">
                  <c:v>4604</c:v>
                </c:pt>
                <c:pt idx="4606">
                  <c:v>4605</c:v>
                </c:pt>
                <c:pt idx="4607">
                  <c:v>4606</c:v>
                </c:pt>
                <c:pt idx="4608">
                  <c:v>4607</c:v>
                </c:pt>
                <c:pt idx="4609">
                  <c:v>4608</c:v>
                </c:pt>
                <c:pt idx="4610">
                  <c:v>4609</c:v>
                </c:pt>
                <c:pt idx="4611">
                  <c:v>4610</c:v>
                </c:pt>
                <c:pt idx="4612">
                  <c:v>4611</c:v>
                </c:pt>
                <c:pt idx="4613">
                  <c:v>4612</c:v>
                </c:pt>
                <c:pt idx="4614">
                  <c:v>4613</c:v>
                </c:pt>
                <c:pt idx="4615">
                  <c:v>4614</c:v>
                </c:pt>
                <c:pt idx="4616">
                  <c:v>4615</c:v>
                </c:pt>
                <c:pt idx="4617">
                  <c:v>4616</c:v>
                </c:pt>
                <c:pt idx="4618">
                  <c:v>4617</c:v>
                </c:pt>
                <c:pt idx="4619">
                  <c:v>4618</c:v>
                </c:pt>
                <c:pt idx="4620">
                  <c:v>4619</c:v>
                </c:pt>
                <c:pt idx="4621">
                  <c:v>4620</c:v>
                </c:pt>
                <c:pt idx="4622">
                  <c:v>4621</c:v>
                </c:pt>
                <c:pt idx="4623">
                  <c:v>4622</c:v>
                </c:pt>
                <c:pt idx="4624">
                  <c:v>4623</c:v>
                </c:pt>
                <c:pt idx="4625">
                  <c:v>4624</c:v>
                </c:pt>
                <c:pt idx="4626">
                  <c:v>4625</c:v>
                </c:pt>
                <c:pt idx="4627">
                  <c:v>4626</c:v>
                </c:pt>
                <c:pt idx="4628">
                  <c:v>4627</c:v>
                </c:pt>
                <c:pt idx="4629">
                  <c:v>4628</c:v>
                </c:pt>
                <c:pt idx="4630">
                  <c:v>4629</c:v>
                </c:pt>
                <c:pt idx="4631">
                  <c:v>4630</c:v>
                </c:pt>
                <c:pt idx="4632">
                  <c:v>4631</c:v>
                </c:pt>
                <c:pt idx="4633">
                  <c:v>4632</c:v>
                </c:pt>
                <c:pt idx="4634">
                  <c:v>4633</c:v>
                </c:pt>
                <c:pt idx="4635">
                  <c:v>4634</c:v>
                </c:pt>
                <c:pt idx="4636">
                  <c:v>4635</c:v>
                </c:pt>
                <c:pt idx="4637">
                  <c:v>4636</c:v>
                </c:pt>
                <c:pt idx="4638">
                  <c:v>4637</c:v>
                </c:pt>
                <c:pt idx="4639">
                  <c:v>4638</c:v>
                </c:pt>
                <c:pt idx="4640">
                  <c:v>4639</c:v>
                </c:pt>
                <c:pt idx="4641">
                  <c:v>4640</c:v>
                </c:pt>
                <c:pt idx="4642">
                  <c:v>4641</c:v>
                </c:pt>
                <c:pt idx="4643">
                  <c:v>4642</c:v>
                </c:pt>
                <c:pt idx="4644">
                  <c:v>4643</c:v>
                </c:pt>
                <c:pt idx="4645">
                  <c:v>4644</c:v>
                </c:pt>
                <c:pt idx="4646">
                  <c:v>4645</c:v>
                </c:pt>
                <c:pt idx="4647">
                  <c:v>4646</c:v>
                </c:pt>
                <c:pt idx="4648">
                  <c:v>4647</c:v>
                </c:pt>
                <c:pt idx="4649">
                  <c:v>4648</c:v>
                </c:pt>
                <c:pt idx="4650">
                  <c:v>4649</c:v>
                </c:pt>
                <c:pt idx="4651">
                  <c:v>4650</c:v>
                </c:pt>
                <c:pt idx="4652">
                  <c:v>4651</c:v>
                </c:pt>
                <c:pt idx="4653">
                  <c:v>4652</c:v>
                </c:pt>
                <c:pt idx="4654">
                  <c:v>4653</c:v>
                </c:pt>
                <c:pt idx="4655">
                  <c:v>4654</c:v>
                </c:pt>
                <c:pt idx="4656">
                  <c:v>4655</c:v>
                </c:pt>
                <c:pt idx="4657">
                  <c:v>4656</c:v>
                </c:pt>
                <c:pt idx="4658">
                  <c:v>4657</c:v>
                </c:pt>
                <c:pt idx="4659">
                  <c:v>4658</c:v>
                </c:pt>
                <c:pt idx="4660">
                  <c:v>4659</c:v>
                </c:pt>
                <c:pt idx="4661">
                  <c:v>4660</c:v>
                </c:pt>
                <c:pt idx="4662">
                  <c:v>4661</c:v>
                </c:pt>
                <c:pt idx="4663">
                  <c:v>4662</c:v>
                </c:pt>
                <c:pt idx="4664">
                  <c:v>4663</c:v>
                </c:pt>
                <c:pt idx="4665">
                  <c:v>4664</c:v>
                </c:pt>
                <c:pt idx="4666">
                  <c:v>4665</c:v>
                </c:pt>
                <c:pt idx="4667">
                  <c:v>4666</c:v>
                </c:pt>
                <c:pt idx="4668">
                  <c:v>4667</c:v>
                </c:pt>
                <c:pt idx="4669">
                  <c:v>4668</c:v>
                </c:pt>
                <c:pt idx="4670">
                  <c:v>4669</c:v>
                </c:pt>
                <c:pt idx="4671">
                  <c:v>4670</c:v>
                </c:pt>
                <c:pt idx="4672">
                  <c:v>4671</c:v>
                </c:pt>
                <c:pt idx="4673">
                  <c:v>4672</c:v>
                </c:pt>
                <c:pt idx="4674">
                  <c:v>4673</c:v>
                </c:pt>
                <c:pt idx="4675">
                  <c:v>4674</c:v>
                </c:pt>
                <c:pt idx="4676">
                  <c:v>4675</c:v>
                </c:pt>
                <c:pt idx="4677">
                  <c:v>4676</c:v>
                </c:pt>
                <c:pt idx="4678">
                  <c:v>4677</c:v>
                </c:pt>
                <c:pt idx="4679">
                  <c:v>4678</c:v>
                </c:pt>
                <c:pt idx="4680">
                  <c:v>4679</c:v>
                </c:pt>
                <c:pt idx="4681">
                  <c:v>4680</c:v>
                </c:pt>
                <c:pt idx="4682">
                  <c:v>4681</c:v>
                </c:pt>
                <c:pt idx="4683">
                  <c:v>4682</c:v>
                </c:pt>
                <c:pt idx="4684">
                  <c:v>4683</c:v>
                </c:pt>
                <c:pt idx="4685">
                  <c:v>4684</c:v>
                </c:pt>
                <c:pt idx="4686">
                  <c:v>4685</c:v>
                </c:pt>
                <c:pt idx="4687">
                  <c:v>4686</c:v>
                </c:pt>
                <c:pt idx="4688">
                  <c:v>4687</c:v>
                </c:pt>
                <c:pt idx="4689">
                  <c:v>4688</c:v>
                </c:pt>
                <c:pt idx="4690">
                  <c:v>4689</c:v>
                </c:pt>
                <c:pt idx="4691">
                  <c:v>4690</c:v>
                </c:pt>
                <c:pt idx="4692">
                  <c:v>4691</c:v>
                </c:pt>
                <c:pt idx="4693">
                  <c:v>4692</c:v>
                </c:pt>
                <c:pt idx="4694">
                  <c:v>4693</c:v>
                </c:pt>
                <c:pt idx="4695">
                  <c:v>4694</c:v>
                </c:pt>
                <c:pt idx="4696">
                  <c:v>4695</c:v>
                </c:pt>
                <c:pt idx="4697">
                  <c:v>4696</c:v>
                </c:pt>
                <c:pt idx="4698">
                  <c:v>4697</c:v>
                </c:pt>
                <c:pt idx="4699">
                  <c:v>4698</c:v>
                </c:pt>
                <c:pt idx="4700">
                  <c:v>4699</c:v>
                </c:pt>
                <c:pt idx="4701">
                  <c:v>4700</c:v>
                </c:pt>
                <c:pt idx="4702">
                  <c:v>4701</c:v>
                </c:pt>
                <c:pt idx="4703">
                  <c:v>4702</c:v>
                </c:pt>
                <c:pt idx="4704">
                  <c:v>4703</c:v>
                </c:pt>
                <c:pt idx="4705">
                  <c:v>4704</c:v>
                </c:pt>
                <c:pt idx="4706">
                  <c:v>4705</c:v>
                </c:pt>
                <c:pt idx="4707">
                  <c:v>4706</c:v>
                </c:pt>
                <c:pt idx="4708">
                  <c:v>4707</c:v>
                </c:pt>
                <c:pt idx="4709">
                  <c:v>4708</c:v>
                </c:pt>
                <c:pt idx="4710">
                  <c:v>4709</c:v>
                </c:pt>
                <c:pt idx="4711">
                  <c:v>4710</c:v>
                </c:pt>
                <c:pt idx="4712">
                  <c:v>4711</c:v>
                </c:pt>
                <c:pt idx="4713">
                  <c:v>4712</c:v>
                </c:pt>
                <c:pt idx="4714">
                  <c:v>4713</c:v>
                </c:pt>
                <c:pt idx="4715">
                  <c:v>4714</c:v>
                </c:pt>
                <c:pt idx="4716">
                  <c:v>4715</c:v>
                </c:pt>
                <c:pt idx="4717">
                  <c:v>4716</c:v>
                </c:pt>
                <c:pt idx="4718">
                  <c:v>4717</c:v>
                </c:pt>
                <c:pt idx="4719">
                  <c:v>4718</c:v>
                </c:pt>
                <c:pt idx="4720">
                  <c:v>4719</c:v>
                </c:pt>
                <c:pt idx="4721">
                  <c:v>4720</c:v>
                </c:pt>
                <c:pt idx="4722">
                  <c:v>4721</c:v>
                </c:pt>
                <c:pt idx="4723">
                  <c:v>4722</c:v>
                </c:pt>
                <c:pt idx="4724">
                  <c:v>4723</c:v>
                </c:pt>
                <c:pt idx="4725">
                  <c:v>4724</c:v>
                </c:pt>
                <c:pt idx="4726">
                  <c:v>4725</c:v>
                </c:pt>
                <c:pt idx="4727">
                  <c:v>4726</c:v>
                </c:pt>
                <c:pt idx="4728">
                  <c:v>4727</c:v>
                </c:pt>
                <c:pt idx="4729">
                  <c:v>4728</c:v>
                </c:pt>
                <c:pt idx="4730">
                  <c:v>4729</c:v>
                </c:pt>
                <c:pt idx="4731">
                  <c:v>4730</c:v>
                </c:pt>
                <c:pt idx="4732">
                  <c:v>4731</c:v>
                </c:pt>
                <c:pt idx="4733">
                  <c:v>4732</c:v>
                </c:pt>
                <c:pt idx="4734">
                  <c:v>4733</c:v>
                </c:pt>
                <c:pt idx="4735">
                  <c:v>4734</c:v>
                </c:pt>
                <c:pt idx="4736">
                  <c:v>4735</c:v>
                </c:pt>
                <c:pt idx="4737">
                  <c:v>4736</c:v>
                </c:pt>
                <c:pt idx="4738">
                  <c:v>4737</c:v>
                </c:pt>
                <c:pt idx="4739">
                  <c:v>4738</c:v>
                </c:pt>
                <c:pt idx="4740">
                  <c:v>4739</c:v>
                </c:pt>
                <c:pt idx="4741">
                  <c:v>4740</c:v>
                </c:pt>
                <c:pt idx="4742">
                  <c:v>4741</c:v>
                </c:pt>
                <c:pt idx="4743">
                  <c:v>4742</c:v>
                </c:pt>
                <c:pt idx="4744">
                  <c:v>4743</c:v>
                </c:pt>
                <c:pt idx="4745">
                  <c:v>4744</c:v>
                </c:pt>
                <c:pt idx="4746">
                  <c:v>4745</c:v>
                </c:pt>
                <c:pt idx="4747">
                  <c:v>4746</c:v>
                </c:pt>
                <c:pt idx="4748">
                  <c:v>4747</c:v>
                </c:pt>
                <c:pt idx="4749">
                  <c:v>4748</c:v>
                </c:pt>
                <c:pt idx="4750">
                  <c:v>4749</c:v>
                </c:pt>
                <c:pt idx="4751">
                  <c:v>4750</c:v>
                </c:pt>
                <c:pt idx="4752">
                  <c:v>4751</c:v>
                </c:pt>
                <c:pt idx="4753">
                  <c:v>4752</c:v>
                </c:pt>
                <c:pt idx="4754">
                  <c:v>4753</c:v>
                </c:pt>
                <c:pt idx="4755">
                  <c:v>4754</c:v>
                </c:pt>
                <c:pt idx="4756">
                  <c:v>4755</c:v>
                </c:pt>
                <c:pt idx="4757">
                  <c:v>4756</c:v>
                </c:pt>
                <c:pt idx="4758">
                  <c:v>4757</c:v>
                </c:pt>
                <c:pt idx="4759">
                  <c:v>4758</c:v>
                </c:pt>
                <c:pt idx="4760">
                  <c:v>4759</c:v>
                </c:pt>
                <c:pt idx="4761">
                  <c:v>4760</c:v>
                </c:pt>
                <c:pt idx="4762">
                  <c:v>4761</c:v>
                </c:pt>
                <c:pt idx="4763">
                  <c:v>4762</c:v>
                </c:pt>
                <c:pt idx="4764">
                  <c:v>4763</c:v>
                </c:pt>
                <c:pt idx="4765">
                  <c:v>4764</c:v>
                </c:pt>
                <c:pt idx="4766">
                  <c:v>4765</c:v>
                </c:pt>
                <c:pt idx="4767">
                  <c:v>4766</c:v>
                </c:pt>
                <c:pt idx="4768">
                  <c:v>4767</c:v>
                </c:pt>
                <c:pt idx="4769">
                  <c:v>4768</c:v>
                </c:pt>
                <c:pt idx="4770">
                  <c:v>4769</c:v>
                </c:pt>
                <c:pt idx="4771">
                  <c:v>4770</c:v>
                </c:pt>
                <c:pt idx="4772">
                  <c:v>4771</c:v>
                </c:pt>
                <c:pt idx="4773">
                  <c:v>4772</c:v>
                </c:pt>
                <c:pt idx="4774">
                  <c:v>4773</c:v>
                </c:pt>
                <c:pt idx="4775">
                  <c:v>4774</c:v>
                </c:pt>
                <c:pt idx="4776">
                  <c:v>4775</c:v>
                </c:pt>
                <c:pt idx="4777">
                  <c:v>4776</c:v>
                </c:pt>
                <c:pt idx="4778">
                  <c:v>4777</c:v>
                </c:pt>
                <c:pt idx="4779">
                  <c:v>4778</c:v>
                </c:pt>
                <c:pt idx="4780">
                  <c:v>4779</c:v>
                </c:pt>
                <c:pt idx="4781">
                  <c:v>4780</c:v>
                </c:pt>
                <c:pt idx="4782">
                  <c:v>4781</c:v>
                </c:pt>
                <c:pt idx="4783">
                  <c:v>4782</c:v>
                </c:pt>
                <c:pt idx="4784">
                  <c:v>4783</c:v>
                </c:pt>
                <c:pt idx="4785">
                  <c:v>4784</c:v>
                </c:pt>
                <c:pt idx="4786">
                  <c:v>4785</c:v>
                </c:pt>
                <c:pt idx="4787">
                  <c:v>4786</c:v>
                </c:pt>
                <c:pt idx="4788">
                  <c:v>4787</c:v>
                </c:pt>
                <c:pt idx="4789">
                  <c:v>4788</c:v>
                </c:pt>
                <c:pt idx="4790">
                  <c:v>4789</c:v>
                </c:pt>
                <c:pt idx="4791">
                  <c:v>4790</c:v>
                </c:pt>
                <c:pt idx="4792">
                  <c:v>4791</c:v>
                </c:pt>
                <c:pt idx="4793">
                  <c:v>4792</c:v>
                </c:pt>
                <c:pt idx="4794">
                  <c:v>4793</c:v>
                </c:pt>
                <c:pt idx="4795">
                  <c:v>4794</c:v>
                </c:pt>
                <c:pt idx="4796">
                  <c:v>4795</c:v>
                </c:pt>
                <c:pt idx="4797">
                  <c:v>4796</c:v>
                </c:pt>
                <c:pt idx="4798">
                  <c:v>4797</c:v>
                </c:pt>
                <c:pt idx="4799">
                  <c:v>4798</c:v>
                </c:pt>
                <c:pt idx="4800">
                  <c:v>4799</c:v>
                </c:pt>
                <c:pt idx="4801">
                  <c:v>4800</c:v>
                </c:pt>
                <c:pt idx="4802">
                  <c:v>4801</c:v>
                </c:pt>
                <c:pt idx="4803">
                  <c:v>4802</c:v>
                </c:pt>
                <c:pt idx="4804">
                  <c:v>4803</c:v>
                </c:pt>
                <c:pt idx="4805">
                  <c:v>4804</c:v>
                </c:pt>
                <c:pt idx="4806">
                  <c:v>4805</c:v>
                </c:pt>
                <c:pt idx="4807">
                  <c:v>4806</c:v>
                </c:pt>
                <c:pt idx="4808">
                  <c:v>4807</c:v>
                </c:pt>
                <c:pt idx="4809">
                  <c:v>4808</c:v>
                </c:pt>
                <c:pt idx="4810">
                  <c:v>4809</c:v>
                </c:pt>
                <c:pt idx="4811">
                  <c:v>4810</c:v>
                </c:pt>
                <c:pt idx="4812">
                  <c:v>4811</c:v>
                </c:pt>
                <c:pt idx="4813">
                  <c:v>4812</c:v>
                </c:pt>
                <c:pt idx="4814">
                  <c:v>4813</c:v>
                </c:pt>
                <c:pt idx="4815">
                  <c:v>4814</c:v>
                </c:pt>
                <c:pt idx="4816">
                  <c:v>4815</c:v>
                </c:pt>
                <c:pt idx="4817">
                  <c:v>4816</c:v>
                </c:pt>
                <c:pt idx="4818">
                  <c:v>4817</c:v>
                </c:pt>
                <c:pt idx="4819">
                  <c:v>4818</c:v>
                </c:pt>
                <c:pt idx="4820">
                  <c:v>4819</c:v>
                </c:pt>
                <c:pt idx="4821">
                  <c:v>4820</c:v>
                </c:pt>
                <c:pt idx="4822">
                  <c:v>4821</c:v>
                </c:pt>
                <c:pt idx="4823">
                  <c:v>4822</c:v>
                </c:pt>
                <c:pt idx="4824">
                  <c:v>4823</c:v>
                </c:pt>
                <c:pt idx="4825">
                  <c:v>4824</c:v>
                </c:pt>
                <c:pt idx="4826">
                  <c:v>4825</c:v>
                </c:pt>
                <c:pt idx="4827">
                  <c:v>4826</c:v>
                </c:pt>
                <c:pt idx="4828">
                  <c:v>4827</c:v>
                </c:pt>
                <c:pt idx="4829">
                  <c:v>4828</c:v>
                </c:pt>
                <c:pt idx="4830">
                  <c:v>4829</c:v>
                </c:pt>
                <c:pt idx="4831">
                  <c:v>4830</c:v>
                </c:pt>
                <c:pt idx="4832">
                  <c:v>4831</c:v>
                </c:pt>
                <c:pt idx="4833">
                  <c:v>4832</c:v>
                </c:pt>
                <c:pt idx="4834">
                  <c:v>4833</c:v>
                </c:pt>
                <c:pt idx="4835">
                  <c:v>4834</c:v>
                </c:pt>
                <c:pt idx="4836">
                  <c:v>4835</c:v>
                </c:pt>
                <c:pt idx="4837">
                  <c:v>4836</c:v>
                </c:pt>
                <c:pt idx="4838">
                  <c:v>4837</c:v>
                </c:pt>
                <c:pt idx="4839">
                  <c:v>4838</c:v>
                </c:pt>
                <c:pt idx="4840">
                  <c:v>4839</c:v>
                </c:pt>
                <c:pt idx="4841">
                  <c:v>4840</c:v>
                </c:pt>
                <c:pt idx="4842">
                  <c:v>4841</c:v>
                </c:pt>
                <c:pt idx="4843">
                  <c:v>4842</c:v>
                </c:pt>
                <c:pt idx="4844">
                  <c:v>4843</c:v>
                </c:pt>
                <c:pt idx="4845">
                  <c:v>4844</c:v>
                </c:pt>
                <c:pt idx="4846">
                  <c:v>4845</c:v>
                </c:pt>
                <c:pt idx="4847">
                  <c:v>4846</c:v>
                </c:pt>
                <c:pt idx="4848">
                  <c:v>4847</c:v>
                </c:pt>
                <c:pt idx="4849">
                  <c:v>4848</c:v>
                </c:pt>
                <c:pt idx="4850">
                  <c:v>4849</c:v>
                </c:pt>
                <c:pt idx="4851">
                  <c:v>4850</c:v>
                </c:pt>
                <c:pt idx="4852">
                  <c:v>4851</c:v>
                </c:pt>
                <c:pt idx="4853">
                  <c:v>4852</c:v>
                </c:pt>
                <c:pt idx="4854">
                  <c:v>4853</c:v>
                </c:pt>
                <c:pt idx="4855">
                  <c:v>4854</c:v>
                </c:pt>
                <c:pt idx="4856">
                  <c:v>4855</c:v>
                </c:pt>
                <c:pt idx="4857">
                  <c:v>4856</c:v>
                </c:pt>
                <c:pt idx="4858">
                  <c:v>4857</c:v>
                </c:pt>
                <c:pt idx="4859">
                  <c:v>4858</c:v>
                </c:pt>
                <c:pt idx="4860">
                  <c:v>4859</c:v>
                </c:pt>
                <c:pt idx="4861">
                  <c:v>4860</c:v>
                </c:pt>
                <c:pt idx="4862">
                  <c:v>4861</c:v>
                </c:pt>
                <c:pt idx="4863">
                  <c:v>4862</c:v>
                </c:pt>
                <c:pt idx="4864">
                  <c:v>4863</c:v>
                </c:pt>
                <c:pt idx="4865">
                  <c:v>4864</c:v>
                </c:pt>
                <c:pt idx="4866">
                  <c:v>4865</c:v>
                </c:pt>
                <c:pt idx="4867">
                  <c:v>4866</c:v>
                </c:pt>
                <c:pt idx="4868">
                  <c:v>4867</c:v>
                </c:pt>
                <c:pt idx="4869">
                  <c:v>4868</c:v>
                </c:pt>
                <c:pt idx="4870">
                  <c:v>4869</c:v>
                </c:pt>
                <c:pt idx="4871">
                  <c:v>4870</c:v>
                </c:pt>
                <c:pt idx="4872">
                  <c:v>4871</c:v>
                </c:pt>
                <c:pt idx="4873">
                  <c:v>4872</c:v>
                </c:pt>
                <c:pt idx="4874">
                  <c:v>4873</c:v>
                </c:pt>
                <c:pt idx="4875">
                  <c:v>4874</c:v>
                </c:pt>
                <c:pt idx="4876">
                  <c:v>4875</c:v>
                </c:pt>
                <c:pt idx="4877">
                  <c:v>4876</c:v>
                </c:pt>
                <c:pt idx="4878">
                  <c:v>4877</c:v>
                </c:pt>
                <c:pt idx="4879">
                  <c:v>4878</c:v>
                </c:pt>
                <c:pt idx="4880">
                  <c:v>4879</c:v>
                </c:pt>
                <c:pt idx="4881">
                  <c:v>4880</c:v>
                </c:pt>
                <c:pt idx="4882">
                  <c:v>4881</c:v>
                </c:pt>
                <c:pt idx="4883">
                  <c:v>4882</c:v>
                </c:pt>
                <c:pt idx="4884">
                  <c:v>4883</c:v>
                </c:pt>
                <c:pt idx="4885">
                  <c:v>4884</c:v>
                </c:pt>
                <c:pt idx="4886">
                  <c:v>4885</c:v>
                </c:pt>
                <c:pt idx="4887">
                  <c:v>4886</c:v>
                </c:pt>
                <c:pt idx="4888">
                  <c:v>4887</c:v>
                </c:pt>
                <c:pt idx="4889">
                  <c:v>4888</c:v>
                </c:pt>
                <c:pt idx="4890">
                  <c:v>4889</c:v>
                </c:pt>
                <c:pt idx="4891">
                  <c:v>4890</c:v>
                </c:pt>
                <c:pt idx="4892">
                  <c:v>4891</c:v>
                </c:pt>
                <c:pt idx="4893">
                  <c:v>4892</c:v>
                </c:pt>
                <c:pt idx="4894">
                  <c:v>4893</c:v>
                </c:pt>
                <c:pt idx="4895">
                  <c:v>4894</c:v>
                </c:pt>
                <c:pt idx="4896">
                  <c:v>4895</c:v>
                </c:pt>
                <c:pt idx="4897">
                  <c:v>4896</c:v>
                </c:pt>
                <c:pt idx="4898">
                  <c:v>4897</c:v>
                </c:pt>
                <c:pt idx="4899">
                  <c:v>4898</c:v>
                </c:pt>
                <c:pt idx="4900">
                  <c:v>4899</c:v>
                </c:pt>
                <c:pt idx="4901">
                  <c:v>4900</c:v>
                </c:pt>
                <c:pt idx="4902">
                  <c:v>4901</c:v>
                </c:pt>
                <c:pt idx="4903">
                  <c:v>4902</c:v>
                </c:pt>
                <c:pt idx="4904">
                  <c:v>4903</c:v>
                </c:pt>
                <c:pt idx="4905">
                  <c:v>4904</c:v>
                </c:pt>
                <c:pt idx="4906">
                  <c:v>4905</c:v>
                </c:pt>
                <c:pt idx="4907">
                  <c:v>4906</c:v>
                </c:pt>
                <c:pt idx="4908">
                  <c:v>4907</c:v>
                </c:pt>
                <c:pt idx="4909">
                  <c:v>4908</c:v>
                </c:pt>
                <c:pt idx="4910">
                  <c:v>4909</c:v>
                </c:pt>
                <c:pt idx="4911">
                  <c:v>4910</c:v>
                </c:pt>
                <c:pt idx="4912">
                  <c:v>4911</c:v>
                </c:pt>
                <c:pt idx="4913">
                  <c:v>4912</c:v>
                </c:pt>
                <c:pt idx="4914">
                  <c:v>4913</c:v>
                </c:pt>
                <c:pt idx="4915">
                  <c:v>4914</c:v>
                </c:pt>
                <c:pt idx="4916">
                  <c:v>4915</c:v>
                </c:pt>
                <c:pt idx="4917">
                  <c:v>4916</c:v>
                </c:pt>
                <c:pt idx="4918">
                  <c:v>4917</c:v>
                </c:pt>
                <c:pt idx="4919">
                  <c:v>4918</c:v>
                </c:pt>
                <c:pt idx="4920">
                  <c:v>4919</c:v>
                </c:pt>
                <c:pt idx="4921">
                  <c:v>4920</c:v>
                </c:pt>
                <c:pt idx="4922">
                  <c:v>4921</c:v>
                </c:pt>
                <c:pt idx="4923">
                  <c:v>4922</c:v>
                </c:pt>
                <c:pt idx="4924">
                  <c:v>4923</c:v>
                </c:pt>
                <c:pt idx="4925">
                  <c:v>4924</c:v>
                </c:pt>
                <c:pt idx="4926">
                  <c:v>4925</c:v>
                </c:pt>
                <c:pt idx="4927">
                  <c:v>4926</c:v>
                </c:pt>
                <c:pt idx="4928">
                  <c:v>4927</c:v>
                </c:pt>
                <c:pt idx="4929">
                  <c:v>4928</c:v>
                </c:pt>
                <c:pt idx="4930">
                  <c:v>4929</c:v>
                </c:pt>
                <c:pt idx="4931">
                  <c:v>4930</c:v>
                </c:pt>
                <c:pt idx="4932">
                  <c:v>4931</c:v>
                </c:pt>
                <c:pt idx="4933">
                  <c:v>4932</c:v>
                </c:pt>
                <c:pt idx="4934">
                  <c:v>4933</c:v>
                </c:pt>
                <c:pt idx="4935">
                  <c:v>4934</c:v>
                </c:pt>
                <c:pt idx="4936">
                  <c:v>4935</c:v>
                </c:pt>
                <c:pt idx="4937">
                  <c:v>4936</c:v>
                </c:pt>
                <c:pt idx="4938">
                  <c:v>4937</c:v>
                </c:pt>
                <c:pt idx="4939">
                  <c:v>4938</c:v>
                </c:pt>
                <c:pt idx="4940">
                  <c:v>4939</c:v>
                </c:pt>
                <c:pt idx="4941">
                  <c:v>4940</c:v>
                </c:pt>
                <c:pt idx="4942">
                  <c:v>4941</c:v>
                </c:pt>
                <c:pt idx="4943">
                  <c:v>4942</c:v>
                </c:pt>
                <c:pt idx="4944">
                  <c:v>4943</c:v>
                </c:pt>
                <c:pt idx="4945">
                  <c:v>4944</c:v>
                </c:pt>
                <c:pt idx="4946">
                  <c:v>4945</c:v>
                </c:pt>
                <c:pt idx="4947">
                  <c:v>4946</c:v>
                </c:pt>
                <c:pt idx="4948">
                  <c:v>4947</c:v>
                </c:pt>
                <c:pt idx="4949">
                  <c:v>4948</c:v>
                </c:pt>
                <c:pt idx="4950">
                  <c:v>4949</c:v>
                </c:pt>
                <c:pt idx="4951">
                  <c:v>4950</c:v>
                </c:pt>
                <c:pt idx="4952">
                  <c:v>4951</c:v>
                </c:pt>
                <c:pt idx="4953">
                  <c:v>4952</c:v>
                </c:pt>
                <c:pt idx="4954">
                  <c:v>4953</c:v>
                </c:pt>
                <c:pt idx="4955">
                  <c:v>4954</c:v>
                </c:pt>
                <c:pt idx="4956">
                  <c:v>4955</c:v>
                </c:pt>
                <c:pt idx="4957">
                  <c:v>4956</c:v>
                </c:pt>
                <c:pt idx="4958">
                  <c:v>4957</c:v>
                </c:pt>
                <c:pt idx="4959">
                  <c:v>4958</c:v>
                </c:pt>
                <c:pt idx="4960">
                  <c:v>4959</c:v>
                </c:pt>
                <c:pt idx="4961">
                  <c:v>4960</c:v>
                </c:pt>
                <c:pt idx="4962">
                  <c:v>4961</c:v>
                </c:pt>
                <c:pt idx="4963">
                  <c:v>4962</c:v>
                </c:pt>
                <c:pt idx="4964">
                  <c:v>4963</c:v>
                </c:pt>
                <c:pt idx="4965">
                  <c:v>4964</c:v>
                </c:pt>
                <c:pt idx="4966">
                  <c:v>4965</c:v>
                </c:pt>
                <c:pt idx="4967">
                  <c:v>4966</c:v>
                </c:pt>
                <c:pt idx="4968">
                  <c:v>4967</c:v>
                </c:pt>
                <c:pt idx="4969">
                  <c:v>4968</c:v>
                </c:pt>
                <c:pt idx="4970">
                  <c:v>4969</c:v>
                </c:pt>
                <c:pt idx="4971">
                  <c:v>4970</c:v>
                </c:pt>
                <c:pt idx="4972">
                  <c:v>4971</c:v>
                </c:pt>
                <c:pt idx="4973">
                  <c:v>4972</c:v>
                </c:pt>
                <c:pt idx="4974">
                  <c:v>4973</c:v>
                </c:pt>
                <c:pt idx="4975">
                  <c:v>4974</c:v>
                </c:pt>
                <c:pt idx="4976">
                  <c:v>4975</c:v>
                </c:pt>
                <c:pt idx="4977">
                  <c:v>4976</c:v>
                </c:pt>
                <c:pt idx="4978">
                  <c:v>4977</c:v>
                </c:pt>
                <c:pt idx="4979">
                  <c:v>4978</c:v>
                </c:pt>
                <c:pt idx="4980">
                  <c:v>4979</c:v>
                </c:pt>
                <c:pt idx="4981">
                  <c:v>4980</c:v>
                </c:pt>
                <c:pt idx="4982">
                  <c:v>4981</c:v>
                </c:pt>
                <c:pt idx="4983">
                  <c:v>4982</c:v>
                </c:pt>
                <c:pt idx="4984">
                  <c:v>4983</c:v>
                </c:pt>
                <c:pt idx="4985">
                  <c:v>4984</c:v>
                </c:pt>
                <c:pt idx="4986">
                  <c:v>4985</c:v>
                </c:pt>
                <c:pt idx="4987">
                  <c:v>4986</c:v>
                </c:pt>
                <c:pt idx="4988">
                  <c:v>4987</c:v>
                </c:pt>
                <c:pt idx="4989">
                  <c:v>4988</c:v>
                </c:pt>
                <c:pt idx="4990">
                  <c:v>4989</c:v>
                </c:pt>
                <c:pt idx="4991">
                  <c:v>4990</c:v>
                </c:pt>
                <c:pt idx="4992">
                  <c:v>4991</c:v>
                </c:pt>
                <c:pt idx="4993">
                  <c:v>4992</c:v>
                </c:pt>
                <c:pt idx="4994">
                  <c:v>4993</c:v>
                </c:pt>
                <c:pt idx="4995">
                  <c:v>4994</c:v>
                </c:pt>
                <c:pt idx="4996">
                  <c:v>4995</c:v>
                </c:pt>
                <c:pt idx="4997">
                  <c:v>4996</c:v>
                </c:pt>
                <c:pt idx="4998">
                  <c:v>4997</c:v>
                </c:pt>
                <c:pt idx="4999">
                  <c:v>4998</c:v>
                </c:pt>
                <c:pt idx="5000">
                  <c:v>4999</c:v>
                </c:pt>
                <c:pt idx="5001">
                  <c:v>5000</c:v>
                </c:pt>
                <c:pt idx="5002">
                  <c:v>5001</c:v>
                </c:pt>
                <c:pt idx="5003">
                  <c:v>5002</c:v>
                </c:pt>
                <c:pt idx="5004">
                  <c:v>5003</c:v>
                </c:pt>
                <c:pt idx="5005">
                  <c:v>5004</c:v>
                </c:pt>
                <c:pt idx="5006">
                  <c:v>5005</c:v>
                </c:pt>
                <c:pt idx="5007">
                  <c:v>5006</c:v>
                </c:pt>
                <c:pt idx="5008">
                  <c:v>5007</c:v>
                </c:pt>
                <c:pt idx="5009">
                  <c:v>5008</c:v>
                </c:pt>
                <c:pt idx="5010">
                  <c:v>5009</c:v>
                </c:pt>
                <c:pt idx="5011">
                  <c:v>5010</c:v>
                </c:pt>
                <c:pt idx="5012">
                  <c:v>5011</c:v>
                </c:pt>
                <c:pt idx="5013">
                  <c:v>5012</c:v>
                </c:pt>
                <c:pt idx="5014">
                  <c:v>5013</c:v>
                </c:pt>
                <c:pt idx="5015">
                  <c:v>5014</c:v>
                </c:pt>
                <c:pt idx="5016">
                  <c:v>5015</c:v>
                </c:pt>
                <c:pt idx="5017">
                  <c:v>5016</c:v>
                </c:pt>
                <c:pt idx="5018">
                  <c:v>5017</c:v>
                </c:pt>
                <c:pt idx="5019">
                  <c:v>5018</c:v>
                </c:pt>
                <c:pt idx="5020">
                  <c:v>5019</c:v>
                </c:pt>
                <c:pt idx="5021">
                  <c:v>5020</c:v>
                </c:pt>
                <c:pt idx="5022">
                  <c:v>5021</c:v>
                </c:pt>
                <c:pt idx="5023">
                  <c:v>5022</c:v>
                </c:pt>
                <c:pt idx="5024">
                  <c:v>5023</c:v>
                </c:pt>
                <c:pt idx="5025">
                  <c:v>5024</c:v>
                </c:pt>
                <c:pt idx="5026">
                  <c:v>5025</c:v>
                </c:pt>
                <c:pt idx="5027">
                  <c:v>5026</c:v>
                </c:pt>
                <c:pt idx="5028">
                  <c:v>5027</c:v>
                </c:pt>
                <c:pt idx="5029">
                  <c:v>5028</c:v>
                </c:pt>
                <c:pt idx="5030">
                  <c:v>5029</c:v>
                </c:pt>
                <c:pt idx="5031">
                  <c:v>5030</c:v>
                </c:pt>
                <c:pt idx="5032">
                  <c:v>5031</c:v>
                </c:pt>
                <c:pt idx="5033">
                  <c:v>5032</c:v>
                </c:pt>
                <c:pt idx="5034">
                  <c:v>5033</c:v>
                </c:pt>
                <c:pt idx="5035">
                  <c:v>5034</c:v>
                </c:pt>
                <c:pt idx="5036">
                  <c:v>5035</c:v>
                </c:pt>
                <c:pt idx="5037">
                  <c:v>5036</c:v>
                </c:pt>
                <c:pt idx="5038">
                  <c:v>5037</c:v>
                </c:pt>
                <c:pt idx="5039">
                  <c:v>5038</c:v>
                </c:pt>
                <c:pt idx="5040">
                  <c:v>5039</c:v>
                </c:pt>
                <c:pt idx="5041">
                  <c:v>5040</c:v>
                </c:pt>
                <c:pt idx="5042">
                  <c:v>5041</c:v>
                </c:pt>
                <c:pt idx="5043">
                  <c:v>5042</c:v>
                </c:pt>
                <c:pt idx="5044">
                  <c:v>5043</c:v>
                </c:pt>
                <c:pt idx="5045">
                  <c:v>5044</c:v>
                </c:pt>
                <c:pt idx="5046">
                  <c:v>5045</c:v>
                </c:pt>
                <c:pt idx="5047">
                  <c:v>5046</c:v>
                </c:pt>
                <c:pt idx="5048">
                  <c:v>5047</c:v>
                </c:pt>
                <c:pt idx="5049">
                  <c:v>5048</c:v>
                </c:pt>
                <c:pt idx="5050">
                  <c:v>5049</c:v>
                </c:pt>
                <c:pt idx="5051">
                  <c:v>5050</c:v>
                </c:pt>
                <c:pt idx="5052">
                  <c:v>5051</c:v>
                </c:pt>
                <c:pt idx="5053">
                  <c:v>5052</c:v>
                </c:pt>
                <c:pt idx="5054">
                  <c:v>5053</c:v>
                </c:pt>
                <c:pt idx="5055">
                  <c:v>5054</c:v>
                </c:pt>
                <c:pt idx="5056">
                  <c:v>5055</c:v>
                </c:pt>
                <c:pt idx="5057">
                  <c:v>5056</c:v>
                </c:pt>
                <c:pt idx="5058">
                  <c:v>5057</c:v>
                </c:pt>
                <c:pt idx="5059">
                  <c:v>5058</c:v>
                </c:pt>
                <c:pt idx="5060">
                  <c:v>5059</c:v>
                </c:pt>
                <c:pt idx="5061">
                  <c:v>5060</c:v>
                </c:pt>
                <c:pt idx="5062">
                  <c:v>5061</c:v>
                </c:pt>
                <c:pt idx="5063">
                  <c:v>5062</c:v>
                </c:pt>
                <c:pt idx="5064">
                  <c:v>5063</c:v>
                </c:pt>
                <c:pt idx="5065">
                  <c:v>5064</c:v>
                </c:pt>
                <c:pt idx="5066">
                  <c:v>5065</c:v>
                </c:pt>
                <c:pt idx="5067">
                  <c:v>5066</c:v>
                </c:pt>
                <c:pt idx="5068">
                  <c:v>5067</c:v>
                </c:pt>
                <c:pt idx="5069">
                  <c:v>5068</c:v>
                </c:pt>
                <c:pt idx="5070">
                  <c:v>5069</c:v>
                </c:pt>
                <c:pt idx="5071">
                  <c:v>5070</c:v>
                </c:pt>
                <c:pt idx="5072">
                  <c:v>5071</c:v>
                </c:pt>
                <c:pt idx="5073">
                  <c:v>5072</c:v>
                </c:pt>
                <c:pt idx="5074">
                  <c:v>5073</c:v>
                </c:pt>
                <c:pt idx="5075">
                  <c:v>5074</c:v>
                </c:pt>
                <c:pt idx="5076">
                  <c:v>5075</c:v>
                </c:pt>
                <c:pt idx="5077">
                  <c:v>5076</c:v>
                </c:pt>
                <c:pt idx="5078">
                  <c:v>5077</c:v>
                </c:pt>
                <c:pt idx="5079">
                  <c:v>5078</c:v>
                </c:pt>
                <c:pt idx="5080">
                  <c:v>5079</c:v>
                </c:pt>
                <c:pt idx="5081">
                  <c:v>5080</c:v>
                </c:pt>
                <c:pt idx="5082">
                  <c:v>5081</c:v>
                </c:pt>
                <c:pt idx="5083">
                  <c:v>5082</c:v>
                </c:pt>
                <c:pt idx="5084">
                  <c:v>5083</c:v>
                </c:pt>
                <c:pt idx="5085">
                  <c:v>5084</c:v>
                </c:pt>
                <c:pt idx="5086">
                  <c:v>5085</c:v>
                </c:pt>
                <c:pt idx="5087">
                  <c:v>5086</c:v>
                </c:pt>
                <c:pt idx="5088">
                  <c:v>5087</c:v>
                </c:pt>
                <c:pt idx="5089">
                  <c:v>5088</c:v>
                </c:pt>
                <c:pt idx="5090">
                  <c:v>5089</c:v>
                </c:pt>
                <c:pt idx="5091">
                  <c:v>5090</c:v>
                </c:pt>
                <c:pt idx="5092">
                  <c:v>5091</c:v>
                </c:pt>
                <c:pt idx="5093">
                  <c:v>5092</c:v>
                </c:pt>
                <c:pt idx="5094">
                  <c:v>5093</c:v>
                </c:pt>
                <c:pt idx="5095">
                  <c:v>5094</c:v>
                </c:pt>
                <c:pt idx="5096">
                  <c:v>5095</c:v>
                </c:pt>
                <c:pt idx="5097">
                  <c:v>5096</c:v>
                </c:pt>
                <c:pt idx="5098">
                  <c:v>5097</c:v>
                </c:pt>
                <c:pt idx="5099">
                  <c:v>5098</c:v>
                </c:pt>
                <c:pt idx="5100">
                  <c:v>5099</c:v>
                </c:pt>
                <c:pt idx="5101">
                  <c:v>5100</c:v>
                </c:pt>
                <c:pt idx="5102">
                  <c:v>5101</c:v>
                </c:pt>
                <c:pt idx="5103">
                  <c:v>5102</c:v>
                </c:pt>
                <c:pt idx="5104">
                  <c:v>5103</c:v>
                </c:pt>
                <c:pt idx="5105">
                  <c:v>5104</c:v>
                </c:pt>
                <c:pt idx="5106">
                  <c:v>5105</c:v>
                </c:pt>
                <c:pt idx="5107">
                  <c:v>5106</c:v>
                </c:pt>
                <c:pt idx="5108">
                  <c:v>5107</c:v>
                </c:pt>
                <c:pt idx="5109">
                  <c:v>5108</c:v>
                </c:pt>
                <c:pt idx="5110">
                  <c:v>5109</c:v>
                </c:pt>
                <c:pt idx="5111">
                  <c:v>5110</c:v>
                </c:pt>
                <c:pt idx="5112">
                  <c:v>5111</c:v>
                </c:pt>
                <c:pt idx="5113">
                  <c:v>5112</c:v>
                </c:pt>
                <c:pt idx="5114">
                  <c:v>5113</c:v>
                </c:pt>
                <c:pt idx="5115">
                  <c:v>5114</c:v>
                </c:pt>
                <c:pt idx="5116">
                  <c:v>5115</c:v>
                </c:pt>
                <c:pt idx="5117">
                  <c:v>5116</c:v>
                </c:pt>
                <c:pt idx="5118">
                  <c:v>5117</c:v>
                </c:pt>
                <c:pt idx="5119">
                  <c:v>5118</c:v>
                </c:pt>
                <c:pt idx="5120">
                  <c:v>5119</c:v>
                </c:pt>
                <c:pt idx="5121">
                  <c:v>5120</c:v>
                </c:pt>
                <c:pt idx="5122">
                  <c:v>5121</c:v>
                </c:pt>
                <c:pt idx="5123">
                  <c:v>5122</c:v>
                </c:pt>
                <c:pt idx="5124">
                  <c:v>5123</c:v>
                </c:pt>
                <c:pt idx="5125">
                  <c:v>5124</c:v>
                </c:pt>
                <c:pt idx="5126">
                  <c:v>5125</c:v>
                </c:pt>
                <c:pt idx="5127">
                  <c:v>5126</c:v>
                </c:pt>
                <c:pt idx="5128">
                  <c:v>5127</c:v>
                </c:pt>
                <c:pt idx="5129">
                  <c:v>5128</c:v>
                </c:pt>
                <c:pt idx="5130">
                  <c:v>5129</c:v>
                </c:pt>
                <c:pt idx="5131">
                  <c:v>5130</c:v>
                </c:pt>
                <c:pt idx="5132">
                  <c:v>5131</c:v>
                </c:pt>
                <c:pt idx="5133">
                  <c:v>5132</c:v>
                </c:pt>
                <c:pt idx="5134">
                  <c:v>5133</c:v>
                </c:pt>
                <c:pt idx="5135">
                  <c:v>5134</c:v>
                </c:pt>
                <c:pt idx="5136">
                  <c:v>5135</c:v>
                </c:pt>
                <c:pt idx="5137">
                  <c:v>5136</c:v>
                </c:pt>
                <c:pt idx="5138">
                  <c:v>5137</c:v>
                </c:pt>
                <c:pt idx="5139">
                  <c:v>5138</c:v>
                </c:pt>
                <c:pt idx="5140">
                  <c:v>5139</c:v>
                </c:pt>
                <c:pt idx="5141">
                  <c:v>5140</c:v>
                </c:pt>
                <c:pt idx="5142">
                  <c:v>5141</c:v>
                </c:pt>
                <c:pt idx="5143">
                  <c:v>5142</c:v>
                </c:pt>
                <c:pt idx="5144">
                  <c:v>5143</c:v>
                </c:pt>
                <c:pt idx="5145">
                  <c:v>5144</c:v>
                </c:pt>
                <c:pt idx="5146">
                  <c:v>5145</c:v>
                </c:pt>
                <c:pt idx="5147">
                  <c:v>5146</c:v>
                </c:pt>
                <c:pt idx="5148">
                  <c:v>5147</c:v>
                </c:pt>
                <c:pt idx="5149">
                  <c:v>5148</c:v>
                </c:pt>
                <c:pt idx="5150">
                  <c:v>5149</c:v>
                </c:pt>
                <c:pt idx="5151">
                  <c:v>5150</c:v>
                </c:pt>
                <c:pt idx="5152">
                  <c:v>5151</c:v>
                </c:pt>
                <c:pt idx="5153">
                  <c:v>5152</c:v>
                </c:pt>
                <c:pt idx="5154">
                  <c:v>5153</c:v>
                </c:pt>
                <c:pt idx="5155">
                  <c:v>5154</c:v>
                </c:pt>
                <c:pt idx="5156">
                  <c:v>5155</c:v>
                </c:pt>
                <c:pt idx="5157">
                  <c:v>5156</c:v>
                </c:pt>
                <c:pt idx="5158">
                  <c:v>5157</c:v>
                </c:pt>
                <c:pt idx="5159">
                  <c:v>5158</c:v>
                </c:pt>
                <c:pt idx="5160">
                  <c:v>5159</c:v>
                </c:pt>
                <c:pt idx="5161">
                  <c:v>5160</c:v>
                </c:pt>
                <c:pt idx="5162">
                  <c:v>5161</c:v>
                </c:pt>
                <c:pt idx="5163">
                  <c:v>5162</c:v>
                </c:pt>
                <c:pt idx="5164">
                  <c:v>5163</c:v>
                </c:pt>
                <c:pt idx="5165">
                  <c:v>5164</c:v>
                </c:pt>
                <c:pt idx="5166">
                  <c:v>5165</c:v>
                </c:pt>
                <c:pt idx="5167">
                  <c:v>5166</c:v>
                </c:pt>
                <c:pt idx="5168">
                  <c:v>5167</c:v>
                </c:pt>
                <c:pt idx="5169">
                  <c:v>5168</c:v>
                </c:pt>
                <c:pt idx="5170">
                  <c:v>5169</c:v>
                </c:pt>
                <c:pt idx="5171">
                  <c:v>5170</c:v>
                </c:pt>
                <c:pt idx="5172">
                  <c:v>5171</c:v>
                </c:pt>
                <c:pt idx="5173">
                  <c:v>5172</c:v>
                </c:pt>
                <c:pt idx="5174">
                  <c:v>5173</c:v>
                </c:pt>
                <c:pt idx="5175">
                  <c:v>5174</c:v>
                </c:pt>
                <c:pt idx="5176">
                  <c:v>5175</c:v>
                </c:pt>
                <c:pt idx="5177">
                  <c:v>5176</c:v>
                </c:pt>
                <c:pt idx="5178">
                  <c:v>5177</c:v>
                </c:pt>
                <c:pt idx="5179">
                  <c:v>5178</c:v>
                </c:pt>
                <c:pt idx="5180">
                  <c:v>5179</c:v>
                </c:pt>
                <c:pt idx="5181">
                  <c:v>5180</c:v>
                </c:pt>
                <c:pt idx="5182">
                  <c:v>5181</c:v>
                </c:pt>
                <c:pt idx="5183">
                  <c:v>5182</c:v>
                </c:pt>
                <c:pt idx="5184">
                  <c:v>5183</c:v>
                </c:pt>
                <c:pt idx="5185">
                  <c:v>5184</c:v>
                </c:pt>
                <c:pt idx="5186">
                  <c:v>5185</c:v>
                </c:pt>
                <c:pt idx="5187">
                  <c:v>5186</c:v>
                </c:pt>
                <c:pt idx="5188">
                  <c:v>5187</c:v>
                </c:pt>
                <c:pt idx="5189">
                  <c:v>5188</c:v>
                </c:pt>
                <c:pt idx="5190">
                  <c:v>5189</c:v>
                </c:pt>
                <c:pt idx="5191">
                  <c:v>5190</c:v>
                </c:pt>
                <c:pt idx="5192">
                  <c:v>5191</c:v>
                </c:pt>
                <c:pt idx="5193">
                  <c:v>5192</c:v>
                </c:pt>
                <c:pt idx="5194">
                  <c:v>5193</c:v>
                </c:pt>
                <c:pt idx="5195">
                  <c:v>5194</c:v>
                </c:pt>
                <c:pt idx="5196">
                  <c:v>5195</c:v>
                </c:pt>
                <c:pt idx="5197">
                  <c:v>5196</c:v>
                </c:pt>
                <c:pt idx="5198">
                  <c:v>5197</c:v>
                </c:pt>
                <c:pt idx="5199">
                  <c:v>5198</c:v>
                </c:pt>
                <c:pt idx="5200">
                  <c:v>5199</c:v>
                </c:pt>
                <c:pt idx="5201">
                  <c:v>5200</c:v>
                </c:pt>
                <c:pt idx="5202">
                  <c:v>5201</c:v>
                </c:pt>
                <c:pt idx="5203">
                  <c:v>5202</c:v>
                </c:pt>
                <c:pt idx="5204">
                  <c:v>5203</c:v>
                </c:pt>
                <c:pt idx="5205">
                  <c:v>5204</c:v>
                </c:pt>
                <c:pt idx="5206">
                  <c:v>5205</c:v>
                </c:pt>
                <c:pt idx="5207">
                  <c:v>5206</c:v>
                </c:pt>
                <c:pt idx="5208">
                  <c:v>5207</c:v>
                </c:pt>
                <c:pt idx="5209">
                  <c:v>5208</c:v>
                </c:pt>
                <c:pt idx="5210">
                  <c:v>5209</c:v>
                </c:pt>
                <c:pt idx="5211">
                  <c:v>5210</c:v>
                </c:pt>
                <c:pt idx="5212">
                  <c:v>5211</c:v>
                </c:pt>
                <c:pt idx="5213">
                  <c:v>5212</c:v>
                </c:pt>
                <c:pt idx="5214">
                  <c:v>5213</c:v>
                </c:pt>
                <c:pt idx="5215">
                  <c:v>5214</c:v>
                </c:pt>
                <c:pt idx="5216">
                  <c:v>5215</c:v>
                </c:pt>
                <c:pt idx="5217">
                  <c:v>5216</c:v>
                </c:pt>
                <c:pt idx="5218">
                  <c:v>5217</c:v>
                </c:pt>
                <c:pt idx="5219">
                  <c:v>5218</c:v>
                </c:pt>
                <c:pt idx="5220">
                  <c:v>5219</c:v>
                </c:pt>
                <c:pt idx="5221">
                  <c:v>5220</c:v>
                </c:pt>
                <c:pt idx="5222">
                  <c:v>5221</c:v>
                </c:pt>
                <c:pt idx="5223">
                  <c:v>5222</c:v>
                </c:pt>
                <c:pt idx="5224">
                  <c:v>5223</c:v>
                </c:pt>
                <c:pt idx="5225">
                  <c:v>5224</c:v>
                </c:pt>
                <c:pt idx="5226">
                  <c:v>5225</c:v>
                </c:pt>
                <c:pt idx="5227">
                  <c:v>5226</c:v>
                </c:pt>
                <c:pt idx="5228">
                  <c:v>5227</c:v>
                </c:pt>
                <c:pt idx="5229">
                  <c:v>5228</c:v>
                </c:pt>
                <c:pt idx="5230">
                  <c:v>5229</c:v>
                </c:pt>
                <c:pt idx="5231">
                  <c:v>5230</c:v>
                </c:pt>
                <c:pt idx="5232">
                  <c:v>5231</c:v>
                </c:pt>
                <c:pt idx="5233">
                  <c:v>5232</c:v>
                </c:pt>
                <c:pt idx="5234">
                  <c:v>5233</c:v>
                </c:pt>
                <c:pt idx="5235">
                  <c:v>5234</c:v>
                </c:pt>
                <c:pt idx="5236">
                  <c:v>5235</c:v>
                </c:pt>
                <c:pt idx="5237">
                  <c:v>5236</c:v>
                </c:pt>
                <c:pt idx="5238">
                  <c:v>5237</c:v>
                </c:pt>
                <c:pt idx="5239">
                  <c:v>5238</c:v>
                </c:pt>
                <c:pt idx="5240">
                  <c:v>5239</c:v>
                </c:pt>
                <c:pt idx="5241">
                  <c:v>5240</c:v>
                </c:pt>
                <c:pt idx="5242">
                  <c:v>5241</c:v>
                </c:pt>
                <c:pt idx="5243">
                  <c:v>5242</c:v>
                </c:pt>
                <c:pt idx="5244">
                  <c:v>5243</c:v>
                </c:pt>
                <c:pt idx="5245">
                  <c:v>5244</c:v>
                </c:pt>
                <c:pt idx="5246">
                  <c:v>5245</c:v>
                </c:pt>
                <c:pt idx="5247">
                  <c:v>5246</c:v>
                </c:pt>
                <c:pt idx="5248">
                  <c:v>5247</c:v>
                </c:pt>
                <c:pt idx="5249">
                  <c:v>5248</c:v>
                </c:pt>
                <c:pt idx="5250">
                  <c:v>5249</c:v>
                </c:pt>
                <c:pt idx="5251">
                  <c:v>5250</c:v>
                </c:pt>
                <c:pt idx="5252">
                  <c:v>5251</c:v>
                </c:pt>
                <c:pt idx="5253">
                  <c:v>5252</c:v>
                </c:pt>
                <c:pt idx="5254">
                  <c:v>5253</c:v>
                </c:pt>
                <c:pt idx="5255">
                  <c:v>5254</c:v>
                </c:pt>
                <c:pt idx="5256">
                  <c:v>5255</c:v>
                </c:pt>
                <c:pt idx="5257">
                  <c:v>5256</c:v>
                </c:pt>
                <c:pt idx="5258">
                  <c:v>5257</c:v>
                </c:pt>
                <c:pt idx="5259">
                  <c:v>5258</c:v>
                </c:pt>
                <c:pt idx="5260">
                  <c:v>5259</c:v>
                </c:pt>
                <c:pt idx="5261">
                  <c:v>5260</c:v>
                </c:pt>
                <c:pt idx="5262">
                  <c:v>5261</c:v>
                </c:pt>
                <c:pt idx="5263">
                  <c:v>5262</c:v>
                </c:pt>
                <c:pt idx="5264">
                  <c:v>5263</c:v>
                </c:pt>
                <c:pt idx="5265">
                  <c:v>5264</c:v>
                </c:pt>
                <c:pt idx="5266">
                  <c:v>5265</c:v>
                </c:pt>
                <c:pt idx="5267">
                  <c:v>5266</c:v>
                </c:pt>
                <c:pt idx="5268">
                  <c:v>5267</c:v>
                </c:pt>
                <c:pt idx="5269">
                  <c:v>5268</c:v>
                </c:pt>
                <c:pt idx="5270">
                  <c:v>5269</c:v>
                </c:pt>
                <c:pt idx="5271">
                  <c:v>5270</c:v>
                </c:pt>
                <c:pt idx="5272">
                  <c:v>5271</c:v>
                </c:pt>
                <c:pt idx="5273">
                  <c:v>5272</c:v>
                </c:pt>
                <c:pt idx="5274">
                  <c:v>5273</c:v>
                </c:pt>
                <c:pt idx="5275">
                  <c:v>5274</c:v>
                </c:pt>
                <c:pt idx="5276">
                  <c:v>5275</c:v>
                </c:pt>
                <c:pt idx="5277">
                  <c:v>5276</c:v>
                </c:pt>
                <c:pt idx="5278">
                  <c:v>5277</c:v>
                </c:pt>
                <c:pt idx="5279">
                  <c:v>5278</c:v>
                </c:pt>
                <c:pt idx="5280">
                  <c:v>5279</c:v>
                </c:pt>
                <c:pt idx="5281">
                  <c:v>5280</c:v>
                </c:pt>
                <c:pt idx="5282">
                  <c:v>5281</c:v>
                </c:pt>
                <c:pt idx="5283">
                  <c:v>5282</c:v>
                </c:pt>
                <c:pt idx="5284">
                  <c:v>5283</c:v>
                </c:pt>
                <c:pt idx="5285">
                  <c:v>5284</c:v>
                </c:pt>
                <c:pt idx="5286">
                  <c:v>5285</c:v>
                </c:pt>
                <c:pt idx="5287">
                  <c:v>5286</c:v>
                </c:pt>
                <c:pt idx="5288">
                  <c:v>5287</c:v>
                </c:pt>
                <c:pt idx="5289">
                  <c:v>5288</c:v>
                </c:pt>
                <c:pt idx="5290">
                  <c:v>5289</c:v>
                </c:pt>
                <c:pt idx="5291">
                  <c:v>5290</c:v>
                </c:pt>
                <c:pt idx="5292">
                  <c:v>5291</c:v>
                </c:pt>
                <c:pt idx="5293">
                  <c:v>5292</c:v>
                </c:pt>
                <c:pt idx="5294">
                  <c:v>5293</c:v>
                </c:pt>
                <c:pt idx="5295">
                  <c:v>5294</c:v>
                </c:pt>
                <c:pt idx="5296">
                  <c:v>5295</c:v>
                </c:pt>
                <c:pt idx="5297">
                  <c:v>5296</c:v>
                </c:pt>
                <c:pt idx="5298">
                  <c:v>5297</c:v>
                </c:pt>
                <c:pt idx="5299">
                  <c:v>5298</c:v>
                </c:pt>
                <c:pt idx="5300">
                  <c:v>5299</c:v>
                </c:pt>
                <c:pt idx="5301">
                  <c:v>5300</c:v>
                </c:pt>
                <c:pt idx="5302">
                  <c:v>5301</c:v>
                </c:pt>
                <c:pt idx="5303">
                  <c:v>5302</c:v>
                </c:pt>
                <c:pt idx="5304">
                  <c:v>5303</c:v>
                </c:pt>
                <c:pt idx="5305">
                  <c:v>5304</c:v>
                </c:pt>
                <c:pt idx="5306">
                  <c:v>5305</c:v>
                </c:pt>
                <c:pt idx="5307">
                  <c:v>5306</c:v>
                </c:pt>
                <c:pt idx="5308">
                  <c:v>5307</c:v>
                </c:pt>
                <c:pt idx="5309">
                  <c:v>5308</c:v>
                </c:pt>
                <c:pt idx="5310">
                  <c:v>5309</c:v>
                </c:pt>
                <c:pt idx="5311">
                  <c:v>5310</c:v>
                </c:pt>
                <c:pt idx="5312">
                  <c:v>5311</c:v>
                </c:pt>
                <c:pt idx="5313">
                  <c:v>5312</c:v>
                </c:pt>
                <c:pt idx="5314">
                  <c:v>5313</c:v>
                </c:pt>
                <c:pt idx="5315">
                  <c:v>5314</c:v>
                </c:pt>
                <c:pt idx="5316">
                  <c:v>5315</c:v>
                </c:pt>
                <c:pt idx="5317">
                  <c:v>5316</c:v>
                </c:pt>
                <c:pt idx="5318">
                  <c:v>5317</c:v>
                </c:pt>
                <c:pt idx="5319">
                  <c:v>5318</c:v>
                </c:pt>
                <c:pt idx="5320">
                  <c:v>5319</c:v>
                </c:pt>
                <c:pt idx="5321">
                  <c:v>5320</c:v>
                </c:pt>
                <c:pt idx="5322">
                  <c:v>5321</c:v>
                </c:pt>
                <c:pt idx="5323">
                  <c:v>5322</c:v>
                </c:pt>
                <c:pt idx="5324">
                  <c:v>5323</c:v>
                </c:pt>
                <c:pt idx="5325">
                  <c:v>5324</c:v>
                </c:pt>
                <c:pt idx="5326">
                  <c:v>5325</c:v>
                </c:pt>
                <c:pt idx="5327">
                  <c:v>5326</c:v>
                </c:pt>
                <c:pt idx="5328">
                  <c:v>5327</c:v>
                </c:pt>
                <c:pt idx="5329">
                  <c:v>5328</c:v>
                </c:pt>
                <c:pt idx="5330">
                  <c:v>5329</c:v>
                </c:pt>
                <c:pt idx="5331">
                  <c:v>5330</c:v>
                </c:pt>
                <c:pt idx="5332">
                  <c:v>5331</c:v>
                </c:pt>
                <c:pt idx="5333">
                  <c:v>5332</c:v>
                </c:pt>
                <c:pt idx="5334">
                  <c:v>5333</c:v>
                </c:pt>
                <c:pt idx="5335">
                  <c:v>5334</c:v>
                </c:pt>
                <c:pt idx="5336">
                  <c:v>5335</c:v>
                </c:pt>
                <c:pt idx="5337">
                  <c:v>5336</c:v>
                </c:pt>
                <c:pt idx="5338">
                  <c:v>5337</c:v>
                </c:pt>
                <c:pt idx="5339">
                  <c:v>5338</c:v>
                </c:pt>
                <c:pt idx="5340">
                  <c:v>5339</c:v>
                </c:pt>
                <c:pt idx="5341">
                  <c:v>5340</c:v>
                </c:pt>
                <c:pt idx="5342">
                  <c:v>5341</c:v>
                </c:pt>
                <c:pt idx="5343">
                  <c:v>5342</c:v>
                </c:pt>
                <c:pt idx="5344">
                  <c:v>5343</c:v>
                </c:pt>
                <c:pt idx="5345">
                  <c:v>5344</c:v>
                </c:pt>
                <c:pt idx="5346">
                  <c:v>5345</c:v>
                </c:pt>
                <c:pt idx="5347">
                  <c:v>5346</c:v>
                </c:pt>
                <c:pt idx="5348">
                  <c:v>5347</c:v>
                </c:pt>
                <c:pt idx="5349">
                  <c:v>5348</c:v>
                </c:pt>
                <c:pt idx="5350">
                  <c:v>5349</c:v>
                </c:pt>
                <c:pt idx="5351">
                  <c:v>5350</c:v>
                </c:pt>
                <c:pt idx="5352">
                  <c:v>5351</c:v>
                </c:pt>
                <c:pt idx="5353">
                  <c:v>5352</c:v>
                </c:pt>
                <c:pt idx="5354">
                  <c:v>5353</c:v>
                </c:pt>
                <c:pt idx="5355">
                  <c:v>5354</c:v>
                </c:pt>
                <c:pt idx="5356">
                  <c:v>5355</c:v>
                </c:pt>
                <c:pt idx="5357">
                  <c:v>5356</c:v>
                </c:pt>
                <c:pt idx="5358">
                  <c:v>5357</c:v>
                </c:pt>
                <c:pt idx="5359">
                  <c:v>5358</c:v>
                </c:pt>
                <c:pt idx="5360">
                  <c:v>5359</c:v>
                </c:pt>
                <c:pt idx="5361">
                  <c:v>5360</c:v>
                </c:pt>
                <c:pt idx="5362">
                  <c:v>5361</c:v>
                </c:pt>
                <c:pt idx="5363">
                  <c:v>5362</c:v>
                </c:pt>
                <c:pt idx="5364">
                  <c:v>5363</c:v>
                </c:pt>
                <c:pt idx="5365">
                  <c:v>5364</c:v>
                </c:pt>
                <c:pt idx="5366">
                  <c:v>5365</c:v>
                </c:pt>
                <c:pt idx="5367">
                  <c:v>5366</c:v>
                </c:pt>
                <c:pt idx="5368">
                  <c:v>5367</c:v>
                </c:pt>
                <c:pt idx="5369">
                  <c:v>5368</c:v>
                </c:pt>
                <c:pt idx="5370">
                  <c:v>5369</c:v>
                </c:pt>
                <c:pt idx="5371">
                  <c:v>5370</c:v>
                </c:pt>
                <c:pt idx="5372">
                  <c:v>5371</c:v>
                </c:pt>
                <c:pt idx="5373">
                  <c:v>5372</c:v>
                </c:pt>
                <c:pt idx="5374">
                  <c:v>5373</c:v>
                </c:pt>
                <c:pt idx="5375">
                  <c:v>5374</c:v>
                </c:pt>
                <c:pt idx="5376">
                  <c:v>5375</c:v>
                </c:pt>
                <c:pt idx="5377">
                  <c:v>5376</c:v>
                </c:pt>
                <c:pt idx="5378">
                  <c:v>5377</c:v>
                </c:pt>
                <c:pt idx="5379">
                  <c:v>5378</c:v>
                </c:pt>
                <c:pt idx="5380">
                  <c:v>5379</c:v>
                </c:pt>
                <c:pt idx="5381">
                  <c:v>5380</c:v>
                </c:pt>
                <c:pt idx="5382">
                  <c:v>5381</c:v>
                </c:pt>
                <c:pt idx="5383">
                  <c:v>5382</c:v>
                </c:pt>
                <c:pt idx="5384">
                  <c:v>5383</c:v>
                </c:pt>
                <c:pt idx="5385">
                  <c:v>5384</c:v>
                </c:pt>
                <c:pt idx="5386">
                  <c:v>5385</c:v>
                </c:pt>
                <c:pt idx="5387">
                  <c:v>5386</c:v>
                </c:pt>
                <c:pt idx="5388">
                  <c:v>5387</c:v>
                </c:pt>
                <c:pt idx="5389">
                  <c:v>5388</c:v>
                </c:pt>
                <c:pt idx="5390">
                  <c:v>5389</c:v>
                </c:pt>
                <c:pt idx="5391">
                  <c:v>5390</c:v>
                </c:pt>
                <c:pt idx="5392">
                  <c:v>5391</c:v>
                </c:pt>
                <c:pt idx="5393">
                  <c:v>5392</c:v>
                </c:pt>
                <c:pt idx="5394">
                  <c:v>5393</c:v>
                </c:pt>
                <c:pt idx="5395">
                  <c:v>5394</c:v>
                </c:pt>
                <c:pt idx="5396">
                  <c:v>5395</c:v>
                </c:pt>
                <c:pt idx="5397">
                  <c:v>5396</c:v>
                </c:pt>
                <c:pt idx="5398">
                  <c:v>5397</c:v>
                </c:pt>
                <c:pt idx="5399">
                  <c:v>5398</c:v>
                </c:pt>
                <c:pt idx="5400">
                  <c:v>5399</c:v>
                </c:pt>
                <c:pt idx="5401">
                  <c:v>5400</c:v>
                </c:pt>
                <c:pt idx="5402">
                  <c:v>5401</c:v>
                </c:pt>
                <c:pt idx="5403">
                  <c:v>5402</c:v>
                </c:pt>
                <c:pt idx="5404">
                  <c:v>5403</c:v>
                </c:pt>
                <c:pt idx="5405">
                  <c:v>5404</c:v>
                </c:pt>
                <c:pt idx="5406">
                  <c:v>5405</c:v>
                </c:pt>
                <c:pt idx="5407">
                  <c:v>5406</c:v>
                </c:pt>
                <c:pt idx="5408">
                  <c:v>5407</c:v>
                </c:pt>
                <c:pt idx="5409">
                  <c:v>5408</c:v>
                </c:pt>
                <c:pt idx="5410">
                  <c:v>5409</c:v>
                </c:pt>
                <c:pt idx="5411">
                  <c:v>5410</c:v>
                </c:pt>
                <c:pt idx="5412">
                  <c:v>5411</c:v>
                </c:pt>
                <c:pt idx="5413">
                  <c:v>5412</c:v>
                </c:pt>
                <c:pt idx="5414">
                  <c:v>5413</c:v>
                </c:pt>
                <c:pt idx="5415">
                  <c:v>5414</c:v>
                </c:pt>
                <c:pt idx="5416">
                  <c:v>5415</c:v>
                </c:pt>
                <c:pt idx="5417">
                  <c:v>5416</c:v>
                </c:pt>
                <c:pt idx="5418">
                  <c:v>5417</c:v>
                </c:pt>
                <c:pt idx="5419">
                  <c:v>5418</c:v>
                </c:pt>
                <c:pt idx="5420">
                  <c:v>5419</c:v>
                </c:pt>
                <c:pt idx="5421">
                  <c:v>5420</c:v>
                </c:pt>
                <c:pt idx="5422">
                  <c:v>5421</c:v>
                </c:pt>
                <c:pt idx="5423">
                  <c:v>5422</c:v>
                </c:pt>
                <c:pt idx="5424">
                  <c:v>5423</c:v>
                </c:pt>
                <c:pt idx="5425">
                  <c:v>5424</c:v>
                </c:pt>
                <c:pt idx="5426">
                  <c:v>5425</c:v>
                </c:pt>
                <c:pt idx="5427">
                  <c:v>5426</c:v>
                </c:pt>
                <c:pt idx="5428">
                  <c:v>5427</c:v>
                </c:pt>
                <c:pt idx="5429">
                  <c:v>5428</c:v>
                </c:pt>
                <c:pt idx="5430">
                  <c:v>5429</c:v>
                </c:pt>
                <c:pt idx="5431">
                  <c:v>5430</c:v>
                </c:pt>
                <c:pt idx="5432">
                  <c:v>5431</c:v>
                </c:pt>
                <c:pt idx="5433">
                  <c:v>5432</c:v>
                </c:pt>
                <c:pt idx="5434">
                  <c:v>5433</c:v>
                </c:pt>
                <c:pt idx="5435">
                  <c:v>5434</c:v>
                </c:pt>
                <c:pt idx="5436">
                  <c:v>5435</c:v>
                </c:pt>
                <c:pt idx="5437">
                  <c:v>5436</c:v>
                </c:pt>
                <c:pt idx="5438">
                  <c:v>5437</c:v>
                </c:pt>
                <c:pt idx="5439">
                  <c:v>5438</c:v>
                </c:pt>
                <c:pt idx="5440">
                  <c:v>5439</c:v>
                </c:pt>
                <c:pt idx="5441">
                  <c:v>5440</c:v>
                </c:pt>
                <c:pt idx="5442">
                  <c:v>5441</c:v>
                </c:pt>
                <c:pt idx="5443">
                  <c:v>5442</c:v>
                </c:pt>
                <c:pt idx="5444">
                  <c:v>5443</c:v>
                </c:pt>
                <c:pt idx="5445">
                  <c:v>5444</c:v>
                </c:pt>
                <c:pt idx="5446">
                  <c:v>5445</c:v>
                </c:pt>
                <c:pt idx="5447">
                  <c:v>5446</c:v>
                </c:pt>
                <c:pt idx="5448">
                  <c:v>5447</c:v>
                </c:pt>
                <c:pt idx="5449">
                  <c:v>5448</c:v>
                </c:pt>
                <c:pt idx="5450">
                  <c:v>5449</c:v>
                </c:pt>
                <c:pt idx="5451">
                  <c:v>5450</c:v>
                </c:pt>
                <c:pt idx="5452">
                  <c:v>5451</c:v>
                </c:pt>
                <c:pt idx="5453">
                  <c:v>5452</c:v>
                </c:pt>
                <c:pt idx="5454">
                  <c:v>5453</c:v>
                </c:pt>
                <c:pt idx="5455">
                  <c:v>5454</c:v>
                </c:pt>
                <c:pt idx="5456">
                  <c:v>5455</c:v>
                </c:pt>
                <c:pt idx="5457">
                  <c:v>5456</c:v>
                </c:pt>
                <c:pt idx="5458">
                  <c:v>5457</c:v>
                </c:pt>
                <c:pt idx="5459">
                  <c:v>5458</c:v>
                </c:pt>
                <c:pt idx="5460">
                  <c:v>5459</c:v>
                </c:pt>
                <c:pt idx="5461">
                  <c:v>5460</c:v>
                </c:pt>
                <c:pt idx="5462">
                  <c:v>5461</c:v>
                </c:pt>
                <c:pt idx="5463">
                  <c:v>5462</c:v>
                </c:pt>
                <c:pt idx="5464">
                  <c:v>5463</c:v>
                </c:pt>
                <c:pt idx="5465">
                  <c:v>5464</c:v>
                </c:pt>
                <c:pt idx="5466">
                  <c:v>5465</c:v>
                </c:pt>
                <c:pt idx="5467">
                  <c:v>5466</c:v>
                </c:pt>
                <c:pt idx="5468">
                  <c:v>5467</c:v>
                </c:pt>
                <c:pt idx="5469">
                  <c:v>5468</c:v>
                </c:pt>
                <c:pt idx="5470">
                  <c:v>5469</c:v>
                </c:pt>
                <c:pt idx="5471">
                  <c:v>5470</c:v>
                </c:pt>
                <c:pt idx="5472">
                  <c:v>5471</c:v>
                </c:pt>
                <c:pt idx="5473">
                  <c:v>5472</c:v>
                </c:pt>
                <c:pt idx="5474">
                  <c:v>5473</c:v>
                </c:pt>
                <c:pt idx="5475">
                  <c:v>5474</c:v>
                </c:pt>
                <c:pt idx="5476">
                  <c:v>5475</c:v>
                </c:pt>
                <c:pt idx="5477">
                  <c:v>5476</c:v>
                </c:pt>
                <c:pt idx="5478">
                  <c:v>5477</c:v>
                </c:pt>
                <c:pt idx="5479">
                  <c:v>5478</c:v>
                </c:pt>
                <c:pt idx="5480">
                  <c:v>5479</c:v>
                </c:pt>
                <c:pt idx="5481">
                  <c:v>5480</c:v>
                </c:pt>
                <c:pt idx="5482">
                  <c:v>5481</c:v>
                </c:pt>
                <c:pt idx="5483">
                  <c:v>5482</c:v>
                </c:pt>
                <c:pt idx="5484">
                  <c:v>5483</c:v>
                </c:pt>
                <c:pt idx="5485">
                  <c:v>5484</c:v>
                </c:pt>
                <c:pt idx="5486">
                  <c:v>5485</c:v>
                </c:pt>
                <c:pt idx="5487">
                  <c:v>5486</c:v>
                </c:pt>
                <c:pt idx="5488">
                  <c:v>5487</c:v>
                </c:pt>
                <c:pt idx="5489">
                  <c:v>5488</c:v>
                </c:pt>
                <c:pt idx="5490">
                  <c:v>5489</c:v>
                </c:pt>
                <c:pt idx="5491">
                  <c:v>5490</c:v>
                </c:pt>
                <c:pt idx="5492">
                  <c:v>5491</c:v>
                </c:pt>
                <c:pt idx="5493">
                  <c:v>5492</c:v>
                </c:pt>
                <c:pt idx="5494">
                  <c:v>5493</c:v>
                </c:pt>
                <c:pt idx="5495">
                  <c:v>5494</c:v>
                </c:pt>
                <c:pt idx="5496">
                  <c:v>5495</c:v>
                </c:pt>
                <c:pt idx="5497">
                  <c:v>5496</c:v>
                </c:pt>
                <c:pt idx="5498">
                  <c:v>5497</c:v>
                </c:pt>
                <c:pt idx="5499">
                  <c:v>5498</c:v>
                </c:pt>
                <c:pt idx="5500">
                  <c:v>5499</c:v>
                </c:pt>
                <c:pt idx="5501">
                  <c:v>5500</c:v>
                </c:pt>
                <c:pt idx="5502">
                  <c:v>5501</c:v>
                </c:pt>
                <c:pt idx="5503">
                  <c:v>5502</c:v>
                </c:pt>
                <c:pt idx="5504">
                  <c:v>5503</c:v>
                </c:pt>
                <c:pt idx="5505">
                  <c:v>5504</c:v>
                </c:pt>
                <c:pt idx="5506">
                  <c:v>5505</c:v>
                </c:pt>
                <c:pt idx="5507">
                  <c:v>5506</c:v>
                </c:pt>
                <c:pt idx="5508">
                  <c:v>5507</c:v>
                </c:pt>
                <c:pt idx="5509">
                  <c:v>5508</c:v>
                </c:pt>
                <c:pt idx="5510">
                  <c:v>5509</c:v>
                </c:pt>
                <c:pt idx="5511">
                  <c:v>5510</c:v>
                </c:pt>
                <c:pt idx="5512">
                  <c:v>5511</c:v>
                </c:pt>
                <c:pt idx="5513">
                  <c:v>5512</c:v>
                </c:pt>
                <c:pt idx="5514">
                  <c:v>5513</c:v>
                </c:pt>
                <c:pt idx="5515">
                  <c:v>5514</c:v>
                </c:pt>
                <c:pt idx="5516">
                  <c:v>5515</c:v>
                </c:pt>
                <c:pt idx="5517">
                  <c:v>5516</c:v>
                </c:pt>
                <c:pt idx="5518">
                  <c:v>5517</c:v>
                </c:pt>
                <c:pt idx="5519">
                  <c:v>5518</c:v>
                </c:pt>
                <c:pt idx="5520">
                  <c:v>5519</c:v>
                </c:pt>
                <c:pt idx="5521">
                  <c:v>5520</c:v>
                </c:pt>
                <c:pt idx="5522">
                  <c:v>5521</c:v>
                </c:pt>
                <c:pt idx="5523">
                  <c:v>5522</c:v>
                </c:pt>
                <c:pt idx="5524">
                  <c:v>5523</c:v>
                </c:pt>
                <c:pt idx="5525">
                  <c:v>5524</c:v>
                </c:pt>
                <c:pt idx="5526">
                  <c:v>5525</c:v>
                </c:pt>
                <c:pt idx="5527">
                  <c:v>5526</c:v>
                </c:pt>
                <c:pt idx="5528">
                  <c:v>5527</c:v>
                </c:pt>
                <c:pt idx="5529">
                  <c:v>5528</c:v>
                </c:pt>
                <c:pt idx="5530">
                  <c:v>5529</c:v>
                </c:pt>
                <c:pt idx="5531">
                  <c:v>5530</c:v>
                </c:pt>
                <c:pt idx="5532">
                  <c:v>5531</c:v>
                </c:pt>
                <c:pt idx="5533">
                  <c:v>5532</c:v>
                </c:pt>
                <c:pt idx="5534">
                  <c:v>5533</c:v>
                </c:pt>
                <c:pt idx="5535">
                  <c:v>5534</c:v>
                </c:pt>
                <c:pt idx="5536">
                  <c:v>5535</c:v>
                </c:pt>
                <c:pt idx="5537">
                  <c:v>5536</c:v>
                </c:pt>
                <c:pt idx="5538">
                  <c:v>5537</c:v>
                </c:pt>
                <c:pt idx="5539">
                  <c:v>5538</c:v>
                </c:pt>
                <c:pt idx="5540">
                  <c:v>5539</c:v>
                </c:pt>
                <c:pt idx="5541">
                  <c:v>5540</c:v>
                </c:pt>
                <c:pt idx="5542">
                  <c:v>5541</c:v>
                </c:pt>
                <c:pt idx="5543">
                  <c:v>5542</c:v>
                </c:pt>
                <c:pt idx="5544">
                  <c:v>5543</c:v>
                </c:pt>
                <c:pt idx="5545">
                  <c:v>5544</c:v>
                </c:pt>
                <c:pt idx="5546">
                  <c:v>5545</c:v>
                </c:pt>
                <c:pt idx="5547">
                  <c:v>5546</c:v>
                </c:pt>
                <c:pt idx="5548">
                  <c:v>5547</c:v>
                </c:pt>
                <c:pt idx="5549">
                  <c:v>5548</c:v>
                </c:pt>
                <c:pt idx="5550">
                  <c:v>5549</c:v>
                </c:pt>
                <c:pt idx="5551">
                  <c:v>5550</c:v>
                </c:pt>
                <c:pt idx="5552">
                  <c:v>5551</c:v>
                </c:pt>
                <c:pt idx="5553">
                  <c:v>5552</c:v>
                </c:pt>
                <c:pt idx="5554">
                  <c:v>5553</c:v>
                </c:pt>
                <c:pt idx="5555">
                  <c:v>5554</c:v>
                </c:pt>
                <c:pt idx="5556">
                  <c:v>5555</c:v>
                </c:pt>
                <c:pt idx="5557">
                  <c:v>5556</c:v>
                </c:pt>
                <c:pt idx="5558">
                  <c:v>5557</c:v>
                </c:pt>
                <c:pt idx="5559">
                  <c:v>5558</c:v>
                </c:pt>
                <c:pt idx="5560">
                  <c:v>5559</c:v>
                </c:pt>
                <c:pt idx="5561">
                  <c:v>5560</c:v>
                </c:pt>
                <c:pt idx="5562">
                  <c:v>5561</c:v>
                </c:pt>
                <c:pt idx="5563">
                  <c:v>5562</c:v>
                </c:pt>
                <c:pt idx="5564">
                  <c:v>5563</c:v>
                </c:pt>
                <c:pt idx="5565">
                  <c:v>5564</c:v>
                </c:pt>
                <c:pt idx="5566">
                  <c:v>5565</c:v>
                </c:pt>
                <c:pt idx="5567">
                  <c:v>5566</c:v>
                </c:pt>
                <c:pt idx="5568">
                  <c:v>5567</c:v>
                </c:pt>
                <c:pt idx="5569">
                  <c:v>5568</c:v>
                </c:pt>
                <c:pt idx="5570">
                  <c:v>5569</c:v>
                </c:pt>
                <c:pt idx="5571">
                  <c:v>5570</c:v>
                </c:pt>
                <c:pt idx="5572">
                  <c:v>5571</c:v>
                </c:pt>
                <c:pt idx="5573">
                  <c:v>5572</c:v>
                </c:pt>
                <c:pt idx="5574">
                  <c:v>5573</c:v>
                </c:pt>
                <c:pt idx="5575">
                  <c:v>5574</c:v>
                </c:pt>
                <c:pt idx="5576">
                  <c:v>5575</c:v>
                </c:pt>
                <c:pt idx="5577">
                  <c:v>5576</c:v>
                </c:pt>
                <c:pt idx="5578">
                  <c:v>5577</c:v>
                </c:pt>
                <c:pt idx="5579">
                  <c:v>5578</c:v>
                </c:pt>
                <c:pt idx="5580">
                  <c:v>5579</c:v>
                </c:pt>
                <c:pt idx="5581">
                  <c:v>5580</c:v>
                </c:pt>
                <c:pt idx="5582">
                  <c:v>5581</c:v>
                </c:pt>
                <c:pt idx="5583">
                  <c:v>5582</c:v>
                </c:pt>
                <c:pt idx="5584">
                  <c:v>5583</c:v>
                </c:pt>
                <c:pt idx="5585">
                  <c:v>5584</c:v>
                </c:pt>
                <c:pt idx="5586">
                  <c:v>5585</c:v>
                </c:pt>
                <c:pt idx="5587">
                  <c:v>5586</c:v>
                </c:pt>
                <c:pt idx="5588">
                  <c:v>5587</c:v>
                </c:pt>
                <c:pt idx="5589">
                  <c:v>5588</c:v>
                </c:pt>
                <c:pt idx="5590">
                  <c:v>5589</c:v>
                </c:pt>
                <c:pt idx="5591">
                  <c:v>5590</c:v>
                </c:pt>
                <c:pt idx="5592">
                  <c:v>5591</c:v>
                </c:pt>
                <c:pt idx="5593">
                  <c:v>5592</c:v>
                </c:pt>
                <c:pt idx="5594">
                  <c:v>5593</c:v>
                </c:pt>
                <c:pt idx="5595">
                  <c:v>5594</c:v>
                </c:pt>
                <c:pt idx="5596">
                  <c:v>5595</c:v>
                </c:pt>
                <c:pt idx="5597">
                  <c:v>5596</c:v>
                </c:pt>
                <c:pt idx="5598">
                  <c:v>5597</c:v>
                </c:pt>
                <c:pt idx="5599">
                  <c:v>5598</c:v>
                </c:pt>
                <c:pt idx="5600">
                  <c:v>5599</c:v>
                </c:pt>
                <c:pt idx="5601">
                  <c:v>5600</c:v>
                </c:pt>
                <c:pt idx="5602">
                  <c:v>5601</c:v>
                </c:pt>
                <c:pt idx="5603">
                  <c:v>5602</c:v>
                </c:pt>
                <c:pt idx="5604">
                  <c:v>5603</c:v>
                </c:pt>
                <c:pt idx="5605">
                  <c:v>5604</c:v>
                </c:pt>
                <c:pt idx="5606">
                  <c:v>5605</c:v>
                </c:pt>
                <c:pt idx="5607">
                  <c:v>5606</c:v>
                </c:pt>
                <c:pt idx="5608">
                  <c:v>5607</c:v>
                </c:pt>
                <c:pt idx="5609">
                  <c:v>5608</c:v>
                </c:pt>
                <c:pt idx="5610">
                  <c:v>5609</c:v>
                </c:pt>
                <c:pt idx="5611">
                  <c:v>5610</c:v>
                </c:pt>
                <c:pt idx="5612">
                  <c:v>5611</c:v>
                </c:pt>
                <c:pt idx="5613">
                  <c:v>5612</c:v>
                </c:pt>
                <c:pt idx="5614">
                  <c:v>5613</c:v>
                </c:pt>
                <c:pt idx="5615">
                  <c:v>5614</c:v>
                </c:pt>
                <c:pt idx="5616">
                  <c:v>5615</c:v>
                </c:pt>
                <c:pt idx="5617">
                  <c:v>5616</c:v>
                </c:pt>
                <c:pt idx="5618">
                  <c:v>5617</c:v>
                </c:pt>
                <c:pt idx="5619">
                  <c:v>5618</c:v>
                </c:pt>
                <c:pt idx="5620">
                  <c:v>5619</c:v>
                </c:pt>
                <c:pt idx="5621">
                  <c:v>5620</c:v>
                </c:pt>
                <c:pt idx="5622">
                  <c:v>5621</c:v>
                </c:pt>
                <c:pt idx="5623">
                  <c:v>5622</c:v>
                </c:pt>
                <c:pt idx="5624">
                  <c:v>5623</c:v>
                </c:pt>
                <c:pt idx="5625">
                  <c:v>5624</c:v>
                </c:pt>
                <c:pt idx="5626">
                  <c:v>5625</c:v>
                </c:pt>
                <c:pt idx="5627">
                  <c:v>5626</c:v>
                </c:pt>
                <c:pt idx="5628">
                  <c:v>5627</c:v>
                </c:pt>
                <c:pt idx="5629">
                  <c:v>5628</c:v>
                </c:pt>
                <c:pt idx="5630">
                  <c:v>5629</c:v>
                </c:pt>
                <c:pt idx="5631">
                  <c:v>5630</c:v>
                </c:pt>
                <c:pt idx="5632">
                  <c:v>5631</c:v>
                </c:pt>
                <c:pt idx="5633">
                  <c:v>5632</c:v>
                </c:pt>
                <c:pt idx="5634">
                  <c:v>5633</c:v>
                </c:pt>
                <c:pt idx="5635">
                  <c:v>5634</c:v>
                </c:pt>
                <c:pt idx="5636">
                  <c:v>5635</c:v>
                </c:pt>
                <c:pt idx="5637">
                  <c:v>5636</c:v>
                </c:pt>
                <c:pt idx="5638">
                  <c:v>5637</c:v>
                </c:pt>
                <c:pt idx="5639">
                  <c:v>5638</c:v>
                </c:pt>
                <c:pt idx="5640">
                  <c:v>5639</c:v>
                </c:pt>
                <c:pt idx="5641">
                  <c:v>5640</c:v>
                </c:pt>
                <c:pt idx="5642">
                  <c:v>5641</c:v>
                </c:pt>
                <c:pt idx="5643">
                  <c:v>5642</c:v>
                </c:pt>
                <c:pt idx="5644">
                  <c:v>5643</c:v>
                </c:pt>
                <c:pt idx="5645">
                  <c:v>5644</c:v>
                </c:pt>
                <c:pt idx="5646">
                  <c:v>5645</c:v>
                </c:pt>
                <c:pt idx="5647">
                  <c:v>5646</c:v>
                </c:pt>
                <c:pt idx="5648">
                  <c:v>5647</c:v>
                </c:pt>
                <c:pt idx="5649">
                  <c:v>5648</c:v>
                </c:pt>
                <c:pt idx="5650">
                  <c:v>5649</c:v>
                </c:pt>
                <c:pt idx="5651">
                  <c:v>5650</c:v>
                </c:pt>
                <c:pt idx="5652">
                  <c:v>5651</c:v>
                </c:pt>
                <c:pt idx="5653">
                  <c:v>5652</c:v>
                </c:pt>
                <c:pt idx="5654">
                  <c:v>5653</c:v>
                </c:pt>
                <c:pt idx="5655">
                  <c:v>5654</c:v>
                </c:pt>
                <c:pt idx="5656">
                  <c:v>5655</c:v>
                </c:pt>
                <c:pt idx="5657">
                  <c:v>5656</c:v>
                </c:pt>
                <c:pt idx="5658">
                  <c:v>5657</c:v>
                </c:pt>
                <c:pt idx="5659">
                  <c:v>5658</c:v>
                </c:pt>
                <c:pt idx="5660">
                  <c:v>5659</c:v>
                </c:pt>
                <c:pt idx="5661">
                  <c:v>5660</c:v>
                </c:pt>
                <c:pt idx="5662">
                  <c:v>5661</c:v>
                </c:pt>
                <c:pt idx="5663">
                  <c:v>5662</c:v>
                </c:pt>
                <c:pt idx="5664">
                  <c:v>5663</c:v>
                </c:pt>
                <c:pt idx="5665">
                  <c:v>5664</c:v>
                </c:pt>
                <c:pt idx="5666">
                  <c:v>5665</c:v>
                </c:pt>
                <c:pt idx="5667">
                  <c:v>5666</c:v>
                </c:pt>
                <c:pt idx="5668">
                  <c:v>5667</c:v>
                </c:pt>
                <c:pt idx="5669">
                  <c:v>5668</c:v>
                </c:pt>
                <c:pt idx="5670">
                  <c:v>5669</c:v>
                </c:pt>
                <c:pt idx="5671">
                  <c:v>5670</c:v>
                </c:pt>
                <c:pt idx="5672">
                  <c:v>5671</c:v>
                </c:pt>
                <c:pt idx="5673">
                  <c:v>5672</c:v>
                </c:pt>
                <c:pt idx="5674">
                  <c:v>5673</c:v>
                </c:pt>
                <c:pt idx="5675">
                  <c:v>5674</c:v>
                </c:pt>
                <c:pt idx="5676">
                  <c:v>5675</c:v>
                </c:pt>
                <c:pt idx="5677">
                  <c:v>5676</c:v>
                </c:pt>
                <c:pt idx="5678">
                  <c:v>5677</c:v>
                </c:pt>
                <c:pt idx="5679">
                  <c:v>5678</c:v>
                </c:pt>
                <c:pt idx="5680">
                  <c:v>5679</c:v>
                </c:pt>
                <c:pt idx="5681">
                  <c:v>5680</c:v>
                </c:pt>
                <c:pt idx="5682">
                  <c:v>5681</c:v>
                </c:pt>
                <c:pt idx="5683">
                  <c:v>5682</c:v>
                </c:pt>
                <c:pt idx="5684">
                  <c:v>5683</c:v>
                </c:pt>
                <c:pt idx="5685">
                  <c:v>5684</c:v>
                </c:pt>
                <c:pt idx="5686">
                  <c:v>5685</c:v>
                </c:pt>
                <c:pt idx="5687">
                  <c:v>5686</c:v>
                </c:pt>
                <c:pt idx="5688">
                  <c:v>5687</c:v>
                </c:pt>
                <c:pt idx="5689">
                  <c:v>5688</c:v>
                </c:pt>
                <c:pt idx="5690">
                  <c:v>5689</c:v>
                </c:pt>
                <c:pt idx="5691">
                  <c:v>5690</c:v>
                </c:pt>
                <c:pt idx="5692">
                  <c:v>5691</c:v>
                </c:pt>
                <c:pt idx="5693">
                  <c:v>5692</c:v>
                </c:pt>
                <c:pt idx="5694">
                  <c:v>5693</c:v>
                </c:pt>
                <c:pt idx="5695">
                  <c:v>5694</c:v>
                </c:pt>
                <c:pt idx="5696">
                  <c:v>5695</c:v>
                </c:pt>
                <c:pt idx="5697">
                  <c:v>5696</c:v>
                </c:pt>
                <c:pt idx="5698">
                  <c:v>5697</c:v>
                </c:pt>
                <c:pt idx="5699">
                  <c:v>5698</c:v>
                </c:pt>
                <c:pt idx="5700">
                  <c:v>5699</c:v>
                </c:pt>
                <c:pt idx="5701">
                  <c:v>5700</c:v>
                </c:pt>
                <c:pt idx="5702">
                  <c:v>5701</c:v>
                </c:pt>
                <c:pt idx="5703">
                  <c:v>5702</c:v>
                </c:pt>
                <c:pt idx="5704">
                  <c:v>5703</c:v>
                </c:pt>
                <c:pt idx="5705">
                  <c:v>5704</c:v>
                </c:pt>
                <c:pt idx="5706">
                  <c:v>5705</c:v>
                </c:pt>
                <c:pt idx="5707">
                  <c:v>5706</c:v>
                </c:pt>
                <c:pt idx="5708">
                  <c:v>5707</c:v>
                </c:pt>
                <c:pt idx="5709">
                  <c:v>5708</c:v>
                </c:pt>
                <c:pt idx="5710">
                  <c:v>5709</c:v>
                </c:pt>
                <c:pt idx="5711">
                  <c:v>5710</c:v>
                </c:pt>
                <c:pt idx="5712">
                  <c:v>5711</c:v>
                </c:pt>
                <c:pt idx="5713">
                  <c:v>5712</c:v>
                </c:pt>
                <c:pt idx="5714">
                  <c:v>5713</c:v>
                </c:pt>
                <c:pt idx="5715">
                  <c:v>5714</c:v>
                </c:pt>
                <c:pt idx="5716">
                  <c:v>5715</c:v>
                </c:pt>
                <c:pt idx="5717">
                  <c:v>5716</c:v>
                </c:pt>
                <c:pt idx="5718">
                  <c:v>5717</c:v>
                </c:pt>
                <c:pt idx="5719">
                  <c:v>5718</c:v>
                </c:pt>
                <c:pt idx="5720">
                  <c:v>5719</c:v>
                </c:pt>
                <c:pt idx="5721">
                  <c:v>5720</c:v>
                </c:pt>
                <c:pt idx="5722">
                  <c:v>5721</c:v>
                </c:pt>
                <c:pt idx="5723">
                  <c:v>5722</c:v>
                </c:pt>
                <c:pt idx="5724">
                  <c:v>5723</c:v>
                </c:pt>
                <c:pt idx="5725">
                  <c:v>5724</c:v>
                </c:pt>
                <c:pt idx="5726">
                  <c:v>5725</c:v>
                </c:pt>
                <c:pt idx="5727">
                  <c:v>5726</c:v>
                </c:pt>
                <c:pt idx="5728">
                  <c:v>5727</c:v>
                </c:pt>
                <c:pt idx="5729">
                  <c:v>5728</c:v>
                </c:pt>
                <c:pt idx="5730">
                  <c:v>5729</c:v>
                </c:pt>
                <c:pt idx="5731">
                  <c:v>5730</c:v>
                </c:pt>
                <c:pt idx="5732">
                  <c:v>5731</c:v>
                </c:pt>
                <c:pt idx="5733">
                  <c:v>5732</c:v>
                </c:pt>
                <c:pt idx="5734">
                  <c:v>5733</c:v>
                </c:pt>
                <c:pt idx="5735">
                  <c:v>5734</c:v>
                </c:pt>
                <c:pt idx="5736">
                  <c:v>5735</c:v>
                </c:pt>
                <c:pt idx="5737">
                  <c:v>5736</c:v>
                </c:pt>
                <c:pt idx="5738">
                  <c:v>5737</c:v>
                </c:pt>
                <c:pt idx="5739">
                  <c:v>5738</c:v>
                </c:pt>
                <c:pt idx="5740">
                  <c:v>5739</c:v>
                </c:pt>
                <c:pt idx="5741">
                  <c:v>5740</c:v>
                </c:pt>
                <c:pt idx="5742">
                  <c:v>5741</c:v>
                </c:pt>
                <c:pt idx="5743">
                  <c:v>5742</c:v>
                </c:pt>
                <c:pt idx="5744">
                  <c:v>5743</c:v>
                </c:pt>
                <c:pt idx="5745">
                  <c:v>5744</c:v>
                </c:pt>
                <c:pt idx="5746">
                  <c:v>5745</c:v>
                </c:pt>
                <c:pt idx="5747">
                  <c:v>5746</c:v>
                </c:pt>
                <c:pt idx="5748">
                  <c:v>5747</c:v>
                </c:pt>
                <c:pt idx="5749">
                  <c:v>5748</c:v>
                </c:pt>
                <c:pt idx="5750">
                  <c:v>5749</c:v>
                </c:pt>
                <c:pt idx="5751">
                  <c:v>5750</c:v>
                </c:pt>
                <c:pt idx="5752">
                  <c:v>5751</c:v>
                </c:pt>
                <c:pt idx="5753">
                  <c:v>5752</c:v>
                </c:pt>
                <c:pt idx="5754">
                  <c:v>5753</c:v>
                </c:pt>
                <c:pt idx="5755">
                  <c:v>5754</c:v>
                </c:pt>
                <c:pt idx="5756">
                  <c:v>5755</c:v>
                </c:pt>
                <c:pt idx="5757">
                  <c:v>5756</c:v>
                </c:pt>
                <c:pt idx="5758">
                  <c:v>5757</c:v>
                </c:pt>
                <c:pt idx="5759">
                  <c:v>5758</c:v>
                </c:pt>
                <c:pt idx="5760">
                  <c:v>5759</c:v>
                </c:pt>
                <c:pt idx="5761">
                  <c:v>5760</c:v>
                </c:pt>
                <c:pt idx="5762">
                  <c:v>5761</c:v>
                </c:pt>
                <c:pt idx="5763">
                  <c:v>5762</c:v>
                </c:pt>
                <c:pt idx="5764">
                  <c:v>5763</c:v>
                </c:pt>
                <c:pt idx="5765">
                  <c:v>5764</c:v>
                </c:pt>
                <c:pt idx="5766">
                  <c:v>5765</c:v>
                </c:pt>
                <c:pt idx="5767">
                  <c:v>5766</c:v>
                </c:pt>
                <c:pt idx="5768">
                  <c:v>5767</c:v>
                </c:pt>
                <c:pt idx="5769">
                  <c:v>5768</c:v>
                </c:pt>
                <c:pt idx="5770">
                  <c:v>5769</c:v>
                </c:pt>
                <c:pt idx="5771">
                  <c:v>5770</c:v>
                </c:pt>
                <c:pt idx="5772">
                  <c:v>5771</c:v>
                </c:pt>
                <c:pt idx="5773">
                  <c:v>5772</c:v>
                </c:pt>
                <c:pt idx="5774">
                  <c:v>5773</c:v>
                </c:pt>
                <c:pt idx="5775">
                  <c:v>5774</c:v>
                </c:pt>
                <c:pt idx="5776">
                  <c:v>5775</c:v>
                </c:pt>
                <c:pt idx="5777">
                  <c:v>5776</c:v>
                </c:pt>
                <c:pt idx="5778">
                  <c:v>5777</c:v>
                </c:pt>
                <c:pt idx="5779">
                  <c:v>5778</c:v>
                </c:pt>
                <c:pt idx="5780">
                  <c:v>5779</c:v>
                </c:pt>
                <c:pt idx="5781">
                  <c:v>5780</c:v>
                </c:pt>
                <c:pt idx="5782">
                  <c:v>5781</c:v>
                </c:pt>
                <c:pt idx="5783">
                  <c:v>5782</c:v>
                </c:pt>
                <c:pt idx="5784">
                  <c:v>5783</c:v>
                </c:pt>
                <c:pt idx="5785">
                  <c:v>5784</c:v>
                </c:pt>
                <c:pt idx="5786">
                  <c:v>5785</c:v>
                </c:pt>
                <c:pt idx="5787">
                  <c:v>5786</c:v>
                </c:pt>
                <c:pt idx="5788">
                  <c:v>5787</c:v>
                </c:pt>
                <c:pt idx="5789">
                  <c:v>5788</c:v>
                </c:pt>
                <c:pt idx="5790">
                  <c:v>5789</c:v>
                </c:pt>
                <c:pt idx="5791">
                  <c:v>5790</c:v>
                </c:pt>
                <c:pt idx="5792">
                  <c:v>5791</c:v>
                </c:pt>
                <c:pt idx="5793">
                  <c:v>5792</c:v>
                </c:pt>
                <c:pt idx="5794">
                  <c:v>5793</c:v>
                </c:pt>
                <c:pt idx="5795">
                  <c:v>5794</c:v>
                </c:pt>
                <c:pt idx="5796">
                  <c:v>5795</c:v>
                </c:pt>
                <c:pt idx="5797">
                  <c:v>5796</c:v>
                </c:pt>
                <c:pt idx="5798">
                  <c:v>5797</c:v>
                </c:pt>
                <c:pt idx="5799">
                  <c:v>5798</c:v>
                </c:pt>
                <c:pt idx="5800">
                  <c:v>5799</c:v>
                </c:pt>
                <c:pt idx="5801">
                  <c:v>5800</c:v>
                </c:pt>
                <c:pt idx="5802">
                  <c:v>5801</c:v>
                </c:pt>
                <c:pt idx="5803">
                  <c:v>5802</c:v>
                </c:pt>
                <c:pt idx="5804">
                  <c:v>5803</c:v>
                </c:pt>
                <c:pt idx="5805">
                  <c:v>5804</c:v>
                </c:pt>
                <c:pt idx="5806">
                  <c:v>5805</c:v>
                </c:pt>
                <c:pt idx="5807">
                  <c:v>5806</c:v>
                </c:pt>
                <c:pt idx="5808">
                  <c:v>5807</c:v>
                </c:pt>
                <c:pt idx="5809">
                  <c:v>5808</c:v>
                </c:pt>
                <c:pt idx="5810">
                  <c:v>5809</c:v>
                </c:pt>
                <c:pt idx="5811">
                  <c:v>5810</c:v>
                </c:pt>
                <c:pt idx="5812">
                  <c:v>5811</c:v>
                </c:pt>
                <c:pt idx="5813">
                  <c:v>5812</c:v>
                </c:pt>
                <c:pt idx="5814">
                  <c:v>5813</c:v>
                </c:pt>
                <c:pt idx="5815">
                  <c:v>5814</c:v>
                </c:pt>
                <c:pt idx="5816">
                  <c:v>5815</c:v>
                </c:pt>
                <c:pt idx="5817">
                  <c:v>5816</c:v>
                </c:pt>
                <c:pt idx="5818">
                  <c:v>5817</c:v>
                </c:pt>
                <c:pt idx="5819">
                  <c:v>5818</c:v>
                </c:pt>
                <c:pt idx="5820">
                  <c:v>5819</c:v>
                </c:pt>
                <c:pt idx="5821">
                  <c:v>5820</c:v>
                </c:pt>
                <c:pt idx="5822">
                  <c:v>5821</c:v>
                </c:pt>
                <c:pt idx="5823">
                  <c:v>5822</c:v>
                </c:pt>
                <c:pt idx="5824">
                  <c:v>5823</c:v>
                </c:pt>
                <c:pt idx="5825">
                  <c:v>5824</c:v>
                </c:pt>
                <c:pt idx="5826">
                  <c:v>5825</c:v>
                </c:pt>
                <c:pt idx="5827">
                  <c:v>5826</c:v>
                </c:pt>
                <c:pt idx="5828">
                  <c:v>5827</c:v>
                </c:pt>
                <c:pt idx="5829">
                  <c:v>5828</c:v>
                </c:pt>
                <c:pt idx="5830">
                  <c:v>5829</c:v>
                </c:pt>
                <c:pt idx="5831">
                  <c:v>5830</c:v>
                </c:pt>
                <c:pt idx="5832">
                  <c:v>5831</c:v>
                </c:pt>
                <c:pt idx="5833">
                  <c:v>5832</c:v>
                </c:pt>
                <c:pt idx="5834">
                  <c:v>5833</c:v>
                </c:pt>
                <c:pt idx="5835">
                  <c:v>5834</c:v>
                </c:pt>
                <c:pt idx="5836">
                  <c:v>5835</c:v>
                </c:pt>
                <c:pt idx="5837">
                  <c:v>5836</c:v>
                </c:pt>
                <c:pt idx="5838">
                  <c:v>5837</c:v>
                </c:pt>
                <c:pt idx="5839">
                  <c:v>5838</c:v>
                </c:pt>
                <c:pt idx="5840">
                  <c:v>5839</c:v>
                </c:pt>
                <c:pt idx="5841">
                  <c:v>5840</c:v>
                </c:pt>
                <c:pt idx="5842">
                  <c:v>5841</c:v>
                </c:pt>
                <c:pt idx="5843">
                  <c:v>5842</c:v>
                </c:pt>
                <c:pt idx="5844">
                  <c:v>5843</c:v>
                </c:pt>
                <c:pt idx="5845">
                  <c:v>5844</c:v>
                </c:pt>
                <c:pt idx="5846">
                  <c:v>5845</c:v>
                </c:pt>
                <c:pt idx="5847">
                  <c:v>5846</c:v>
                </c:pt>
                <c:pt idx="5848">
                  <c:v>5847</c:v>
                </c:pt>
                <c:pt idx="5849">
                  <c:v>5848</c:v>
                </c:pt>
                <c:pt idx="5850">
                  <c:v>5849</c:v>
                </c:pt>
                <c:pt idx="5851">
                  <c:v>5850</c:v>
                </c:pt>
                <c:pt idx="5852">
                  <c:v>5851</c:v>
                </c:pt>
                <c:pt idx="5853">
                  <c:v>5852</c:v>
                </c:pt>
                <c:pt idx="5854">
                  <c:v>5853</c:v>
                </c:pt>
                <c:pt idx="5855">
                  <c:v>5854</c:v>
                </c:pt>
                <c:pt idx="5856">
                  <c:v>5855</c:v>
                </c:pt>
                <c:pt idx="5857">
                  <c:v>5856</c:v>
                </c:pt>
                <c:pt idx="5858">
                  <c:v>5857</c:v>
                </c:pt>
                <c:pt idx="5859">
                  <c:v>5858</c:v>
                </c:pt>
                <c:pt idx="5860">
                  <c:v>5859</c:v>
                </c:pt>
                <c:pt idx="5861">
                  <c:v>5860</c:v>
                </c:pt>
                <c:pt idx="5862">
                  <c:v>5861</c:v>
                </c:pt>
                <c:pt idx="5863">
                  <c:v>5862</c:v>
                </c:pt>
                <c:pt idx="5864">
                  <c:v>5863</c:v>
                </c:pt>
                <c:pt idx="5865">
                  <c:v>5864</c:v>
                </c:pt>
                <c:pt idx="5866">
                  <c:v>5865</c:v>
                </c:pt>
                <c:pt idx="5867">
                  <c:v>5866</c:v>
                </c:pt>
                <c:pt idx="5868">
                  <c:v>5867</c:v>
                </c:pt>
                <c:pt idx="5869">
                  <c:v>5868</c:v>
                </c:pt>
                <c:pt idx="5870">
                  <c:v>5869</c:v>
                </c:pt>
                <c:pt idx="5871">
                  <c:v>5870</c:v>
                </c:pt>
                <c:pt idx="5872">
                  <c:v>5871</c:v>
                </c:pt>
                <c:pt idx="5873">
                  <c:v>5872</c:v>
                </c:pt>
                <c:pt idx="5874">
                  <c:v>5873</c:v>
                </c:pt>
                <c:pt idx="5875">
                  <c:v>5874</c:v>
                </c:pt>
                <c:pt idx="5876">
                  <c:v>5875</c:v>
                </c:pt>
                <c:pt idx="5877">
                  <c:v>5876</c:v>
                </c:pt>
                <c:pt idx="5878">
                  <c:v>5877</c:v>
                </c:pt>
                <c:pt idx="5879">
                  <c:v>5878</c:v>
                </c:pt>
                <c:pt idx="5880">
                  <c:v>5879</c:v>
                </c:pt>
                <c:pt idx="5881">
                  <c:v>5880</c:v>
                </c:pt>
                <c:pt idx="5882">
                  <c:v>5881</c:v>
                </c:pt>
                <c:pt idx="5883">
                  <c:v>5882</c:v>
                </c:pt>
                <c:pt idx="5884">
                  <c:v>5883</c:v>
                </c:pt>
                <c:pt idx="5885">
                  <c:v>5884</c:v>
                </c:pt>
                <c:pt idx="5886">
                  <c:v>5885</c:v>
                </c:pt>
                <c:pt idx="5887">
                  <c:v>5886</c:v>
                </c:pt>
                <c:pt idx="5888">
                  <c:v>5887</c:v>
                </c:pt>
                <c:pt idx="5889">
                  <c:v>5888</c:v>
                </c:pt>
                <c:pt idx="5890">
                  <c:v>5889</c:v>
                </c:pt>
                <c:pt idx="5891">
                  <c:v>5890</c:v>
                </c:pt>
                <c:pt idx="5892">
                  <c:v>5891</c:v>
                </c:pt>
                <c:pt idx="5893">
                  <c:v>5892</c:v>
                </c:pt>
                <c:pt idx="5894">
                  <c:v>5893</c:v>
                </c:pt>
                <c:pt idx="5895">
                  <c:v>5894</c:v>
                </c:pt>
                <c:pt idx="5896">
                  <c:v>5895</c:v>
                </c:pt>
                <c:pt idx="5897">
                  <c:v>5896</c:v>
                </c:pt>
                <c:pt idx="5898">
                  <c:v>5897</c:v>
                </c:pt>
                <c:pt idx="5899">
                  <c:v>5898</c:v>
                </c:pt>
                <c:pt idx="5900">
                  <c:v>5899</c:v>
                </c:pt>
                <c:pt idx="5901">
                  <c:v>5900</c:v>
                </c:pt>
                <c:pt idx="5902">
                  <c:v>5901</c:v>
                </c:pt>
                <c:pt idx="5903">
                  <c:v>5902</c:v>
                </c:pt>
                <c:pt idx="5904">
                  <c:v>5903</c:v>
                </c:pt>
                <c:pt idx="5905">
                  <c:v>5904</c:v>
                </c:pt>
                <c:pt idx="5906">
                  <c:v>5905</c:v>
                </c:pt>
                <c:pt idx="5907">
                  <c:v>5906</c:v>
                </c:pt>
                <c:pt idx="5908">
                  <c:v>5907</c:v>
                </c:pt>
                <c:pt idx="5909">
                  <c:v>5908</c:v>
                </c:pt>
                <c:pt idx="5910">
                  <c:v>5909</c:v>
                </c:pt>
                <c:pt idx="5911">
                  <c:v>5910</c:v>
                </c:pt>
                <c:pt idx="5912">
                  <c:v>5911</c:v>
                </c:pt>
                <c:pt idx="5913">
                  <c:v>5912</c:v>
                </c:pt>
                <c:pt idx="5914">
                  <c:v>5913</c:v>
                </c:pt>
                <c:pt idx="5915">
                  <c:v>5914</c:v>
                </c:pt>
                <c:pt idx="5916">
                  <c:v>5915</c:v>
                </c:pt>
                <c:pt idx="5917">
                  <c:v>5916</c:v>
                </c:pt>
                <c:pt idx="5918">
                  <c:v>5917</c:v>
                </c:pt>
                <c:pt idx="5919">
                  <c:v>5918</c:v>
                </c:pt>
                <c:pt idx="5920">
                  <c:v>5919</c:v>
                </c:pt>
                <c:pt idx="5921">
                  <c:v>5920</c:v>
                </c:pt>
                <c:pt idx="5922">
                  <c:v>5921</c:v>
                </c:pt>
                <c:pt idx="5923">
                  <c:v>5922</c:v>
                </c:pt>
                <c:pt idx="5924">
                  <c:v>5923</c:v>
                </c:pt>
                <c:pt idx="5925">
                  <c:v>5924</c:v>
                </c:pt>
                <c:pt idx="5926">
                  <c:v>5925</c:v>
                </c:pt>
                <c:pt idx="5927">
                  <c:v>5926</c:v>
                </c:pt>
                <c:pt idx="5928">
                  <c:v>5927</c:v>
                </c:pt>
                <c:pt idx="5929">
                  <c:v>5928</c:v>
                </c:pt>
                <c:pt idx="5930">
                  <c:v>5929</c:v>
                </c:pt>
                <c:pt idx="5931">
                  <c:v>5930</c:v>
                </c:pt>
                <c:pt idx="5932">
                  <c:v>5931</c:v>
                </c:pt>
                <c:pt idx="5933">
                  <c:v>5932</c:v>
                </c:pt>
                <c:pt idx="5934">
                  <c:v>5933</c:v>
                </c:pt>
                <c:pt idx="5935">
                  <c:v>5934</c:v>
                </c:pt>
                <c:pt idx="5936">
                  <c:v>5935</c:v>
                </c:pt>
                <c:pt idx="5937">
                  <c:v>5936</c:v>
                </c:pt>
                <c:pt idx="5938">
                  <c:v>5937</c:v>
                </c:pt>
                <c:pt idx="5939">
                  <c:v>5938</c:v>
                </c:pt>
                <c:pt idx="5940">
                  <c:v>5939</c:v>
                </c:pt>
                <c:pt idx="5941">
                  <c:v>5940</c:v>
                </c:pt>
                <c:pt idx="5942">
                  <c:v>5941</c:v>
                </c:pt>
                <c:pt idx="5943">
                  <c:v>5942</c:v>
                </c:pt>
                <c:pt idx="5944">
                  <c:v>5943</c:v>
                </c:pt>
                <c:pt idx="5945">
                  <c:v>5944</c:v>
                </c:pt>
                <c:pt idx="5946">
                  <c:v>5945</c:v>
                </c:pt>
                <c:pt idx="5947">
                  <c:v>5946</c:v>
                </c:pt>
                <c:pt idx="5948">
                  <c:v>5947</c:v>
                </c:pt>
                <c:pt idx="5949">
                  <c:v>5948</c:v>
                </c:pt>
                <c:pt idx="5950">
                  <c:v>5949</c:v>
                </c:pt>
                <c:pt idx="5951">
                  <c:v>5950</c:v>
                </c:pt>
                <c:pt idx="5952">
                  <c:v>5951</c:v>
                </c:pt>
                <c:pt idx="5953">
                  <c:v>5952</c:v>
                </c:pt>
                <c:pt idx="5954">
                  <c:v>5953</c:v>
                </c:pt>
                <c:pt idx="5955">
                  <c:v>5954</c:v>
                </c:pt>
                <c:pt idx="5956">
                  <c:v>5955</c:v>
                </c:pt>
                <c:pt idx="5957">
                  <c:v>5956</c:v>
                </c:pt>
                <c:pt idx="5958">
                  <c:v>5957</c:v>
                </c:pt>
                <c:pt idx="5959">
                  <c:v>5958</c:v>
                </c:pt>
                <c:pt idx="5960">
                  <c:v>5959</c:v>
                </c:pt>
                <c:pt idx="5961">
                  <c:v>5960</c:v>
                </c:pt>
                <c:pt idx="5962">
                  <c:v>5961</c:v>
                </c:pt>
                <c:pt idx="5963">
                  <c:v>5962</c:v>
                </c:pt>
                <c:pt idx="5964">
                  <c:v>5963</c:v>
                </c:pt>
                <c:pt idx="5965">
                  <c:v>5964</c:v>
                </c:pt>
                <c:pt idx="5966">
                  <c:v>5965</c:v>
                </c:pt>
                <c:pt idx="5967">
                  <c:v>5966</c:v>
                </c:pt>
                <c:pt idx="5968">
                  <c:v>5967</c:v>
                </c:pt>
                <c:pt idx="5969">
                  <c:v>5968</c:v>
                </c:pt>
                <c:pt idx="5970">
                  <c:v>5969</c:v>
                </c:pt>
                <c:pt idx="5971">
                  <c:v>5970</c:v>
                </c:pt>
                <c:pt idx="5972">
                  <c:v>5971</c:v>
                </c:pt>
                <c:pt idx="5973">
                  <c:v>5972</c:v>
                </c:pt>
                <c:pt idx="5974">
                  <c:v>5973</c:v>
                </c:pt>
                <c:pt idx="5975">
                  <c:v>5974</c:v>
                </c:pt>
                <c:pt idx="5976">
                  <c:v>5975</c:v>
                </c:pt>
                <c:pt idx="5977">
                  <c:v>5976</c:v>
                </c:pt>
                <c:pt idx="5978">
                  <c:v>5977</c:v>
                </c:pt>
                <c:pt idx="5979">
                  <c:v>5978</c:v>
                </c:pt>
                <c:pt idx="5980">
                  <c:v>5979</c:v>
                </c:pt>
                <c:pt idx="5981">
                  <c:v>5980</c:v>
                </c:pt>
                <c:pt idx="5982">
                  <c:v>5981</c:v>
                </c:pt>
                <c:pt idx="5983">
                  <c:v>5982</c:v>
                </c:pt>
                <c:pt idx="5984">
                  <c:v>5983</c:v>
                </c:pt>
                <c:pt idx="5985">
                  <c:v>5984</c:v>
                </c:pt>
                <c:pt idx="5986">
                  <c:v>5985</c:v>
                </c:pt>
                <c:pt idx="5987">
                  <c:v>5986</c:v>
                </c:pt>
                <c:pt idx="5988">
                  <c:v>5987</c:v>
                </c:pt>
                <c:pt idx="5989">
                  <c:v>5988</c:v>
                </c:pt>
                <c:pt idx="5990">
                  <c:v>5989</c:v>
                </c:pt>
                <c:pt idx="5991">
                  <c:v>5990</c:v>
                </c:pt>
                <c:pt idx="5992">
                  <c:v>5991</c:v>
                </c:pt>
                <c:pt idx="5993">
                  <c:v>5992</c:v>
                </c:pt>
                <c:pt idx="5994">
                  <c:v>5993</c:v>
                </c:pt>
                <c:pt idx="5995">
                  <c:v>5994</c:v>
                </c:pt>
                <c:pt idx="5996">
                  <c:v>5995</c:v>
                </c:pt>
                <c:pt idx="5997">
                  <c:v>5996</c:v>
                </c:pt>
                <c:pt idx="5998">
                  <c:v>5997</c:v>
                </c:pt>
                <c:pt idx="5999">
                  <c:v>5998</c:v>
                </c:pt>
                <c:pt idx="6000">
                  <c:v>5999</c:v>
                </c:pt>
                <c:pt idx="6001">
                  <c:v>6000</c:v>
                </c:pt>
                <c:pt idx="6002">
                  <c:v>6001</c:v>
                </c:pt>
                <c:pt idx="6003">
                  <c:v>6002</c:v>
                </c:pt>
                <c:pt idx="6004">
                  <c:v>6003</c:v>
                </c:pt>
                <c:pt idx="6005">
                  <c:v>6004</c:v>
                </c:pt>
                <c:pt idx="6006">
                  <c:v>6005</c:v>
                </c:pt>
                <c:pt idx="6007">
                  <c:v>6006</c:v>
                </c:pt>
                <c:pt idx="6008">
                  <c:v>6007</c:v>
                </c:pt>
                <c:pt idx="6009">
                  <c:v>6008</c:v>
                </c:pt>
                <c:pt idx="6010">
                  <c:v>6009</c:v>
                </c:pt>
                <c:pt idx="6011">
                  <c:v>6010</c:v>
                </c:pt>
                <c:pt idx="6012">
                  <c:v>6011</c:v>
                </c:pt>
                <c:pt idx="6013">
                  <c:v>6012</c:v>
                </c:pt>
                <c:pt idx="6014">
                  <c:v>6013</c:v>
                </c:pt>
                <c:pt idx="6015">
                  <c:v>6014</c:v>
                </c:pt>
                <c:pt idx="6016">
                  <c:v>6015</c:v>
                </c:pt>
                <c:pt idx="6017">
                  <c:v>6016</c:v>
                </c:pt>
                <c:pt idx="6018">
                  <c:v>6017</c:v>
                </c:pt>
                <c:pt idx="6019">
                  <c:v>6018</c:v>
                </c:pt>
                <c:pt idx="6020">
                  <c:v>6019</c:v>
                </c:pt>
                <c:pt idx="6021">
                  <c:v>6020</c:v>
                </c:pt>
                <c:pt idx="6022">
                  <c:v>6021</c:v>
                </c:pt>
                <c:pt idx="6023">
                  <c:v>6022</c:v>
                </c:pt>
                <c:pt idx="6024">
                  <c:v>6023</c:v>
                </c:pt>
                <c:pt idx="6025">
                  <c:v>6024</c:v>
                </c:pt>
                <c:pt idx="6026">
                  <c:v>6025</c:v>
                </c:pt>
                <c:pt idx="6027">
                  <c:v>6026</c:v>
                </c:pt>
                <c:pt idx="6028">
                  <c:v>6027</c:v>
                </c:pt>
                <c:pt idx="6029">
                  <c:v>6028</c:v>
                </c:pt>
                <c:pt idx="6030">
                  <c:v>6029</c:v>
                </c:pt>
                <c:pt idx="6031">
                  <c:v>6030</c:v>
                </c:pt>
                <c:pt idx="6032">
                  <c:v>6031</c:v>
                </c:pt>
                <c:pt idx="6033">
                  <c:v>6032</c:v>
                </c:pt>
                <c:pt idx="6034">
                  <c:v>6033</c:v>
                </c:pt>
                <c:pt idx="6035">
                  <c:v>6034</c:v>
                </c:pt>
                <c:pt idx="6036">
                  <c:v>6035</c:v>
                </c:pt>
                <c:pt idx="6037">
                  <c:v>6036</c:v>
                </c:pt>
                <c:pt idx="6038">
                  <c:v>6037</c:v>
                </c:pt>
                <c:pt idx="6039">
                  <c:v>6038</c:v>
                </c:pt>
                <c:pt idx="6040">
                  <c:v>6039</c:v>
                </c:pt>
                <c:pt idx="6041">
                  <c:v>6040</c:v>
                </c:pt>
                <c:pt idx="6042">
                  <c:v>6041</c:v>
                </c:pt>
                <c:pt idx="6043">
                  <c:v>6042</c:v>
                </c:pt>
                <c:pt idx="6044">
                  <c:v>6043</c:v>
                </c:pt>
                <c:pt idx="6045">
                  <c:v>6044</c:v>
                </c:pt>
                <c:pt idx="6046">
                  <c:v>6045</c:v>
                </c:pt>
                <c:pt idx="6047">
                  <c:v>6046</c:v>
                </c:pt>
                <c:pt idx="6048">
                  <c:v>6047</c:v>
                </c:pt>
                <c:pt idx="6049">
                  <c:v>6048</c:v>
                </c:pt>
                <c:pt idx="6050">
                  <c:v>6049</c:v>
                </c:pt>
                <c:pt idx="6051">
                  <c:v>6050</c:v>
                </c:pt>
                <c:pt idx="6052">
                  <c:v>6051</c:v>
                </c:pt>
                <c:pt idx="6053">
                  <c:v>6052</c:v>
                </c:pt>
                <c:pt idx="6054">
                  <c:v>6053</c:v>
                </c:pt>
                <c:pt idx="6055">
                  <c:v>6054</c:v>
                </c:pt>
                <c:pt idx="6056">
                  <c:v>6055</c:v>
                </c:pt>
                <c:pt idx="6057">
                  <c:v>6056</c:v>
                </c:pt>
                <c:pt idx="6058">
                  <c:v>6057</c:v>
                </c:pt>
                <c:pt idx="6059">
                  <c:v>6058</c:v>
                </c:pt>
                <c:pt idx="6060">
                  <c:v>6059</c:v>
                </c:pt>
                <c:pt idx="6061">
                  <c:v>6060</c:v>
                </c:pt>
                <c:pt idx="6062">
                  <c:v>6061</c:v>
                </c:pt>
                <c:pt idx="6063">
                  <c:v>6062</c:v>
                </c:pt>
                <c:pt idx="6064">
                  <c:v>6063</c:v>
                </c:pt>
                <c:pt idx="6065">
                  <c:v>6064</c:v>
                </c:pt>
                <c:pt idx="6066">
                  <c:v>6065</c:v>
                </c:pt>
                <c:pt idx="6067">
                  <c:v>6066</c:v>
                </c:pt>
                <c:pt idx="6068">
                  <c:v>6067</c:v>
                </c:pt>
                <c:pt idx="6069">
                  <c:v>6068</c:v>
                </c:pt>
                <c:pt idx="6070">
                  <c:v>6069</c:v>
                </c:pt>
                <c:pt idx="6071">
                  <c:v>6070</c:v>
                </c:pt>
                <c:pt idx="6072">
                  <c:v>6071</c:v>
                </c:pt>
                <c:pt idx="6073">
                  <c:v>6072</c:v>
                </c:pt>
                <c:pt idx="6074">
                  <c:v>6073</c:v>
                </c:pt>
                <c:pt idx="6075">
                  <c:v>6074</c:v>
                </c:pt>
                <c:pt idx="6076">
                  <c:v>6075</c:v>
                </c:pt>
                <c:pt idx="6077">
                  <c:v>6076</c:v>
                </c:pt>
                <c:pt idx="6078">
                  <c:v>6077</c:v>
                </c:pt>
                <c:pt idx="6079">
                  <c:v>6078</c:v>
                </c:pt>
                <c:pt idx="6080">
                  <c:v>6079</c:v>
                </c:pt>
                <c:pt idx="6081">
                  <c:v>6080</c:v>
                </c:pt>
                <c:pt idx="6082">
                  <c:v>6081</c:v>
                </c:pt>
                <c:pt idx="6083">
                  <c:v>6082</c:v>
                </c:pt>
                <c:pt idx="6084">
                  <c:v>6083</c:v>
                </c:pt>
                <c:pt idx="6085">
                  <c:v>6084</c:v>
                </c:pt>
                <c:pt idx="6086">
                  <c:v>6085</c:v>
                </c:pt>
                <c:pt idx="6087">
                  <c:v>6086</c:v>
                </c:pt>
                <c:pt idx="6088">
                  <c:v>6087</c:v>
                </c:pt>
                <c:pt idx="6089">
                  <c:v>6088</c:v>
                </c:pt>
                <c:pt idx="6090">
                  <c:v>6089</c:v>
                </c:pt>
                <c:pt idx="6091">
                  <c:v>6090</c:v>
                </c:pt>
                <c:pt idx="6092">
                  <c:v>6091</c:v>
                </c:pt>
                <c:pt idx="6093">
                  <c:v>6092</c:v>
                </c:pt>
                <c:pt idx="6094">
                  <c:v>6093</c:v>
                </c:pt>
                <c:pt idx="6095">
                  <c:v>6094</c:v>
                </c:pt>
                <c:pt idx="6096">
                  <c:v>6095</c:v>
                </c:pt>
                <c:pt idx="6097">
                  <c:v>6096</c:v>
                </c:pt>
                <c:pt idx="6098">
                  <c:v>6097</c:v>
                </c:pt>
                <c:pt idx="6099">
                  <c:v>6098</c:v>
                </c:pt>
                <c:pt idx="6100">
                  <c:v>6099</c:v>
                </c:pt>
                <c:pt idx="6101">
                  <c:v>6100</c:v>
                </c:pt>
                <c:pt idx="6102">
                  <c:v>6101</c:v>
                </c:pt>
                <c:pt idx="6103">
                  <c:v>6102</c:v>
                </c:pt>
                <c:pt idx="6104">
                  <c:v>6103</c:v>
                </c:pt>
                <c:pt idx="6105">
                  <c:v>6104</c:v>
                </c:pt>
                <c:pt idx="6106">
                  <c:v>6105</c:v>
                </c:pt>
                <c:pt idx="6107">
                  <c:v>6106</c:v>
                </c:pt>
                <c:pt idx="6108">
                  <c:v>6107</c:v>
                </c:pt>
                <c:pt idx="6109">
                  <c:v>6108</c:v>
                </c:pt>
                <c:pt idx="6110">
                  <c:v>6109</c:v>
                </c:pt>
                <c:pt idx="6111">
                  <c:v>6110</c:v>
                </c:pt>
                <c:pt idx="6112">
                  <c:v>6111</c:v>
                </c:pt>
                <c:pt idx="6113">
                  <c:v>6112</c:v>
                </c:pt>
                <c:pt idx="6114">
                  <c:v>6113</c:v>
                </c:pt>
                <c:pt idx="6115">
                  <c:v>6114</c:v>
                </c:pt>
                <c:pt idx="6116">
                  <c:v>6115</c:v>
                </c:pt>
                <c:pt idx="6117">
                  <c:v>6116</c:v>
                </c:pt>
                <c:pt idx="6118">
                  <c:v>6117</c:v>
                </c:pt>
                <c:pt idx="6119">
                  <c:v>6118</c:v>
                </c:pt>
                <c:pt idx="6120">
                  <c:v>6119</c:v>
                </c:pt>
                <c:pt idx="6121">
                  <c:v>6120</c:v>
                </c:pt>
                <c:pt idx="6122">
                  <c:v>6121</c:v>
                </c:pt>
                <c:pt idx="6123">
                  <c:v>6122</c:v>
                </c:pt>
                <c:pt idx="6124">
                  <c:v>6123</c:v>
                </c:pt>
                <c:pt idx="6125">
                  <c:v>6124</c:v>
                </c:pt>
                <c:pt idx="6126">
                  <c:v>6125</c:v>
                </c:pt>
                <c:pt idx="6127">
                  <c:v>6126</c:v>
                </c:pt>
                <c:pt idx="6128">
                  <c:v>6127</c:v>
                </c:pt>
                <c:pt idx="6129">
                  <c:v>6128</c:v>
                </c:pt>
                <c:pt idx="6130">
                  <c:v>6129</c:v>
                </c:pt>
                <c:pt idx="6131">
                  <c:v>6130</c:v>
                </c:pt>
                <c:pt idx="6132">
                  <c:v>6131</c:v>
                </c:pt>
                <c:pt idx="6133">
                  <c:v>6132</c:v>
                </c:pt>
                <c:pt idx="6134">
                  <c:v>6133</c:v>
                </c:pt>
                <c:pt idx="6135">
                  <c:v>6134</c:v>
                </c:pt>
                <c:pt idx="6136">
                  <c:v>6135</c:v>
                </c:pt>
                <c:pt idx="6137">
                  <c:v>6136</c:v>
                </c:pt>
                <c:pt idx="6138">
                  <c:v>6137</c:v>
                </c:pt>
                <c:pt idx="6139">
                  <c:v>6138</c:v>
                </c:pt>
                <c:pt idx="6140">
                  <c:v>6139</c:v>
                </c:pt>
                <c:pt idx="6141">
                  <c:v>6140</c:v>
                </c:pt>
                <c:pt idx="6142">
                  <c:v>6141</c:v>
                </c:pt>
                <c:pt idx="6143">
                  <c:v>6142</c:v>
                </c:pt>
                <c:pt idx="6144">
                  <c:v>6143</c:v>
                </c:pt>
                <c:pt idx="6145">
                  <c:v>6144</c:v>
                </c:pt>
                <c:pt idx="6146">
                  <c:v>6145</c:v>
                </c:pt>
                <c:pt idx="6147">
                  <c:v>6146</c:v>
                </c:pt>
                <c:pt idx="6148">
                  <c:v>6147</c:v>
                </c:pt>
                <c:pt idx="6149">
                  <c:v>6148</c:v>
                </c:pt>
                <c:pt idx="6150">
                  <c:v>6149</c:v>
                </c:pt>
                <c:pt idx="6151">
                  <c:v>6150</c:v>
                </c:pt>
                <c:pt idx="6152">
                  <c:v>6151</c:v>
                </c:pt>
                <c:pt idx="6153">
                  <c:v>6152</c:v>
                </c:pt>
                <c:pt idx="6154">
                  <c:v>6153</c:v>
                </c:pt>
                <c:pt idx="6155">
                  <c:v>6154</c:v>
                </c:pt>
                <c:pt idx="6156">
                  <c:v>6155</c:v>
                </c:pt>
                <c:pt idx="6157">
                  <c:v>6156</c:v>
                </c:pt>
                <c:pt idx="6158">
                  <c:v>6157</c:v>
                </c:pt>
                <c:pt idx="6159">
                  <c:v>6158</c:v>
                </c:pt>
                <c:pt idx="6160">
                  <c:v>6159</c:v>
                </c:pt>
                <c:pt idx="6161">
                  <c:v>6160</c:v>
                </c:pt>
                <c:pt idx="6162">
                  <c:v>6161</c:v>
                </c:pt>
                <c:pt idx="6163">
                  <c:v>6162</c:v>
                </c:pt>
                <c:pt idx="6164">
                  <c:v>6163</c:v>
                </c:pt>
                <c:pt idx="6165">
                  <c:v>6164</c:v>
                </c:pt>
                <c:pt idx="6166">
                  <c:v>6165</c:v>
                </c:pt>
                <c:pt idx="6167">
                  <c:v>6166</c:v>
                </c:pt>
                <c:pt idx="6168">
                  <c:v>6167</c:v>
                </c:pt>
                <c:pt idx="6169">
                  <c:v>6168</c:v>
                </c:pt>
                <c:pt idx="6170">
                  <c:v>6169</c:v>
                </c:pt>
                <c:pt idx="6171">
                  <c:v>6170</c:v>
                </c:pt>
                <c:pt idx="6172">
                  <c:v>6171</c:v>
                </c:pt>
                <c:pt idx="6173">
                  <c:v>6172</c:v>
                </c:pt>
                <c:pt idx="6174">
                  <c:v>6173</c:v>
                </c:pt>
                <c:pt idx="6175">
                  <c:v>6174</c:v>
                </c:pt>
                <c:pt idx="6176">
                  <c:v>6175</c:v>
                </c:pt>
                <c:pt idx="6177">
                  <c:v>6176</c:v>
                </c:pt>
                <c:pt idx="6178">
                  <c:v>6177</c:v>
                </c:pt>
                <c:pt idx="6179">
                  <c:v>6178</c:v>
                </c:pt>
                <c:pt idx="6180">
                  <c:v>6179</c:v>
                </c:pt>
                <c:pt idx="6181">
                  <c:v>6180</c:v>
                </c:pt>
                <c:pt idx="6182">
                  <c:v>6181</c:v>
                </c:pt>
                <c:pt idx="6183">
                  <c:v>6182</c:v>
                </c:pt>
                <c:pt idx="6184">
                  <c:v>6183</c:v>
                </c:pt>
                <c:pt idx="6185">
                  <c:v>6184</c:v>
                </c:pt>
                <c:pt idx="6186">
                  <c:v>6185</c:v>
                </c:pt>
                <c:pt idx="6187">
                  <c:v>6186</c:v>
                </c:pt>
                <c:pt idx="6188">
                  <c:v>6187</c:v>
                </c:pt>
                <c:pt idx="6189">
                  <c:v>6188</c:v>
                </c:pt>
                <c:pt idx="6190">
                  <c:v>6189</c:v>
                </c:pt>
                <c:pt idx="6191">
                  <c:v>6190</c:v>
                </c:pt>
                <c:pt idx="6192">
                  <c:v>6191</c:v>
                </c:pt>
                <c:pt idx="6193">
                  <c:v>6192</c:v>
                </c:pt>
                <c:pt idx="6194">
                  <c:v>6193</c:v>
                </c:pt>
                <c:pt idx="6195">
                  <c:v>6194</c:v>
                </c:pt>
                <c:pt idx="6196">
                  <c:v>6195</c:v>
                </c:pt>
                <c:pt idx="6197">
                  <c:v>6196</c:v>
                </c:pt>
                <c:pt idx="6198">
                  <c:v>6197</c:v>
                </c:pt>
                <c:pt idx="6199">
                  <c:v>6198</c:v>
                </c:pt>
                <c:pt idx="6200">
                  <c:v>6199</c:v>
                </c:pt>
                <c:pt idx="6201">
                  <c:v>6200</c:v>
                </c:pt>
                <c:pt idx="6202">
                  <c:v>6201</c:v>
                </c:pt>
                <c:pt idx="6203">
                  <c:v>6202</c:v>
                </c:pt>
                <c:pt idx="6204">
                  <c:v>6203</c:v>
                </c:pt>
                <c:pt idx="6205">
                  <c:v>6204</c:v>
                </c:pt>
                <c:pt idx="6206">
                  <c:v>6205</c:v>
                </c:pt>
                <c:pt idx="6207">
                  <c:v>6206</c:v>
                </c:pt>
                <c:pt idx="6208">
                  <c:v>6207</c:v>
                </c:pt>
                <c:pt idx="6209">
                  <c:v>6208</c:v>
                </c:pt>
                <c:pt idx="6210">
                  <c:v>6209</c:v>
                </c:pt>
                <c:pt idx="6211">
                  <c:v>6210</c:v>
                </c:pt>
                <c:pt idx="6212">
                  <c:v>6211</c:v>
                </c:pt>
                <c:pt idx="6213">
                  <c:v>6212</c:v>
                </c:pt>
                <c:pt idx="6214">
                  <c:v>6213</c:v>
                </c:pt>
                <c:pt idx="6215">
                  <c:v>6214</c:v>
                </c:pt>
                <c:pt idx="6216">
                  <c:v>6215</c:v>
                </c:pt>
                <c:pt idx="6217">
                  <c:v>6216</c:v>
                </c:pt>
                <c:pt idx="6218">
                  <c:v>6217</c:v>
                </c:pt>
                <c:pt idx="6219">
                  <c:v>6218</c:v>
                </c:pt>
                <c:pt idx="6220">
                  <c:v>6219</c:v>
                </c:pt>
                <c:pt idx="6221">
                  <c:v>6220</c:v>
                </c:pt>
                <c:pt idx="6222">
                  <c:v>6221</c:v>
                </c:pt>
                <c:pt idx="6223">
                  <c:v>6222</c:v>
                </c:pt>
                <c:pt idx="6224">
                  <c:v>6223</c:v>
                </c:pt>
                <c:pt idx="6225">
                  <c:v>6224</c:v>
                </c:pt>
                <c:pt idx="6226">
                  <c:v>6225</c:v>
                </c:pt>
                <c:pt idx="6227">
                  <c:v>6226</c:v>
                </c:pt>
                <c:pt idx="6228">
                  <c:v>6227</c:v>
                </c:pt>
                <c:pt idx="6229">
                  <c:v>6228</c:v>
                </c:pt>
                <c:pt idx="6230">
                  <c:v>6229</c:v>
                </c:pt>
                <c:pt idx="6231">
                  <c:v>6230</c:v>
                </c:pt>
                <c:pt idx="6232">
                  <c:v>6231</c:v>
                </c:pt>
                <c:pt idx="6233">
                  <c:v>6232</c:v>
                </c:pt>
                <c:pt idx="6234">
                  <c:v>6233</c:v>
                </c:pt>
                <c:pt idx="6235">
                  <c:v>6234</c:v>
                </c:pt>
                <c:pt idx="6236">
                  <c:v>6235</c:v>
                </c:pt>
                <c:pt idx="6237">
                  <c:v>6236</c:v>
                </c:pt>
                <c:pt idx="6238">
                  <c:v>6237</c:v>
                </c:pt>
                <c:pt idx="6239">
                  <c:v>6238</c:v>
                </c:pt>
                <c:pt idx="6240">
                  <c:v>6239</c:v>
                </c:pt>
                <c:pt idx="6241">
                  <c:v>6240</c:v>
                </c:pt>
                <c:pt idx="6242">
                  <c:v>6241</c:v>
                </c:pt>
                <c:pt idx="6243">
                  <c:v>6242</c:v>
                </c:pt>
                <c:pt idx="6244">
                  <c:v>6243</c:v>
                </c:pt>
                <c:pt idx="6245">
                  <c:v>6244</c:v>
                </c:pt>
                <c:pt idx="6246">
                  <c:v>6245</c:v>
                </c:pt>
                <c:pt idx="6247">
                  <c:v>6246</c:v>
                </c:pt>
                <c:pt idx="6248">
                  <c:v>6247</c:v>
                </c:pt>
                <c:pt idx="6249">
                  <c:v>6248</c:v>
                </c:pt>
                <c:pt idx="6250">
                  <c:v>6249</c:v>
                </c:pt>
                <c:pt idx="6251">
                  <c:v>6250</c:v>
                </c:pt>
                <c:pt idx="6252">
                  <c:v>6251</c:v>
                </c:pt>
                <c:pt idx="6253">
                  <c:v>6252</c:v>
                </c:pt>
                <c:pt idx="6254">
                  <c:v>6253</c:v>
                </c:pt>
                <c:pt idx="6255">
                  <c:v>6254</c:v>
                </c:pt>
                <c:pt idx="6256">
                  <c:v>6255</c:v>
                </c:pt>
                <c:pt idx="6257">
                  <c:v>6256</c:v>
                </c:pt>
                <c:pt idx="6258">
                  <c:v>6257</c:v>
                </c:pt>
                <c:pt idx="6259">
                  <c:v>6258</c:v>
                </c:pt>
                <c:pt idx="6260">
                  <c:v>6259</c:v>
                </c:pt>
                <c:pt idx="6261">
                  <c:v>6260</c:v>
                </c:pt>
                <c:pt idx="6262">
                  <c:v>6261</c:v>
                </c:pt>
                <c:pt idx="6263">
                  <c:v>6262</c:v>
                </c:pt>
                <c:pt idx="6264">
                  <c:v>6263</c:v>
                </c:pt>
                <c:pt idx="6265">
                  <c:v>6264</c:v>
                </c:pt>
                <c:pt idx="6266">
                  <c:v>6265</c:v>
                </c:pt>
                <c:pt idx="6267">
                  <c:v>6266</c:v>
                </c:pt>
                <c:pt idx="6268">
                  <c:v>6267</c:v>
                </c:pt>
                <c:pt idx="6269">
                  <c:v>6268</c:v>
                </c:pt>
                <c:pt idx="6270">
                  <c:v>6269</c:v>
                </c:pt>
                <c:pt idx="6271">
                  <c:v>6270</c:v>
                </c:pt>
                <c:pt idx="6272">
                  <c:v>6271</c:v>
                </c:pt>
                <c:pt idx="6273">
                  <c:v>6272</c:v>
                </c:pt>
                <c:pt idx="6274">
                  <c:v>6273</c:v>
                </c:pt>
                <c:pt idx="6275">
                  <c:v>6274</c:v>
                </c:pt>
                <c:pt idx="6276">
                  <c:v>6275</c:v>
                </c:pt>
                <c:pt idx="6277">
                  <c:v>6276</c:v>
                </c:pt>
                <c:pt idx="6278">
                  <c:v>6277</c:v>
                </c:pt>
                <c:pt idx="6279">
                  <c:v>6278</c:v>
                </c:pt>
                <c:pt idx="6280">
                  <c:v>6279</c:v>
                </c:pt>
                <c:pt idx="6281">
                  <c:v>6280</c:v>
                </c:pt>
                <c:pt idx="6282">
                  <c:v>6281</c:v>
                </c:pt>
                <c:pt idx="6283">
                  <c:v>6282</c:v>
                </c:pt>
                <c:pt idx="6284">
                  <c:v>6283</c:v>
                </c:pt>
                <c:pt idx="6285">
                  <c:v>6284</c:v>
                </c:pt>
                <c:pt idx="6286">
                  <c:v>6285</c:v>
                </c:pt>
                <c:pt idx="6287">
                  <c:v>6286</c:v>
                </c:pt>
                <c:pt idx="6288">
                  <c:v>6287</c:v>
                </c:pt>
                <c:pt idx="6289">
                  <c:v>6288</c:v>
                </c:pt>
                <c:pt idx="6290">
                  <c:v>6289</c:v>
                </c:pt>
                <c:pt idx="6291">
                  <c:v>6290</c:v>
                </c:pt>
                <c:pt idx="6292">
                  <c:v>6291</c:v>
                </c:pt>
                <c:pt idx="6293">
                  <c:v>6292</c:v>
                </c:pt>
                <c:pt idx="6294">
                  <c:v>6293</c:v>
                </c:pt>
                <c:pt idx="6295">
                  <c:v>6294</c:v>
                </c:pt>
                <c:pt idx="6296">
                  <c:v>6295</c:v>
                </c:pt>
                <c:pt idx="6297">
                  <c:v>6296</c:v>
                </c:pt>
                <c:pt idx="6298">
                  <c:v>6297</c:v>
                </c:pt>
                <c:pt idx="6299">
                  <c:v>6298</c:v>
                </c:pt>
                <c:pt idx="6300">
                  <c:v>6299</c:v>
                </c:pt>
                <c:pt idx="6301">
                  <c:v>6300</c:v>
                </c:pt>
                <c:pt idx="6302">
                  <c:v>6301</c:v>
                </c:pt>
                <c:pt idx="6303">
                  <c:v>6302</c:v>
                </c:pt>
                <c:pt idx="6304">
                  <c:v>6303</c:v>
                </c:pt>
                <c:pt idx="6305">
                  <c:v>6304</c:v>
                </c:pt>
                <c:pt idx="6306">
                  <c:v>6305</c:v>
                </c:pt>
                <c:pt idx="6307">
                  <c:v>6306</c:v>
                </c:pt>
                <c:pt idx="6308">
                  <c:v>6307</c:v>
                </c:pt>
                <c:pt idx="6309">
                  <c:v>6308</c:v>
                </c:pt>
                <c:pt idx="6310">
                  <c:v>6309</c:v>
                </c:pt>
                <c:pt idx="6311">
                  <c:v>6310</c:v>
                </c:pt>
                <c:pt idx="6312">
                  <c:v>6311</c:v>
                </c:pt>
                <c:pt idx="6313">
                  <c:v>6312</c:v>
                </c:pt>
                <c:pt idx="6314">
                  <c:v>6313</c:v>
                </c:pt>
                <c:pt idx="6315">
                  <c:v>6314</c:v>
                </c:pt>
                <c:pt idx="6316">
                  <c:v>6315</c:v>
                </c:pt>
                <c:pt idx="6317">
                  <c:v>6316</c:v>
                </c:pt>
                <c:pt idx="6318">
                  <c:v>6317</c:v>
                </c:pt>
                <c:pt idx="6319">
                  <c:v>6318</c:v>
                </c:pt>
                <c:pt idx="6320">
                  <c:v>6319</c:v>
                </c:pt>
                <c:pt idx="6321">
                  <c:v>6320</c:v>
                </c:pt>
                <c:pt idx="6322">
                  <c:v>6321</c:v>
                </c:pt>
                <c:pt idx="6323">
                  <c:v>6322</c:v>
                </c:pt>
                <c:pt idx="6324">
                  <c:v>6323</c:v>
                </c:pt>
                <c:pt idx="6325">
                  <c:v>6324</c:v>
                </c:pt>
                <c:pt idx="6326">
                  <c:v>6325</c:v>
                </c:pt>
                <c:pt idx="6327">
                  <c:v>6326</c:v>
                </c:pt>
                <c:pt idx="6328">
                  <c:v>6327</c:v>
                </c:pt>
                <c:pt idx="6329">
                  <c:v>6328</c:v>
                </c:pt>
                <c:pt idx="6330">
                  <c:v>6329</c:v>
                </c:pt>
                <c:pt idx="6331">
                  <c:v>6330</c:v>
                </c:pt>
                <c:pt idx="6332">
                  <c:v>6331</c:v>
                </c:pt>
                <c:pt idx="6333">
                  <c:v>6332</c:v>
                </c:pt>
                <c:pt idx="6334">
                  <c:v>6333</c:v>
                </c:pt>
                <c:pt idx="6335">
                  <c:v>6334</c:v>
                </c:pt>
                <c:pt idx="6336">
                  <c:v>6335</c:v>
                </c:pt>
                <c:pt idx="6337">
                  <c:v>6336</c:v>
                </c:pt>
                <c:pt idx="6338">
                  <c:v>6337</c:v>
                </c:pt>
                <c:pt idx="6339">
                  <c:v>6338</c:v>
                </c:pt>
                <c:pt idx="6340">
                  <c:v>6339</c:v>
                </c:pt>
                <c:pt idx="6341">
                  <c:v>6340</c:v>
                </c:pt>
                <c:pt idx="6342">
                  <c:v>6341</c:v>
                </c:pt>
                <c:pt idx="6343">
                  <c:v>6342</c:v>
                </c:pt>
                <c:pt idx="6344">
                  <c:v>6343</c:v>
                </c:pt>
                <c:pt idx="6345">
                  <c:v>6344</c:v>
                </c:pt>
                <c:pt idx="6346">
                  <c:v>6345</c:v>
                </c:pt>
                <c:pt idx="6347">
                  <c:v>6346</c:v>
                </c:pt>
                <c:pt idx="6348">
                  <c:v>6347</c:v>
                </c:pt>
                <c:pt idx="6349">
                  <c:v>6348</c:v>
                </c:pt>
                <c:pt idx="6350">
                  <c:v>6349</c:v>
                </c:pt>
                <c:pt idx="6351">
                  <c:v>6350</c:v>
                </c:pt>
                <c:pt idx="6352">
                  <c:v>6351</c:v>
                </c:pt>
                <c:pt idx="6353">
                  <c:v>6352</c:v>
                </c:pt>
                <c:pt idx="6354">
                  <c:v>6353</c:v>
                </c:pt>
                <c:pt idx="6355">
                  <c:v>6354</c:v>
                </c:pt>
                <c:pt idx="6356">
                  <c:v>6355</c:v>
                </c:pt>
                <c:pt idx="6357">
                  <c:v>6356</c:v>
                </c:pt>
                <c:pt idx="6358">
                  <c:v>6357</c:v>
                </c:pt>
                <c:pt idx="6359">
                  <c:v>6358</c:v>
                </c:pt>
                <c:pt idx="6360">
                  <c:v>6359</c:v>
                </c:pt>
                <c:pt idx="6361">
                  <c:v>6360</c:v>
                </c:pt>
                <c:pt idx="6362">
                  <c:v>6361</c:v>
                </c:pt>
                <c:pt idx="6363">
                  <c:v>6362</c:v>
                </c:pt>
                <c:pt idx="6364">
                  <c:v>6363</c:v>
                </c:pt>
                <c:pt idx="6365">
                  <c:v>6364</c:v>
                </c:pt>
                <c:pt idx="6366">
                  <c:v>6365</c:v>
                </c:pt>
                <c:pt idx="6367">
                  <c:v>6366</c:v>
                </c:pt>
                <c:pt idx="6368">
                  <c:v>6367</c:v>
                </c:pt>
                <c:pt idx="6369">
                  <c:v>6368</c:v>
                </c:pt>
                <c:pt idx="6370">
                  <c:v>6369</c:v>
                </c:pt>
                <c:pt idx="6371">
                  <c:v>6370</c:v>
                </c:pt>
                <c:pt idx="6372">
                  <c:v>6371</c:v>
                </c:pt>
                <c:pt idx="6373">
                  <c:v>6372</c:v>
                </c:pt>
                <c:pt idx="6374">
                  <c:v>6373</c:v>
                </c:pt>
                <c:pt idx="6375">
                  <c:v>6374</c:v>
                </c:pt>
                <c:pt idx="6376">
                  <c:v>6375</c:v>
                </c:pt>
                <c:pt idx="6377">
                  <c:v>6376</c:v>
                </c:pt>
                <c:pt idx="6378">
                  <c:v>6377</c:v>
                </c:pt>
                <c:pt idx="6379">
                  <c:v>6378</c:v>
                </c:pt>
                <c:pt idx="6380">
                  <c:v>6379</c:v>
                </c:pt>
                <c:pt idx="6381">
                  <c:v>6380</c:v>
                </c:pt>
                <c:pt idx="6382">
                  <c:v>6381</c:v>
                </c:pt>
                <c:pt idx="6383">
                  <c:v>6382</c:v>
                </c:pt>
                <c:pt idx="6384">
                  <c:v>6383</c:v>
                </c:pt>
                <c:pt idx="6385">
                  <c:v>6384</c:v>
                </c:pt>
                <c:pt idx="6386">
                  <c:v>6385</c:v>
                </c:pt>
                <c:pt idx="6387">
                  <c:v>6386</c:v>
                </c:pt>
                <c:pt idx="6388">
                  <c:v>6387</c:v>
                </c:pt>
                <c:pt idx="6389">
                  <c:v>6388</c:v>
                </c:pt>
                <c:pt idx="6390">
                  <c:v>6389</c:v>
                </c:pt>
                <c:pt idx="6391">
                  <c:v>6390</c:v>
                </c:pt>
                <c:pt idx="6392">
                  <c:v>6391</c:v>
                </c:pt>
                <c:pt idx="6393">
                  <c:v>6392</c:v>
                </c:pt>
                <c:pt idx="6394">
                  <c:v>6393</c:v>
                </c:pt>
                <c:pt idx="6395">
                  <c:v>6394</c:v>
                </c:pt>
                <c:pt idx="6396">
                  <c:v>6395</c:v>
                </c:pt>
                <c:pt idx="6397">
                  <c:v>6396</c:v>
                </c:pt>
                <c:pt idx="6398">
                  <c:v>6397</c:v>
                </c:pt>
                <c:pt idx="6399">
                  <c:v>6398</c:v>
                </c:pt>
                <c:pt idx="6400">
                  <c:v>6399</c:v>
                </c:pt>
                <c:pt idx="6401">
                  <c:v>6400</c:v>
                </c:pt>
                <c:pt idx="6402">
                  <c:v>6401</c:v>
                </c:pt>
                <c:pt idx="6403">
                  <c:v>6402</c:v>
                </c:pt>
                <c:pt idx="6404">
                  <c:v>6403</c:v>
                </c:pt>
                <c:pt idx="6405">
                  <c:v>6404</c:v>
                </c:pt>
                <c:pt idx="6406">
                  <c:v>6405</c:v>
                </c:pt>
                <c:pt idx="6407">
                  <c:v>6406</c:v>
                </c:pt>
                <c:pt idx="6408">
                  <c:v>6407</c:v>
                </c:pt>
                <c:pt idx="6409">
                  <c:v>6408</c:v>
                </c:pt>
                <c:pt idx="6410">
                  <c:v>6409</c:v>
                </c:pt>
                <c:pt idx="6411">
                  <c:v>6410</c:v>
                </c:pt>
                <c:pt idx="6412">
                  <c:v>6411</c:v>
                </c:pt>
                <c:pt idx="6413">
                  <c:v>6412</c:v>
                </c:pt>
                <c:pt idx="6414">
                  <c:v>6413</c:v>
                </c:pt>
                <c:pt idx="6415">
                  <c:v>6414</c:v>
                </c:pt>
                <c:pt idx="6416">
                  <c:v>6415</c:v>
                </c:pt>
                <c:pt idx="6417">
                  <c:v>6416</c:v>
                </c:pt>
                <c:pt idx="6418">
                  <c:v>6417</c:v>
                </c:pt>
                <c:pt idx="6419">
                  <c:v>6418</c:v>
                </c:pt>
                <c:pt idx="6420">
                  <c:v>6419</c:v>
                </c:pt>
                <c:pt idx="6421">
                  <c:v>6420</c:v>
                </c:pt>
                <c:pt idx="6422">
                  <c:v>6421</c:v>
                </c:pt>
                <c:pt idx="6423">
                  <c:v>6422</c:v>
                </c:pt>
                <c:pt idx="6424">
                  <c:v>6423</c:v>
                </c:pt>
                <c:pt idx="6425">
                  <c:v>6424</c:v>
                </c:pt>
                <c:pt idx="6426">
                  <c:v>6425</c:v>
                </c:pt>
                <c:pt idx="6427">
                  <c:v>6426</c:v>
                </c:pt>
                <c:pt idx="6428">
                  <c:v>6427</c:v>
                </c:pt>
                <c:pt idx="6429">
                  <c:v>6428</c:v>
                </c:pt>
                <c:pt idx="6430">
                  <c:v>6429</c:v>
                </c:pt>
                <c:pt idx="6431">
                  <c:v>6430</c:v>
                </c:pt>
                <c:pt idx="6432">
                  <c:v>6431</c:v>
                </c:pt>
                <c:pt idx="6433">
                  <c:v>6432</c:v>
                </c:pt>
                <c:pt idx="6434">
                  <c:v>6433</c:v>
                </c:pt>
                <c:pt idx="6435">
                  <c:v>6434</c:v>
                </c:pt>
                <c:pt idx="6436">
                  <c:v>6435</c:v>
                </c:pt>
                <c:pt idx="6437">
                  <c:v>6436</c:v>
                </c:pt>
                <c:pt idx="6438">
                  <c:v>6437</c:v>
                </c:pt>
                <c:pt idx="6439">
                  <c:v>6438</c:v>
                </c:pt>
                <c:pt idx="6440">
                  <c:v>6439</c:v>
                </c:pt>
                <c:pt idx="6441">
                  <c:v>6440</c:v>
                </c:pt>
                <c:pt idx="6442">
                  <c:v>6441</c:v>
                </c:pt>
                <c:pt idx="6443">
                  <c:v>6442</c:v>
                </c:pt>
                <c:pt idx="6444">
                  <c:v>6443</c:v>
                </c:pt>
                <c:pt idx="6445">
                  <c:v>6444</c:v>
                </c:pt>
                <c:pt idx="6446">
                  <c:v>6445</c:v>
                </c:pt>
                <c:pt idx="6447">
                  <c:v>6446</c:v>
                </c:pt>
                <c:pt idx="6448">
                  <c:v>6447</c:v>
                </c:pt>
                <c:pt idx="6449">
                  <c:v>6448</c:v>
                </c:pt>
                <c:pt idx="6450">
                  <c:v>6449</c:v>
                </c:pt>
                <c:pt idx="6451">
                  <c:v>6450</c:v>
                </c:pt>
                <c:pt idx="6452">
                  <c:v>6451</c:v>
                </c:pt>
                <c:pt idx="6453">
                  <c:v>6452</c:v>
                </c:pt>
                <c:pt idx="6454">
                  <c:v>6453</c:v>
                </c:pt>
                <c:pt idx="6455">
                  <c:v>6454</c:v>
                </c:pt>
                <c:pt idx="6456">
                  <c:v>6455</c:v>
                </c:pt>
                <c:pt idx="6457">
                  <c:v>6456</c:v>
                </c:pt>
                <c:pt idx="6458">
                  <c:v>6457</c:v>
                </c:pt>
                <c:pt idx="6459">
                  <c:v>6458</c:v>
                </c:pt>
                <c:pt idx="6460">
                  <c:v>6459</c:v>
                </c:pt>
                <c:pt idx="6461">
                  <c:v>6460</c:v>
                </c:pt>
                <c:pt idx="6462">
                  <c:v>6461</c:v>
                </c:pt>
                <c:pt idx="6463">
                  <c:v>6462</c:v>
                </c:pt>
                <c:pt idx="6464">
                  <c:v>6463</c:v>
                </c:pt>
                <c:pt idx="6465">
                  <c:v>6464</c:v>
                </c:pt>
                <c:pt idx="6466">
                  <c:v>6465</c:v>
                </c:pt>
                <c:pt idx="6467">
                  <c:v>6466</c:v>
                </c:pt>
                <c:pt idx="6468">
                  <c:v>6467</c:v>
                </c:pt>
                <c:pt idx="6469">
                  <c:v>6468</c:v>
                </c:pt>
                <c:pt idx="6470">
                  <c:v>6469</c:v>
                </c:pt>
                <c:pt idx="6471">
                  <c:v>6470</c:v>
                </c:pt>
                <c:pt idx="6472">
                  <c:v>6471</c:v>
                </c:pt>
                <c:pt idx="6473">
                  <c:v>6472</c:v>
                </c:pt>
                <c:pt idx="6474">
                  <c:v>6473</c:v>
                </c:pt>
                <c:pt idx="6475">
                  <c:v>6474</c:v>
                </c:pt>
                <c:pt idx="6476">
                  <c:v>6475</c:v>
                </c:pt>
                <c:pt idx="6477">
                  <c:v>6476</c:v>
                </c:pt>
                <c:pt idx="6478">
                  <c:v>6477</c:v>
                </c:pt>
                <c:pt idx="6479">
                  <c:v>6478</c:v>
                </c:pt>
                <c:pt idx="6480">
                  <c:v>6479</c:v>
                </c:pt>
                <c:pt idx="6481">
                  <c:v>6480</c:v>
                </c:pt>
                <c:pt idx="6482">
                  <c:v>6481</c:v>
                </c:pt>
                <c:pt idx="6483">
                  <c:v>6482</c:v>
                </c:pt>
                <c:pt idx="6484">
                  <c:v>6483</c:v>
                </c:pt>
                <c:pt idx="6485">
                  <c:v>6484</c:v>
                </c:pt>
                <c:pt idx="6486">
                  <c:v>6485</c:v>
                </c:pt>
                <c:pt idx="6487">
                  <c:v>6486</c:v>
                </c:pt>
                <c:pt idx="6488">
                  <c:v>6487</c:v>
                </c:pt>
                <c:pt idx="6489">
                  <c:v>6488</c:v>
                </c:pt>
                <c:pt idx="6490">
                  <c:v>6489</c:v>
                </c:pt>
                <c:pt idx="6491">
                  <c:v>6490</c:v>
                </c:pt>
                <c:pt idx="6492">
                  <c:v>6491</c:v>
                </c:pt>
                <c:pt idx="6493">
                  <c:v>6492</c:v>
                </c:pt>
                <c:pt idx="6494">
                  <c:v>6493</c:v>
                </c:pt>
                <c:pt idx="6495">
                  <c:v>6494</c:v>
                </c:pt>
                <c:pt idx="6496">
                  <c:v>6495</c:v>
                </c:pt>
                <c:pt idx="6497">
                  <c:v>6496</c:v>
                </c:pt>
                <c:pt idx="6498">
                  <c:v>6497</c:v>
                </c:pt>
                <c:pt idx="6499">
                  <c:v>6498</c:v>
                </c:pt>
                <c:pt idx="6500">
                  <c:v>6499</c:v>
                </c:pt>
                <c:pt idx="6501">
                  <c:v>6500</c:v>
                </c:pt>
                <c:pt idx="6502">
                  <c:v>6501</c:v>
                </c:pt>
                <c:pt idx="6503">
                  <c:v>6502</c:v>
                </c:pt>
                <c:pt idx="6504">
                  <c:v>6503</c:v>
                </c:pt>
                <c:pt idx="6505">
                  <c:v>6504</c:v>
                </c:pt>
                <c:pt idx="6506">
                  <c:v>6505</c:v>
                </c:pt>
                <c:pt idx="6507">
                  <c:v>6506</c:v>
                </c:pt>
                <c:pt idx="6508">
                  <c:v>6507</c:v>
                </c:pt>
                <c:pt idx="6509">
                  <c:v>6508</c:v>
                </c:pt>
                <c:pt idx="6510">
                  <c:v>6509</c:v>
                </c:pt>
                <c:pt idx="6511">
                  <c:v>6510</c:v>
                </c:pt>
                <c:pt idx="6512">
                  <c:v>6511</c:v>
                </c:pt>
                <c:pt idx="6513">
                  <c:v>6512</c:v>
                </c:pt>
                <c:pt idx="6514">
                  <c:v>6513</c:v>
                </c:pt>
                <c:pt idx="6515">
                  <c:v>6514</c:v>
                </c:pt>
                <c:pt idx="6516">
                  <c:v>6515</c:v>
                </c:pt>
                <c:pt idx="6517">
                  <c:v>6516</c:v>
                </c:pt>
                <c:pt idx="6518">
                  <c:v>6517</c:v>
                </c:pt>
                <c:pt idx="6519">
                  <c:v>6518</c:v>
                </c:pt>
                <c:pt idx="6520">
                  <c:v>6519</c:v>
                </c:pt>
                <c:pt idx="6521">
                  <c:v>6520</c:v>
                </c:pt>
                <c:pt idx="6522">
                  <c:v>6521</c:v>
                </c:pt>
                <c:pt idx="6523">
                  <c:v>6522</c:v>
                </c:pt>
                <c:pt idx="6524">
                  <c:v>6523</c:v>
                </c:pt>
                <c:pt idx="6525">
                  <c:v>6524</c:v>
                </c:pt>
                <c:pt idx="6526">
                  <c:v>6525</c:v>
                </c:pt>
                <c:pt idx="6527">
                  <c:v>6526</c:v>
                </c:pt>
                <c:pt idx="6528">
                  <c:v>6527</c:v>
                </c:pt>
                <c:pt idx="6529">
                  <c:v>6528</c:v>
                </c:pt>
                <c:pt idx="6530">
                  <c:v>6529</c:v>
                </c:pt>
                <c:pt idx="6531">
                  <c:v>6530</c:v>
                </c:pt>
                <c:pt idx="6532">
                  <c:v>6531</c:v>
                </c:pt>
                <c:pt idx="6533">
                  <c:v>6532</c:v>
                </c:pt>
                <c:pt idx="6534">
                  <c:v>6533</c:v>
                </c:pt>
                <c:pt idx="6535">
                  <c:v>6534</c:v>
                </c:pt>
                <c:pt idx="6536">
                  <c:v>6535</c:v>
                </c:pt>
                <c:pt idx="6537">
                  <c:v>6536</c:v>
                </c:pt>
                <c:pt idx="6538">
                  <c:v>6537</c:v>
                </c:pt>
                <c:pt idx="6539">
                  <c:v>6538</c:v>
                </c:pt>
                <c:pt idx="6540">
                  <c:v>6539</c:v>
                </c:pt>
                <c:pt idx="6541">
                  <c:v>6540</c:v>
                </c:pt>
                <c:pt idx="6542">
                  <c:v>6541</c:v>
                </c:pt>
                <c:pt idx="6543">
                  <c:v>6542</c:v>
                </c:pt>
                <c:pt idx="6544">
                  <c:v>6543</c:v>
                </c:pt>
                <c:pt idx="6545">
                  <c:v>6544</c:v>
                </c:pt>
                <c:pt idx="6546">
                  <c:v>6545</c:v>
                </c:pt>
                <c:pt idx="6547">
                  <c:v>6546</c:v>
                </c:pt>
                <c:pt idx="6548">
                  <c:v>6547</c:v>
                </c:pt>
                <c:pt idx="6549">
                  <c:v>6548</c:v>
                </c:pt>
                <c:pt idx="6550">
                  <c:v>6549</c:v>
                </c:pt>
                <c:pt idx="6551">
                  <c:v>6550</c:v>
                </c:pt>
                <c:pt idx="6552">
                  <c:v>6551</c:v>
                </c:pt>
                <c:pt idx="6553">
                  <c:v>6552</c:v>
                </c:pt>
                <c:pt idx="6554">
                  <c:v>6553</c:v>
                </c:pt>
                <c:pt idx="6555">
                  <c:v>6554</c:v>
                </c:pt>
                <c:pt idx="6556">
                  <c:v>6555</c:v>
                </c:pt>
                <c:pt idx="6557">
                  <c:v>6556</c:v>
                </c:pt>
                <c:pt idx="6558">
                  <c:v>6557</c:v>
                </c:pt>
                <c:pt idx="6559">
                  <c:v>6558</c:v>
                </c:pt>
                <c:pt idx="6560">
                  <c:v>6559</c:v>
                </c:pt>
                <c:pt idx="6561">
                  <c:v>6560</c:v>
                </c:pt>
                <c:pt idx="6562">
                  <c:v>6561</c:v>
                </c:pt>
                <c:pt idx="6563">
                  <c:v>6562</c:v>
                </c:pt>
                <c:pt idx="6564">
                  <c:v>6563</c:v>
                </c:pt>
                <c:pt idx="6565">
                  <c:v>6564</c:v>
                </c:pt>
                <c:pt idx="6566">
                  <c:v>6565</c:v>
                </c:pt>
                <c:pt idx="6567">
                  <c:v>6566</c:v>
                </c:pt>
                <c:pt idx="6568">
                  <c:v>6567</c:v>
                </c:pt>
                <c:pt idx="6569">
                  <c:v>6568</c:v>
                </c:pt>
                <c:pt idx="6570">
                  <c:v>6569</c:v>
                </c:pt>
                <c:pt idx="6571">
                  <c:v>6570</c:v>
                </c:pt>
                <c:pt idx="6572">
                  <c:v>6571</c:v>
                </c:pt>
                <c:pt idx="6573">
                  <c:v>6572</c:v>
                </c:pt>
                <c:pt idx="6574">
                  <c:v>6573</c:v>
                </c:pt>
                <c:pt idx="6575">
                  <c:v>6574</c:v>
                </c:pt>
                <c:pt idx="6576">
                  <c:v>6575</c:v>
                </c:pt>
                <c:pt idx="6577">
                  <c:v>6576</c:v>
                </c:pt>
                <c:pt idx="6578">
                  <c:v>6577</c:v>
                </c:pt>
                <c:pt idx="6579">
                  <c:v>6578</c:v>
                </c:pt>
                <c:pt idx="6580">
                  <c:v>6579</c:v>
                </c:pt>
                <c:pt idx="6581">
                  <c:v>6580</c:v>
                </c:pt>
                <c:pt idx="6582">
                  <c:v>6581</c:v>
                </c:pt>
                <c:pt idx="6583">
                  <c:v>6582</c:v>
                </c:pt>
                <c:pt idx="6584">
                  <c:v>6583</c:v>
                </c:pt>
                <c:pt idx="6585">
                  <c:v>6584</c:v>
                </c:pt>
                <c:pt idx="6586">
                  <c:v>6585</c:v>
                </c:pt>
                <c:pt idx="6587">
                  <c:v>6586</c:v>
                </c:pt>
                <c:pt idx="6588">
                  <c:v>6587</c:v>
                </c:pt>
                <c:pt idx="6589">
                  <c:v>6588</c:v>
                </c:pt>
                <c:pt idx="6590">
                  <c:v>6589</c:v>
                </c:pt>
                <c:pt idx="6591">
                  <c:v>6590</c:v>
                </c:pt>
                <c:pt idx="6592">
                  <c:v>6591</c:v>
                </c:pt>
                <c:pt idx="6593">
                  <c:v>6592</c:v>
                </c:pt>
                <c:pt idx="6594">
                  <c:v>6593</c:v>
                </c:pt>
                <c:pt idx="6595">
                  <c:v>6594</c:v>
                </c:pt>
                <c:pt idx="6596">
                  <c:v>6595</c:v>
                </c:pt>
                <c:pt idx="6597">
                  <c:v>6596</c:v>
                </c:pt>
                <c:pt idx="6598">
                  <c:v>6597</c:v>
                </c:pt>
                <c:pt idx="6599">
                  <c:v>6598</c:v>
                </c:pt>
                <c:pt idx="6600">
                  <c:v>6599</c:v>
                </c:pt>
                <c:pt idx="6601">
                  <c:v>6600</c:v>
                </c:pt>
                <c:pt idx="6602">
                  <c:v>6601</c:v>
                </c:pt>
                <c:pt idx="6603">
                  <c:v>6602</c:v>
                </c:pt>
                <c:pt idx="6604">
                  <c:v>6603</c:v>
                </c:pt>
                <c:pt idx="6605">
                  <c:v>6604</c:v>
                </c:pt>
                <c:pt idx="6606">
                  <c:v>6605</c:v>
                </c:pt>
                <c:pt idx="6607">
                  <c:v>6606</c:v>
                </c:pt>
                <c:pt idx="6608">
                  <c:v>6607</c:v>
                </c:pt>
                <c:pt idx="6609">
                  <c:v>6608</c:v>
                </c:pt>
                <c:pt idx="6610">
                  <c:v>6609</c:v>
                </c:pt>
                <c:pt idx="6611">
                  <c:v>6610</c:v>
                </c:pt>
                <c:pt idx="6612">
                  <c:v>6611</c:v>
                </c:pt>
                <c:pt idx="6613">
                  <c:v>6612</c:v>
                </c:pt>
                <c:pt idx="6614">
                  <c:v>6613</c:v>
                </c:pt>
                <c:pt idx="6615">
                  <c:v>6614</c:v>
                </c:pt>
                <c:pt idx="6616">
                  <c:v>6615</c:v>
                </c:pt>
                <c:pt idx="6617">
                  <c:v>6616</c:v>
                </c:pt>
                <c:pt idx="6618">
                  <c:v>6617</c:v>
                </c:pt>
                <c:pt idx="6619">
                  <c:v>6618</c:v>
                </c:pt>
                <c:pt idx="6620">
                  <c:v>6619</c:v>
                </c:pt>
                <c:pt idx="6621">
                  <c:v>6620</c:v>
                </c:pt>
                <c:pt idx="6622">
                  <c:v>6621</c:v>
                </c:pt>
                <c:pt idx="6623">
                  <c:v>6622</c:v>
                </c:pt>
                <c:pt idx="6624">
                  <c:v>6623</c:v>
                </c:pt>
                <c:pt idx="6625">
                  <c:v>6624</c:v>
                </c:pt>
                <c:pt idx="6626">
                  <c:v>6625</c:v>
                </c:pt>
                <c:pt idx="6627">
                  <c:v>6626</c:v>
                </c:pt>
                <c:pt idx="6628">
                  <c:v>6627</c:v>
                </c:pt>
                <c:pt idx="6629">
                  <c:v>6628</c:v>
                </c:pt>
                <c:pt idx="6630">
                  <c:v>6629</c:v>
                </c:pt>
                <c:pt idx="6631">
                  <c:v>6630</c:v>
                </c:pt>
                <c:pt idx="6632">
                  <c:v>6631</c:v>
                </c:pt>
                <c:pt idx="6633">
                  <c:v>6632</c:v>
                </c:pt>
                <c:pt idx="6634">
                  <c:v>6633</c:v>
                </c:pt>
                <c:pt idx="6635">
                  <c:v>6634</c:v>
                </c:pt>
                <c:pt idx="6636">
                  <c:v>6635</c:v>
                </c:pt>
                <c:pt idx="6637">
                  <c:v>6636</c:v>
                </c:pt>
                <c:pt idx="6638">
                  <c:v>6637</c:v>
                </c:pt>
                <c:pt idx="6639">
                  <c:v>6638</c:v>
                </c:pt>
                <c:pt idx="6640">
                  <c:v>6639</c:v>
                </c:pt>
                <c:pt idx="6641">
                  <c:v>6640</c:v>
                </c:pt>
                <c:pt idx="6642">
                  <c:v>6641</c:v>
                </c:pt>
                <c:pt idx="6643">
                  <c:v>6642</c:v>
                </c:pt>
                <c:pt idx="6644">
                  <c:v>6643</c:v>
                </c:pt>
                <c:pt idx="6645">
                  <c:v>6644</c:v>
                </c:pt>
                <c:pt idx="6646">
                  <c:v>6645</c:v>
                </c:pt>
                <c:pt idx="6647">
                  <c:v>6646</c:v>
                </c:pt>
                <c:pt idx="6648">
                  <c:v>6647</c:v>
                </c:pt>
                <c:pt idx="6649">
                  <c:v>6648</c:v>
                </c:pt>
                <c:pt idx="6650">
                  <c:v>6649</c:v>
                </c:pt>
                <c:pt idx="6651">
                  <c:v>6650</c:v>
                </c:pt>
                <c:pt idx="6652">
                  <c:v>6651</c:v>
                </c:pt>
                <c:pt idx="6653">
                  <c:v>6652</c:v>
                </c:pt>
                <c:pt idx="6654">
                  <c:v>6653</c:v>
                </c:pt>
                <c:pt idx="6655">
                  <c:v>6654</c:v>
                </c:pt>
                <c:pt idx="6656">
                  <c:v>6655</c:v>
                </c:pt>
                <c:pt idx="6657">
                  <c:v>6656</c:v>
                </c:pt>
                <c:pt idx="6658">
                  <c:v>6657</c:v>
                </c:pt>
                <c:pt idx="6659">
                  <c:v>6658</c:v>
                </c:pt>
                <c:pt idx="6660">
                  <c:v>6659</c:v>
                </c:pt>
                <c:pt idx="6661">
                  <c:v>6660</c:v>
                </c:pt>
                <c:pt idx="6662">
                  <c:v>6661</c:v>
                </c:pt>
                <c:pt idx="6663">
                  <c:v>6662</c:v>
                </c:pt>
                <c:pt idx="6664">
                  <c:v>6663</c:v>
                </c:pt>
                <c:pt idx="6665">
                  <c:v>6664</c:v>
                </c:pt>
                <c:pt idx="6666">
                  <c:v>6665</c:v>
                </c:pt>
                <c:pt idx="6667">
                  <c:v>6666</c:v>
                </c:pt>
                <c:pt idx="6668">
                  <c:v>6667</c:v>
                </c:pt>
                <c:pt idx="6669">
                  <c:v>6668</c:v>
                </c:pt>
                <c:pt idx="6670">
                  <c:v>6669</c:v>
                </c:pt>
                <c:pt idx="6671">
                  <c:v>6670</c:v>
                </c:pt>
                <c:pt idx="6672">
                  <c:v>6671</c:v>
                </c:pt>
                <c:pt idx="6673">
                  <c:v>6672</c:v>
                </c:pt>
                <c:pt idx="6674">
                  <c:v>6673</c:v>
                </c:pt>
                <c:pt idx="6675">
                  <c:v>6674</c:v>
                </c:pt>
                <c:pt idx="6676">
                  <c:v>6675</c:v>
                </c:pt>
                <c:pt idx="6677">
                  <c:v>6676</c:v>
                </c:pt>
                <c:pt idx="6678">
                  <c:v>6677</c:v>
                </c:pt>
                <c:pt idx="6679">
                  <c:v>6678</c:v>
                </c:pt>
                <c:pt idx="6680">
                  <c:v>6679</c:v>
                </c:pt>
                <c:pt idx="6681">
                  <c:v>6680</c:v>
                </c:pt>
                <c:pt idx="6682">
                  <c:v>6681</c:v>
                </c:pt>
                <c:pt idx="6683">
                  <c:v>6682</c:v>
                </c:pt>
                <c:pt idx="6684">
                  <c:v>6683</c:v>
                </c:pt>
                <c:pt idx="6685">
                  <c:v>6684</c:v>
                </c:pt>
                <c:pt idx="6686">
                  <c:v>6685</c:v>
                </c:pt>
                <c:pt idx="6687">
                  <c:v>6686</c:v>
                </c:pt>
                <c:pt idx="6688">
                  <c:v>6687</c:v>
                </c:pt>
                <c:pt idx="6689">
                  <c:v>6688</c:v>
                </c:pt>
                <c:pt idx="6690">
                  <c:v>6689</c:v>
                </c:pt>
                <c:pt idx="6691">
                  <c:v>6690</c:v>
                </c:pt>
                <c:pt idx="6692">
                  <c:v>6691</c:v>
                </c:pt>
                <c:pt idx="6693">
                  <c:v>6692</c:v>
                </c:pt>
                <c:pt idx="6694">
                  <c:v>6693</c:v>
                </c:pt>
                <c:pt idx="6695">
                  <c:v>6694</c:v>
                </c:pt>
                <c:pt idx="6696">
                  <c:v>6695</c:v>
                </c:pt>
                <c:pt idx="6697">
                  <c:v>6696</c:v>
                </c:pt>
                <c:pt idx="6698">
                  <c:v>6697</c:v>
                </c:pt>
                <c:pt idx="6699">
                  <c:v>6698</c:v>
                </c:pt>
                <c:pt idx="6700">
                  <c:v>6699</c:v>
                </c:pt>
                <c:pt idx="6701">
                  <c:v>6700</c:v>
                </c:pt>
                <c:pt idx="6702">
                  <c:v>6701</c:v>
                </c:pt>
                <c:pt idx="6703">
                  <c:v>6702</c:v>
                </c:pt>
                <c:pt idx="6704">
                  <c:v>6703</c:v>
                </c:pt>
                <c:pt idx="6705">
                  <c:v>6704</c:v>
                </c:pt>
                <c:pt idx="6706">
                  <c:v>6705</c:v>
                </c:pt>
                <c:pt idx="6707">
                  <c:v>6706</c:v>
                </c:pt>
                <c:pt idx="6708">
                  <c:v>6707</c:v>
                </c:pt>
                <c:pt idx="6709">
                  <c:v>6708</c:v>
                </c:pt>
                <c:pt idx="6710">
                  <c:v>6709</c:v>
                </c:pt>
                <c:pt idx="6711">
                  <c:v>6710</c:v>
                </c:pt>
                <c:pt idx="6712">
                  <c:v>6711</c:v>
                </c:pt>
                <c:pt idx="6713">
                  <c:v>6712</c:v>
                </c:pt>
                <c:pt idx="6714">
                  <c:v>6713</c:v>
                </c:pt>
                <c:pt idx="6715">
                  <c:v>6714</c:v>
                </c:pt>
                <c:pt idx="6716">
                  <c:v>6715</c:v>
                </c:pt>
                <c:pt idx="6717">
                  <c:v>6716</c:v>
                </c:pt>
                <c:pt idx="6718">
                  <c:v>6717</c:v>
                </c:pt>
                <c:pt idx="6719">
                  <c:v>6718</c:v>
                </c:pt>
                <c:pt idx="6720">
                  <c:v>6719</c:v>
                </c:pt>
                <c:pt idx="6721">
                  <c:v>6720</c:v>
                </c:pt>
                <c:pt idx="6722">
                  <c:v>6721</c:v>
                </c:pt>
                <c:pt idx="6723">
                  <c:v>6722</c:v>
                </c:pt>
                <c:pt idx="6724">
                  <c:v>6723</c:v>
                </c:pt>
                <c:pt idx="6725">
                  <c:v>6724</c:v>
                </c:pt>
                <c:pt idx="6726">
                  <c:v>6725</c:v>
                </c:pt>
                <c:pt idx="6727">
                  <c:v>6726</c:v>
                </c:pt>
                <c:pt idx="6728">
                  <c:v>6727</c:v>
                </c:pt>
                <c:pt idx="6729">
                  <c:v>6728</c:v>
                </c:pt>
                <c:pt idx="6730">
                  <c:v>6729</c:v>
                </c:pt>
                <c:pt idx="6731">
                  <c:v>6730</c:v>
                </c:pt>
                <c:pt idx="6732">
                  <c:v>6731</c:v>
                </c:pt>
                <c:pt idx="6733">
                  <c:v>6732</c:v>
                </c:pt>
                <c:pt idx="6734">
                  <c:v>6733</c:v>
                </c:pt>
                <c:pt idx="6735">
                  <c:v>6734</c:v>
                </c:pt>
                <c:pt idx="6736">
                  <c:v>6735</c:v>
                </c:pt>
                <c:pt idx="6737">
                  <c:v>6736</c:v>
                </c:pt>
                <c:pt idx="6738">
                  <c:v>6737</c:v>
                </c:pt>
                <c:pt idx="6739">
                  <c:v>6738</c:v>
                </c:pt>
                <c:pt idx="6740">
                  <c:v>6739</c:v>
                </c:pt>
                <c:pt idx="6741">
                  <c:v>6740</c:v>
                </c:pt>
                <c:pt idx="6742">
                  <c:v>6741</c:v>
                </c:pt>
                <c:pt idx="6743">
                  <c:v>6742</c:v>
                </c:pt>
                <c:pt idx="6744">
                  <c:v>6743</c:v>
                </c:pt>
                <c:pt idx="6745">
                  <c:v>6744</c:v>
                </c:pt>
                <c:pt idx="6746">
                  <c:v>6745</c:v>
                </c:pt>
                <c:pt idx="6747">
                  <c:v>6746</c:v>
                </c:pt>
                <c:pt idx="6748">
                  <c:v>6747</c:v>
                </c:pt>
                <c:pt idx="6749">
                  <c:v>6748</c:v>
                </c:pt>
                <c:pt idx="6750">
                  <c:v>6749</c:v>
                </c:pt>
                <c:pt idx="6751">
                  <c:v>6750</c:v>
                </c:pt>
                <c:pt idx="6752">
                  <c:v>6751</c:v>
                </c:pt>
                <c:pt idx="6753">
                  <c:v>6752</c:v>
                </c:pt>
                <c:pt idx="6754">
                  <c:v>6753</c:v>
                </c:pt>
                <c:pt idx="6755">
                  <c:v>6754</c:v>
                </c:pt>
                <c:pt idx="6756">
                  <c:v>6755</c:v>
                </c:pt>
                <c:pt idx="6757">
                  <c:v>6756</c:v>
                </c:pt>
                <c:pt idx="6758">
                  <c:v>6757</c:v>
                </c:pt>
                <c:pt idx="6759">
                  <c:v>6758</c:v>
                </c:pt>
                <c:pt idx="6760">
                  <c:v>6759</c:v>
                </c:pt>
                <c:pt idx="6761">
                  <c:v>6760</c:v>
                </c:pt>
                <c:pt idx="6762">
                  <c:v>6761</c:v>
                </c:pt>
                <c:pt idx="6763">
                  <c:v>6762</c:v>
                </c:pt>
                <c:pt idx="6764">
                  <c:v>6763</c:v>
                </c:pt>
                <c:pt idx="6765">
                  <c:v>6764</c:v>
                </c:pt>
                <c:pt idx="6766">
                  <c:v>6765</c:v>
                </c:pt>
                <c:pt idx="6767">
                  <c:v>6766</c:v>
                </c:pt>
                <c:pt idx="6768">
                  <c:v>6767</c:v>
                </c:pt>
                <c:pt idx="6769">
                  <c:v>6768</c:v>
                </c:pt>
                <c:pt idx="6770">
                  <c:v>6769</c:v>
                </c:pt>
                <c:pt idx="6771">
                  <c:v>6770</c:v>
                </c:pt>
                <c:pt idx="6772">
                  <c:v>6771</c:v>
                </c:pt>
                <c:pt idx="6773">
                  <c:v>6772</c:v>
                </c:pt>
                <c:pt idx="6774">
                  <c:v>6773</c:v>
                </c:pt>
                <c:pt idx="6775">
                  <c:v>6774</c:v>
                </c:pt>
                <c:pt idx="6776">
                  <c:v>6775</c:v>
                </c:pt>
                <c:pt idx="6777">
                  <c:v>6776</c:v>
                </c:pt>
                <c:pt idx="6778">
                  <c:v>6777</c:v>
                </c:pt>
                <c:pt idx="6779">
                  <c:v>6778</c:v>
                </c:pt>
                <c:pt idx="6780">
                  <c:v>6779</c:v>
                </c:pt>
                <c:pt idx="6781">
                  <c:v>6780</c:v>
                </c:pt>
                <c:pt idx="6782">
                  <c:v>6781</c:v>
                </c:pt>
                <c:pt idx="6783">
                  <c:v>6782</c:v>
                </c:pt>
                <c:pt idx="6784">
                  <c:v>6783</c:v>
                </c:pt>
                <c:pt idx="6785">
                  <c:v>6784</c:v>
                </c:pt>
                <c:pt idx="6786">
                  <c:v>6785</c:v>
                </c:pt>
                <c:pt idx="6787">
                  <c:v>6786</c:v>
                </c:pt>
                <c:pt idx="6788">
                  <c:v>6787</c:v>
                </c:pt>
                <c:pt idx="6789">
                  <c:v>6788</c:v>
                </c:pt>
                <c:pt idx="6790">
                  <c:v>6789</c:v>
                </c:pt>
                <c:pt idx="6791">
                  <c:v>6790</c:v>
                </c:pt>
                <c:pt idx="6792">
                  <c:v>6791</c:v>
                </c:pt>
                <c:pt idx="6793">
                  <c:v>6792</c:v>
                </c:pt>
                <c:pt idx="6794">
                  <c:v>6793</c:v>
                </c:pt>
                <c:pt idx="6795">
                  <c:v>6794</c:v>
                </c:pt>
                <c:pt idx="6796">
                  <c:v>6795</c:v>
                </c:pt>
                <c:pt idx="6797">
                  <c:v>6796</c:v>
                </c:pt>
                <c:pt idx="6798">
                  <c:v>6797</c:v>
                </c:pt>
                <c:pt idx="6799">
                  <c:v>6798</c:v>
                </c:pt>
                <c:pt idx="6800">
                  <c:v>6799</c:v>
                </c:pt>
                <c:pt idx="6801">
                  <c:v>6800</c:v>
                </c:pt>
                <c:pt idx="6802">
                  <c:v>6801</c:v>
                </c:pt>
                <c:pt idx="6803">
                  <c:v>6802</c:v>
                </c:pt>
                <c:pt idx="6804">
                  <c:v>6803</c:v>
                </c:pt>
                <c:pt idx="6805">
                  <c:v>6804</c:v>
                </c:pt>
                <c:pt idx="6806">
                  <c:v>6805</c:v>
                </c:pt>
                <c:pt idx="6807">
                  <c:v>6806</c:v>
                </c:pt>
                <c:pt idx="6808">
                  <c:v>6807</c:v>
                </c:pt>
                <c:pt idx="6809">
                  <c:v>6808</c:v>
                </c:pt>
                <c:pt idx="6810">
                  <c:v>6809</c:v>
                </c:pt>
                <c:pt idx="6811">
                  <c:v>6810</c:v>
                </c:pt>
                <c:pt idx="6812">
                  <c:v>6811</c:v>
                </c:pt>
                <c:pt idx="6813">
                  <c:v>6812</c:v>
                </c:pt>
                <c:pt idx="6814">
                  <c:v>6813</c:v>
                </c:pt>
                <c:pt idx="6815">
                  <c:v>6814</c:v>
                </c:pt>
                <c:pt idx="6816">
                  <c:v>6815</c:v>
                </c:pt>
                <c:pt idx="6817">
                  <c:v>6816</c:v>
                </c:pt>
                <c:pt idx="6818">
                  <c:v>6817</c:v>
                </c:pt>
                <c:pt idx="6819">
                  <c:v>6818</c:v>
                </c:pt>
                <c:pt idx="6820">
                  <c:v>6819</c:v>
                </c:pt>
                <c:pt idx="6821">
                  <c:v>6820</c:v>
                </c:pt>
                <c:pt idx="6822">
                  <c:v>6821</c:v>
                </c:pt>
                <c:pt idx="6823">
                  <c:v>6822</c:v>
                </c:pt>
                <c:pt idx="6824">
                  <c:v>6823</c:v>
                </c:pt>
                <c:pt idx="6825">
                  <c:v>6824</c:v>
                </c:pt>
                <c:pt idx="6826">
                  <c:v>6825</c:v>
                </c:pt>
                <c:pt idx="6827">
                  <c:v>6826</c:v>
                </c:pt>
                <c:pt idx="6828">
                  <c:v>6827</c:v>
                </c:pt>
                <c:pt idx="6829">
                  <c:v>6828</c:v>
                </c:pt>
                <c:pt idx="6830">
                  <c:v>6829</c:v>
                </c:pt>
                <c:pt idx="6831">
                  <c:v>6830</c:v>
                </c:pt>
                <c:pt idx="6832">
                  <c:v>6831</c:v>
                </c:pt>
                <c:pt idx="6833">
                  <c:v>6832</c:v>
                </c:pt>
                <c:pt idx="6834">
                  <c:v>6833</c:v>
                </c:pt>
                <c:pt idx="6835">
                  <c:v>6834</c:v>
                </c:pt>
                <c:pt idx="6836">
                  <c:v>6835</c:v>
                </c:pt>
                <c:pt idx="6837">
                  <c:v>6836</c:v>
                </c:pt>
                <c:pt idx="6838">
                  <c:v>6837</c:v>
                </c:pt>
                <c:pt idx="6839">
                  <c:v>6838</c:v>
                </c:pt>
                <c:pt idx="6840">
                  <c:v>6839</c:v>
                </c:pt>
                <c:pt idx="6841">
                  <c:v>6840</c:v>
                </c:pt>
                <c:pt idx="6842">
                  <c:v>6841</c:v>
                </c:pt>
                <c:pt idx="6843">
                  <c:v>6842</c:v>
                </c:pt>
                <c:pt idx="6844">
                  <c:v>6843</c:v>
                </c:pt>
                <c:pt idx="6845">
                  <c:v>6844</c:v>
                </c:pt>
                <c:pt idx="6846">
                  <c:v>6845</c:v>
                </c:pt>
                <c:pt idx="6847">
                  <c:v>6846</c:v>
                </c:pt>
                <c:pt idx="6848">
                  <c:v>6847</c:v>
                </c:pt>
                <c:pt idx="6849">
                  <c:v>6848</c:v>
                </c:pt>
                <c:pt idx="6850">
                  <c:v>6849</c:v>
                </c:pt>
                <c:pt idx="6851">
                  <c:v>6850</c:v>
                </c:pt>
                <c:pt idx="6852">
                  <c:v>6851</c:v>
                </c:pt>
                <c:pt idx="6853">
                  <c:v>6852</c:v>
                </c:pt>
                <c:pt idx="6854">
                  <c:v>6853</c:v>
                </c:pt>
                <c:pt idx="6855">
                  <c:v>6854</c:v>
                </c:pt>
                <c:pt idx="6856">
                  <c:v>6855</c:v>
                </c:pt>
                <c:pt idx="6857">
                  <c:v>6856</c:v>
                </c:pt>
                <c:pt idx="6858">
                  <c:v>6857</c:v>
                </c:pt>
                <c:pt idx="6859">
                  <c:v>6858</c:v>
                </c:pt>
                <c:pt idx="6860">
                  <c:v>6859</c:v>
                </c:pt>
                <c:pt idx="6861">
                  <c:v>6860</c:v>
                </c:pt>
                <c:pt idx="6862">
                  <c:v>6861</c:v>
                </c:pt>
                <c:pt idx="6863">
                  <c:v>6862</c:v>
                </c:pt>
                <c:pt idx="6864">
                  <c:v>6863</c:v>
                </c:pt>
                <c:pt idx="6865">
                  <c:v>6864</c:v>
                </c:pt>
                <c:pt idx="6866">
                  <c:v>6865</c:v>
                </c:pt>
                <c:pt idx="6867">
                  <c:v>6866</c:v>
                </c:pt>
                <c:pt idx="6868">
                  <c:v>6867</c:v>
                </c:pt>
                <c:pt idx="6869">
                  <c:v>6868</c:v>
                </c:pt>
                <c:pt idx="6870">
                  <c:v>6869</c:v>
                </c:pt>
                <c:pt idx="6871">
                  <c:v>6870</c:v>
                </c:pt>
                <c:pt idx="6872">
                  <c:v>6871</c:v>
                </c:pt>
                <c:pt idx="6873">
                  <c:v>6872</c:v>
                </c:pt>
                <c:pt idx="6874">
                  <c:v>6873</c:v>
                </c:pt>
                <c:pt idx="6875">
                  <c:v>6874</c:v>
                </c:pt>
                <c:pt idx="6876">
                  <c:v>6875</c:v>
                </c:pt>
                <c:pt idx="6877">
                  <c:v>6876</c:v>
                </c:pt>
                <c:pt idx="6878">
                  <c:v>6877</c:v>
                </c:pt>
                <c:pt idx="6879">
                  <c:v>6878</c:v>
                </c:pt>
                <c:pt idx="6880">
                  <c:v>6879</c:v>
                </c:pt>
                <c:pt idx="6881">
                  <c:v>6880</c:v>
                </c:pt>
                <c:pt idx="6882">
                  <c:v>6881</c:v>
                </c:pt>
                <c:pt idx="6883">
                  <c:v>6882</c:v>
                </c:pt>
                <c:pt idx="6884">
                  <c:v>6883</c:v>
                </c:pt>
                <c:pt idx="6885">
                  <c:v>6884</c:v>
                </c:pt>
                <c:pt idx="6886">
                  <c:v>6885</c:v>
                </c:pt>
                <c:pt idx="6887">
                  <c:v>6886</c:v>
                </c:pt>
                <c:pt idx="6888">
                  <c:v>6887</c:v>
                </c:pt>
                <c:pt idx="6889">
                  <c:v>6888</c:v>
                </c:pt>
                <c:pt idx="6890">
                  <c:v>6889</c:v>
                </c:pt>
                <c:pt idx="6891">
                  <c:v>6890</c:v>
                </c:pt>
                <c:pt idx="6892">
                  <c:v>6891</c:v>
                </c:pt>
                <c:pt idx="6893">
                  <c:v>6892</c:v>
                </c:pt>
                <c:pt idx="6894">
                  <c:v>6893</c:v>
                </c:pt>
                <c:pt idx="6895">
                  <c:v>6894</c:v>
                </c:pt>
                <c:pt idx="6896">
                  <c:v>6895</c:v>
                </c:pt>
                <c:pt idx="6897">
                  <c:v>6896</c:v>
                </c:pt>
                <c:pt idx="6898">
                  <c:v>6897</c:v>
                </c:pt>
                <c:pt idx="6899">
                  <c:v>6898</c:v>
                </c:pt>
                <c:pt idx="6900">
                  <c:v>6899</c:v>
                </c:pt>
                <c:pt idx="6901">
                  <c:v>6900</c:v>
                </c:pt>
                <c:pt idx="6902">
                  <c:v>6901</c:v>
                </c:pt>
                <c:pt idx="6903">
                  <c:v>6902</c:v>
                </c:pt>
                <c:pt idx="6904">
                  <c:v>6903</c:v>
                </c:pt>
                <c:pt idx="6905">
                  <c:v>6904</c:v>
                </c:pt>
                <c:pt idx="6906">
                  <c:v>6905</c:v>
                </c:pt>
                <c:pt idx="6907">
                  <c:v>6906</c:v>
                </c:pt>
                <c:pt idx="6908">
                  <c:v>6907</c:v>
                </c:pt>
                <c:pt idx="6909">
                  <c:v>6908</c:v>
                </c:pt>
                <c:pt idx="6910">
                  <c:v>6909</c:v>
                </c:pt>
                <c:pt idx="6911">
                  <c:v>6910</c:v>
                </c:pt>
                <c:pt idx="6912">
                  <c:v>6911</c:v>
                </c:pt>
                <c:pt idx="6913">
                  <c:v>6912</c:v>
                </c:pt>
                <c:pt idx="6914">
                  <c:v>6913</c:v>
                </c:pt>
                <c:pt idx="6915">
                  <c:v>6914</c:v>
                </c:pt>
                <c:pt idx="6916">
                  <c:v>6915</c:v>
                </c:pt>
                <c:pt idx="6917">
                  <c:v>6916</c:v>
                </c:pt>
                <c:pt idx="6918">
                  <c:v>6917</c:v>
                </c:pt>
                <c:pt idx="6919">
                  <c:v>6918</c:v>
                </c:pt>
                <c:pt idx="6920">
                  <c:v>6919</c:v>
                </c:pt>
                <c:pt idx="6921">
                  <c:v>6920</c:v>
                </c:pt>
                <c:pt idx="6922">
                  <c:v>6921</c:v>
                </c:pt>
                <c:pt idx="6923">
                  <c:v>6922</c:v>
                </c:pt>
                <c:pt idx="6924">
                  <c:v>6923</c:v>
                </c:pt>
                <c:pt idx="6925">
                  <c:v>6924</c:v>
                </c:pt>
                <c:pt idx="6926">
                  <c:v>6925</c:v>
                </c:pt>
                <c:pt idx="6927">
                  <c:v>6926</c:v>
                </c:pt>
                <c:pt idx="6928">
                  <c:v>6927</c:v>
                </c:pt>
                <c:pt idx="6929">
                  <c:v>6928</c:v>
                </c:pt>
                <c:pt idx="6930">
                  <c:v>6929</c:v>
                </c:pt>
                <c:pt idx="6931">
                  <c:v>6930</c:v>
                </c:pt>
                <c:pt idx="6932">
                  <c:v>6931</c:v>
                </c:pt>
                <c:pt idx="6933">
                  <c:v>6932</c:v>
                </c:pt>
                <c:pt idx="6934">
                  <c:v>6933</c:v>
                </c:pt>
                <c:pt idx="6935">
                  <c:v>6934</c:v>
                </c:pt>
                <c:pt idx="6936">
                  <c:v>6935</c:v>
                </c:pt>
                <c:pt idx="6937">
                  <c:v>6936</c:v>
                </c:pt>
                <c:pt idx="6938">
                  <c:v>6937</c:v>
                </c:pt>
                <c:pt idx="6939">
                  <c:v>6938</c:v>
                </c:pt>
                <c:pt idx="6940">
                  <c:v>6939</c:v>
                </c:pt>
                <c:pt idx="6941">
                  <c:v>6940</c:v>
                </c:pt>
                <c:pt idx="6942">
                  <c:v>6941</c:v>
                </c:pt>
                <c:pt idx="6943">
                  <c:v>6942</c:v>
                </c:pt>
                <c:pt idx="6944">
                  <c:v>6943</c:v>
                </c:pt>
                <c:pt idx="6945">
                  <c:v>6944</c:v>
                </c:pt>
                <c:pt idx="6946">
                  <c:v>6945</c:v>
                </c:pt>
                <c:pt idx="6947">
                  <c:v>6946</c:v>
                </c:pt>
                <c:pt idx="6948">
                  <c:v>6947</c:v>
                </c:pt>
                <c:pt idx="6949">
                  <c:v>6948</c:v>
                </c:pt>
                <c:pt idx="6950">
                  <c:v>6949</c:v>
                </c:pt>
                <c:pt idx="6951">
                  <c:v>6950</c:v>
                </c:pt>
                <c:pt idx="6952">
                  <c:v>6951</c:v>
                </c:pt>
                <c:pt idx="6953">
                  <c:v>6952</c:v>
                </c:pt>
                <c:pt idx="6954">
                  <c:v>6953</c:v>
                </c:pt>
                <c:pt idx="6955">
                  <c:v>6954</c:v>
                </c:pt>
                <c:pt idx="6956">
                  <c:v>6955</c:v>
                </c:pt>
                <c:pt idx="6957">
                  <c:v>6956</c:v>
                </c:pt>
                <c:pt idx="6958">
                  <c:v>6957</c:v>
                </c:pt>
                <c:pt idx="6959">
                  <c:v>6958</c:v>
                </c:pt>
                <c:pt idx="6960">
                  <c:v>6959</c:v>
                </c:pt>
                <c:pt idx="6961">
                  <c:v>6960</c:v>
                </c:pt>
                <c:pt idx="6962">
                  <c:v>6961</c:v>
                </c:pt>
                <c:pt idx="6963">
                  <c:v>6962</c:v>
                </c:pt>
                <c:pt idx="6964">
                  <c:v>6963</c:v>
                </c:pt>
                <c:pt idx="6965">
                  <c:v>6964</c:v>
                </c:pt>
                <c:pt idx="6966">
                  <c:v>6965</c:v>
                </c:pt>
                <c:pt idx="6967">
                  <c:v>6966</c:v>
                </c:pt>
                <c:pt idx="6968">
                  <c:v>6967</c:v>
                </c:pt>
                <c:pt idx="6969">
                  <c:v>6968</c:v>
                </c:pt>
                <c:pt idx="6970">
                  <c:v>6969</c:v>
                </c:pt>
                <c:pt idx="6971">
                  <c:v>6970</c:v>
                </c:pt>
                <c:pt idx="6972">
                  <c:v>6971</c:v>
                </c:pt>
                <c:pt idx="6973">
                  <c:v>6972</c:v>
                </c:pt>
                <c:pt idx="6974">
                  <c:v>6973</c:v>
                </c:pt>
                <c:pt idx="6975">
                  <c:v>6974</c:v>
                </c:pt>
                <c:pt idx="6976">
                  <c:v>6975</c:v>
                </c:pt>
                <c:pt idx="6977">
                  <c:v>6976</c:v>
                </c:pt>
                <c:pt idx="6978">
                  <c:v>6977</c:v>
                </c:pt>
                <c:pt idx="6979">
                  <c:v>6978</c:v>
                </c:pt>
                <c:pt idx="6980">
                  <c:v>6979</c:v>
                </c:pt>
                <c:pt idx="6981">
                  <c:v>6980</c:v>
                </c:pt>
                <c:pt idx="6982">
                  <c:v>6981</c:v>
                </c:pt>
                <c:pt idx="6983">
                  <c:v>6982</c:v>
                </c:pt>
                <c:pt idx="6984">
                  <c:v>6983</c:v>
                </c:pt>
                <c:pt idx="6985">
                  <c:v>6984</c:v>
                </c:pt>
                <c:pt idx="6986">
                  <c:v>6985</c:v>
                </c:pt>
                <c:pt idx="6987">
                  <c:v>6986</c:v>
                </c:pt>
                <c:pt idx="6988">
                  <c:v>6987</c:v>
                </c:pt>
                <c:pt idx="6989">
                  <c:v>6988</c:v>
                </c:pt>
                <c:pt idx="6990">
                  <c:v>6989</c:v>
                </c:pt>
                <c:pt idx="6991">
                  <c:v>6990</c:v>
                </c:pt>
                <c:pt idx="6992">
                  <c:v>6991</c:v>
                </c:pt>
                <c:pt idx="6993">
                  <c:v>6992</c:v>
                </c:pt>
                <c:pt idx="6994">
                  <c:v>6993</c:v>
                </c:pt>
                <c:pt idx="6995">
                  <c:v>6994</c:v>
                </c:pt>
                <c:pt idx="6996">
                  <c:v>6995</c:v>
                </c:pt>
                <c:pt idx="6997">
                  <c:v>6996</c:v>
                </c:pt>
                <c:pt idx="6998">
                  <c:v>6997</c:v>
                </c:pt>
                <c:pt idx="6999">
                  <c:v>6998</c:v>
                </c:pt>
                <c:pt idx="7000">
                  <c:v>6999</c:v>
                </c:pt>
                <c:pt idx="7001">
                  <c:v>7000</c:v>
                </c:pt>
                <c:pt idx="7002">
                  <c:v>7001</c:v>
                </c:pt>
                <c:pt idx="7003">
                  <c:v>7002</c:v>
                </c:pt>
                <c:pt idx="7004">
                  <c:v>7003</c:v>
                </c:pt>
                <c:pt idx="7005">
                  <c:v>7004</c:v>
                </c:pt>
                <c:pt idx="7006">
                  <c:v>7005</c:v>
                </c:pt>
                <c:pt idx="7007">
                  <c:v>7006</c:v>
                </c:pt>
                <c:pt idx="7008">
                  <c:v>7007</c:v>
                </c:pt>
                <c:pt idx="7009">
                  <c:v>7008</c:v>
                </c:pt>
                <c:pt idx="7010">
                  <c:v>7009</c:v>
                </c:pt>
                <c:pt idx="7011">
                  <c:v>7010</c:v>
                </c:pt>
                <c:pt idx="7012">
                  <c:v>7011</c:v>
                </c:pt>
                <c:pt idx="7013">
                  <c:v>7012</c:v>
                </c:pt>
                <c:pt idx="7014">
                  <c:v>7013</c:v>
                </c:pt>
                <c:pt idx="7015">
                  <c:v>7014</c:v>
                </c:pt>
                <c:pt idx="7016">
                  <c:v>7015</c:v>
                </c:pt>
                <c:pt idx="7017">
                  <c:v>7016</c:v>
                </c:pt>
                <c:pt idx="7018">
                  <c:v>7017</c:v>
                </c:pt>
                <c:pt idx="7019">
                  <c:v>7018</c:v>
                </c:pt>
                <c:pt idx="7020">
                  <c:v>7019</c:v>
                </c:pt>
                <c:pt idx="7021">
                  <c:v>7020</c:v>
                </c:pt>
                <c:pt idx="7022">
                  <c:v>7021</c:v>
                </c:pt>
                <c:pt idx="7023">
                  <c:v>7022</c:v>
                </c:pt>
                <c:pt idx="7024">
                  <c:v>7023</c:v>
                </c:pt>
                <c:pt idx="7025">
                  <c:v>7024</c:v>
                </c:pt>
                <c:pt idx="7026">
                  <c:v>7025</c:v>
                </c:pt>
                <c:pt idx="7027">
                  <c:v>7026</c:v>
                </c:pt>
                <c:pt idx="7028">
                  <c:v>7027</c:v>
                </c:pt>
                <c:pt idx="7029">
                  <c:v>7028</c:v>
                </c:pt>
                <c:pt idx="7030">
                  <c:v>7029</c:v>
                </c:pt>
                <c:pt idx="7031">
                  <c:v>7030</c:v>
                </c:pt>
                <c:pt idx="7032">
                  <c:v>7031</c:v>
                </c:pt>
                <c:pt idx="7033">
                  <c:v>7032</c:v>
                </c:pt>
                <c:pt idx="7034">
                  <c:v>7033</c:v>
                </c:pt>
                <c:pt idx="7035">
                  <c:v>7034</c:v>
                </c:pt>
                <c:pt idx="7036">
                  <c:v>7035</c:v>
                </c:pt>
                <c:pt idx="7037">
                  <c:v>7036</c:v>
                </c:pt>
                <c:pt idx="7038">
                  <c:v>7037</c:v>
                </c:pt>
                <c:pt idx="7039">
                  <c:v>7038</c:v>
                </c:pt>
                <c:pt idx="7040">
                  <c:v>7039</c:v>
                </c:pt>
                <c:pt idx="7041">
                  <c:v>7040</c:v>
                </c:pt>
                <c:pt idx="7042">
                  <c:v>7041</c:v>
                </c:pt>
                <c:pt idx="7043">
                  <c:v>7042</c:v>
                </c:pt>
                <c:pt idx="7044">
                  <c:v>7043</c:v>
                </c:pt>
                <c:pt idx="7045">
                  <c:v>7044</c:v>
                </c:pt>
                <c:pt idx="7046">
                  <c:v>7045</c:v>
                </c:pt>
                <c:pt idx="7047">
                  <c:v>7046</c:v>
                </c:pt>
                <c:pt idx="7048">
                  <c:v>7047</c:v>
                </c:pt>
                <c:pt idx="7049">
                  <c:v>7048</c:v>
                </c:pt>
                <c:pt idx="7050">
                  <c:v>7049</c:v>
                </c:pt>
                <c:pt idx="7051">
                  <c:v>7050</c:v>
                </c:pt>
                <c:pt idx="7052">
                  <c:v>7051</c:v>
                </c:pt>
                <c:pt idx="7053">
                  <c:v>7052</c:v>
                </c:pt>
                <c:pt idx="7054">
                  <c:v>7053</c:v>
                </c:pt>
                <c:pt idx="7055">
                  <c:v>7054</c:v>
                </c:pt>
                <c:pt idx="7056">
                  <c:v>7055</c:v>
                </c:pt>
                <c:pt idx="7057">
                  <c:v>7056</c:v>
                </c:pt>
                <c:pt idx="7058">
                  <c:v>7057</c:v>
                </c:pt>
                <c:pt idx="7059">
                  <c:v>7058</c:v>
                </c:pt>
                <c:pt idx="7060">
                  <c:v>7059</c:v>
                </c:pt>
                <c:pt idx="7061">
                  <c:v>7060</c:v>
                </c:pt>
                <c:pt idx="7062">
                  <c:v>7061</c:v>
                </c:pt>
                <c:pt idx="7063">
                  <c:v>7062</c:v>
                </c:pt>
                <c:pt idx="7064">
                  <c:v>7063</c:v>
                </c:pt>
                <c:pt idx="7065">
                  <c:v>7064</c:v>
                </c:pt>
                <c:pt idx="7066">
                  <c:v>7065</c:v>
                </c:pt>
                <c:pt idx="7067">
                  <c:v>7066</c:v>
                </c:pt>
                <c:pt idx="7068">
                  <c:v>7067</c:v>
                </c:pt>
                <c:pt idx="7069">
                  <c:v>7068</c:v>
                </c:pt>
                <c:pt idx="7070">
                  <c:v>7069</c:v>
                </c:pt>
                <c:pt idx="7071">
                  <c:v>7070</c:v>
                </c:pt>
                <c:pt idx="7072">
                  <c:v>7071</c:v>
                </c:pt>
                <c:pt idx="7073">
                  <c:v>7072</c:v>
                </c:pt>
                <c:pt idx="7074">
                  <c:v>7073</c:v>
                </c:pt>
                <c:pt idx="7075">
                  <c:v>7074</c:v>
                </c:pt>
                <c:pt idx="7076">
                  <c:v>7075</c:v>
                </c:pt>
                <c:pt idx="7077">
                  <c:v>7076</c:v>
                </c:pt>
                <c:pt idx="7078">
                  <c:v>7077</c:v>
                </c:pt>
                <c:pt idx="7079">
                  <c:v>7078</c:v>
                </c:pt>
                <c:pt idx="7080">
                  <c:v>7079</c:v>
                </c:pt>
                <c:pt idx="7081">
                  <c:v>7080</c:v>
                </c:pt>
                <c:pt idx="7082">
                  <c:v>7081</c:v>
                </c:pt>
                <c:pt idx="7083">
                  <c:v>7082</c:v>
                </c:pt>
                <c:pt idx="7084">
                  <c:v>7083</c:v>
                </c:pt>
                <c:pt idx="7085">
                  <c:v>7084</c:v>
                </c:pt>
                <c:pt idx="7086">
                  <c:v>7085</c:v>
                </c:pt>
                <c:pt idx="7087">
                  <c:v>7086</c:v>
                </c:pt>
                <c:pt idx="7088">
                  <c:v>7087</c:v>
                </c:pt>
                <c:pt idx="7089">
                  <c:v>7088</c:v>
                </c:pt>
                <c:pt idx="7090">
                  <c:v>7089</c:v>
                </c:pt>
                <c:pt idx="7091">
                  <c:v>7090</c:v>
                </c:pt>
                <c:pt idx="7092">
                  <c:v>7091</c:v>
                </c:pt>
                <c:pt idx="7093">
                  <c:v>7092</c:v>
                </c:pt>
                <c:pt idx="7094">
                  <c:v>7093</c:v>
                </c:pt>
                <c:pt idx="7095">
                  <c:v>7094</c:v>
                </c:pt>
                <c:pt idx="7096">
                  <c:v>7095</c:v>
                </c:pt>
                <c:pt idx="7097">
                  <c:v>7096</c:v>
                </c:pt>
                <c:pt idx="7098">
                  <c:v>7097</c:v>
                </c:pt>
                <c:pt idx="7099">
                  <c:v>7098</c:v>
                </c:pt>
                <c:pt idx="7100">
                  <c:v>7099</c:v>
                </c:pt>
                <c:pt idx="7101">
                  <c:v>7100</c:v>
                </c:pt>
                <c:pt idx="7102">
                  <c:v>7101</c:v>
                </c:pt>
                <c:pt idx="7103">
                  <c:v>7102</c:v>
                </c:pt>
                <c:pt idx="7104">
                  <c:v>7103</c:v>
                </c:pt>
                <c:pt idx="7105">
                  <c:v>7104</c:v>
                </c:pt>
                <c:pt idx="7106">
                  <c:v>7105</c:v>
                </c:pt>
                <c:pt idx="7107">
                  <c:v>7106</c:v>
                </c:pt>
                <c:pt idx="7108">
                  <c:v>7107</c:v>
                </c:pt>
                <c:pt idx="7109">
                  <c:v>7108</c:v>
                </c:pt>
                <c:pt idx="7110">
                  <c:v>7109</c:v>
                </c:pt>
                <c:pt idx="7111">
                  <c:v>7110</c:v>
                </c:pt>
                <c:pt idx="7112">
                  <c:v>7111</c:v>
                </c:pt>
                <c:pt idx="7113">
                  <c:v>7112</c:v>
                </c:pt>
                <c:pt idx="7114">
                  <c:v>7113</c:v>
                </c:pt>
                <c:pt idx="7115">
                  <c:v>7114</c:v>
                </c:pt>
                <c:pt idx="7116">
                  <c:v>7115</c:v>
                </c:pt>
                <c:pt idx="7117">
                  <c:v>7116</c:v>
                </c:pt>
                <c:pt idx="7118">
                  <c:v>7117</c:v>
                </c:pt>
                <c:pt idx="7119">
                  <c:v>7118</c:v>
                </c:pt>
                <c:pt idx="7120">
                  <c:v>7119</c:v>
                </c:pt>
                <c:pt idx="7121">
                  <c:v>7120</c:v>
                </c:pt>
                <c:pt idx="7122">
                  <c:v>7121</c:v>
                </c:pt>
                <c:pt idx="7123">
                  <c:v>7122</c:v>
                </c:pt>
                <c:pt idx="7124">
                  <c:v>7123</c:v>
                </c:pt>
                <c:pt idx="7125">
                  <c:v>7124</c:v>
                </c:pt>
                <c:pt idx="7126">
                  <c:v>7125</c:v>
                </c:pt>
                <c:pt idx="7127">
                  <c:v>7126</c:v>
                </c:pt>
                <c:pt idx="7128">
                  <c:v>7127</c:v>
                </c:pt>
                <c:pt idx="7129">
                  <c:v>7128</c:v>
                </c:pt>
                <c:pt idx="7130">
                  <c:v>7129</c:v>
                </c:pt>
                <c:pt idx="7131">
                  <c:v>7130</c:v>
                </c:pt>
                <c:pt idx="7132">
                  <c:v>7131</c:v>
                </c:pt>
                <c:pt idx="7133">
                  <c:v>7132</c:v>
                </c:pt>
                <c:pt idx="7134">
                  <c:v>7133</c:v>
                </c:pt>
                <c:pt idx="7135">
                  <c:v>7134</c:v>
                </c:pt>
                <c:pt idx="7136">
                  <c:v>7135</c:v>
                </c:pt>
                <c:pt idx="7137">
                  <c:v>7136</c:v>
                </c:pt>
                <c:pt idx="7138">
                  <c:v>7137</c:v>
                </c:pt>
                <c:pt idx="7139">
                  <c:v>7138</c:v>
                </c:pt>
                <c:pt idx="7140">
                  <c:v>7139</c:v>
                </c:pt>
                <c:pt idx="7141">
                  <c:v>7140</c:v>
                </c:pt>
                <c:pt idx="7142">
                  <c:v>7141</c:v>
                </c:pt>
                <c:pt idx="7143">
                  <c:v>7142</c:v>
                </c:pt>
                <c:pt idx="7144">
                  <c:v>7143</c:v>
                </c:pt>
                <c:pt idx="7145">
                  <c:v>7144</c:v>
                </c:pt>
                <c:pt idx="7146">
                  <c:v>7145</c:v>
                </c:pt>
                <c:pt idx="7147">
                  <c:v>7146</c:v>
                </c:pt>
                <c:pt idx="7148">
                  <c:v>7147</c:v>
                </c:pt>
                <c:pt idx="7149">
                  <c:v>7148</c:v>
                </c:pt>
                <c:pt idx="7150">
                  <c:v>7149</c:v>
                </c:pt>
                <c:pt idx="7151">
                  <c:v>7150</c:v>
                </c:pt>
                <c:pt idx="7152">
                  <c:v>7151</c:v>
                </c:pt>
                <c:pt idx="7153">
                  <c:v>7152</c:v>
                </c:pt>
                <c:pt idx="7154">
                  <c:v>7153</c:v>
                </c:pt>
                <c:pt idx="7155">
                  <c:v>7154</c:v>
                </c:pt>
                <c:pt idx="7156">
                  <c:v>7155</c:v>
                </c:pt>
                <c:pt idx="7157">
                  <c:v>7156</c:v>
                </c:pt>
                <c:pt idx="7158">
                  <c:v>7157</c:v>
                </c:pt>
                <c:pt idx="7159">
                  <c:v>7158</c:v>
                </c:pt>
                <c:pt idx="7160">
                  <c:v>7159</c:v>
                </c:pt>
                <c:pt idx="7161">
                  <c:v>7160</c:v>
                </c:pt>
                <c:pt idx="7162">
                  <c:v>7161</c:v>
                </c:pt>
                <c:pt idx="7163">
                  <c:v>7162</c:v>
                </c:pt>
                <c:pt idx="7164">
                  <c:v>7163</c:v>
                </c:pt>
                <c:pt idx="7165">
                  <c:v>7164</c:v>
                </c:pt>
                <c:pt idx="7166">
                  <c:v>7165</c:v>
                </c:pt>
                <c:pt idx="7167">
                  <c:v>7166</c:v>
                </c:pt>
                <c:pt idx="7168">
                  <c:v>7167</c:v>
                </c:pt>
                <c:pt idx="7169">
                  <c:v>7168</c:v>
                </c:pt>
                <c:pt idx="7170">
                  <c:v>7169</c:v>
                </c:pt>
                <c:pt idx="7171">
                  <c:v>7170</c:v>
                </c:pt>
                <c:pt idx="7172">
                  <c:v>7171</c:v>
                </c:pt>
                <c:pt idx="7173">
                  <c:v>7172</c:v>
                </c:pt>
                <c:pt idx="7174">
                  <c:v>7173</c:v>
                </c:pt>
                <c:pt idx="7175">
                  <c:v>7174</c:v>
                </c:pt>
                <c:pt idx="7176">
                  <c:v>7175</c:v>
                </c:pt>
                <c:pt idx="7177">
                  <c:v>7176</c:v>
                </c:pt>
                <c:pt idx="7178">
                  <c:v>7177</c:v>
                </c:pt>
                <c:pt idx="7179">
                  <c:v>7178</c:v>
                </c:pt>
                <c:pt idx="7180">
                  <c:v>7179</c:v>
                </c:pt>
                <c:pt idx="7181">
                  <c:v>7180</c:v>
                </c:pt>
                <c:pt idx="7182">
                  <c:v>7181</c:v>
                </c:pt>
                <c:pt idx="7183">
                  <c:v>7182</c:v>
                </c:pt>
                <c:pt idx="7184">
                  <c:v>7183</c:v>
                </c:pt>
                <c:pt idx="7185">
                  <c:v>7184</c:v>
                </c:pt>
                <c:pt idx="7186">
                  <c:v>7185</c:v>
                </c:pt>
                <c:pt idx="7187">
                  <c:v>7186</c:v>
                </c:pt>
                <c:pt idx="7188">
                  <c:v>7187</c:v>
                </c:pt>
                <c:pt idx="7189">
                  <c:v>7188</c:v>
                </c:pt>
                <c:pt idx="7190">
                  <c:v>7189</c:v>
                </c:pt>
                <c:pt idx="7191">
                  <c:v>7190</c:v>
                </c:pt>
                <c:pt idx="7192">
                  <c:v>7191</c:v>
                </c:pt>
                <c:pt idx="7193">
                  <c:v>7192</c:v>
                </c:pt>
                <c:pt idx="7194">
                  <c:v>7193</c:v>
                </c:pt>
                <c:pt idx="7195">
                  <c:v>7194</c:v>
                </c:pt>
                <c:pt idx="7196">
                  <c:v>7195</c:v>
                </c:pt>
                <c:pt idx="7197">
                  <c:v>7196</c:v>
                </c:pt>
                <c:pt idx="7198">
                  <c:v>7197</c:v>
                </c:pt>
                <c:pt idx="7199">
                  <c:v>7198</c:v>
                </c:pt>
                <c:pt idx="7200">
                  <c:v>7199</c:v>
                </c:pt>
                <c:pt idx="7201">
                  <c:v>7200</c:v>
                </c:pt>
                <c:pt idx="7202">
                  <c:v>7201</c:v>
                </c:pt>
                <c:pt idx="7203">
                  <c:v>7202</c:v>
                </c:pt>
                <c:pt idx="7204">
                  <c:v>7203</c:v>
                </c:pt>
                <c:pt idx="7205">
                  <c:v>7204</c:v>
                </c:pt>
                <c:pt idx="7206">
                  <c:v>7205</c:v>
                </c:pt>
                <c:pt idx="7207">
                  <c:v>7206</c:v>
                </c:pt>
                <c:pt idx="7208">
                  <c:v>7207</c:v>
                </c:pt>
                <c:pt idx="7209">
                  <c:v>7208</c:v>
                </c:pt>
                <c:pt idx="7210">
                  <c:v>7209</c:v>
                </c:pt>
                <c:pt idx="7211">
                  <c:v>7210</c:v>
                </c:pt>
                <c:pt idx="7212">
                  <c:v>7211</c:v>
                </c:pt>
                <c:pt idx="7213">
                  <c:v>7212</c:v>
                </c:pt>
                <c:pt idx="7214">
                  <c:v>7213</c:v>
                </c:pt>
                <c:pt idx="7215">
                  <c:v>7214</c:v>
                </c:pt>
                <c:pt idx="7216">
                  <c:v>7215</c:v>
                </c:pt>
                <c:pt idx="7217">
                  <c:v>7216</c:v>
                </c:pt>
                <c:pt idx="7218">
                  <c:v>7217</c:v>
                </c:pt>
                <c:pt idx="7219">
                  <c:v>7218</c:v>
                </c:pt>
                <c:pt idx="7220">
                  <c:v>7219</c:v>
                </c:pt>
                <c:pt idx="7221">
                  <c:v>7220</c:v>
                </c:pt>
                <c:pt idx="7222">
                  <c:v>7221</c:v>
                </c:pt>
                <c:pt idx="7223">
                  <c:v>7222</c:v>
                </c:pt>
                <c:pt idx="7224">
                  <c:v>7223</c:v>
                </c:pt>
                <c:pt idx="7225">
                  <c:v>7224</c:v>
                </c:pt>
                <c:pt idx="7226">
                  <c:v>7225</c:v>
                </c:pt>
                <c:pt idx="7227">
                  <c:v>7226</c:v>
                </c:pt>
                <c:pt idx="7228">
                  <c:v>7227</c:v>
                </c:pt>
                <c:pt idx="7229">
                  <c:v>7228</c:v>
                </c:pt>
                <c:pt idx="7230">
                  <c:v>7229</c:v>
                </c:pt>
                <c:pt idx="7231">
                  <c:v>7230</c:v>
                </c:pt>
                <c:pt idx="7232">
                  <c:v>7231</c:v>
                </c:pt>
                <c:pt idx="7233">
                  <c:v>7232</c:v>
                </c:pt>
                <c:pt idx="7234">
                  <c:v>7233</c:v>
                </c:pt>
                <c:pt idx="7235">
                  <c:v>7234</c:v>
                </c:pt>
                <c:pt idx="7236">
                  <c:v>7235</c:v>
                </c:pt>
                <c:pt idx="7237">
                  <c:v>7236</c:v>
                </c:pt>
                <c:pt idx="7238">
                  <c:v>7237</c:v>
                </c:pt>
                <c:pt idx="7239">
                  <c:v>7238</c:v>
                </c:pt>
                <c:pt idx="7240">
                  <c:v>7239</c:v>
                </c:pt>
                <c:pt idx="7241">
                  <c:v>7240</c:v>
                </c:pt>
                <c:pt idx="7242">
                  <c:v>7241</c:v>
                </c:pt>
                <c:pt idx="7243">
                  <c:v>7242</c:v>
                </c:pt>
                <c:pt idx="7244">
                  <c:v>7243</c:v>
                </c:pt>
                <c:pt idx="7245">
                  <c:v>7244</c:v>
                </c:pt>
                <c:pt idx="7246">
                  <c:v>7245</c:v>
                </c:pt>
                <c:pt idx="7247">
                  <c:v>7246</c:v>
                </c:pt>
                <c:pt idx="7248">
                  <c:v>7247</c:v>
                </c:pt>
                <c:pt idx="7249">
                  <c:v>7248</c:v>
                </c:pt>
                <c:pt idx="7250">
                  <c:v>7249</c:v>
                </c:pt>
                <c:pt idx="7251">
                  <c:v>7250</c:v>
                </c:pt>
                <c:pt idx="7252">
                  <c:v>7251</c:v>
                </c:pt>
                <c:pt idx="7253">
                  <c:v>7252</c:v>
                </c:pt>
                <c:pt idx="7254">
                  <c:v>7253</c:v>
                </c:pt>
                <c:pt idx="7255">
                  <c:v>7254</c:v>
                </c:pt>
                <c:pt idx="7256">
                  <c:v>7255</c:v>
                </c:pt>
                <c:pt idx="7257">
                  <c:v>7256</c:v>
                </c:pt>
                <c:pt idx="7258">
                  <c:v>7257</c:v>
                </c:pt>
                <c:pt idx="7259">
                  <c:v>7258</c:v>
                </c:pt>
                <c:pt idx="7260">
                  <c:v>7259</c:v>
                </c:pt>
                <c:pt idx="7261">
                  <c:v>7260</c:v>
                </c:pt>
                <c:pt idx="7262">
                  <c:v>7261</c:v>
                </c:pt>
                <c:pt idx="7263">
                  <c:v>7262</c:v>
                </c:pt>
                <c:pt idx="7264">
                  <c:v>7263</c:v>
                </c:pt>
                <c:pt idx="7265">
                  <c:v>7264</c:v>
                </c:pt>
                <c:pt idx="7266">
                  <c:v>7265</c:v>
                </c:pt>
                <c:pt idx="7267">
                  <c:v>7266</c:v>
                </c:pt>
                <c:pt idx="7268">
                  <c:v>7267</c:v>
                </c:pt>
                <c:pt idx="7269">
                  <c:v>7268</c:v>
                </c:pt>
                <c:pt idx="7270">
                  <c:v>7269</c:v>
                </c:pt>
                <c:pt idx="7271">
                  <c:v>7270</c:v>
                </c:pt>
                <c:pt idx="7272">
                  <c:v>7271</c:v>
                </c:pt>
                <c:pt idx="7273">
                  <c:v>7272</c:v>
                </c:pt>
                <c:pt idx="7274">
                  <c:v>7273</c:v>
                </c:pt>
                <c:pt idx="7275">
                  <c:v>7274</c:v>
                </c:pt>
                <c:pt idx="7276">
                  <c:v>7275</c:v>
                </c:pt>
                <c:pt idx="7277">
                  <c:v>7276</c:v>
                </c:pt>
                <c:pt idx="7278">
                  <c:v>7277</c:v>
                </c:pt>
                <c:pt idx="7279">
                  <c:v>7278</c:v>
                </c:pt>
                <c:pt idx="7280">
                  <c:v>7279</c:v>
                </c:pt>
                <c:pt idx="7281">
                  <c:v>7280</c:v>
                </c:pt>
                <c:pt idx="7282">
                  <c:v>7281</c:v>
                </c:pt>
                <c:pt idx="7283">
                  <c:v>7282</c:v>
                </c:pt>
                <c:pt idx="7284">
                  <c:v>7283</c:v>
                </c:pt>
                <c:pt idx="7285">
                  <c:v>7284</c:v>
                </c:pt>
                <c:pt idx="7286">
                  <c:v>7285</c:v>
                </c:pt>
                <c:pt idx="7287">
                  <c:v>7286</c:v>
                </c:pt>
                <c:pt idx="7288">
                  <c:v>7287</c:v>
                </c:pt>
                <c:pt idx="7289">
                  <c:v>7288</c:v>
                </c:pt>
                <c:pt idx="7290">
                  <c:v>7289</c:v>
                </c:pt>
                <c:pt idx="7291">
                  <c:v>7290</c:v>
                </c:pt>
                <c:pt idx="7292">
                  <c:v>7291</c:v>
                </c:pt>
                <c:pt idx="7293">
                  <c:v>7292</c:v>
                </c:pt>
                <c:pt idx="7294">
                  <c:v>7293</c:v>
                </c:pt>
                <c:pt idx="7295">
                  <c:v>7294</c:v>
                </c:pt>
                <c:pt idx="7296">
                  <c:v>7295</c:v>
                </c:pt>
                <c:pt idx="7297">
                  <c:v>7296</c:v>
                </c:pt>
                <c:pt idx="7298">
                  <c:v>7297</c:v>
                </c:pt>
                <c:pt idx="7299">
                  <c:v>7298</c:v>
                </c:pt>
                <c:pt idx="7300">
                  <c:v>7299</c:v>
                </c:pt>
                <c:pt idx="7301">
                  <c:v>7300</c:v>
                </c:pt>
                <c:pt idx="7302">
                  <c:v>7301</c:v>
                </c:pt>
                <c:pt idx="7303">
                  <c:v>7302</c:v>
                </c:pt>
                <c:pt idx="7304">
                  <c:v>7303</c:v>
                </c:pt>
                <c:pt idx="7305">
                  <c:v>7304</c:v>
                </c:pt>
                <c:pt idx="7306">
                  <c:v>7305</c:v>
                </c:pt>
                <c:pt idx="7307">
                  <c:v>7306</c:v>
                </c:pt>
                <c:pt idx="7308">
                  <c:v>7307</c:v>
                </c:pt>
                <c:pt idx="7309">
                  <c:v>7308</c:v>
                </c:pt>
                <c:pt idx="7310">
                  <c:v>7309</c:v>
                </c:pt>
                <c:pt idx="7311">
                  <c:v>7310</c:v>
                </c:pt>
                <c:pt idx="7312">
                  <c:v>7311</c:v>
                </c:pt>
                <c:pt idx="7313">
                  <c:v>7312</c:v>
                </c:pt>
                <c:pt idx="7314">
                  <c:v>7313</c:v>
                </c:pt>
                <c:pt idx="7315">
                  <c:v>7314</c:v>
                </c:pt>
                <c:pt idx="7316">
                  <c:v>7315</c:v>
                </c:pt>
                <c:pt idx="7317">
                  <c:v>7316</c:v>
                </c:pt>
                <c:pt idx="7318">
                  <c:v>7317</c:v>
                </c:pt>
                <c:pt idx="7319">
                  <c:v>7318</c:v>
                </c:pt>
                <c:pt idx="7320">
                  <c:v>7319</c:v>
                </c:pt>
                <c:pt idx="7321">
                  <c:v>7320</c:v>
                </c:pt>
                <c:pt idx="7322">
                  <c:v>7321</c:v>
                </c:pt>
                <c:pt idx="7323">
                  <c:v>7322</c:v>
                </c:pt>
                <c:pt idx="7324">
                  <c:v>7323</c:v>
                </c:pt>
                <c:pt idx="7325">
                  <c:v>7324</c:v>
                </c:pt>
                <c:pt idx="7326">
                  <c:v>7325</c:v>
                </c:pt>
                <c:pt idx="7327">
                  <c:v>7326</c:v>
                </c:pt>
                <c:pt idx="7328">
                  <c:v>7327</c:v>
                </c:pt>
                <c:pt idx="7329">
                  <c:v>7328</c:v>
                </c:pt>
                <c:pt idx="7330">
                  <c:v>7329</c:v>
                </c:pt>
                <c:pt idx="7331">
                  <c:v>7330</c:v>
                </c:pt>
                <c:pt idx="7332">
                  <c:v>7331</c:v>
                </c:pt>
                <c:pt idx="7333">
                  <c:v>7332</c:v>
                </c:pt>
                <c:pt idx="7334">
                  <c:v>7333</c:v>
                </c:pt>
                <c:pt idx="7335">
                  <c:v>7334</c:v>
                </c:pt>
                <c:pt idx="7336">
                  <c:v>7335</c:v>
                </c:pt>
                <c:pt idx="7337">
                  <c:v>7336</c:v>
                </c:pt>
                <c:pt idx="7338">
                  <c:v>7337</c:v>
                </c:pt>
                <c:pt idx="7339">
                  <c:v>7338</c:v>
                </c:pt>
                <c:pt idx="7340">
                  <c:v>7339</c:v>
                </c:pt>
                <c:pt idx="7341">
                  <c:v>7340</c:v>
                </c:pt>
                <c:pt idx="7342">
                  <c:v>7341</c:v>
                </c:pt>
                <c:pt idx="7343">
                  <c:v>7342</c:v>
                </c:pt>
                <c:pt idx="7344">
                  <c:v>7343</c:v>
                </c:pt>
                <c:pt idx="7345">
                  <c:v>7344</c:v>
                </c:pt>
                <c:pt idx="7346">
                  <c:v>7345</c:v>
                </c:pt>
                <c:pt idx="7347">
                  <c:v>7346</c:v>
                </c:pt>
                <c:pt idx="7348">
                  <c:v>7347</c:v>
                </c:pt>
                <c:pt idx="7349">
                  <c:v>7348</c:v>
                </c:pt>
                <c:pt idx="7350">
                  <c:v>7349</c:v>
                </c:pt>
                <c:pt idx="7351">
                  <c:v>7350</c:v>
                </c:pt>
                <c:pt idx="7352">
                  <c:v>7351</c:v>
                </c:pt>
                <c:pt idx="7353">
                  <c:v>7352</c:v>
                </c:pt>
                <c:pt idx="7354">
                  <c:v>7353</c:v>
                </c:pt>
                <c:pt idx="7355">
                  <c:v>7354</c:v>
                </c:pt>
                <c:pt idx="7356">
                  <c:v>7355</c:v>
                </c:pt>
                <c:pt idx="7357">
                  <c:v>7356</c:v>
                </c:pt>
                <c:pt idx="7358">
                  <c:v>7357</c:v>
                </c:pt>
                <c:pt idx="7359">
                  <c:v>7358</c:v>
                </c:pt>
                <c:pt idx="7360">
                  <c:v>7359</c:v>
                </c:pt>
                <c:pt idx="7361">
                  <c:v>7360</c:v>
                </c:pt>
                <c:pt idx="7362">
                  <c:v>7361</c:v>
                </c:pt>
                <c:pt idx="7363">
                  <c:v>7362</c:v>
                </c:pt>
                <c:pt idx="7364">
                  <c:v>7363</c:v>
                </c:pt>
                <c:pt idx="7365">
                  <c:v>7364</c:v>
                </c:pt>
                <c:pt idx="7366">
                  <c:v>7365</c:v>
                </c:pt>
                <c:pt idx="7367">
                  <c:v>7366</c:v>
                </c:pt>
                <c:pt idx="7368">
                  <c:v>7367</c:v>
                </c:pt>
                <c:pt idx="7369">
                  <c:v>7368</c:v>
                </c:pt>
                <c:pt idx="7370">
                  <c:v>7369</c:v>
                </c:pt>
                <c:pt idx="7371">
                  <c:v>7370</c:v>
                </c:pt>
                <c:pt idx="7372">
                  <c:v>7371</c:v>
                </c:pt>
                <c:pt idx="7373">
                  <c:v>7372</c:v>
                </c:pt>
                <c:pt idx="7374">
                  <c:v>7373</c:v>
                </c:pt>
                <c:pt idx="7375">
                  <c:v>7374</c:v>
                </c:pt>
                <c:pt idx="7376">
                  <c:v>7375</c:v>
                </c:pt>
                <c:pt idx="7377">
                  <c:v>7376</c:v>
                </c:pt>
                <c:pt idx="7378">
                  <c:v>7377</c:v>
                </c:pt>
                <c:pt idx="7379">
                  <c:v>7378</c:v>
                </c:pt>
                <c:pt idx="7380">
                  <c:v>7379</c:v>
                </c:pt>
                <c:pt idx="7381">
                  <c:v>7380</c:v>
                </c:pt>
                <c:pt idx="7382">
                  <c:v>7381</c:v>
                </c:pt>
                <c:pt idx="7383">
                  <c:v>7382</c:v>
                </c:pt>
                <c:pt idx="7384">
                  <c:v>7383</c:v>
                </c:pt>
                <c:pt idx="7385">
                  <c:v>7384</c:v>
                </c:pt>
                <c:pt idx="7386">
                  <c:v>7385</c:v>
                </c:pt>
                <c:pt idx="7387">
                  <c:v>7386</c:v>
                </c:pt>
                <c:pt idx="7388">
                  <c:v>7387</c:v>
                </c:pt>
                <c:pt idx="7389">
                  <c:v>7388</c:v>
                </c:pt>
                <c:pt idx="7390">
                  <c:v>7389</c:v>
                </c:pt>
                <c:pt idx="7391">
                  <c:v>7390</c:v>
                </c:pt>
                <c:pt idx="7392">
                  <c:v>7391</c:v>
                </c:pt>
                <c:pt idx="7393">
                  <c:v>7392</c:v>
                </c:pt>
                <c:pt idx="7394">
                  <c:v>7393</c:v>
                </c:pt>
                <c:pt idx="7395">
                  <c:v>7394</c:v>
                </c:pt>
                <c:pt idx="7396">
                  <c:v>7395</c:v>
                </c:pt>
                <c:pt idx="7397">
                  <c:v>7396</c:v>
                </c:pt>
                <c:pt idx="7398">
                  <c:v>7397</c:v>
                </c:pt>
                <c:pt idx="7399">
                  <c:v>7398</c:v>
                </c:pt>
                <c:pt idx="7400">
                  <c:v>7399</c:v>
                </c:pt>
                <c:pt idx="7401">
                  <c:v>7400</c:v>
                </c:pt>
                <c:pt idx="7402">
                  <c:v>7401</c:v>
                </c:pt>
                <c:pt idx="7403">
                  <c:v>7402</c:v>
                </c:pt>
                <c:pt idx="7404">
                  <c:v>7403</c:v>
                </c:pt>
                <c:pt idx="7405">
                  <c:v>7404</c:v>
                </c:pt>
                <c:pt idx="7406">
                  <c:v>7405</c:v>
                </c:pt>
                <c:pt idx="7407">
                  <c:v>7406</c:v>
                </c:pt>
                <c:pt idx="7408">
                  <c:v>7407</c:v>
                </c:pt>
                <c:pt idx="7409">
                  <c:v>7408</c:v>
                </c:pt>
                <c:pt idx="7410">
                  <c:v>7409</c:v>
                </c:pt>
                <c:pt idx="7411">
                  <c:v>7410</c:v>
                </c:pt>
                <c:pt idx="7412">
                  <c:v>7411</c:v>
                </c:pt>
                <c:pt idx="7413">
                  <c:v>7412</c:v>
                </c:pt>
                <c:pt idx="7414">
                  <c:v>7413</c:v>
                </c:pt>
                <c:pt idx="7415">
                  <c:v>7414</c:v>
                </c:pt>
                <c:pt idx="7416">
                  <c:v>7415</c:v>
                </c:pt>
                <c:pt idx="7417">
                  <c:v>7416</c:v>
                </c:pt>
                <c:pt idx="7418">
                  <c:v>7417</c:v>
                </c:pt>
                <c:pt idx="7419">
                  <c:v>7418</c:v>
                </c:pt>
                <c:pt idx="7420">
                  <c:v>7419</c:v>
                </c:pt>
                <c:pt idx="7421">
                  <c:v>7420</c:v>
                </c:pt>
                <c:pt idx="7422">
                  <c:v>7421</c:v>
                </c:pt>
                <c:pt idx="7423">
                  <c:v>7422</c:v>
                </c:pt>
                <c:pt idx="7424">
                  <c:v>7423</c:v>
                </c:pt>
                <c:pt idx="7425">
                  <c:v>7424</c:v>
                </c:pt>
                <c:pt idx="7426">
                  <c:v>7425</c:v>
                </c:pt>
                <c:pt idx="7427">
                  <c:v>7426</c:v>
                </c:pt>
                <c:pt idx="7428">
                  <c:v>7427</c:v>
                </c:pt>
                <c:pt idx="7429">
                  <c:v>7428</c:v>
                </c:pt>
                <c:pt idx="7430">
                  <c:v>7429</c:v>
                </c:pt>
                <c:pt idx="7431">
                  <c:v>7430</c:v>
                </c:pt>
                <c:pt idx="7432">
                  <c:v>7431</c:v>
                </c:pt>
                <c:pt idx="7433">
                  <c:v>7432</c:v>
                </c:pt>
                <c:pt idx="7434">
                  <c:v>7433</c:v>
                </c:pt>
                <c:pt idx="7435">
                  <c:v>7434</c:v>
                </c:pt>
                <c:pt idx="7436">
                  <c:v>7435</c:v>
                </c:pt>
                <c:pt idx="7437">
                  <c:v>7436</c:v>
                </c:pt>
                <c:pt idx="7438">
                  <c:v>7437</c:v>
                </c:pt>
                <c:pt idx="7439">
                  <c:v>7438</c:v>
                </c:pt>
                <c:pt idx="7440">
                  <c:v>7439</c:v>
                </c:pt>
                <c:pt idx="7441">
                  <c:v>7440</c:v>
                </c:pt>
                <c:pt idx="7442">
                  <c:v>7441</c:v>
                </c:pt>
                <c:pt idx="7443">
                  <c:v>7442</c:v>
                </c:pt>
                <c:pt idx="7444">
                  <c:v>7443</c:v>
                </c:pt>
                <c:pt idx="7445">
                  <c:v>7444</c:v>
                </c:pt>
                <c:pt idx="7446">
                  <c:v>7445</c:v>
                </c:pt>
                <c:pt idx="7447">
                  <c:v>7446</c:v>
                </c:pt>
                <c:pt idx="7448">
                  <c:v>7447</c:v>
                </c:pt>
                <c:pt idx="7449">
                  <c:v>7448</c:v>
                </c:pt>
                <c:pt idx="7450">
                  <c:v>7449</c:v>
                </c:pt>
                <c:pt idx="7451">
                  <c:v>7450</c:v>
                </c:pt>
                <c:pt idx="7452">
                  <c:v>7451</c:v>
                </c:pt>
                <c:pt idx="7453">
                  <c:v>7452</c:v>
                </c:pt>
                <c:pt idx="7454">
                  <c:v>7453</c:v>
                </c:pt>
                <c:pt idx="7455">
                  <c:v>7454</c:v>
                </c:pt>
                <c:pt idx="7456">
                  <c:v>7455</c:v>
                </c:pt>
                <c:pt idx="7457">
                  <c:v>7456</c:v>
                </c:pt>
                <c:pt idx="7458">
                  <c:v>7457</c:v>
                </c:pt>
                <c:pt idx="7459">
                  <c:v>7458</c:v>
                </c:pt>
                <c:pt idx="7460">
                  <c:v>7459</c:v>
                </c:pt>
                <c:pt idx="7461">
                  <c:v>7460</c:v>
                </c:pt>
                <c:pt idx="7462">
                  <c:v>7461</c:v>
                </c:pt>
                <c:pt idx="7463">
                  <c:v>7462</c:v>
                </c:pt>
                <c:pt idx="7464">
                  <c:v>7463</c:v>
                </c:pt>
                <c:pt idx="7465">
                  <c:v>7464</c:v>
                </c:pt>
                <c:pt idx="7466">
                  <c:v>7465</c:v>
                </c:pt>
                <c:pt idx="7467">
                  <c:v>7466</c:v>
                </c:pt>
                <c:pt idx="7468">
                  <c:v>7467</c:v>
                </c:pt>
                <c:pt idx="7469">
                  <c:v>7468</c:v>
                </c:pt>
                <c:pt idx="7470">
                  <c:v>7469</c:v>
                </c:pt>
                <c:pt idx="7471">
                  <c:v>7470</c:v>
                </c:pt>
                <c:pt idx="7472">
                  <c:v>7471</c:v>
                </c:pt>
                <c:pt idx="7473">
                  <c:v>7472</c:v>
                </c:pt>
                <c:pt idx="7474">
                  <c:v>7473</c:v>
                </c:pt>
                <c:pt idx="7475">
                  <c:v>7474</c:v>
                </c:pt>
                <c:pt idx="7476">
                  <c:v>7475</c:v>
                </c:pt>
                <c:pt idx="7477">
                  <c:v>7476</c:v>
                </c:pt>
                <c:pt idx="7478">
                  <c:v>7477</c:v>
                </c:pt>
                <c:pt idx="7479">
                  <c:v>7478</c:v>
                </c:pt>
                <c:pt idx="7480">
                  <c:v>7479</c:v>
                </c:pt>
                <c:pt idx="7481">
                  <c:v>7480</c:v>
                </c:pt>
                <c:pt idx="7482">
                  <c:v>7481</c:v>
                </c:pt>
                <c:pt idx="7483">
                  <c:v>7482</c:v>
                </c:pt>
                <c:pt idx="7484">
                  <c:v>7483</c:v>
                </c:pt>
                <c:pt idx="7485">
                  <c:v>7484</c:v>
                </c:pt>
                <c:pt idx="7486">
                  <c:v>7485</c:v>
                </c:pt>
                <c:pt idx="7487">
                  <c:v>7486</c:v>
                </c:pt>
                <c:pt idx="7488">
                  <c:v>7487</c:v>
                </c:pt>
                <c:pt idx="7489">
                  <c:v>7488</c:v>
                </c:pt>
                <c:pt idx="7490">
                  <c:v>7489</c:v>
                </c:pt>
                <c:pt idx="7491">
                  <c:v>7490</c:v>
                </c:pt>
                <c:pt idx="7492">
                  <c:v>7491</c:v>
                </c:pt>
                <c:pt idx="7493">
                  <c:v>7492</c:v>
                </c:pt>
                <c:pt idx="7494">
                  <c:v>7493</c:v>
                </c:pt>
                <c:pt idx="7495">
                  <c:v>7494</c:v>
                </c:pt>
                <c:pt idx="7496">
                  <c:v>7495</c:v>
                </c:pt>
                <c:pt idx="7497">
                  <c:v>7496</c:v>
                </c:pt>
                <c:pt idx="7498">
                  <c:v>7497</c:v>
                </c:pt>
                <c:pt idx="7499">
                  <c:v>7498</c:v>
                </c:pt>
                <c:pt idx="7500">
                  <c:v>7499</c:v>
                </c:pt>
                <c:pt idx="7501">
                  <c:v>7500</c:v>
                </c:pt>
                <c:pt idx="7502">
                  <c:v>7501</c:v>
                </c:pt>
                <c:pt idx="7503">
                  <c:v>7502</c:v>
                </c:pt>
                <c:pt idx="7504">
                  <c:v>7503</c:v>
                </c:pt>
                <c:pt idx="7505">
                  <c:v>7504</c:v>
                </c:pt>
                <c:pt idx="7506">
                  <c:v>7505</c:v>
                </c:pt>
                <c:pt idx="7507">
                  <c:v>7506</c:v>
                </c:pt>
                <c:pt idx="7508">
                  <c:v>7507</c:v>
                </c:pt>
                <c:pt idx="7509">
                  <c:v>7508</c:v>
                </c:pt>
                <c:pt idx="7510">
                  <c:v>7509</c:v>
                </c:pt>
                <c:pt idx="7511">
                  <c:v>7510</c:v>
                </c:pt>
                <c:pt idx="7512">
                  <c:v>7511</c:v>
                </c:pt>
                <c:pt idx="7513">
                  <c:v>7512</c:v>
                </c:pt>
                <c:pt idx="7514">
                  <c:v>7513</c:v>
                </c:pt>
                <c:pt idx="7515">
                  <c:v>7514</c:v>
                </c:pt>
                <c:pt idx="7516">
                  <c:v>7515</c:v>
                </c:pt>
                <c:pt idx="7517">
                  <c:v>7516</c:v>
                </c:pt>
                <c:pt idx="7518">
                  <c:v>7517</c:v>
                </c:pt>
                <c:pt idx="7519">
                  <c:v>7518</c:v>
                </c:pt>
                <c:pt idx="7520">
                  <c:v>7519</c:v>
                </c:pt>
                <c:pt idx="7521">
                  <c:v>7520</c:v>
                </c:pt>
                <c:pt idx="7522">
                  <c:v>7521</c:v>
                </c:pt>
                <c:pt idx="7523">
                  <c:v>7522</c:v>
                </c:pt>
                <c:pt idx="7524">
                  <c:v>7523</c:v>
                </c:pt>
                <c:pt idx="7525">
                  <c:v>7524</c:v>
                </c:pt>
                <c:pt idx="7526">
                  <c:v>7525</c:v>
                </c:pt>
                <c:pt idx="7527">
                  <c:v>7526</c:v>
                </c:pt>
                <c:pt idx="7528">
                  <c:v>7527</c:v>
                </c:pt>
                <c:pt idx="7529">
                  <c:v>7528</c:v>
                </c:pt>
                <c:pt idx="7530">
                  <c:v>7529</c:v>
                </c:pt>
                <c:pt idx="7531">
                  <c:v>7530</c:v>
                </c:pt>
                <c:pt idx="7532">
                  <c:v>7531</c:v>
                </c:pt>
                <c:pt idx="7533">
                  <c:v>7532</c:v>
                </c:pt>
                <c:pt idx="7534">
                  <c:v>7533</c:v>
                </c:pt>
                <c:pt idx="7535">
                  <c:v>7534</c:v>
                </c:pt>
                <c:pt idx="7536">
                  <c:v>7535</c:v>
                </c:pt>
                <c:pt idx="7537">
                  <c:v>7536</c:v>
                </c:pt>
                <c:pt idx="7538">
                  <c:v>7537</c:v>
                </c:pt>
                <c:pt idx="7539">
                  <c:v>7538</c:v>
                </c:pt>
                <c:pt idx="7540">
                  <c:v>7539</c:v>
                </c:pt>
                <c:pt idx="7541">
                  <c:v>7540</c:v>
                </c:pt>
                <c:pt idx="7542">
                  <c:v>7541</c:v>
                </c:pt>
                <c:pt idx="7543">
                  <c:v>7542</c:v>
                </c:pt>
                <c:pt idx="7544">
                  <c:v>7543</c:v>
                </c:pt>
                <c:pt idx="7545">
                  <c:v>7544</c:v>
                </c:pt>
                <c:pt idx="7546">
                  <c:v>7545</c:v>
                </c:pt>
                <c:pt idx="7547">
                  <c:v>7546</c:v>
                </c:pt>
                <c:pt idx="7548">
                  <c:v>7547</c:v>
                </c:pt>
                <c:pt idx="7549">
                  <c:v>7548</c:v>
                </c:pt>
                <c:pt idx="7550">
                  <c:v>7549</c:v>
                </c:pt>
                <c:pt idx="7551">
                  <c:v>7550</c:v>
                </c:pt>
                <c:pt idx="7552">
                  <c:v>7551</c:v>
                </c:pt>
                <c:pt idx="7553">
                  <c:v>7552</c:v>
                </c:pt>
                <c:pt idx="7554">
                  <c:v>7553</c:v>
                </c:pt>
                <c:pt idx="7555">
                  <c:v>7554</c:v>
                </c:pt>
                <c:pt idx="7556">
                  <c:v>7555</c:v>
                </c:pt>
                <c:pt idx="7557">
                  <c:v>7556</c:v>
                </c:pt>
                <c:pt idx="7558">
                  <c:v>7557</c:v>
                </c:pt>
                <c:pt idx="7559">
                  <c:v>7558</c:v>
                </c:pt>
                <c:pt idx="7560">
                  <c:v>7559</c:v>
                </c:pt>
                <c:pt idx="7561">
                  <c:v>7560</c:v>
                </c:pt>
                <c:pt idx="7562">
                  <c:v>7561</c:v>
                </c:pt>
                <c:pt idx="7563">
                  <c:v>7562</c:v>
                </c:pt>
                <c:pt idx="7564">
                  <c:v>7563</c:v>
                </c:pt>
                <c:pt idx="7565">
                  <c:v>7564</c:v>
                </c:pt>
                <c:pt idx="7566">
                  <c:v>7565</c:v>
                </c:pt>
                <c:pt idx="7567">
                  <c:v>7566</c:v>
                </c:pt>
                <c:pt idx="7568">
                  <c:v>7567</c:v>
                </c:pt>
                <c:pt idx="7569">
                  <c:v>7568</c:v>
                </c:pt>
                <c:pt idx="7570">
                  <c:v>7569</c:v>
                </c:pt>
                <c:pt idx="7571">
                  <c:v>7570</c:v>
                </c:pt>
                <c:pt idx="7572">
                  <c:v>7571</c:v>
                </c:pt>
                <c:pt idx="7573">
                  <c:v>7572</c:v>
                </c:pt>
                <c:pt idx="7574">
                  <c:v>7573</c:v>
                </c:pt>
                <c:pt idx="7575">
                  <c:v>7574</c:v>
                </c:pt>
                <c:pt idx="7576">
                  <c:v>7575</c:v>
                </c:pt>
                <c:pt idx="7577">
                  <c:v>7576</c:v>
                </c:pt>
                <c:pt idx="7578">
                  <c:v>7577</c:v>
                </c:pt>
                <c:pt idx="7579">
                  <c:v>7578</c:v>
                </c:pt>
                <c:pt idx="7580">
                  <c:v>7579</c:v>
                </c:pt>
                <c:pt idx="7581">
                  <c:v>7580</c:v>
                </c:pt>
                <c:pt idx="7582">
                  <c:v>7581</c:v>
                </c:pt>
                <c:pt idx="7583">
                  <c:v>7582</c:v>
                </c:pt>
                <c:pt idx="7584">
                  <c:v>7583</c:v>
                </c:pt>
                <c:pt idx="7585">
                  <c:v>7584</c:v>
                </c:pt>
                <c:pt idx="7586">
                  <c:v>7585</c:v>
                </c:pt>
                <c:pt idx="7587">
                  <c:v>7586</c:v>
                </c:pt>
                <c:pt idx="7588">
                  <c:v>7587</c:v>
                </c:pt>
                <c:pt idx="7589">
                  <c:v>7588</c:v>
                </c:pt>
                <c:pt idx="7590">
                  <c:v>7589</c:v>
                </c:pt>
                <c:pt idx="7591">
                  <c:v>7590</c:v>
                </c:pt>
                <c:pt idx="7592">
                  <c:v>7591</c:v>
                </c:pt>
                <c:pt idx="7593">
                  <c:v>7592</c:v>
                </c:pt>
                <c:pt idx="7594">
                  <c:v>7593</c:v>
                </c:pt>
                <c:pt idx="7595">
                  <c:v>7594</c:v>
                </c:pt>
                <c:pt idx="7596">
                  <c:v>7595</c:v>
                </c:pt>
                <c:pt idx="7597">
                  <c:v>7596</c:v>
                </c:pt>
                <c:pt idx="7598">
                  <c:v>7597</c:v>
                </c:pt>
                <c:pt idx="7599">
                  <c:v>7598</c:v>
                </c:pt>
                <c:pt idx="7600">
                  <c:v>7599</c:v>
                </c:pt>
                <c:pt idx="7601">
                  <c:v>7600</c:v>
                </c:pt>
                <c:pt idx="7602">
                  <c:v>7601</c:v>
                </c:pt>
                <c:pt idx="7603">
                  <c:v>7602</c:v>
                </c:pt>
                <c:pt idx="7604">
                  <c:v>7603</c:v>
                </c:pt>
                <c:pt idx="7605">
                  <c:v>7604</c:v>
                </c:pt>
                <c:pt idx="7606">
                  <c:v>7605</c:v>
                </c:pt>
                <c:pt idx="7607">
                  <c:v>7606</c:v>
                </c:pt>
                <c:pt idx="7608">
                  <c:v>7607</c:v>
                </c:pt>
                <c:pt idx="7609">
                  <c:v>7608</c:v>
                </c:pt>
                <c:pt idx="7610">
                  <c:v>7609</c:v>
                </c:pt>
                <c:pt idx="7611">
                  <c:v>7610</c:v>
                </c:pt>
                <c:pt idx="7612">
                  <c:v>7611</c:v>
                </c:pt>
                <c:pt idx="7613">
                  <c:v>7612</c:v>
                </c:pt>
                <c:pt idx="7614">
                  <c:v>7613</c:v>
                </c:pt>
                <c:pt idx="7615">
                  <c:v>7614</c:v>
                </c:pt>
                <c:pt idx="7616">
                  <c:v>7615</c:v>
                </c:pt>
                <c:pt idx="7617">
                  <c:v>7616</c:v>
                </c:pt>
                <c:pt idx="7618">
                  <c:v>7617</c:v>
                </c:pt>
                <c:pt idx="7619">
                  <c:v>7618</c:v>
                </c:pt>
                <c:pt idx="7620">
                  <c:v>7619</c:v>
                </c:pt>
                <c:pt idx="7621">
                  <c:v>7620</c:v>
                </c:pt>
                <c:pt idx="7622">
                  <c:v>7621</c:v>
                </c:pt>
                <c:pt idx="7623">
                  <c:v>7622</c:v>
                </c:pt>
                <c:pt idx="7624">
                  <c:v>7623</c:v>
                </c:pt>
                <c:pt idx="7625">
                  <c:v>7624</c:v>
                </c:pt>
                <c:pt idx="7626">
                  <c:v>7625</c:v>
                </c:pt>
                <c:pt idx="7627">
                  <c:v>7626</c:v>
                </c:pt>
                <c:pt idx="7628">
                  <c:v>7627</c:v>
                </c:pt>
                <c:pt idx="7629">
                  <c:v>7628</c:v>
                </c:pt>
                <c:pt idx="7630">
                  <c:v>7629</c:v>
                </c:pt>
                <c:pt idx="7631">
                  <c:v>7630</c:v>
                </c:pt>
                <c:pt idx="7632">
                  <c:v>7631</c:v>
                </c:pt>
                <c:pt idx="7633">
                  <c:v>7632</c:v>
                </c:pt>
                <c:pt idx="7634">
                  <c:v>7633</c:v>
                </c:pt>
                <c:pt idx="7635">
                  <c:v>7634</c:v>
                </c:pt>
                <c:pt idx="7636">
                  <c:v>7635</c:v>
                </c:pt>
                <c:pt idx="7637">
                  <c:v>7636</c:v>
                </c:pt>
                <c:pt idx="7638">
                  <c:v>7637</c:v>
                </c:pt>
                <c:pt idx="7639">
                  <c:v>7638</c:v>
                </c:pt>
                <c:pt idx="7640">
                  <c:v>7639</c:v>
                </c:pt>
                <c:pt idx="7641">
                  <c:v>7640</c:v>
                </c:pt>
                <c:pt idx="7642">
                  <c:v>7641</c:v>
                </c:pt>
                <c:pt idx="7643">
                  <c:v>7642</c:v>
                </c:pt>
                <c:pt idx="7644">
                  <c:v>7643</c:v>
                </c:pt>
                <c:pt idx="7645">
                  <c:v>7644</c:v>
                </c:pt>
                <c:pt idx="7646">
                  <c:v>7645</c:v>
                </c:pt>
                <c:pt idx="7647">
                  <c:v>7646</c:v>
                </c:pt>
                <c:pt idx="7648">
                  <c:v>7647</c:v>
                </c:pt>
                <c:pt idx="7649">
                  <c:v>7648</c:v>
                </c:pt>
                <c:pt idx="7650">
                  <c:v>7649</c:v>
                </c:pt>
                <c:pt idx="7651">
                  <c:v>7650</c:v>
                </c:pt>
                <c:pt idx="7652">
                  <c:v>7651</c:v>
                </c:pt>
                <c:pt idx="7653">
                  <c:v>7652</c:v>
                </c:pt>
                <c:pt idx="7654">
                  <c:v>7653</c:v>
                </c:pt>
                <c:pt idx="7655">
                  <c:v>7654</c:v>
                </c:pt>
                <c:pt idx="7656">
                  <c:v>7655</c:v>
                </c:pt>
                <c:pt idx="7657">
                  <c:v>7656</c:v>
                </c:pt>
                <c:pt idx="7658">
                  <c:v>7657</c:v>
                </c:pt>
                <c:pt idx="7659">
                  <c:v>7658</c:v>
                </c:pt>
                <c:pt idx="7660">
                  <c:v>7659</c:v>
                </c:pt>
                <c:pt idx="7661">
                  <c:v>7660</c:v>
                </c:pt>
                <c:pt idx="7662">
                  <c:v>7661</c:v>
                </c:pt>
                <c:pt idx="7663">
                  <c:v>7662</c:v>
                </c:pt>
                <c:pt idx="7664">
                  <c:v>7663</c:v>
                </c:pt>
                <c:pt idx="7665">
                  <c:v>7664</c:v>
                </c:pt>
                <c:pt idx="7666">
                  <c:v>7665</c:v>
                </c:pt>
                <c:pt idx="7667">
                  <c:v>7666</c:v>
                </c:pt>
                <c:pt idx="7668">
                  <c:v>7667</c:v>
                </c:pt>
                <c:pt idx="7669">
                  <c:v>7668</c:v>
                </c:pt>
                <c:pt idx="7670">
                  <c:v>7669</c:v>
                </c:pt>
                <c:pt idx="7671">
                  <c:v>7670</c:v>
                </c:pt>
                <c:pt idx="7672">
                  <c:v>7671</c:v>
                </c:pt>
                <c:pt idx="7673">
                  <c:v>7672</c:v>
                </c:pt>
                <c:pt idx="7674">
                  <c:v>7673</c:v>
                </c:pt>
                <c:pt idx="7675">
                  <c:v>7674</c:v>
                </c:pt>
                <c:pt idx="7676">
                  <c:v>7675</c:v>
                </c:pt>
                <c:pt idx="7677">
                  <c:v>7676</c:v>
                </c:pt>
                <c:pt idx="7678">
                  <c:v>7677</c:v>
                </c:pt>
                <c:pt idx="7679">
                  <c:v>7678</c:v>
                </c:pt>
                <c:pt idx="7680">
                  <c:v>7679</c:v>
                </c:pt>
                <c:pt idx="7681">
                  <c:v>7680</c:v>
                </c:pt>
                <c:pt idx="7682">
                  <c:v>7681</c:v>
                </c:pt>
                <c:pt idx="7683">
                  <c:v>7682</c:v>
                </c:pt>
                <c:pt idx="7684">
                  <c:v>7683</c:v>
                </c:pt>
                <c:pt idx="7685">
                  <c:v>7684</c:v>
                </c:pt>
                <c:pt idx="7686">
                  <c:v>7685</c:v>
                </c:pt>
                <c:pt idx="7687">
                  <c:v>7686</c:v>
                </c:pt>
                <c:pt idx="7688">
                  <c:v>7687</c:v>
                </c:pt>
                <c:pt idx="7689">
                  <c:v>7688</c:v>
                </c:pt>
                <c:pt idx="7690">
                  <c:v>7689</c:v>
                </c:pt>
                <c:pt idx="7691">
                  <c:v>7690</c:v>
                </c:pt>
                <c:pt idx="7692">
                  <c:v>7691</c:v>
                </c:pt>
                <c:pt idx="7693">
                  <c:v>7692</c:v>
                </c:pt>
                <c:pt idx="7694">
                  <c:v>7693</c:v>
                </c:pt>
                <c:pt idx="7695">
                  <c:v>7694</c:v>
                </c:pt>
                <c:pt idx="7696">
                  <c:v>7695</c:v>
                </c:pt>
                <c:pt idx="7697">
                  <c:v>7696</c:v>
                </c:pt>
                <c:pt idx="7698">
                  <c:v>7697</c:v>
                </c:pt>
                <c:pt idx="7699">
                  <c:v>7698</c:v>
                </c:pt>
                <c:pt idx="7700">
                  <c:v>7699</c:v>
                </c:pt>
                <c:pt idx="7701">
                  <c:v>7700</c:v>
                </c:pt>
                <c:pt idx="7702">
                  <c:v>7701</c:v>
                </c:pt>
                <c:pt idx="7703">
                  <c:v>7702</c:v>
                </c:pt>
                <c:pt idx="7704">
                  <c:v>7703</c:v>
                </c:pt>
                <c:pt idx="7705">
                  <c:v>7704</c:v>
                </c:pt>
                <c:pt idx="7706">
                  <c:v>7705</c:v>
                </c:pt>
                <c:pt idx="7707">
                  <c:v>7706</c:v>
                </c:pt>
                <c:pt idx="7708">
                  <c:v>7707</c:v>
                </c:pt>
                <c:pt idx="7709">
                  <c:v>7708</c:v>
                </c:pt>
                <c:pt idx="7710">
                  <c:v>7709</c:v>
                </c:pt>
                <c:pt idx="7711">
                  <c:v>7710</c:v>
                </c:pt>
                <c:pt idx="7712">
                  <c:v>7711</c:v>
                </c:pt>
                <c:pt idx="7713">
                  <c:v>7712</c:v>
                </c:pt>
                <c:pt idx="7714">
                  <c:v>7713</c:v>
                </c:pt>
                <c:pt idx="7715">
                  <c:v>7714</c:v>
                </c:pt>
                <c:pt idx="7716">
                  <c:v>7715</c:v>
                </c:pt>
                <c:pt idx="7717">
                  <c:v>7716</c:v>
                </c:pt>
                <c:pt idx="7718">
                  <c:v>7717</c:v>
                </c:pt>
                <c:pt idx="7719">
                  <c:v>7718</c:v>
                </c:pt>
                <c:pt idx="7720">
                  <c:v>7719</c:v>
                </c:pt>
                <c:pt idx="7721">
                  <c:v>7720</c:v>
                </c:pt>
                <c:pt idx="7722">
                  <c:v>7721</c:v>
                </c:pt>
                <c:pt idx="7723">
                  <c:v>7722</c:v>
                </c:pt>
                <c:pt idx="7724">
                  <c:v>7723</c:v>
                </c:pt>
                <c:pt idx="7725">
                  <c:v>7724</c:v>
                </c:pt>
                <c:pt idx="7726">
                  <c:v>7725</c:v>
                </c:pt>
                <c:pt idx="7727">
                  <c:v>7726</c:v>
                </c:pt>
                <c:pt idx="7728">
                  <c:v>7727</c:v>
                </c:pt>
                <c:pt idx="7729">
                  <c:v>7728</c:v>
                </c:pt>
                <c:pt idx="7730">
                  <c:v>7729</c:v>
                </c:pt>
                <c:pt idx="7731">
                  <c:v>7730</c:v>
                </c:pt>
                <c:pt idx="7732">
                  <c:v>7731</c:v>
                </c:pt>
                <c:pt idx="7733">
                  <c:v>7732</c:v>
                </c:pt>
                <c:pt idx="7734">
                  <c:v>7733</c:v>
                </c:pt>
                <c:pt idx="7735">
                  <c:v>7734</c:v>
                </c:pt>
                <c:pt idx="7736">
                  <c:v>7735</c:v>
                </c:pt>
                <c:pt idx="7737">
                  <c:v>7736</c:v>
                </c:pt>
                <c:pt idx="7738">
                  <c:v>7737</c:v>
                </c:pt>
                <c:pt idx="7739">
                  <c:v>7738</c:v>
                </c:pt>
                <c:pt idx="7740">
                  <c:v>7739</c:v>
                </c:pt>
                <c:pt idx="7741">
                  <c:v>7740</c:v>
                </c:pt>
                <c:pt idx="7742">
                  <c:v>7741</c:v>
                </c:pt>
                <c:pt idx="7743">
                  <c:v>7742</c:v>
                </c:pt>
                <c:pt idx="7744">
                  <c:v>7743</c:v>
                </c:pt>
                <c:pt idx="7745">
                  <c:v>7744</c:v>
                </c:pt>
                <c:pt idx="7746">
                  <c:v>7745</c:v>
                </c:pt>
                <c:pt idx="7747">
                  <c:v>7746</c:v>
                </c:pt>
                <c:pt idx="7748">
                  <c:v>7747</c:v>
                </c:pt>
                <c:pt idx="7749">
                  <c:v>7748</c:v>
                </c:pt>
                <c:pt idx="7750">
                  <c:v>7749</c:v>
                </c:pt>
                <c:pt idx="7751">
                  <c:v>7750</c:v>
                </c:pt>
                <c:pt idx="7752">
                  <c:v>7751</c:v>
                </c:pt>
                <c:pt idx="7753">
                  <c:v>7752</c:v>
                </c:pt>
                <c:pt idx="7754">
                  <c:v>7753</c:v>
                </c:pt>
                <c:pt idx="7755">
                  <c:v>7754</c:v>
                </c:pt>
                <c:pt idx="7756">
                  <c:v>7755</c:v>
                </c:pt>
                <c:pt idx="7757">
                  <c:v>7756</c:v>
                </c:pt>
                <c:pt idx="7758">
                  <c:v>7757</c:v>
                </c:pt>
                <c:pt idx="7759">
                  <c:v>7758</c:v>
                </c:pt>
                <c:pt idx="7760">
                  <c:v>7759</c:v>
                </c:pt>
                <c:pt idx="7761">
                  <c:v>7760</c:v>
                </c:pt>
                <c:pt idx="7762">
                  <c:v>7761</c:v>
                </c:pt>
                <c:pt idx="7763">
                  <c:v>7762</c:v>
                </c:pt>
                <c:pt idx="7764">
                  <c:v>7763</c:v>
                </c:pt>
                <c:pt idx="7765">
                  <c:v>7764</c:v>
                </c:pt>
                <c:pt idx="7766">
                  <c:v>7765</c:v>
                </c:pt>
                <c:pt idx="7767">
                  <c:v>7766</c:v>
                </c:pt>
                <c:pt idx="7768">
                  <c:v>7767</c:v>
                </c:pt>
                <c:pt idx="7769">
                  <c:v>7768</c:v>
                </c:pt>
                <c:pt idx="7770">
                  <c:v>7769</c:v>
                </c:pt>
                <c:pt idx="7771">
                  <c:v>7770</c:v>
                </c:pt>
                <c:pt idx="7772">
                  <c:v>7771</c:v>
                </c:pt>
                <c:pt idx="7773">
                  <c:v>7772</c:v>
                </c:pt>
                <c:pt idx="7774">
                  <c:v>7773</c:v>
                </c:pt>
                <c:pt idx="7775">
                  <c:v>7774</c:v>
                </c:pt>
                <c:pt idx="7776">
                  <c:v>7775</c:v>
                </c:pt>
                <c:pt idx="7777">
                  <c:v>7776</c:v>
                </c:pt>
                <c:pt idx="7778">
                  <c:v>7777</c:v>
                </c:pt>
                <c:pt idx="7779">
                  <c:v>7778</c:v>
                </c:pt>
                <c:pt idx="7780">
                  <c:v>7779</c:v>
                </c:pt>
                <c:pt idx="7781">
                  <c:v>7780</c:v>
                </c:pt>
                <c:pt idx="7782">
                  <c:v>7781</c:v>
                </c:pt>
                <c:pt idx="7783">
                  <c:v>7782</c:v>
                </c:pt>
                <c:pt idx="7784">
                  <c:v>7783</c:v>
                </c:pt>
                <c:pt idx="7785">
                  <c:v>7784</c:v>
                </c:pt>
                <c:pt idx="7786">
                  <c:v>7785</c:v>
                </c:pt>
                <c:pt idx="7787">
                  <c:v>7786</c:v>
                </c:pt>
                <c:pt idx="7788">
                  <c:v>7787</c:v>
                </c:pt>
                <c:pt idx="7789">
                  <c:v>7788</c:v>
                </c:pt>
                <c:pt idx="7790">
                  <c:v>7789</c:v>
                </c:pt>
                <c:pt idx="7791">
                  <c:v>7790</c:v>
                </c:pt>
                <c:pt idx="7792">
                  <c:v>7791</c:v>
                </c:pt>
                <c:pt idx="7793">
                  <c:v>7792</c:v>
                </c:pt>
                <c:pt idx="7794">
                  <c:v>7793</c:v>
                </c:pt>
                <c:pt idx="7795">
                  <c:v>7794</c:v>
                </c:pt>
                <c:pt idx="7796">
                  <c:v>7795</c:v>
                </c:pt>
                <c:pt idx="7797">
                  <c:v>7796</c:v>
                </c:pt>
                <c:pt idx="7798">
                  <c:v>7797</c:v>
                </c:pt>
                <c:pt idx="7799">
                  <c:v>7798</c:v>
                </c:pt>
                <c:pt idx="7800">
                  <c:v>7799</c:v>
                </c:pt>
                <c:pt idx="7801">
                  <c:v>7800</c:v>
                </c:pt>
                <c:pt idx="7802">
                  <c:v>7801</c:v>
                </c:pt>
                <c:pt idx="7803">
                  <c:v>7802</c:v>
                </c:pt>
                <c:pt idx="7804">
                  <c:v>7803</c:v>
                </c:pt>
                <c:pt idx="7805">
                  <c:v>7804</c:v>
                </c:pt>
                <c:pt idx="7806">
                  <c:v>7805</c:v>
                </c:pt>
                <c:pt idx="7807">
                  <c:v>7806</c:v>
                </c:pt>
                <c:pt idx="7808">
                  <c:v>7807</c:v>
                </c:pt>
                <c:pt idx="7809">
                  <c:v>7808</c:v>
                </c:pt>
                <c:pt idx="7810">
                  <c:v>7809</c:v>
                </c:pt>
                <c:pt idx="7811">
                  <c:v>7810</c:v>
                </c:pt>
                <c:pt idx="7812">
                  <c:v>7811</c:v>
                </c:pt>
                <c:pt idx="7813">
                  <c:v>7812</c:v>
                </c:pt>
                <c:pt idx="7814">
                  <c:v>7813</c:v>
                </c:pt>
                <c:pt idx="7815">
                  <c:v>7814</c:v>
                </c:pt>
                <c:pt idx="7816">
                  <c:v>7815</c:v>
                </c:pt>
                <c:pt idx="7817">
                  <c:v>7816</c:v>
                </c:pt>
                <c:pt idx="7818">
                  <c:v>7817</c:v>
                </c:pt>
                <c:pt idx="7819">
                  <c:v>7818</c:v>
                </c:pt>
                <c:pt idx="7820">
                  <c:v>7819</c:v>
                </c:pt>
                <c:pt idx="7821">
                  <c:v>7820</c:v>
                </c:pt>
                <c:pt idx="7822">
                  <c:v>7821</c:v>
                </c:pt>
                <c:pt idx="7823">
                  <c:v>7822</c:v>
                </c:pt>
                <c:pt idx="7824">
                  <c:v>7823</c:v>
                </c:pt>
                <c:pt idx="7825">
                  <c:v>7824</c:v>
                </c:pt>
                <c:pt idx="7826">
                  <c:v>7825</c:v>
                </c:pt>
                <c:pt idx="7827">
                  <c:v>7826</c:v>
                </c:pt>
                <c:pt idx="7828">
                  <c:v>7827</c:v>
                </c:pt>
                <c:pt idx="7829">
                  <c:v>7828</c:v>
                </c:pt>
                <c:pt idx="7830">
                  <c:v>7829</c:v>
                </c:pt>
                <c:pt idx="7831">
                  <c:v>7830</c:v>
                </c:pt>
                <c:pt idx="7832">
                  <c:v>7831</c:v>
                </c:pt>
                <c:pt idx="7833">
                  <c:v>7832</c:v>
                </c:pt>
                <c:pt idx="7834">
                  <c:v>7833</c:v>
                </c:pt>
                <c:pt idx="7835">
                  <c:v>7834</c:v>
                </c:pt>
                <c:pt idx="7836">
                  <c:v>7835</c:v>
                </c:pt>
                <c:pt idx="7837">
                  <c:v>7836</c:v>
                </c:pt>
                <c:pt idx="7838">
                  <c:v>7837</c:v>
                </c:pt>
                <c:pt idx="7839">
                  <c:v>7838</c:v>
                </c:pt>
                <c:pt idx="7840">
                  <c:v>7839</c:v>
                </c:pt>
                <c:pt idx="7841">
                  <c:v>7840</c:v>
                </c:pt>
                <c:pt idx="7842">
                  <c:v>7841</c:v>
                </c:pt>
                <c:pt idx="7843">
                  <c:v>7842</c:v>
                </c:pt>
                <c:pt idx="7844">
                  <c:v>7843</c:v>
                </c:pt>
                <c:pt idx="7845">
                  <c:v>7844</c:v>
                </c:pt>
                <c:pt idx="7846">
                  <c:v>7845</c:v>
                </c:pt>
                <c:pt idx="7847">
                  <c:v>7846</c:v>
                </c:pt>
                <c:pt idx="7848">
                  <c:v>7847</c:v>
                </c:pt>
                <c:pt idx="7849">
                  <c:v>7848</c:v>
                </c:pt>
                <c:pt idx="7850">
                  <c:v>7849</c:v>
                </c:pt>
                <c:pt idx="7851">
                  <c:v>7850</c:v>
                </c:pt>
                <c:pt idx="7852">
                  <c:v>7851</c:v>
                </c:pt>
                <c:pt idx="7853">
                  <c:v>7852</c:v>
                </c:pt>
                <c:pt idx="7854">
                  <c:v>7853</c:v>
                </c:pt>
                <c:pt idx="7855">
                  <c:v>7854</c:v>
                </c:pt>
                <c:pt idx="7856">
                  <c:v>7855</c:v>
                </c:pt>
                <c:pt idx="7857">
                  <c:v>7856</c:v>
                </c:pt>
                <c:pt idx="7858">
                  <c:v>7857</c:v>
                </c:pt>
                <c:pt idx="7859">
                  <c:v>7858</c:v>
                </c:pt>
                <c:pt idx="7860">
                  <c:v>7859</c:v>
                </c:pt>
                <c:pt idx="7861">
                  <c:v>7860</c:v>
                </c:pt>
                <c:pt idx="7862">
                  <c:v>7861</c:v>
                </c:pt>
                <c:pt idx="7863">
                  <c:v>7862</c:v>
                </c:pt>
                <c:pt idx="7864">
                  <c:v>7863</c:v>
                </c:pt>
                <c:pt idx="7865">
                  <c:v>7864</c:v>
                </c:pt>
                <c:pt idx="7866">
                  <c:v>7865</c:v>
                </c:pt>
                <c:pt idx="7867">
                  <c:v>7866</c:v>
                </c:pt>
                <c:pt idx="7868">
                  <c:v>7867</c:v>
                </c:pt>
                <c:pt idx="7869">
                  <c:v>7868</c:v>
                </c:pt>
                <c:pt idx="7870">
                  <c:v>7869</c:v>
                </c:pt>
                <c:pt idx="7871">
                  <c:v>7870</c:v>
                </c:pt>
                <c:pt idx="7872">
                  <c:v>7871</c:v>
                </c:pt>
                <c:pt idx="7873">
                  <c:v>7872</c:v>
                </c:pt>
                <c:pt idx="7874">
                  <c:v>7873</c:v>
                </c:pt>
                <c:pt idx="7875">
                  <c:v>7874</c:v>
                </c:pt>
                <c:pt idx="7876">
                  <c:v>7875</c:v>
                </c:pt>
                <c:pt idx="7877">
                  <c:v>7876</c:v>
                </c:pt>
                <c:pt idx="7878">
                  <c:v>7877</c:v>
                </c:pt>
                <c:pt idx="7879">
                  <c:v>7878</c:v>
                </c:pt>
                <c:pt idx="7880">
                  <c:v>7879</c:v>
                </c:pt>
                <c:pt idx="7881">
                  <c:v>7880</c:v>
                </c:pt>
                <c:pt idx="7882">
                  <c:v>7881</c:v>
                </c:pt>
                <c:pt idx="7883">
                  <c:v>7882</c:v>
                </c:pt>
                <c:pt idx="7884">
                  <c:v>7883</c:v>
                </c:pt>
                <c:pt idx="7885">
                  <c:v>7884</c:v>
                </c:pt>
                <c:pt idx="7886">
                  <c:v>7885</c:v>
                </c:pt>
                <c:pt idx="7887">
                  <c:v>7886</c:v>
                </c:pt>
                <c:pt idx="7888">
                  <c:v>7887</c:v>
                </c:pt>
                <c:pt idx="7889">
                  <c:v>7888</c:v>
                </c:pt>
                <c:pt idx="7890">
                  <c:v>7889</c:v>
                </c:pt>
                <c:pt idx="7891">
                  <c:v>7890</c:v>
                </c:pt>
                <c:pt idx="7892">
                  <c:v>7891</c:v>
                </c:pt>
                <c:pt idx="7893">
                  <c:v>7892</c:v>
                </c:pt>
                <c:pt idx="7894">
                  <c:v>7893</c:v>
                </c:pt>
                <c:pt idx="7895">
                  <c:v>7894</c:v>
                </c:pt>
                <c:pt idx="7896">
                  <c:v>7895</c:v>
                </c:pt>
                <c:pt idx="7897">
                  <c:v>7896</c:v>
                </c:pt>
                <c:pt idx="7898">
                  <c:v>7897</c:v>
                </c:pt>
                <c:pt idx="7899">
                  <c:v>7898</c:v>
                </c:pt>
                <c:pt idx="7900">
                  <c:v>7899</c:v>
                </c:pt>
                <c:pt idx="7901">
                  <c:v>7900</c:v>
                </c:pt>
                <c:pt idx="7902">
                  <c:v>7901</c:v>
                </c:pt>
                <c:pt idx="7903">
                  <c:v>7902</c:v>
                </c:pt>
                <c:pt idx="7904">
                  <c:v>7903</c:v>
                </c:pt>
                <c:pt idx="7905">
                  <c:v>7904</c:v>
                </c:pt>
                <c:pt idx="7906">
                  <c:v>7905</c:v>
                </c:pt>
                <c:pt idx="7907">
                  <c:v>7906</c:v>
                </c:pt>
                <c:pt idx="7908">
                  <c:v>7907</c:v>
                </c:pt>
                <c:pt idx="7909">
                  <c:v>7908</c:v>
                </c:pt>
                <c:pt idx="7910">
                  <c:v>7909</c:v>
                </c:pt>
                <c:pt idx="7911">
                  <c:v>7910</c:v>
                </c:pt>
                <c:pt idx="7912">
                  <c:v>7911</c:v>
                </c:pt>
                <c:pt idx="7913">
                  <c:v>7912</c:v>
                </c:pt>
                <c:pt idx="7914">
                  <c:v>7913</c:v>
                </c:pt>
                <c:pt idx="7915">
                  <c:v>7914</c:v>
                </c:pt>
                <c:pt idx="7916">
                  <c:v>7915</c:v>
                </c:pt>
                <c:pt idx="7917">
                  <c:v>7916</c:v>
                </c:pt>
                <c:pt idx="7918">
                  <c:v>7917</c:v>
                </c:pt>
                <c:pt idx="7919">
                  <c:v>7918</c:v>
                </c:pt>
                <c:pt idx="7920">
                  <c:v>7919</c:v>
                </c:pt>
                <c:pt idx="7921">
                  <c:v>7920</c:v>
                </c:pt>
                <c:pt idx="7922">
                  <c:v>7921</c:v>
                </c:pt>
                <c:pt idx="7923">
                  <c:v>7922</c:v>
                </c:pt>
                <c:pt idx="7924">
                  <c:v>7923</c:v>
                </c:pt>
                <c:pt idx="7925">
                  <c:v>7924</c:v>
                </c:pt>
                <c:pt idx="7926">
                  <c:v>7925</c:v>
                </c:pt>
                <c:pt idx="7927">
                  <c:v>7926</c:v>
                </c:pt>
                <c:pt idx="7928">
                  <c:v>7927</c:v>
                </c:pt>
                <c:pt idx="7929">
                  <c:v>7928</c:v>
                </c:pt>
                <c:pt idx="7930">
                  <c:v>7929</c:v>
                </c:pt>
                <c:pt idx="7931">
                  <c:v>7930</c:v>
                </c:pt>
                <c:pt idx="7932">
                  <c:v>7931</c:v>
                </c:pt>
                <c:pt idx="7933">
                  <c:v>7932</c:v>
                </c:pt>
                <c:pt idx="7934">
                  <c:v>7933</c:v>
                </c:pt>
                <c:pt idx="7935">
                  <c:v>7934</c:v>
                </c:pt>
                <c:pt idx="7936">
                  <c:v>7935</c:v>
                </c:pt>
                <c:pt idx="7937">
                  <c:v>7936</c:v>
                </c:pt>
                <c:pt idx="7938">
                  <c:v>7937</c:v>
                </c:pt>
                <c:pt idx="7939">
                  <c:v>7938</c:v>
                </c:pt>
                <c:pt idx="7940">
                  <c:v>7939</c:v>
                </c:pt>
                <c:pt idx="7941">
                  <c:v>7940</c:v>
                </c:pt>
                <c:pt idx="7942">
                  <c:v>7941</c:v>
                </c:pt>
                <c:pt idx="7943">
                  <c:v>7942</c:v>
                </c:pt>
                <c:pt idx="7944">
                  <c:v>7943</c:v>
                </c:pt>
                <c:pt idx="7945">
                  <c:v>7944</c:v>
                </c:pt>
                <c:pt idx="7946">
                  <c:v>7945</c:v>
                </c:pt>
                <c:pt idx="7947">
                  <c:v>7946</c:v>
                </c:pt>
                <c:pt idx="7948">
                  <c:v>7947</c:v>
                </c:pt>
                <c:pt idx="7949">
                  <c:v>7948</c:v>
                </c:pt>
                <c:pt idx="7950">
                  <c:v>7949</c:v>
                </c:pt>
                <c:pt idx="7951">
                  <c:v>7950</c:v>
                </c:pt>
                <c:pt idx="7952">
                  <c:v>7951</c:v>
                </c:pt>
                <c:pt idx="7953">
                  <c:v>7952</c:v>
                </c:pt>
                <c:pt idx="7954">
                  <c:v>7953</c:v>
                </c:pt>
                <c:pt idx="7955">
                  <c:v>7954</c:v>
                </c:pt>
                <c:pt idx="7956">
                  <c:v>7955</c:v>
                </c:pt>
                <c:pt idx="7957">
                  <c:v>7956</c:v>
                </c:pt>
                <c:pt idx="7958">
                  <c:v>7957</c:v>
                </c:pt>
                <c:pt idx="7959">
                  <c:v>7958</c:v>
                </c:pt>
                <c:pt idx="7960">
                  <c:v>7959</c:v>
                </c:pt>
                <c:pt idx="7961">
                  <c:v>7960</c:v>
                </c:pt>
                <c:pt idx="7962">
                  <c:v>7961</c:v>
                </c:pt>
                <c:pt idx="7963">
                  <c:v>7962</c:v>
                </c:pt>
                <c:pt idx="7964">
                  <c:v>7963</c:v>
                </c:pt>
                <c:pt idx="7965">
                  <c:v>7964</c:v>
                </c:pt>
                <c:pt idx="7966">
                  <c:v>7965</c:v>
                </c:pt>
                <c:pt idx="7967">
                  <c:v>7966</c:v>
                </c:pt>
                <c:pt idx="7968">
                  <c:v>7967</c:v>
                </c:pt>
                <c:pt idx="7969">
                  <c:v>7968</c:v>
                </c:pt>
                <c:pt idx="7970">
                  <c:v>7969</c:v>
                </c:pt>
                <c:pt idx="7971">
                  <c:v>7970</c:v>
                </c:pt>
                <c:pt idx="7972">
                  <c:v>7971</c:v>
                </c:pt>
                <c:pt idx="7973">
                  <c:v>7972</c:v>
                </c:pt>
                <c:pt idx="7974">
                  <c:v>7973</c:v>
                </c:pt>
                <c:pt idx="7975">
                  <c:v>7974</c:v>
                </c:pt>
                <c:pt idx="7976">
                  <c:v>7975</c:v>
                </c:pt>
                <c:pt idx="7977">
                  <c:v>7976</c:v>
                </c:pt>
                <c:pt idx="7978">
                  <c:v>7977</c:v>
                </c:pt>
                <c:pt idx="7979">
                  <c:v>7978</c:v>
                </c:pt>
                <c:pt idx="7980">
                  <c:v>7979</c:v>
                </c:pt>
                <c:pt idx="7981">
                  <c:v>7980</c:v>
                </c:pt>
                <c:pt idx="7982">
                  <c:v>7981</c:v>
                </c:pt>
                <c:pt idx="7983">
                  <c:v>7982</c:v>
                </c:pt>
                <c:pt idx="7984">
                  <c:v>7983</c:v>
                </c:pt>
                <c:pt idx="7985">
                  <c:v>7984</c:v>
                </c:pt>
                <c:pt idx="7986">
                  <c:v>7985</c:v>
                </c:pt>
                <c:pt idx="7987">
                  <c:v>7986</c:v>
                </c:pt>
                <c:pt idx="7988">
                  <c:v>7987</c:v>
                </c:pt>
                <c:pt idx="7989">
                  <c:v>7988</c:v>
                </c:pt>
                <c:pt idx="7990">
                  <c:v>7989</c:v>
                </c:pt>
                <c:pt idx="7991">
                  <c:v>7990</c:v>
                </c:pt>
                <c:pt idx="7992">
                  <c:v>7991</c:v>
                </c:pt>
                <c:pt idx="7993">
                  <c:v>7992</c:v>
                </c:pt>
                <c:pt idx="7994">
                  <c:v>7993</c:v>
                </c:pt>
                <c:pt idx="7995">
                  <c:v>7994</c:v>
                </c:pt>
                <c:pt idx="7996">
                  <c:v>7995</c:v>
                </c:pt>
                <c:pt idx="7997">
                  <c:v>7996</c:v>
                </c:pt>
                <c:pt idx="7998">
                  <c:v>7997</c:v>
                </c:pt>
                <c:pt idx="7999">
                  <c:v>7998</c:v>
                </c:pt>
                <c:pt idx="8000">
                  <c:v>7999</c:v>
                </c:pt>
                <c:pt idx="8001">
                  <c:v>8000</c:v>
                </c:pt>
                <c:pt idx="8002">
                  <c:v>8001</c:v>
                </c:pt>
                <c:pt idx="8003">
                  <c:v>8002</c:v>
                </c:pt>
                <c:pt idx="8004">
                  <c:v>8003</c:v>
                </c:pt>
                <c:pt idx="8005">
                  <c:v>8004</c:v>
                </c:pt>
                <c:pt idx="8006">
                  <c:v>8005</c:v>
                </c:pt>
                <c:pt idx="8007">
                  <c:v>8006</c:v>
                </c:pt>
                <c:pt idx="8008">
                  <c:v>8007</c:v>
                </c:pt>
                <c:pt idx="8009">
                  <c:v>8008</c:v>
                </c:pt>
                <c:pt idx="8010">
                  <c:v>8009</c:v>
                </c:pt>
                <c:pt idx="8011">
                  <c:v>8010</c:v>
                </c:pt>
                <c:pt idx="8012">
                  <c:v>8011</c:v>
                </c:pt>
                <c:pt idx="8013">
                  <c:v>8012</c:v>
                </c:pt>
                <c:pt idx="8014">
                  <c:v>8013</c:v>
                </c:pt>
                <c:pt idx="8015">
                  <c:v>8014</c:v>
                </c:pt>
                <c:pt idx="8016">
                  <c:v>8015</c:v>
                </c:pt>
                <c:pt idx="8017">
                  <c:v>8016</c:v>
                </c:pt>
                <c:pt idx="8018">
                  <c:v>8017</c:v>
                </c:pt>
                <c:pt idx="8019">
                  <c:v>8018</c:v>
                </c:pt>
                <c:pt idx="8020">
                  <c:v>8019</c:v>
                </c:pt>
                <c:pt idx="8021">
                  <c:v>8020</c:v>
                </c:pt>
                <c:pt idx="8022">
                  <c:v>8021</c:v>
                </c:pt>
                <c:pt idx="8023">
                  <c:v>8022</c:v>
                </c:pt>
                <c:pt idx="8024">
                  <c:v>8023</c:v>
                </c:pt>
                <c:pt idx="8025">
                  <c:v>8024</c:v>
                </c:pt>
                <c:pt idx="8026">
                  <c:v>8025</c:v>
                </c:pt>
                <c:pt idx="8027">
                  <c:v>8026</c:v>
                </c:pt>
                <c:pt idx="8028">
                  <c:v>8027</c:v>
                </c:pt>
                <c:pt idx="8029">
                  <c:v>8028</c:v>
                </c:pt>
                <c:pt idx="8030">
                  <c:v>8029</c:v>
                </c:pt>
                <c:pt idx="8031">
                  <c:v>8030</c:v>
                </c:pt>
                <c:pt idx="8032">
                  <c:v>8031</c:v>
                </c:pt>
                <c:pt idx="8033">
                  <c:v>8032</c:v>
                </c:pt>
                <c:pt idx="8034">
                  <c:v>8033</c:v>
                </c:pt>
                <c:pt idx="8035">
                  <c:v>8034</c:v>
                </c:pt>
                <c:pt idx="8036">
                  <c:v>8035</c:v>
                </c:pt>
                <c:pt idx="8037">
                  <c:v>8036</c:v>
                </c:pt>
                <c:pt idx="8038">
                  <c:v>8037</c:v>
                </c:pt>
                <c:pt idx="8039">
                  <c:v>8038</c:v>
                </c:pt>
                <c:pt idx="8040">
                  <c:v>8039</c:v>
                </c:pt>
                <c:pt idx="8041">
                  <c:v>8040</c:v>
                </c:pt>
                <c:pt idx="8042">
                  <c:v>8041</c:v>
                </c:pt>
                <c:pt idx="8043">
                  <c:v>8042</c:v>
                </c:pt>
                <c:pt idx="8044">
                  <c:v>8043</c:v>
                </c:pt>
                <c:pt idx="8045">
                  <c:v>8044</c:v>
                </c:pt>
                <c:pt idx="8046">
                  <c:v>8045</c:v>
                </c:pt>
                <c:pt idx="8047">
                  <c:v>8046</c:v>
                </c:pt>
                <c:pt idx="8048">
                  <c:v>8047</c:v>
                </c:pt>
                <c:pt idx="8049">
                  <c:v>8048</c:v>
                </c:pt>
                <c:pt idx="8050">
                  <c:v>8049</c:v>
                </c:pt>
                <c:pt idx="8051">
                  <c:v>8050</c:v>
                </c:pt>
                <c:pt idx="8052">
                  <c:v>8051</c:v>
                </c:pt>
                <c:pt idx="8053">
                  <c:v>8052</c:v>
                </c:pt>
                <c:pt idx="8054">
                  <c:v>8053</c:v>
                </c:pt>
                <c:pt idx="8055">
                  <c:v>8054</c:v>
                </c:pt>
                <c:pt idx="8056">
                  <c:v>8055</c:v>
                </c:pt>
                <c:pt idx="8057">
                  <c:v>8056</c:v>
                </c:pt>
                <c:pt idx="8058">
                  <c:v>8057</c:v>
                </c:pt>
                <c:pt idx="8059">
                  <c:v>8058</c:v>
                </c:pt>
                <c:pt idx="8060">
                  <c:v>8059</c:v>
                </c:pt>
                <c:pt idx="8061">
                  <c:v>8060</c:v>
                </c:pt>
                <c:pt idx="8062">
                  <c:v>8061</c:v>
                </c:pt>
                <c:pt idx="8063">
                  <c:v>8062</c:v>
                </c:pt>
                <c:pt idx="8064">
                  <c:v>8063</c:v>
                </c:pt>
                <c:pt idx="8065">
                  <c:v>8064</c:v>
                </c:pt>
                <c:pt idx="8066">
                  <c:v>8065</c:v>
                </c:pt>
                <c:pt idx="8067">
                  <c:v>8066</c:v>
                </c:pt>
                <c:pt idx="8068">
                  <c:v>8067</c:v>
                </c:pt>
                <c:pt idx="8069">
                  <c:v>8068</c:v>
                </c:pt>
                <c:pt idx="8070">
                  <c:v>8069</c:v>
                </c:pt>
                <c:pt idx="8071">
                  <c:v>8070</c:v>
                </c:pt>
                <c:pt idx="8072">
                  <c:v>8071</c:v>
                </c:pt>
                <c:pt idx="8073">
                  <c:v>8072</c:v>
                </c:pt>
                <c:pt idx="8074">
                  <c:v>8073</c:v>
                </c:pt>
                <c:pt idx="8075">
                  <c:v>8074</c:v>
                </c:pt>
                <c:pt idx="8076">
                  <c:v>8075</c:v>
                </c:pt>
                <c:pt idx="8077">
                  <c:v>8076</c:v>
                </c:pt>
                <c:pt idx="8078">
                  <c:v>8077</c:v>
                </c:pt>
                <c:pt idx="8079">
                  <c:v>8078</c:v>
                </c:pt>
                <c:pt idx="8080">
                  <c:v>8079</c:v>
                </c:pt>
                <c:pt idx="8081">
                  <c:v>8080</c:v>
                </c:pt>
                <c:pt idx="8082">
                  <c:v>8081</c:v>
                </c:pt>
                <c:pt idx="8083">
                  <c:v>8082</c:v>
                </c:pt>
                <c:pt idx="8084">
                  <c:v>8083</c:v>
                </c:pt>
                <c:pt idx="8085">
                  <c:v>8084</c:v>
                </c:pt>
                <c:pt idx="8086">
                  <c:v>8085</c:v>
                </c:pt>
                <c:pt idx="8087">
                  <c:v>8086</c:v>
                </c:pt>
                <c:pt idx="8088">
                  <c:v>8087</c:v>
                </c:pt>
                <c:pt idx="8089">
                  <c:v>8088</c:v>
                </c:pt>
                <c:pt idx="8090">
                  <c:v>8089</c:v>
                </c:pt>
                <c:pt idx="8091">
                  <c:v>8090</c:v>
                </c:pt>
                <c:pt idx="8092">
                  <c:v>8091</c:v>
                </c:pt>
                <c:pt idx="8093">
                  <c:v>8092</c:v>
                </c:pt>
                <c:pt idx="8094">
                  <c:v>8093</c:v>
                </c:pt>
                <c:pt idx="8095">
                  <c:v>8094</c:v>
                </c:pt>
                <c:pt idx="8096">
                  <c:v>8095</c:v>
                </c:pt>
                <c:pt idx="8097">
                  <c:v>8096</c:v>
                </c:pt>
                <c:pt idx="8098">
                  <c:v>8097</c:v>
                </c:pt>
                <c:pt idx="8099">
                  <c:v>8098</c:v>
                </c:pt>
                <c:pt idx="8100">
                  <c:v>8099</c:v>
                </c:pt>
                <c:pt idx="8101">
                  <c:v>8100</c:v>
                </c:pt>
                <c:pt idx="8102">
                  <c:v>8101</c:v>
                </c:pt>
                <c:pt idx="8103">
                  <c:v>8102</c:v>
                </c:pt>
                <c:pt idx="8104">
                  <c:v>8103</c:v>
                </c:pt>
                <c:pt idx="8105">
                  <c:v>8104</c:v>
                </c:pt>
                <c:pt idx="8106">
                  <c:v>8105</c:v>
                </c:pt>
                <c:pt idx="8107">
                  <c:v>8106</c:v>
                </c:pt>
                <c:pt idx="8108">
                  <c:v>8107</c:v>
                </c:pt>
                <c:pt idx="8109">
                  <c:v>8108</c:v>
                </c:pt>
                <c:pt idx="8110">
                  <c:v>8109</c:v>
                </c:pt>
                <c:pt idx="8111">
                  <c:v>8110</c:v>
                </c:pt>
                <c:pt idx="8112">
                  <c:v>8111</c:v>
                </c:pt>
                <c:pt idx="8113">
                  <c:v>8112</c:v>
                </c:pt>
                <c:pt idx="8114">
                  <c:v>8113</c:v>
                </c:pt>
                <c:pt idx="8115">
                  <c:v>8114</c:v>
                </c:pt>
                <c:pt idx="8116">
                  <c:v>8115</c:v>
                </c:pt>
                <c:pt idx="8117">
                  <c:v>8116</c:v>
                </c:pt>
                <c:pt idx="8118">
                  <c:v>8117</c:v>
                </c:pt>
                <c:pt idx="8119">
                  <c:v>8118</c:v>
                </c:pt>
                <c:pt idx="8120">
                  <c:v>8119</c:v>
                </c:pt>
                <c:pt idx="8121">
                  <c:v>8120</c:v>
                </c:pt>
                <c:pt idx="8122">
                  <c:v>8121</c:v>
                </c:pt>
                <c:pt idx="8123">
                  <c:v>8122</c:v>
                </c:pt>
                <c:pt idx="8124">
                  <c:v>8123</c:v>
                </c:pt>
                <c:pt idx="8125">
                  <c:v>8124</c:v>
                </c:pt>
                <c:pt idx="8126">
                  <c:v>8125</c:v>
                </c:pt>
                <c:pt idx="8127">
                  <c:v>8126</c:v>
                </c:pt>
                <c:pt idx="8128">
                  <c:v>8127</c:v>
                </c:pt>
                <c:pt idx="8129">
                  <c:v>8128</c:v>
                </c:pt>
                <c:pt idx="8130">
                  <c:v>8129</c:v>
                </c:pt>
                <c:pt idx="8131">
                  <c:v>8130</c:v>
                </c:pt>
                <c:pt idx="8132">
                  <c:v>8131</c:v>
                </c:pt>
                <c:pt idx="8133">
                  <c:v>8132</c:v>
                </c:pt>
                <c:pt idx="8134">
                  <c:v>8133</c:v>
                </c:pt>
                <c:pt idx="8135">
                  <c:v>8134</c:v>
                </c:pt>
                <c:pt idx="8136">
                  <c:v>8135</c:v>
                </c:pt>
                <c:pt idx="8137">
                  <c:v>8136</c:v>
                </c:pt>
                <c:pt idx="8138">
                  <c:v>8137</c:v>
                </c:pt>
                <c:pt idx="8139">
                  <c:v>8138</c:v>
                </c:pt>
                <c:pt idx="8140">
                  <c:v>8139</c:v>
                </c:pt>
                <c:pt idx="8141">
                  <c:v>8140</c:v>
                </c:pt>
                <c:pt idx="8142">
                  <c:v>8141</c:v>
                </c:pt>
                <c:pt idx="8143">
                  <c:v>8142</c:v>
                </c:pt>
                <c:pt idx="8144">
                  <c:v>8143</c:v>
                </c:pt>
                <c:pt idx="8145">
                  <c:v>8144</c:v>
                </c:pt>
                <c:pt idx="8146">
                  <c:v>8145</c:v>
                </c:pt>
                <c:pt idx="8147">
                  <c:v>8146</c:v>
                </c:pt>
                <c:pt idx="8148">
                  <c:v>8147</c:v>
                </c:pt>
                <c:pt idx="8149">
                  <c:v>8148</c:v>
                </c:pt>
                <c:pt idx="8150">
                  <c:v>8149</c:v>
                </c:pt>
                <c:pt idx="8151">
                  <c:v>8150</c:v>
                </c:pt>
                <c:pt idx="8152">
                  <c:v>8151</c:v>
                </c:pt>
                <c:pt idx="8153">
                  <c:v>8152</c:v>
                </c:pt>
                <c:pt idx="8154">
                  <c:v>8153</c:v>
                </c:pt>
                <c:pt idx="8155">
                  <c:v>8154</c:v>
                </c:pt>
                <c:pt idx="8156">
                  <c:v>8155</c:v>
                </c:pt>
                <c:pt idx="8157">
                  <c:v>8156</c:v>
                </c:pt>
                <c:pt idx="8158">
                  <c:v>8157</c:v>
                </c:pt>
                <c:pt idx="8159">
                  <c:v>8158</c:v>
                </c:pt>
                <c:pt idx="8160">
                  <c:v>8159</c:v>
                </c:pt>
                <c:pt idx="8161">
                  <c:v>8160</c:v>
                </c:pt>
                <c:pt idx="8162">
                  <c:v>8161</c:v>
                </c:pt>
                <c:pt idx="8163">
                  <c:v>8162</c:v>
                </c:pt>
                <c:pt idx="8164">
                  <c:v>8163</c:v>
                </c:pt>
                <c:pt idx="8165">
                  <c:v>8164</c:v>
                </c:pt>
                <c:pt idx="8166">
                  <c:v>8165</c:v>
                </c:pt>
                <c:pt idx="8167">
                  <c:v>8166</c:v>
                </c:pt>
                <c:pt idx="8168">
                  <c:v>8167</c:v>
                </c:pt>
                <c:pt idx="8169">
                  <c:v>8168</c:v>
                </c:pt>
                <c:pt idx="8170">
                  <c:v>8169</c:v>
                </c:pt>
                <c:pt idx="8171">
                  <c:v>8170</c:v>
                </c:pt>
                <c:pt idx="8172">
                  <c:v>8171</c:v>
                </c:pt>
                <c:pt idx="8173">
                  <c:v>8172</c:v>
                </c:pt>
                <c:pt idx="8174">
                  <c:v>8173</c:v>
                </c:pt>
                <c:pt idx="8175">
                  <c:v>8174</c:v>
                </c:pt>
                <c:pt idx="8176">
                  <c:v>8175</c:v>
                </c:pt>
                <c:pt idx="8177">
                  <c:v>8176</c:v>
                </c:pt>
                <c:pt idx="8178">
                  <c:v>8177</c:v>
                </c:pt>
                <c:pt idx="8179">
                  <c:v>8178</c:v>
                </c:pt>
                <c:pt idx="8180">
                  <c:v>8179</c:v>
                </c:pt>
                <c:pt idx="8181">
                  <c:v>8180</c:v>
                </c:pt>
                <c:pt idx="8182">
                  <c:v>8181</c:v>
                </c:pt>
                <c:pt idx="8183">
                  <c:v>8182</c:v>
                </c:pt>
                <c:pt idx="8184">
                  <c:v>8183</c:v>
                </c:pt>
                <c:pt idx="8185">
                  <c:v>8184</c:v>
                </c:pt>
                <c:pt idx="8186">
                  <c:v>8185</c:v>
                </c:pt>
                <c:pt idx="8187">
                  <c:v>8186</c:v>
                </c:pt>
                <c:pt idx="8188">
                  <c:v>8187</c:v>
                </c:pt>
                <c:pt idx="8189">
                  <c:v>8188</c:v>
                </c:pt>
                <c:pt idx="8190">
                  <c:v>8189</c:v>
                </c:pt>
                <c:pt idx="8191">
                  <c:v>8190</c:v>
                </c:pt>
                <c:pt idx="8192">
                  <c:v>8191</c:v>
                </c:pt>
                <c:pt idx="8193">
                  <c:v>8192</c:v>
                </c:pt>
                <c:pt idx="8194">
                  <c:v>8193</c:v>
                </c:pt>
                <c:pt idx="8195">
                  <c:v>8194</c:v>
                </c:pt>
                <c:pt idx="8196">
                  <c:v>8195</c:v>
                </c:pt>
                <c:pt idx="8197">
                  <c:v>8196</c:v>
                </c:pt>
                <c:pt idx="8198">
                  <c:v>8197</c:v>
                </c:pt>
                <c:pt idx="8199">
                  <c:v>8198</c:v>
                </c:pt>
                <c:pt idx="8200">
                  <c:v>8199</c:v>
                </c:pt>
                <c:pt idx="8201">
                  <c:v>8200</c:v>
                </c:pt>
                <c:pt idx="8202">
                  <c:v>8201</c:v>
                </c:pt>
                <c:pt idx="8203">
                  <c:v>8202</c:v>
                </c:pt>
                <c:pt idx="8204">
                  <c:v>8203</c:v>
                </c:pt>
                <c:pt idx="8205">
                  <c:v>8204</c:v>
                </c:pt>
                <c:pt idx="8206">
                  <c:v>8205</c:v>
                </c:pt>
                <c:pt idx="8207">
                  <c:v>8206</c:v>
                </c:pt>
                <c:pt idx="8208">
                  <c:v>8207</c:v>
                </c:pt>
                <c:pt idx="8209">
                  <c:v>8208</c:v>
                </c:pt>
                <c:pt idx="8210">
                  <c:v>8209</c:v>
                </c:pt>
                <c:pt idx="8211">
                  <c:v>8210</c:v>
                </c:pt>
                <c:pt idx="8212">
                  <c:v>8211</c:v>
                </c:pt>
                <c:pt idx="8213">
                  <c:v>8212</c:v>
                </c:pt>
                <c:pt idx="8214">
                  <c:v>8213</c:v>
                </c:pt>
                <c:pt idx="8215">
                  <c:v>8214</c:v>
                </c:pt>
                <c:pt idx="8216">
                  <c:v>8215</c:v>
                </c:pt>
                <c:pt idx="8217">
                  <c:v>8216</c:v>
                </c:pt>
                <c:pt idx="8218">
                  <c:v>8217</c:v>
                </c:pt>
                <c:pt idx="8219">
                  <c:v>8218</c:v>
                </c:pt>
                <c:pt idx="8220">
                  <c:v>8219</c:v>
                </c:pt>
                <c:pt idx="8221">
                  <c:v>8220</c:v>
                </c:pt>
                <c:pt idx="8222">
                  <c:v>8221</c:v>
                </c:pt>
                <c:pt idx="8223">
                  <c:v>8222</c:v>
                </c:pt>
                <c:pt idx="8224">
                  <c:v>8223</c:v>
                </c:pt>
                <c:pt idx="8225">
                  <c:v>8224</c:v>
                </c:pt>
                <c:pt idx="8226">
                  <c:v>8225</c:v>
                </c:pt>
                <c:pt idx="8227">
                  <c:v>8226</c:v>
                </c:pt>
                <c:pt idx="8228">
                  <c:v>8227</c:v>
                </c:pt>
                <c:pt idx="8229">
                  <c:v>8228</c:v>
                </c:pt>
                <c:pt idx="8230">
                  <c:v>8229</c:v>
                </c:pt>
                <c:pt idx="8231">
                  <c:v>8230</c:v>
                </c:pt>
                <c:pt idx="8232">
                  <c:v>8231</c:v>
                </c:pt>
                <c:pt idx="8233">
                  <c:v>8232</c:v>
                </c:pt>
                <c:pt idx="8234">
                  <c:v>8233</c:v>
                </c:pt>
                <c:pt idx="8235">
                  <c:v>8234</c:v>
                </c:pt>
                <c:pt idx="8236">
                  <c:v>8235</c:v>
                </c:pt>
                <c:pt idx="8237">
                  <c:v>8236</c:v>
                </c:pt>
                <c:pt idx="8238">
                  <c:v>8237</c:v>
                </c:pt>
                <c:pt idx="8239">
                  <c:v>8238</c:v>
                </c:pt>
                <c:pt idx="8240">
                  <c:v>8239</c:v>
                </c:pt>
                <c:pt idx="8241">
                  <c:v>8240</c:v>
                </c:pt>
                <c:pt idx="8242">
                  <c:v>8241</c:v>
                </c:pt>
                <c:pt idx="8243">
                  <c:v>8242</c:v>
                </c:pt>
                <c:pt idx="8244">
                  <c:v>8243</c:v>
                </c:pt>
                <c:pt idx="8245">
                  <c:v>8244</c:v>
                </c:pt>
                <c:pt idx="8246">
                  <c:v>8245</c:v>
                </c:pt>
                <c:pt idx="8247">
                  <c:v>8246</c:v>
                </c:pt>
                <c:pt idx="8248">
                  <c:v>8247</c:v>
                </c:pt>
                <c:pt idx="8249">
                  <c:v>8248</c:v>
                </c:pt>
                <c:pt idx="8250">
                  <c:v>8249</c:v>
                </c:pt>
                <c:pt idx="8251">
                  <c:v>8250</c:v>
                </c:pt>
                <c:pt idx="8252">
                  <c:v>8251</c:v>
                </c:pt>
                <c:pt idx="8253">
                  <c:v>8252</c:v>
                </c:pt>
                <c:pt idx="8254">
                  <c:v>8253</c:v>
                </c:pt>
                <c:pt idx="8255">
                  <c:v>8254</c:v>
                </c:pt>
                <c:pt idx="8256">
                  <c:v>8255</c:v>
                </c:pt>
                <c:pt idx="8257">
                  <c:v>8256</c:v>
                </c:pt>
                <c:pt idx="8258">
                  <c:v>8257</c:v>
                </c:pt>
                <c:pt idx="8259">
                  <c:v>8258</c:v>
                </c:pt>
                <c:pt idx="8260">
                  <c:v>8259</c:v>
                </c:pt>
                <c:pt idx="8261">
                  <c:v>8260</c:v>
                </c:pt>
                <c:pt idx="8262">
                  <c:v>8261</c:v>
                </c:pt>
                <c:pt idx="8263">
                  <c:v>8262</c:v>
                </c:pt>
                <c:pt idx="8264">
                  <c:v>8263</c:v>
                </c:pt>
                <c:pt idx="8265">
                  <c:v>8264</c:v>
                </c:pt>
                <c:pt idx="8266">
                  <c:v>8265</c:v>
                </c:pt>
                <c:pt idx="8267">
                  <c:v>8266</c:v>
                </c:pt>
                <c:pt idx="8268">
                  <c:v>8267</c:v>
                </c:pt>
                <c:pt idx="8269">
                  <c:v>8268</c:v>
                </c:pt>
                <c:pt idx="8270">
                  <c:v>8269</c:v>
                </c:pt>
                <c:pt idx="8271">
                  <c:v>8270</c:v>
                </c:pt>
                <c:pt idx="8272">
                  <c:v>8271</c:v>
                </c:pt>
                <c:pt idx="8273">
                  <c:v>8272</c:v>
                </c:pt>
                <c:pt idx="8274">
                  <c:v>8273</c:v>
                </c:pt>
                <c:pt idx="8275">
                  <c:v>8274</c:v>
                </c:pt>
                <c:pt idx="8276">
                  <c:v>8275</c:v>
                </c:pt>
                <c:pt idx="8277">
                  <c:v>8276</c:v>
                </c:pt>
                <c:pt idx="8278">
                  <c:v>8277</c:v>
                </c:pt>
                <c:pt idx="8279">
                  <c:v>8278</c:v>
                </c:pt>
                <c:pt idx="8280">
                  <c:v>8279</c:v>
                </c:pt>
                <c:pt idx="8281">
                  <c:v>8280</c:v>
                </c:pt>
                <c:pt idx="8282">
                  <c:v>8281</c:v>
                </c:pt>
                <c:pt idx="8283">
                  <c:v>8282</c:v>
                </c:pt>
                <c:pt idx="8284">
                  <c:v>8283</c:v>
                </c:pt>
                <c:pt idx="8285">
                  <c:v>8284</c:v>
                </c:pt>
                <c:pt idx="8286">
                  <c:v>8285</c:v>
                </c:pt>
                <c:pt idx="8287">
                  <c:v>8286</c:v>
                </c:pt>
                <c:pt idx="8288">
                  <c:v>8287</c:v>
                </c:pt>
                <c:pt idx="8289">
                  <c:v>8288</c:v>
                </c:pt>
                <c:pt idx="8290">
                  <c:v>8289</c:v>
                </c:pt>
                <c:pt idx="8291">
                  <c:v>8290</c:v>
                </c:pt>
                <c:pt idx="8292">
                  <c:v>8291</c:v>
                </c:pt>
                <c:pt idx="8293">
                  <c:v>8292</c:v>
                </c:pt>
                <c:pt idx="8294">
                  <c:v>8293</c:v>
                </c:pt>
                <c:pt idx="8295">
                  <c:v>8294</c:v>
                </c:pt>
                <c:pt idx="8296">
                  <c:v>8295</c:v>
                </c:pt>
                <c:pt idx="8297">
                  <c:v>8296</c:v>
                </c:pt>
                <c:pt idx="8298">
                  <c:v>8297</c:v>
                </c:pt>
                <c:pt idx="8299">
                  <c:v>8298</c:v>
                </c:pt>
                <c:pt idx="8300">
                  <c:v>8299</c:v>
                </c:pt>
                <c:pt idx="8301">
                  <c:v>8300</c:v>
                </c:pt>
                <c:pt idx="8302">
                  <c:v>8301</c:v>
                </c:pt>
                <c:pt idx="8303">
                  <c:v>8302</c:v>
                </c:pt>
                <c:pt idx="8304">
                  <c:v>8303</c:v>
                </c:pt>
                <c:pt idx="8305">
                  <c:v>8304</c:v>
                </c:pt>
                <c:pt idx="8306">
                  <c:v>8305</c:v>
                </c:pt>
                <c:pt idx="8307">
                  <c:v>8306</c:v>
                </c:pt>
                <c:pt idx="8308">
                  <c:v>8307</c:v>
                </c:pt>
                <c:pt idx="8309">
                  <c:v>8308</c:v>
                </c:pt>
                <c:pt idx="8310">
                  <c:v>8309</c:v>
                </c:pt>
                <c:pt idx="8311">
                  <c:v>8310</c:v>
                </c:pt>
                <c:pt idx="8312">
                  <c:v>8311</c:v>
                </c:pt>
                <c:pt idx="8313">
                  <c:v>8312</c:v>
                </c:pt>
                <c:pt idx="8314">
                  <c:v>8313</c:v>
                </c:pt>
                <c:pt idx="8315">
                  <c:v>8314</c:v>
                </c:pt>
                <c:pt idx="8316">
                  <c:v>8315</c:v>
                </c:pt>
                <c:pt idx="8317">
                  <c:v>8316</c:v>
                </c:pt>
                <c:pt idx="8318">
                  <c:v>8317</c:v>
                </c:pt>
                <c:pt idx="8319">
                  <c:v>8318</c:v>
                </c:pt>
                <c:pt idx="8320">
                  <c:v>8319</c:v>
                </c:pt>
                <c:pt idx="8321">
                  <c:v>8320</c:v>
                </c:pt>
                <c:pt idx="8322">
                  <c:v>8321</c:v>
                </c:pt>
                <c:pt idx="8323">
                  <c:v>8322</c:v>
                </c:pt>
                <c:pt idx="8324">
                  <c:v>8323</c:v>
                </c:pt>
                <c:pt idx="8325">
                  <c:v>8324</c:v>
                </c:pt>
                <c:pt idx="8326">
                  <c:v>8325</c:v>
                </c:pt>
                <c:pt idx="8327">
                  <c:v>8326</c:v>
                </c:pt>
                <c:pt idx="8328">
                  <c:v>8327</c:v>
                </c:pt>
                <c:pt idx="8329">
                  <c:v>8328</c:v>
                </c:pt>
                <c:pt idx="8330">
                  <c:v>8329</c:v>
                </c:pt>
                <c:pt idx="8331">
                  <c:v>8330</c:v>
                </c:pt>
                <c:pt idx="8332">
                  <c:v>8331</c:v>
                </c:pt>
                <c:pt idx="8333">
                  <c:v>8332</c:v>
                </c:pt>
                <c:pt idx="8334">
                  <c:v>8333</c:v>
                </c:pt>
                <c:pt idx="8335">
                  <c:v>8334</c:v>
                </c:pt>
                <c:pt idx="8336">
                  <c:v>8335</c:v>
                </c:pt>
                <c:pt idx="8337">
                  <c:v>8336</c:v>
                </c:pt>
                <c:pt idx="8338">
                  <c:v>8337</c:v>
                </c:pt>
                <c:pt idx="8339">
                  <c:v>8338</c:v>
                </c:pt>
                <c:pt idx="8340">
                  <c:v>8339</c:v>
                </c:pt>
                <c:pt idx="8341">
                  <c:v>8340</c:v>
                </c:pt>
                <c:pt idx="8342">
                  <c:v>8341</c:v>
                </c:pt>
                <c:pt idx="8343">
                  <c:v>8342</c:v>
                </c:pt>
                <c:pt idx="8344">
                  <c:v>8343</c:v>
                </c:pt>
                <c:pt idx="8345">
                  <c:v>8344</c:v>
                </c:pt>
                <c:pt idx="8346">
                  <c:v>8345</c:v>
                </c:pt>
                <c:pt idx="8347">
                  <c:v>8346</c:v>
                </c:pt>
                <c:pt idx="8348">
                  <c:v>8347</c:v>
                </c:pt>
                <c:pt idx="8349">
                  <c:v>8348</c:v>
                </c:pt>
                <c:pt idx="8350">
                  <c:v>8349</c:v>
                </c:pt>
                <c:pt idx="8351">
                  <c:v>8350</c:v>
                </c:pt>
                <c:pt idx="8352">
                  <c:v>8351</c:v>
                </c:pt>
                <c:pt idx="8353">
                  <c:v>8352</c:v>
                </c:pt>
                <c:pt idx="8354">
                  <c:v>8353</c:v>
                </c:pt>
                <c:pt idx="8355">
                  <c:v>8354</c:v>
                </c:pt>
                <c:pt idx="8356">
                  <c:v>8355</c:v>
                </c:pt>
                <c:pt idx="8357">
                  <c:v>8356</c:v>
                </c:pt>
                <c:pt idx="8358">
                  <c:v>8357</c:v>
                </c:pt>
                <c:pt idx="8359">
                  <c:v>8358</c:v>
                </c:pt>
                <c:pt idx="8360">
                  <c:v>8359</c:v>
                </c:pt>
                <c:pt idx="8361">
                  <c:v>8360</c:v>
                </c:pt>
                <c:pt idx="8362">
                  <c:v>8361</c:v>
                </c:pt>
                <c:pt idx="8363">
                  <c:v>8362</c:v>
                </c:pt>
                <c:pt idx="8364">
                  <c:v>8363</c:v>
                </c:pt>
                <c:pt idx="8365">
                  <c:v>8364</c:v>
                </c:pt>
                <c:pt idx="8366">
                  <c:v>8365</c:v>
                </c:pt>
                <c:pt idx="8367">
                  <c:v>8366</c:v>
                </c:pt>
                <c:pt idx="8368">
                  <c:v>8367</c:v>
                </c:pt>
                <c:pt idx="8369">
                  <c:v>8368</c:v>
                </c:pt>
                <c:pt idx="8370">
                  <c:v>8369</c:v>
                </c:pt>
                <c:pt idx="8371">
                  <c:v>8370</c:v>
                </c:pt>
                <c:pt idx="8372">
                  <c:v>8371</c:v>
                </c:pt>
                <c:pt idx="8373">
                  <c:v>8372</c:v>
                </c:pt>
                <c:pt idx="8374">
                  <c:v>8373</c:v>
                </c:pt>
                <c:pt idx="8375">
                  <c:v>8374</c:v>
                </c:pt>
                <c:pt idx="8376">
                  <c:v>8375</c:v>
                </c:pt>
                <c:pt idx="8377">
                  <c:v>8376</c:v>
                </c:pt>
                <c:pt idx="8378">
                  <c:v>8377</c:v>
                </c:pt>
                <c:pt idx="8379">
                  <c:v>8378</c:v>
                </c:pt>
                <c:pt idx="8380">
                  <c:v>8379</c:v>
                </c:pt>
                <c:pt idx="8381">
                  <c:v>8380</c:v>
                </c:pt>
                <c:pt idx="8382">
                  <c:v>8381</c:v>
                </c:pt>
                <c:pt idx="8383">
                  <c:v>8382</c:v>
                </c:pt>
                <c:pt idx="8384">
                  <c:v>8383</c:v>
                </c:pt>
                <c:pt idx="8385">
                  <c:v>8384</c:v>
                </c:pt>
                <c:pt idx="8386">
                  <c:v>8385</c:v>
                </c:pt>
                <c:pt idx="8387">
                  <c:v>8386</c:v>
                </c:pt>
                <c:pt idx="8388">
                  <c:v>8387</c:v>
                </c:pt>
                <c:pt idx="8389">
                  <c:v>8388</c:v>
                </c:pt>
                <c:pt idx="8390">
                  <c:v>8389</c:v>
                </c:pt>
                <c:pt idx="8391">
                  <c:v>8390</c:v>
                </c:pt>
                <c:pt idx="8392">
                  <c:v>8391</c:v>
                </c:pt>
                <c:pt idx="8393">
                  <c:v>8392</c:v>
                </c:pt>
                <c:pt idx="8394">
                  <c:v>8393</c:v>
                </c:pt>
                <c:pt idx="8395">
                  <c:v>8394</c:v>
                </c:pt>
                <c:pt idx="8396">
                  <c:v>8395</c:v>
                </c:pt>
                <c:pt idx="8397">
                  <c:v>8396</c:v>
                </c:pt>
                <c:pt idx="8398">
                  <c:v>8397</c:v>
                </c:pt>
                <c:pt idx="8399">
                  <c:v>8398</c:v>
                </c:pt>
                <c:pt idx="8400">
                  <c:v>8399</c:v>
                </c:pt>
                <c:pt idx="8401">
                  <c:v>8400</c:v>
                </c:pt>
                <c:pt idx="8402">
                  <c:v>8401</c:v>
                </c:pt>
                <c:pt idx="8403">
                  <c:v>8402</c:v>
                </c:pt>
                <c:pt idx="8404">
                  <c:v>8403</c:v>
                </c:pt>
                <c:pt idx="8405">
                  <c:v>8404</c:v>
                </c:pt>
                <c:pt idx="8406">
                  <c:v>8405</c:v>
                </c:pt>
                <c:pt idx="8407">
                  <c:v>8406</c:v>
                </c:pt>
                <c:pt idx="8408">
                  <c:v>8407</c:v>
                </c:pt>
                <c:pt idx="8409">
                  <c:v>8408</c:v>
                </c:pt>
                <c:pt idx="8410">
                  <c:v>8409</c:v>
                </c:pt>
                <c:pt idx="8411">
                  <c:v>8410</c:v>
                </c:pt>
                <c:pt idx="8412">
                  <c:v>8411</c:v>
                </c:pt>
                <c:pt idx="8413">
                  <c:v>8412</c:v>
                </c:pt>
                <c:pt idx="8414">
                  <c:v>8413</c:v>
                </c:pt>
                <c:pt idx="8415">
                  <c:v>8414</c:v>
                </c:pt>
                <c:pt idx="8416">
                  <c:v>8415</c:v>
                </c:pt>
                <c:pt idx="8417">
                  <c:v>8416</c:v>
                </c:pt>
                <c:pt idx="8418">
                  <c:v>8417</c:v>
                </c:pt>
                <c:pt idx="8419">
                  <c:v>8418</c:v>
                </c:pt>
                <c:pt idx="8420">
                  <c:v>8419</c:v>
                </c:pt>
                <c:pt idx="8421">
                  <c:v>8420</c:v>
                </c:pt>
                <c:pt idx="8422">
                  <c:v>8421</c:v>
                </c:pt>
                <c:pt idx="8423">
                  <c:v>8422</c:v>
                </c:pt>
                <c:pt idx="8424">
                  <c:v>8423</c:v>
                </c:pt>
                <c:pt idx="8425">
                  <c:v>8424</c:v>
                </c:pt>
                <c:pt idx="8426">
                  <c:v>8425</c:v>
                </c:pt>
                <c:pt idx="8427">
                  <c:v>8426</c:v>
                </c:pt>
                <c:pt idx="8428">
                  <c:v>8427</c:v>
                </c:pt>
                <c:pt idx="8429">
                  <c:v>8428</c:v>
                </c:pt>
                <c:pt idx="8430">
                  <c:v>8429</c:v>
                </c:pt>
                <c:pt idx="8431">
                  <c:v>8430</c:v>
                </c:pt>
                <c:pt idx="8432">
                  <c:v>8431</c:v>
                </c:pt>
                <c:pt idx="8433">
                  <c:v>8432</c:v>
                </c:pt>
                <c:pt idx="8434">
                  <c:v>8433</c:v>
                </c:pt>
                <c:pt idx="8435">
                  <c:v>8434</c:v>
                </c:pt>
                <c:pt idx="8436">
                  <c:v>8435</c:v>
                </c:pt>
                <c:pt idx="8437">
                  <c:v>8436</c:v>
                </c:pt>
                <c:pt idx="8438">
                  <c:v>8437</c:v>
                </c:pt>
                <c:pt idx="8439">
                  <c:v>8438</c:v>
                </c:pt>
                <c:pt idx="8440">
                  <c:v>8439</c:v>
                </c:pt>
                <c:pt idx="8441">
                  <c:v>8440</c:v>
                </c:pt>
                <c:pt idx="8442">
                  <c:v>8441</c:v>
                </c:pt>
                <c:pt idx="8443">
                  <c:v>8442</c:v>
                </c:pt>
                <c:pt idx="8444">
                  <c:v>8443</c:v>
                </c:pt>
                <c:pt idx="8445">
                  <c:v>8444</c:v>
                </c:pt>
                <c:pt idx="8446">
                  <c:v>8445</c:v>
                </c:pt>
                <c:pt idx="8447">
                  <c:v>8446</c:v>
                </c:pt>
                <c:pt idx="8448">
                  <c:v>8447</c:v>
                </c:pt>
                <c:pt idx="8449">
                  <c:v>8448</c:v>
                </c:pt>
                <c:pt idx="8450">
                  <c:v>8449</c:v>
                </c:pt>
                <c:pt idx="8451">
                  <c:v>8450</c:v>
                </c:pt>
                <c:pt idx="8452">
                  <c:v>8451</c:v>
                </c:pt>
                <c:pt idx="8453">
                  <c:v>8452</c:v>
                </c:pt>
                <c:pt idx="8454">
                  <c:v>8453</c:v>
                </c:pt>
                <c:pt idx="8455">
                  <c:v>8454</c:v>
                </c:pt>
                <c:pt idx="8456">
                  <c:v>8455</c:v>
                </c:pt>
                <c:pt idx="8457">
                  <c:v>8456</c:v>
                </c:pt>
                <c:pt idx="8458">
                  <c:v>8457</c:v>
                </c:pt>
                <c:pt idx="8459">
                  <c:v>8458</c:v>
                </c:pt>
                <c:pt idx="8460">
                  <c:v>8459</c:v>
                </c:pt>
                <c:pt idx="8461">
                  <c:v>8460</c:v>
                </c:pt>
                <c:pt idx="8462">
                  <c:v>8461</c:v>
                </c:pt>
                <c:pt idx="8463">
                  <c:v>8462</c:v>
                </c:pt>
                <c:pt idx="8464">
                  <c:v>8463</c:v>
                </c:pt>
                <c:pt idx="8465">
                  <c:v>8464</c:v>
                </c:pt>
                <c:pt idx="8466">
                  <c:v>8465</c:v>
                </c:pt>
                <c:pt idx="8467">
                  <c:v>8466</c:v>
                </c:pt>
                <c:pt idx="8468">
                  <c:v>8467</c:v>
                </c:pt>
                <c:pt idx="8469">
                  <c:v>8468</c:v>
                </c:pt>
                <c:pt idx="8470">
                  <c:v>8469</c:v>
                </c:pt>
                <c:pt idx="8471">
                  <c:v>8470</c:v>
                </c:pt>
                <c:pt idx="8472">
                  <c:v>8471</c:v>
                </c:pt>
                <c:pt idx="8473">
                  <c:v>8472</c:v>
                </c:pt>
                <c:pt idx="8474">
                  <c:v>8473</c:v>
                </c:pt>
                <c:pt idx="8475">
                  <c:v>8474</c:v>
                </c:pt>
                <c:pt idx="8476">
                  <c:v>8475</c:v>
                </c:pt>
                <c:pt idx="8477">
                  <c:v>8476</c:v>
                </c:pt>
                <c:pt idx="8478">
                  <c:v>8477</c:v>
                </c:pt>
                <c:pt idx="8479">
                  <c:v>8478</c:v>
                </c:pt>
                <c:pt idx="8480">
                  <c:v>8479</c:v>
                </c:pt>
                <c:pt idx="8481">
                  <c:v>8480</c:v>
                </c:pt>
                <c:pt idx="8482">
                  <c:v>8481</c:v>
                </c:pt>
                <c:pt idx="8483">
                  <c:v>8482</c:v>
                </c:pt>
                <c:pt idx="8484">
                  <c:v>8483</c:v>
                </c:pt>
                <c:pt idx="8485">
                  <c:v>8484</c:v>
                </c:pt>
                <c:pt idx="8486">
                  <c:v>8485</c:v>
                </c:pt>
                <c:pt idx="8487">
                  <c:v>8486</c:v>
                </c:pt>
                <c:pt idx="8488">
                  <c:v>8487</c:v>
                </c:pt>
                <c:pt idx="8489">
                  <c:v>8488</c:v>
                </c:pt>
                <c:pt idx="8490">
                  <c:v>8489</c:v>
                </c:pt>
                <c:pt idx="8491">
                  <c:v>8490</c:v>
                </c:pt>
                <c:pt idx="8492">
                  <c:v>8491</c:v>
                </c:pt>
                <c:pt idx="8493">
                  <c:v>8492</c:v>
                </c:pt>
                <c:pt idx="8494">
                  <c:v>8493</c:v>
                </c:pt>
                <c:pt idx="8495">
                  <c:v>8494</c:v>
                </c:pt>
                <c:pt idx="8496">
                  <c:v>8495</c:v>
                </c:pt>
                <c:pt idx="8497">
                  <c:v>8496</c:v>
                </c:pt>
                <c:pt idx="8498">
                  <c:v>8497</c:v>
                </c:pt>
                <c:pt idx="8499">
                  <c:v>8498</c:v>
                </c:pt>
                <c:pt idx="8500">
                  <c:v>8499</c:v>
                </c:pt>
                <c:pt idx="8501">
                  <c:v>8500</c:v>
                </c:pt>
                <c:pt idx="8502">
                  <c:v>8501</c:v>
                </c:pt>
                <c:pt idx="8503">
                  <c:v>8502</c:v>
                </c:pt>
                <c:pt idx="8504">
                  <c:v>8503</c:v>
                </c:pt>
                <c:pt idx="8505">
                  <c:v>8504</c:v>
                </c:pt>
                <c:pt idx="8506">
                  <c:v>8505</c:v>
                </c:pt>
                <c:pt idx="8507">
                  <c:v>8506</c:v>
                </c:pt>
                <c:pt idx="8508">
                  <c:v>8507</c:v>
                </c:pt>
                <c:pt idx="8509">
                  <c:v>8508</c:v>
                </c:pt>
                <c:pt idx="8510">
                  <c:v>8509</c:v>
                </c:pt>
                <c:pt idx="8511">
                  <c:v>8510</c:v>
                </c:pt>
                <c:pt idx="8512">
                  <c:v>8511</c:v>
                </c:pt>
                <c:pt idx="8513">
                  <c:v>8512</c:v>
                </c:pt>
                <c:pt idx="8514">
                  <c:v>8513</c:v>
                </c:pt>
                <c:pt idx="8515">
                  <c:v>8514</c:v>
                </c:pt>
                <c:pt idx="8516">
                  <c:v>8515</c:v>
                </c:pt>
                <c:pt idx="8517">
                  <c:v>8516</c:v>
                </c:pt>
                <c:pt idx="8518">
                  <c:v>8517</c:v>
                </c:pt>
                <c:pt idx="8519">
                  <c:v>8518</c:v>
                </c:pt>
                <c:pt idx="8520">
                  <c:v>8519</c:v>
                </c:pt>
                <c:pt idx="8521">
                  <c:v>8520</c:v>
                </c:pt>
                <c:pt idx="8522">
                  <c:v>8521</c:v>
                </c:pt>
                <c:pt idx="8523">
                  <c:v>8522</c:v>
                </c:pt>
                <c:pt idx="8524">
                  <c:v>8523</c:v>
                </c:pt>
                <c:pt idx="8525">
                  <c:v>8524</c:v>
                </c:pt>
                <c:pt idx="8526">
                  <c:v>8525</c:v>
                </c:pt>
                <c:pt idx="8527">
                  <c:v>8526</c:v>
                </c:pt>
                <c:pt idx="8528">
                  <c:v>8527</c:v>
                </c:pt>
                <c:pt idx="8529">
                  <c:v>8528</c:v>
                </c:pt>
                <c:pt idx="8530">
                  <c:v>8529</c:v>
                </c:pt>
                <c:pt idx="8531">
                  <c:v>8530</c:v>
                </c:pt>
                <c:pt idx="8532">
                  <c:v>8531</c:v>
                </c:pt>
                <c:pt idx="8533">
                  <c:v>8532</c:v>
                </c:pt>
                <c:pt idx="8534">
                  <c:v>8533</c:v>
                </c:pt>
                <c:pt idx="8535">
                  <c:v>8534</c:v>
                </c:pt>
                <c:pt idx="8536">
                  <c:v>8535</c:v>
                </c:pt>
                <c:pt idx="8537">
                  <c:v>8536</c:v>
                </c:pt>
                <c:pt idx="8538">
                  <c:v>8537</c:v>
                </c:pt>
                <c:pt idx="8539">
                  <c:v>8538</c:v>
                </c:pt>
                <c:pt idx="8540">
                  <c:v>8539</c:v>
                </c:pt>
                <c:pt idx="8541">
                  <c:v>8540</c:v>
                </c:pt>
                <c:pt idx="8542">
                  <c:v>8541</c:v>
                </c:pt>
                <c:pt idx="8543">
                  <c:v>8542</c:v>
                </c:pt>
                <c:pt idx="8544">
                  <c:v>8543</c:v>
                </c:pt>
                <c:pt idx="8545">
                  <c:v>8544</c:v>
                </c:pt>
                <c:pt idx="8546">
                  <c:v>8545</c:v>
                </c:pt>
                <c:pt idx="8547">
                  <c:v>8546</c:v>
                </c:pt>
                <c:pt idx="8548">
                  <c:v>8547</c:v>
                </c:pt>
                <c:pt idx="8549">
                  <c:v>8548</c:v>
                </c:pt>
                <c:pt idx="8550">
                  <c:v>8549</c:v>
                </c:pt>
                <c:pt idx="8551">
                  <c:v>8550</c:v>
                </c:pt>
                <c:pt idx="8552">
                  <c:v>8551</c:v>
                </c:pt>
                <c:pt idx="8553">
                  <c:v>8552</c:v>
                </c:pt>
                <c:pt idx="8554">
                  <c:v>8553</c:v>
                </c:pt>
                <c:pt idx="8555">
                  <c:v>8554</c:v>
                </c:pt>
                <c:pt idx="8556">
                  <c:v>8555</c:v>
                </c:pt>
                <c:pt idx="8557">
                  <c:v>8556</c:v>
                </c:pt>
                <c:pt idx="8558">
                  <c:v>8557</c:v>
                </c:pt>
                <c:pt idx="8559">
                  <c:v>8558</c:v>
                </c:pt>
                <c:pt idx="8560">
                  <c:v>8559</c:v>
                </c:pt>
                <c:pt idx="8561">
                  <c:v>8560</c:v>
                </c:pt>
                <c:pt idx="8562">
                  <c:v>8561</c:v>
                </c:pt>
                <c:pt idx="8563">
                  <c:v>8562</c:v>
                </c:pt>
                <c:pt idx="8564">
                  <c:v>8563</c:v>
                </c:pt>
                <c:pt idx="8565">
                  <c:v>8564</c:v>
                </c:pt>
                <c:pt idx="8566">
                  <c:v>8565</c:v>
                </c:pt>
                <c:pt idx="8567">
                  <c:v>8566</c:v>
                </c:pt>
                <c:pt idx="8568">
                  <c:v>8567</c:v>
                </c:pt>
                <c:pt idx="8569">
                  <c:v>8568</c:v>
                </c:pt>
                <c:pt idx="8570">
                  <c:v>8569</c:v>
                </c:pt>
                <c:pt idx="8571">
                  <c:v>8570</c:v>
                </c:pt>
                <c:pt idx="8572">
                  <c:v>8571</c:v>
                </c:pt>
                <c:pt idx="8573">
                  <c:v>8572</c:v>
                </c:pt>
                <c:pt idx="8574">
                  <c:v>8573</c:v>
                </c:pt>
                <c:pt idx="8575">
                  <c:v>8574</c:v>
                </c:pt>
                <c:pt idx="8576">
                  <c:v>8575</c:v>
                </c:pt>
                <c:pt idx="8577">
                  <c:v>8576</c:v>
                </c:pt>
                <c:pt idx="8578">
                  <c:v>8577</c:v>
                </c:pt>
                <c:pt idx="8579">
                  <c:v>8578</c:v>
                </c:pt>
                <c:pt idx="8580">
                  <c:v>8579</c:v>
                </c:pt>
                <c:pt idx="8581">
                  <c:v>8580</c:v>
                </c:pt>
                <c:pt idx="8582">
                  <c:v>8581</c:v>
                </c:pt>
                <c:pt idx="8583">
                  <c:v>8582</c:v>
                </c:pt>
                <c:pt idx="8584">
                  <c:v>8583</c:v>
                </c:pt>
                <c:pt idx="8585">
                  <c:v>8584</c:v>
                </c:pt>
                <c:pt idx="8586">
                  <c:v>8585</c:v>
                </c:pt>
                <c:pt idx="8587">
                  <c:v>8586</c:v>
                </c:pt>
                <c:pt idx="8588">
                  <c:v>8587</c:v>
                </c:pt>
                <c:pt idx="8589">
                  <c:v>8588</c:v>
                </c:pt>
                <c:pt idx="8590">
                  <c:v>8589</c:v>
                </c:pt>
                <c:pt idx="8591">
                  <c:v>8590</c:v>
                </c:pt>
                <c:pt idx="8592">
                  <c:v>8591</c:v>
                </c:pt>
                <c:pt idx="8593">
                  <c:v>8592</c:v>
                </c:pt>
                <c:pt idx="8594">
                  <c:v>8593</c:v>
                </c:pt>
                <c:pt idx="8595">
                  <c:v>8594</c:v>
                </c:pt>
                <c:pt idx="8596">
                  <c:v>8595</c:v>
                </c:pt>
                <c:pt idx="8597">
                  <c:v>8596</c:v>
                </c:pt>
                <c:pt idx="8598">
                  <c:v>8597</c:v>
                </c:pt>
                <c:pt idx="8599">
                  <c:v>8598</c:v>
                </c:pt>
                <c:pt idx="8600">
                  <c:v>8599</c:v>
                </c:pt>
                <c:pt idx="8601">
                  <c:v>8600</c:v>
                </c:pt>
                <c:pt idx="8602">
                  <c:v>8601</c:v>
                </c:pt>
                <c:pt idx="8603">
                  <c:v>8602</c:v>
                </c:pt>
                <c:pt idx="8604">
                  <c:v>8603</c:v>
                </c:pt>
                <c:pt idx="8605">
                  <c:v>8604</c:v>
                </c:pt>
                <c:pt idx="8606">
                  <c:v>8605</c:v>
                </c:pt>
                <c:pt idx="8607">
                  <c:v>8606</c:v>
                </c:pt>
                <c:pt idx="8608">
                  <c:v>8607</c:v>
                </c:pt>
                <c:pt idx="8609">
                  <c:v>8608</c:v>
                </c:pt>
                <c:pt idx="8610">
                  <c:v>8609</c:v>
                </c:pt>
                <c:pt idx="8611">
                  <c:v>8610</c:v>
                </c:pt>
                <c:pt idx="8612">
                  <c:v>8611</c:v>
                </c:pt>
                <c:pt idx="8613">
                  <c:v>8612</c:v>
                </c:pt>
                <c:pt idx="8614">
                  <c:v>8613</c:v>
                </c:pt>
                <c:pt idx="8615">
                  <c:v>8614</c:v>
                </c:pt>
                <c:pt idx="8616">
                  <c:v>8615</c:v>
                </c:pt>
                <c:pt idx="8617">
                  <c:v>8616</c:v>
                </c:pt>
                <c:pt idx="8618">
                  <c:v>8617</c:v>
                </c:pt>
                <c:pt idx="8619">
                  <c:v>8618</c:v>
                </c:pt>
                <c:pt idx="8620">
                  <c:v>8619</c:v>
                </c:pt>
                <c:pt idx="8621">
                  <c:v>8620</c:v>
                </c:pt>
                <c:pt idx="8622">
                  <c:v>8621</c:v>
                </c:pt>
                <c:pt idx="8623">
                  <c:v>8622</c:v>
                </c:pt>
                <c:pt idx="8624">
                  <c:v>8623</c:v>
                </c:pt>
                <c:pt idx="8625">
                  <c:v>8624</c:v>
                </c:pt>
                <c:pt idx="8626">
                  <c:v>8625</c:v>
                </c:pt>
                <c:pt idx="8627">
                  <c:v>8626</c:v>
                </c:pt>
                <c:pt idx="8628">
                  <c:v>8627</c:v>
                </c:pt>
                <c:pt idx="8629">
                  <c:v>8628</c:v>
                </c:pt>
                <c:pt idx="8630">
                  <c:v>8629</c:v>
                </c:pt>
                <c:pt idx="8631">
                  <c:v>8630</c:v>
                </c:pt>
                <c:pt idx="8632">
                  <c:v>8631</c:v>
                </c:pt>
                <c:pt idx="8633">
                  <c:v>8632</c:v>
                </c:pt>
                <c:pt idx="8634">
                  <c:v>8633</c:v>
                </c:pt>
                <c:pt idx="8635">
                  <c:v>8634</c:v>
                </c:pt>
                <c:pt idx="8636">
                  <c:v>8635</c:v>
                </c:pt>
                <c:pt idx="8637">
                  <c:v>8636</c:v>
                </c:pt>
                <c:pt idx="8638">
                  <c:v>8637</c:v>
                </c:pt>
                <c:pt idx="8639">
                  <c:v>8638</c:v>
                </c:pt>
                <c:pt idx="8640">
                  <c:v>8639</c:v>
                </c:pt>
                <c:pt idx="8641">
                  <c:v>8640</c:v>
                </c:pt>
                <c:pt idx="8642">
                  <c:v>8641</c:v>
                </c:pt>
                <c:pt idx="8643">
                  <c:v>8642</c:v>
                </c:pt>
                <c:pt idx="8644">
                  <c:v>8643</c:v>
                </c:pt>
                <c:pt idx="8645">
                  <c:v>8644</c:v>
                </c:pt>
                <c:pt idx="8646">
                  <c:v>8645</c:v>
                </c:pt>
                <c:pt idx="8647">
                  <c:v>8646</c:v>
                </c:pt>
                <c:pt idx="8648">
                  <c:v>8647</c:v>
                </c:pt>
                <c:pt idx="8649">
                  <c:v>8648</c:v>
                </c:pt>
                <c:pt idx="8650">
                  <c:v>8649</c:v>
                </c:pt>
                <c:pt idx="8651">
                  <c:v>8650</c:v>
                </c:pt>
                <c:pt idx="8652">
                  <c:v>8651</c:v>
                </c:pt>
                <c:pt idx="8653">
                  <c:v>8652</c:v>
                </c:pt>
                <c:pt idx="8654">
                  <c:v>8653</c:v>
                </c:pt>
                <c:pt idx="8655">
                  <c:v>8654</c:v>
                </c:pt>
                <c:pt idx="8656">
                  <c:v>8655</c:v>
                </c:pt>
                <c:pt idx="8657">
                  <c:v>8656</c:v>
                </c:pt>
                <c:pt idx="8658">
                  <c:v>8657</c:v>
                </c:pt>
                <c:pt idx="8659">
                  <c:v>8658</c:v>
                </c:pt>
                <c:pt idx="8660">
                  <c:v>8659</c:v>
                </c:pt>
                <c:pt idx="8661">
                  <c:v>8660</c:v>
                </c:pt>
                <c:pt idx="8662">
                  <c:v>8661</c:v>
                </c:pt>
                <c:pt idx="8663">
                  <c:v>8662</c:v>
                </c:pt>
                <c:pt idx="8664">
                  <c:v>8663</c:v>
                </c:pt>
                <c:pt idx="8665">
                  <c:v>8664</c:v>
                </c:pt>
                <c:pt idx="8666">
                  <c:v>8665</c:v>
                </c:pt>
                <c:pt idx="8667">
                  <c:v>8666</c:v>
                </c:pt>
                <c:pt idx="8668">
                  <c:v>8667</c:v>
                </c:pt>
                <c:pt idx="8669">
                  <c:v>8668</c:v>
                </c:pt>
                <c:pt idx="8670">
                  <c:v>8669</c:v>
                </c:pt>
                <c:pt idx="8671">
                  <c:v>8670</c:v>
                </c:pt>
                <c:pt idx="8672">
                  <c:v>8671</c:v>
                </c:pt>
                <c:pt idx="8673">
                  <c:v>8672</c:v>
                </c:pt>
                <c:pt idx="8674">
                  <c:v>8673</c:v>
                </c:pt>
                <c:pt idx="8675">
                  <c:v>8674</c:v>
                </c:pt>
                <c:pt idx="8676">
                  <c:v>8675</c:v>
                </c:pt>
                <c:pt idx="8677">
                  <c:v>8676</c:v>
                </c:pt>
                <c:pt idx="8678">
                  <c:v>8677</c:v>
                </c:pt>
                <c:pt idx="8679">
                  <c:v>8678</c:v>
                </c:pt>
                <c:pt idx="8680">
                  <c:v>8679</c:v>
                </c:pt>
                <c:pt idx="8681">
                  <c:v>8680</c:v>
                </c:pt>
                <c:pt idx="8682">
                  <c:v>8681</c:v>
                </c:pt>
                <c:pt idx="8683">
                  <c:v>8682</c:v>
                </c:pt>
                <c:pt idx="8684">
                  <c:v>8683</c:v>
                </c:pt>
                <c:pt idx="8685">
                  <c:v>8684</c:v>
                </c:pt>
                <c:pt idx="8686">
                  <c:v>8685</c:v>
                </c:pt>
                <c:pt idx="8687">
                  <c:v>8686</c:v>
                </c:pt>
                <c:pt idx="8688">
                  <c:v>8687</c:v>
                </c:pt>
                <c:pt idx="8689">
                  <c:v>8688</c:v>
                </c:pt>
                <c:pt idx="8690">
                  <c:v>8689</c:v>
                </c:pt>
                <c:pt idx="8691">
                  <c:v>8690</c:v>
                </c:pt>
                <c:pt idx="8692">
                  <c:v>8691</c:v>
                </c:pt>
                <c:pt idx="8693">
                  <c:v>8692</c:v>
                </c:pt>
                <c:pt idx="8694">
                  <c:v>8693</c:v>
                </c:pt>
                <c:pt idx="8695">
                  <c:v>8694</c:v>
                </c:pt>
                <c:pt idx="8696">
                  <c:v>8695</c:v>
                </c:pt>
                <c:pt idx="8697">
                  <c:v>8696</c:v>
                </c:pt>
                <c:pt idx="8698">
                  <c:v>8697</c:v>
                </c:pt>
                <c:pt idx="8699">
                  <c:v>8698</c:v>
                </c:pt>
                <c:pt idx="8700">
                  <c:v>8699</c:v>
                </c:pt>
                <c:pt idx="8701">
                  <c:v>8700</c:v>
                </c:pt>
                <c:pt idx="8702">
                  <c:v>8701</c:v>
                </c:pt>
                <c:pt idx="8703">
                  <c:v>8702</c:v>
                </c:pt>
                <c:pt idx="8704">
                  <c:v>8703</c:v>
                </c:pt>
                <c:pt idx="8705">
                  <c:v>8704</c:v>
                </c:pt>
                <c:pt idx="8706">
                  <c:v>8705</c:v>
                </c:pt>
                <c:pt idx="8707">
                  <c:v>8706</c:v>
                </c:pt>
                <c:pt idx="8708">
                  <c:v>8707</c:v>
                </c:pt>
                <c:pt idx="8709">
                  <c:v>8708</c:v>
                </c:pt>
                <c:pt idx="8710">
                  <c:v>8709</c:v>
                </c:pt>
                <c:pt idx="8711">
                  <c:v>8710</c:v>
                </c:pt>
                <c:pt idx="8712">
                  <c:v>8711</c:v>
                </c:pt>
                <c:pt idx="8713">
                  <c:v>8712</c:v>
                </c:pt>
                <c:pt idx="8714">
                  <c:v>8713</c:v>
                </c:pt>
                <c:pt idx="8715">
                  <c:v>8714</c:v>
                </c:pt>
                <c:pt idx="8716">
                  <c:v>8715</c:v>
                </c:pt>
                <c:pt idx="8717">
                  <c:v>8716</c:v>
                </c:pt>
                <c:pt idx="8718">
                  <c:v>8717</c:v>
                </c:pt>
                <c:pt idx="8719">
                  <c:v>8718</c:v>
                </c:pt>
                <c:pt idx="8720">
                  <c:v>8719</c:v>
                </c:pt>
                <c:pt idx="8721">
                  <c:v>8720</c:v>
                </c:pt>
                <c:pt idx="8722">
                  <c:v>8721</c:v>
                </c:pt>
                <c:pt idx="8723">
                  <c:v>8722</c:v>
                </c:pt>
                <c:pt idx="8724">
                  <c:v>8723</c:v>
                </c:pt>
                <c:pt idx="8725">
                  <c:v>8724</c:v>
                </c:pt>
                <c:pt idx="8726">
                  <c:v>8725</c:v>
                </c:pt>
                <c:pt idx="8727">
                  <c:v>8726</c:v>
                </c:pt>
                <c:pt idx="8728">
                  <c:v>8727</c:v>
                </c:pt>
                <c:pt idx="8729">
                  <c:v>8728</c:v>
                </c:pt>
                <c:pt idx="8730">
                  <c:v>8729</c:v>
                </c:pt>
                <c:pt idx="8731">
                  <c:v>8730</c:v>
                </c:pt>
                <c:pt idx="8732">
                  <c:v>8731</c:v>
                </c:pt>
                <c:pt idx="8733">
                  <c:v>8732</c:v>
                </c:pt>
                <c:pt idx="8734">
                  <c:v>8733</c:v>
                </c:pt>
                <c:pt idx="8735">
                  <c:v>8734</c:v>
                </c:pt>
                <c:pt idx="8736">
                  <c:v>8735</c:v>
                </c:pt>
                <c:pt idx="8737">
                  <c:v>8736</c:v>
                </c:pt>
                <c:pt idx="8738">
                  <c:v>8737</c:v>
                </c:pt>
                <c:pt idx="8739">
                  <c:v>8738</c:v>
                </c:pt>
                <c:pt idx="8740">
                  <c:v>8739</c:v>
                </c:pt>
                <c:pt idx="8741">
                  <c:v>8740</c:v>
                </c:pt>
                <c:pt idx="8742">
                  <c:v>8741</c:v>
                </c:pt>
                <c:pt idx="8743">
                  <c:v>8742</c:v>
                </c:pt>
                <c:pt idx="8744">
                  <c:v>8743</c:v>
                </c:pt>
                <c:pt idx="8745">
                  <c:v>8744</c:v>
                </c:pt>
                <c:pt idx="8746">
                  <c:v>8745</c:v>
                </c:pt>
                <c:pt idx="8747">
                  <c:v>8746</c:v>
                </c:pt>
                <c:pt idx="8748">
                  <c:v>8747</c:v>
                </c:pt>
                <c:pt idx="8749">
                  <c:v>8748</c:v>
                </c:pt>
                <c:pt idx="8750">
                  <c:v>8749</c:v>
                </c:pt>
                <c:pt idx="8751">
                  <c:v>8750</c:v>
                </c:pt>
                <c:pt idx="8752">
                  <c:v>8751</c:v>
                </c:pt>
                <c:pt idx="8753">
                  <c:v>8752</c:v>
                </c:pt>
                <c:pt idx="8754">
                  <c:v>8753</c:v>
                </c:pt>
                <c:pt idx="8755">
                  <c:v>8754</c:v>
                </c:pt>
                <c:pt idx="8756">
                  <c:v>8755</c:v>
                </c:pt>
                <c:pt idx="8757">
                  <c:v>8756</c:v>
                </c:pt>
                <c:pt idx="8758">
                  <c:v>8757</c:v>
                </c:pt>
                <c:pt idx="8759">
                  <c:v>8758</c:v>
                </c:pt>
                <c:pt idx="8760">
                  <c:v>8759</c:v>
                </c:pt>
                <c:pt idx="8761">
                  <c:v>8760</c:v>
                </c:pt>
                <c:pt idx="8762">
                  <c:v>8761</c:v>
                </c:pt>
                <c:pt idx="8763">
                  <c:v>8762</c:v>
                </c:pt>
                <c:pt idx="8764">
                  <c:v>8763</c:v>
                </c:pt>
                <c:pt idx="8765">
                  <c:v>8764</c:v>
                </c:pt>
                <c:pt idx="8766">
                  <c:v>8765</c:v>
                </c:pt>
                <c:pt idx="8767">
                  <c:v>8766</c:v>
                </c:pt>
                <c:pt idx="8768">
                  <c:v>8767</c:v>
                </c:pt>
                <c:pt idx="8769">
                  <c:v>8768</c:v>
                </c:pt>
                <c:pt idx="8770">
                  <c:v>8769</c:v>
                </c:pt>
                <c:pt idx="8771">
                  <c:v>8770</c:v>
                </c:pt>
                <c:pt idx="8772">
                  <c:v>8771</c:v>
                </c:pt>
                <c:pt idx="8773">
                  <c:v>8772</c:v>
                </c:pt>
                <c:pt idx="8774">
                  <c:v>8773</c:v>
                </c:pt>
                <c:pt idx="8775">
                  <c:v>8774</c:v>
                </c:pt>
                <c:pt idx="8776">
                  <c:v>8775</c:v>
                </c:pt>
                <c:pt idx="8777">
                  <c:v>8776</c:v>
                </c:pt>
                <c:pt idx="8778">
                  <c:v>8777</c:v>
                </c:pt>
                <c:pt idx="8779">
                  <c:v>8778</c:v>
                </c:pt>
                <c:pt idx="8780">
                  <c:v>8779</c:v>
                </c:pt>
                <c:pt idx="8781">
                  <c:v>8780</c:v>
                </c:pt>
                <c:pt idx="8782">
                  <c:v>8781</c:v>
                </c:pt>
                <c:pt idx="8783">
                  <c:v>8782</c:v>
                </c:pt>
                <c:pt idx="8784">
                  <c:v>8783</c:v>
                </c:pt>
                <c:pt idx="8785">
                  <c:v>8784</c:v>
                </c:pt>
                <c:pt idx="8786">
                  <c:v>8785</c:v>
                </c:pt>
                <c:pt idx="8787">
                  <c:v>8786</c:v>
                </c:pt>
                <c:pt idx="8788">
                  <c:v>8787</c:v>
                </c:pt>
                <c:pt idx="8789">
                  <c:v>8788</c:v>
                </c:pt>
                <c:pt idx="8790">
                  <c:v>8789</c:v>
                </c:pt>
                <c:pt idx="8791">
                  <c:v>8790</c:v>
                </c:pt>
                <c:pt idx="8792">
                  <c:v>8791</c:v>
                </c:pt>
                <c:pt idx="8793">
                  <c:v>8792</c:v>
                </c:pt>
                <c:pt idx="8794">
                  <c:v>8793</c:v>
                </c:pt>
                <c:pt idx="8795">
                  <c:v>8794</c:v>
                </c:pt>
                <c:pt idx="8796">
                  <c:v>8795</c:v>
                </c:pt>
                <c:pt idx="8797">
                  <c:v>8796</c:v>
                </c:pt>
                <c:pt idx="8798">
                  <c:v>8797</c:v>
                </c:pt>
                <c:pt idx="8799">
                  <c:v>8798</c:v>
                </c:pt>
                <c:pt idx="8800">
                  <c:v>8799</c:v>
                </c:pt>
                <c:pt idx="8801">
                  <c:v>8800</c:v>
                </c:pt>
                <c:pt idx="8802">
                  <c:v>8801</c:v>
                </c:pt>
                <c:pt idx="8803">
                  <c:v>8802</c:v>
                </c:pt>
                <c:pt idx="8804">
                  <c:v>8803</c:v>
                </c:pt>
                <c:pt idx="8805">
                  <c:v>8804</c:v>
                </c:pt>
                <c:pt idx="8806">
                  <c:v>8805</c:v>
                </c:pt>
                <c:pt idx="8807">
                  <c:v>8806</c:v>
                </c:pt>
                <c:pt idx="8808">
                  <c:v>8807</c:v>
                </c:pt>
                <c:pt idx="8809">
                  <c:v>8808</c:v>
                </c:pt>
                <c:pt idx="8810">
                  <c:v>8809</c:v>
                </c:pt>
                <c:pt idx="8811">
                  <c:v>8810</c:v>
                </c:pt>
                <c:pt idx="8812">
                  <c:v>8811</c:v>
                </c:pt>
                <c:pt idx="8813">
                  <c:v>8812</c:v>
                </c:pt>
                <c:pt idx="8814">
                  <c:v>8813</c:v>
                </c:pt>
                <c:pt idx="8815">
                  <c:v>8814</c:v>
                </c:pt>
                <c:pt idx="8816">
                  <c:v>8815</c:v>
                </c:pt>
                <c:pt idx="8817">
                  <c:v>8816</c:v>
                </c:pt>
                <c:pt idx="8818">
                  <c:v>8817</c:v>
                </c:pt>
                <c:pt idx="8819">
                  <c:v>8818</c:v>
                </c:pt>
                <c:pt idx="8820">
                  <c:v>8819</c:v>
                </c:pt>
                <c:pt idx="8821">
                  <c:v>8820</c:v>
                </c:pt>
                <c:pt idx="8822">
                  <c:v>8821</c:v>
                </c:pt>
                <c:pt idx="8823">
                  <c:v>8822</c:v>
                </c:pt>
                <c:pt idx="8824">
                  <c:v>8823</c:v>
                </c:pt>
                <c:pt idx="8825">
                  <c:v>8824</c:v>
                </c:pt>
                <c:pt idx="8826">
                  <c:v>8825</c:v>
                </c:pt>
                <c:pt idx="8827">
                  <c:v>8826</c:v>
                </c:pt>
                <c:pt idx="8828">
                  <c:v>8827</c:v>
                </c:pt>
                <c:pt idx="8829">
                  <c:v>8828</c:v>
                </c:pt>
                <c:pt idx="8830">
                  <c:v>8829</c:v>
                </c:pt>
                <c:pt idx="8831">
                  <c:v>8830</c:v>
                </c:pt>
                <c:pt idx="8832">
                  <c:v>8831</c:v>
                </c:pt>
                <c:pt idx="8833">
                  <c:v>8832</c:v>
                </c:pt>
                <c:pt idx="8834">
                  <c:v>8833</c:v>
                </c:pt>
                <c:pt idx="8835">
                  <c:v>8834</c:v>
                </c:pt>
                <c:pt idx="8836">
                  <c:v>8835</c:v>
                </c:pt>
                <c:pt idx="8837">
                  <c:v>8836</c:v>
                </c:pt>
                <c:pt idx="8838">
                  <c:v>8837</c:v>
                </c:pt>
                <c:pt idx="8839">
                  <c:v>8838</c:v>
                </c:pt>
                <c:pt idx="8840">
                  <c:v>8839</c:v>
                </c:pt>
                <c:pt idx="8841">
                  <c:v>8840</c:v>
                </c:pt>
                <c:pt idx="8842">
                  <c:v>8841</c:v>
                </c:pt>
                <c:pt idx="8843">
                  <c:v>8842</c:v>
                </c:pt>
                <c:pt idx="8844">
                  <c:v>8843</c:v>
                </c:pt>
                <c:pt idx="8845">
                  <c:v>8844</c:v>
                </c:pt>
                <c:pt idx="8846">
                  <c:v>8845</c:v>
                </c:pt>
                <c:pt idx="8847">
                  <c:v>8846</c:v>
                </c:pt>
                <c:pt idx="8848">
                  <c:v>8847</c:v>
                </c:pt>
                <c:pt idx="8849">
                  <c:v>8848</c:v>
                </c:pt>
                <c:pt idx="8850">
                  <c:v>8849</c:v>
                </c:pt>
                <c:pt idx="8851">
                  <c:v>8850</c:v>
                </c:pt>
                <c:pt idx="8852">
                  <c:v>8851</c:v>
                </c:pt>
                <c:pt idx="8853">
                  <c:v>8852</c:v>
                </c:pt>
                <c:pt idx="8854">
                  <c:v>8853</c:v>
                </c:pt>
                <c:pt idx="8855">
                  <c:v>8854</c:v>
                </c:pt>
                <c:pt idx="8856">
                  <c:v>8855</c:v>
                </c:pt>
                <c:pt idx="8857">
                  <c:v>8856</c:v>
                </c:pt>
                <c:pt idx="8858">
                  <c:v>8857</c:v>
                </c:pt>
                <c:pt idx="8859">
                  <c:v>8858</c:v>
                </c:pt>
                <c:pt idx="8860">
                  <c:v>8859</c:v>
                </c:pt>
                <c:pt idx="8861">
                  <c:v>8860</c:v>
                </c:pt>
                <c:pt idx="8862">
                  <c:v>8861</c:v>
                </c:pt>
                <c:pt idx="8863">
                  <c:v>8862</c:v>
                </c:pt>
                <c:pt idx="8864">
                  <c:v>8863</c:v>
                </c:pt>
                <c:pt idx="8865">
                  <c:v>8864</c:v>
                </c:pt>
                <c:pt idx="8866">
                  <c:v>8865</c:v>
                </c:pt>
                <c:pt idx="8867">
                  <c:v>8866</c:v>
                </c:pt>
                <c:pt idx="8868">
                  <c:v>8867</c:v>
                </c:pt>
                <c:pt idx="8869">
                  <c:v>8868</c:v>
                </c:pt>
                <c:pt idx="8870">
                  <c:v>8869</c:v>
                </c:pt>
                <c:pt idx="8871">
                  <c:v>8870</c:v>
                </c:pt>
                <c:pt idx="8872">
                  <c:v>8871</c:v>
                </c:pt>
                <c:pt idx="8873">
                  <c:v>8872</c:v>
                </c:pt>
                <c:pt idx="8874">
                  <c:v>8873</c:v>
                </c:pt>
                <c:pt idx="8875">
                  <c:v>8874</c:v>
                </c:pt>
                <c:pt idx="8876">
                  <c:v>8875</c:v>
                </c:pt>
                <c:pt idx="8877">
                  <c:v>8876</c:v>
                </c:pt>
                <c:pt idx="8878">
                  <c:v>8877</c:v>
                </c:pt>
                <c:pt idx="8879">
                  <c:v>8878</c:v>
                </c:pt>
                <c:pt idx="8880">
                  <c:v>8879</c:v>
                </c:pt>
                <c:pt idx="8881">
                  <c:v>8880</c:v>
                </c:pt>
                <c:pt idx="8882">
                  <c:v>8881</c:v>
                </c:pt>
                <c:pt idx="8883">
                  <c:v>8882</c:v>
                </c:pt>
                <c:pt idx="8884">
                  <c:v>8883</c:v>
                </c:pt>
                <c:pt idx="8885">
                  <c:v>8884</c:v>
                </c:pt>
                <c:pt idx="8886">
                  <c:v>8885</c:v>
                </c:pt>
                <c:pt idx="8887">
                  <c:v>8886</c:v>
                </c:pt>
                <c:pt idx="8888">
                  <c:v>8887</c:v>
                </c:pt>
                <c:pt idx="8889">
                  <c:v>8888</c:v>
                </c:pt>
                <c:pt idx="8890">
                  <c:v>8889</c:v>
                </c:pt>
                <c:pt idx="8891">
                  <c:v>8890</c:v>
                </c:pt>
                <c:pt idx="8892">
                  <c:v>8891</c:v>
                </c:pt>
                <c:pt idx="8893">
                  <c:v>8892</c:v>
                </c:pt>
                <c:pt idx="8894">
                  <c:v>8893</c:v>
                </c:pt>
                <c:pt idx="8895">
                  <c:v>8894</c:v>
                </c:pt>
                <c:pt idx="8896">
                  <c:v>8895</c:v>
                </c:pt>
                <c:pt idx="8897">
                  <c:v>8896</c:v>
                </c:pt>
                <c:pt idx="8898">
                  <c:v>8897</c:v>
                </c:pt>
                <c:pt idx="8899">
                  <c:v>8898</c:v>
                </c:pt>
                <c:pt idx="8900">
                  <c:v>8899</c:v>
                </c:pt>
                <c:pt idx="8901">
                  <c:v>8900</c:v>
                </c:pt>
                <c:pt idx="8902">
                  <c:v>8901</c:v>
                </c:pt>
                <c:pt idx="8903">
                  <c:v>8902</c:v>
                </c:pt>
                <c:pt idx="8904">
                  <c:v>8903</c:v>
                </c:pt>
                <c:pt idx="8905">
                  <c:v>8904</c:v>
                </c:pt>
                <c:pt idx="8906">
                  <c:v>8905</c:v>
                </c:pt>
                <c:pt idx="8907">
                  <c:v>8906</c:v>
                </c:pt>
                <c:pt idx="8908">
                  <c:v>8907</c:v>
                </c:pt>
                <c:pt idx="8909">
                  <c:v>8908</c:v>
                </c:pt>
                <c:pt idx="8910">
                  <c:v>8909</c:v>
                </c:pt>
                <c:pt idx="8911">
                  <c:v>8910</c:v>
                </c:pt>
                <c:pt idx="8912">
                  <c:v>8911</c:v>
                </c:pt>
                <c:pt idx="8913">
                  <c:v>8912</c:v>
                </c:pt>
                <c:pt idx="8914">
                  <c:v>8913</c:v>
                </c:pt>
                <c:pt idx="8915">
                  <c:v>8914</c:v>
                </c:pt>
                <c:pt idx="8916">
                  <c:v>8915</c:v>
                </c:pt>
                <c:pt idx="8917">
                  <c:v>8916</c:v>
                </c:pt>
                <c:pt idx="8918">
                  <c:v>8917</c:v>
                </c:pt>
                <c:pt idx="8919">
                  <c:v>8918</c:v>
                </c:pt>
                <c:pt idx="8920">
                  <c:v>8919</c:v>
                </c:pt>
                <c:pt idx="8921">
                  <c:v>8920</c:v>
                </c:pt>
                <c:pt idx="8922">
                  <c:v>8921</c:v>
                </c:pt>
                <c:pt idx="8923">
                  <c:v>8922</c:v>
                </c:pt>
                <c:pt idx="8924">
                  <c:v>8923</c:v>
                </c:pt>
                <c:pt idx="8925">
                  <c:v>8924</c:v>
                </c:pt>
                <c:pt idx="8926">
                  <c:v>8925</c:v>
                </c:pt>
                <c:pt idx="8927">
                  <c:v>8926</c:v>
                </c:pt>
                <c:pt idx="8928">
                  <c:v>8927</c:v>
                </c:pt>
                <c:pt idx="8929">
                  <c:v>8928</c:v>
                </c:pt>
                <c:pt idx="8930">
                  <c:v>8929</c:v>
                </c:pt>
                <c:pt idx="8931">
                  <c:v>8930</c:v>
                </c:pt>
                <c:pt idx="8932">
                  <c:v>8931</c:v>
                </c:pt>
                <c:pt idx="8933">
                  <c:v>8932</c:v>
                </c:pt>
                <c:pt idx="8934">
                  <c:v>8933</c:v>
                </c:pt>
                <c:pt idx="8935">
                  <c:v>8934</c:v>
                </c:pt>
                <c:pt idx="8936">
                  <c:v>8935</c:v>
                </c:pt>
                <c:pt idx="8937">
                  <c:v>8936</c:v>
                </c:pt>
                <c:pt idx="8938">
                  <c:v>8937</c:v>
                </c:pt>
                <c:pt idx="8939">
                  <c:v>8938</c:v>
                </c:pt>
                <c:pt idx="8940">
                  <c:v>8939</c:v>
                </c:pt>
                <c:pt idx="8941">
                  <c:v>8940</c:v>
                </c:pt>
                <c:pt idx="8942">
                  <c:v>8941</c:v>
                </c:pt>
                <c:pt idx="8943">
                  <c:v>8942</c:v>
                </c:pt>
                <c:pt idx="8944">
                  <c:v>8943</c:v>
                </c:pt>
                <c:pt idx="8945">
                  <c:v>8944</c:v>
                </c:pt>
                <c:pt idx="8946">
                  <c:v>8945</c:v>
                </c:pt>
                <c:pt idx="8947">
                  <c:v>8946</c:v>
                </c:pt>
                <c:pt idx="8948">
                  <c:v>8947</c:v>
                </c:pt>
                <c:pt idx="8949">
                  <c:v>8948</c:v>
                </c:pt>
                <c:pt idx="8950">
                  <c:v>8949</c:v>
                </c:pt>
                <c:pt idx="8951">
                  <c:v>8950</c:v>
                </c:pt>
                <c:pt idx="8952">
                  <c:v>8951</c:v>
                </c:pt>
                <c:pt idx="8953">
                  <c:v>8952</c:v>
                </c:pt>
                <c:pt idx="8954">
                  <c:v>8953</c:v>
                </c:pt>
                <c:pt idx="8955">
                  <c:v>8954</c:v>
                </c:pt>
                <c:pt idx="8956">
                  <c:v>8955</c:v>
                </c:pt>
                <c:pt idx="8957">
                  <c:v>8956</c:v>
                </c:pt>
                <c:pt idx="8958">
                  <c:v>8957</c:v>
                </c:pt>
                <c:pt idx="8959">
                  <c:v>8958</c:v>
                </c:pt>
                <c:pt idx="8960">
                  <c:v>8959</c:v>
                </c:pt>
                <c:pt idx="8961">
                  <c:v>8960</c:v>
                </c:pt>
                <c:pt idx="8962">
                  <c:v>8961</c:v>
                </c:pt>
                <c:pt idx="8963">
                  <c:v>8962</c:v>
                </c:pt>
                <c:pt idx="8964">
                  <c:v>8963</c:v>
                </c:pt>
                <c:pt idx="8965">
                  <c:v>8964</c:v>
                </c:pt>
                <c:pt idx="8966">
                  <c:v>8965</c:v>
                </c:pt>
                <c:pt idx="8967">
                  <c:v>8966</c:v>
                </c:pt>
                <c:pt idx="8968">
                  <c:v>8967</c:v>
                </c:pt>
                <c:pt idx="8969">
                  <c:v>8968</c:v>
                </c:pt>
                <c:pt idx="8970">
                  <c:v>8969</c:v>
                </c:pt>
                <c:pt idx="8971">
                  <c:v>8970</c:v>
                </c:pt>
                <c:pt idx="8972">
                  <c:v>8971</c:v>
                </c:pt>
                <c:pt idx="8973">
                  <c:v>8972</c:v>
                </c:pt>
                <c:pt idx="8974">
                  <c:v>8973</c:v>
                </c:pt>
                <c:pt idx="8975">
                  <c:v>8974</c:v>
                </c:pt>
                <c:pt idx="8976">
                  <c:v>8975</c:v>
                </c:pt>
                <c:pt idx="8977">
                  <c:v>8976</c:v>
                </c:pt>
                <c:pt idx="8978">
                  <c:v>8977</c:v>
                </c:pt>
                <c:pt idx="8979">
                  <c:v>8978</c:v>
                </c:pt>
                <c:pt idx="8980">
                  <c:v>8979</c:v>
                </c:pt>
                <c:pt idx="8981">
                  <c:v>8980</c:v>
                </c:pt>
                <c:pt idx="8982">
                  <c:v>8981</c:v>
                </c:pt>
                <c:pt idx="8983">
                  <c:v>8982</c:v>
                </c:pt>
                <c:pt idx="8984">
                  <c:v>8983</c:v>
                </c:pt>
                <c:pt idx="8985">
                  <c:v>8984</c:v>
                </c:pt>
                <c:pt idx="8986">
                  <c:v>8985</c:v>
                </c:pt>
                <c:pt idx="8987">
                  <c:v>8986</c:v>
                </c:pt>
                <c:pt idx="8988">
                  <c:v>8987</c:v>
                </c:pt>
                <c:pt idx="8989">
                  <c:v>8988</c:v>
                </c:pt>
                <c:pt idx="8990">
                  <c:v>8989</c:v>
                </c:pt>
                <c:pt idx="8991">
                  <c:v>8990</c:v>
                </c:pt>
                <c:pt idx="8992">
                  <c:v>8991</c:v>
                </c:pt>
                <c:pt idx="8993">
                  <c:v>8992</c:v>
                </c:pt>
                <c:pt idx="8994">
                  <c:v>8993</c:v>
                </c:pt>
                <c:pt idx="8995">
                  <c:v>8994</c:v>
                </c:pt>
                <c:pt idx="8996">
                  <c:v>8995</c:v>
                </c:pt>
                <c:pt idx="8997">
                  <c:v>8996</c:v>
                </c:pt>
                <c:pt idx="8998">
                  <c:v>8997</c:v>
                </c:pt>
                <c:pt idx="8999">
                  <c:v>8998</c:v>
                </c:pt>
                <c:pt idx="9000">
                  <c:v>8999</c:v>
                </c:pt>
                <c:pt idx="9001">
                  <c:v>9000</c:v>
                </c:pt>
                <c:pt idx="9002">
                  <c:v>9001</c:v>
                </c:pt>
                <c:pt idx="9003">
                  <c:v>9002</c:v>
                </c:pt>
                <c:pt idx="9004">
                  <c:v>9003</c:v>
                </c:pt>
                <c:pt idx="9005">
                  <c:v>9004</c:v>
                </c:pt>
                <c:pt idx="9006">
                  <c:v>9005</c:v>
                </c:pt>
                <c:pt idx="9007">
                  <c:v>9006</c:v>
                </c:pt>
                <c:pt idx="9008">
                  <c:v>9007</c:v>
                </c:pt>
                <c:pt idx="9009">
                  <c:v>9008</c:v>
                </c:pt>
                <c:pt idx="9010">
                  <c:v>9009</c:v>
                </c:pt>
                <c:pt idx="9011">
                  <c:v>9010</c:v>
                </c:pt>
                <c:pt idx="9012">
                  <c:v>9011</c:v>
                </c:pt>
                <c:pt idx="9013">
                  <c:v>9012</c:v>
                </c:pt>
                <c:pt idx="9014">
                  <c:v>9013</c:v>
                </c:pt>
                <c:pt idx="9015">
                  <c:v>9014</c:v>
                </c:pt>
                <c:pt idx="9016">
                  <c:v>9015</c:v>
                </c:pt>
                <c:pt idx="9017">
                  <c:v>9016</c:v>
                </c:pt>
                <c:pt idx="9018">
                  <c:v>9017</c:v>
                </c:pt>
                <c:pt idx="9019">
                  <c:v>9018</c:v>
                </c:pt>
                <c:pt idx="9020">
                  <c:v>9019</c:v>
                </c:pt>
                <c:pt idx="9021">
                  <c:v>9020</c:v>
                </c:pt>
                <c:pt idx="9022">
                  <c:v>9021</c:v>
                </c:pt>
                <c:pt idx="9023">
                  <c:v>9022</c:v>
                </c:pt>
                <c:pt idx="9024">
                  <c:v>9023</c:v>
                </c:pt>
                <c:pt idx="9025">
                  <c:v>9024</c:v>
                </c:pt>
                <c:pt idx="9026">
                  <c:v>9025</c:v>
                </c:pt>
                <c:pt idx="9027">
                  <c:v>9026</c:v>
                </c:pt>
                <c:pt idx="9028">
                  <c:v>9027</c:v>
                </c:pt>
                <c:pt idx="9029">
                  <c:v>9028</c:v>
                </c:pt>
                <c:pt idx="9030">
                  <c:v>9029</c:v>
                </c:pt>
                <c:pt idx="9031">
                  <c:v>9030</c:v>
                </c:pt>
                <c:pt idx="9032">
                  <c:v>9031</c:v>
                </c:pt>
                <c:pt idx="9033">
                  <c:v>9032</c:v>
                </c:pt>
                <c:pt idx="9034">
                  <c:v>9033</c:v>
                </c:pt>
                <c:pt idx="9035">
                  <c:v>9034</c:v>
                </c:pt>
                <c:pt idx="9036">
                  <c:v>9035</c:v>
                </c:pt>
                <c:pt idx="9037">
                  <c:v>9036</c:v>
                </c:pt>
                <c:pt idx="9038">
                  <c:v>9037</c:v>
                </c:pt>
                <c:pt idx="9039">
                  <c:v>9038</c:v>
                </c:pt>
                <c:pt idx="9040">
                  <c:v>9039</c:v>
                </c:pt>
                <c:pt idx="9041">
                  <c:v>9040</c:v>
                </c:pt>
                <c:pt idx="9042">
                  <c:v>9041</c:v>
                </c:pt>
                <c:pt idx="9043">
                  <c:v>9042</c:v>
                </c:pt>
                <c:pt idx="9044">
                  <c:v>9043</c:v>
                </c:pt>
                <c:pt idx="9045">
                  <c:v>9044</c:v>
                </c:pt>
                <c:pt idx="9046">
                  <c:v>9045</c:v>
                </c:pt>
                <c:pt idx="9047">
                  <c:v>9046</c:v>
                </c:pt>
                <c:pt idx="9048">
                  <c:v>9047</c:v>
                </c:pt>
                <c:pt idx="9049">
                  <c:v>9048</c:v>
                </c:pt>
                <c:pt idx="9050">
                  <c:v>9049</c:v>
                </c:pt>
                <c:pt idx="9051">
                  <c:v>9050</c:v>
                </c:pt>
                <c:pt idx="9052">
                  <c:v>9051</c:v>
                </c:pt>
                <c:pt idx="9053">
                  <c:v>9052</c:v>
                </c:pt>
                <c:pt idx="9054">
                  <c:v>9053</c:v>
                </c:pt>
                <c:pt idx="9055">
                  <c:v>9054</c:v>
                </c:pt>
                <c:pt idx="9056">
                  <c:v>9055</c:v>
                </c:pt>
                <c:pt idx="9057">
                  <c:v>9056</c:v>
                </c:pt>
                <c:pt idx="9058">
                  <c:v>9057</c:v>
                </c:pt>
                <c:pt idx="9059">
                  <c:v>9058</c:v>
                </c:pt>
                <c:pt idx="9060">
                  <c:v>9059</c:v>
                </c:pt>
                <c:pt idx="9061">
                  <c:v>9060</c:v>
                </c:pt>
                <c:pt idx="9062">
                  <c:v>9061</c:v>
                </c:pt>
                <c:pt idx="9063">
                  <c:v>9062</c:v>
                </c:pt>
                <c:pt idx="9064">
                  <c:v>9063</c:v>
                </c:pt>
                <c:pt idx="9065">
                  <c:v>9064</c:v>
                </c:pt>
                <c:pt idx="9066">
                  <c:v>9065</c:v>
                </c:pt>
                <c:pt idx="9067">
                  <c:v>9066</c:v>
                </c:pt>
                <c:pt idx="9068">
                  <c:v>9067</c:v>
                </c:pt>
                <c:pt idx="9069">
                  <c:v>9068</c:v>
                </c:pt>
                <c:pt idx="9070">
                  <c:v>9069</c:v>
                </c:pt>
                <c:pt idx="9071">
                  <c:v>9070</c:v>
                </c:pt>
                <c:pt idx="9072">
                  <c:v>9071</c:v>
                </c:pt>
                <c:pt idx="9073">
                  <c:v>9072</c:v>
                </c:pt>
                <c:pt idx="9074">
                  <c:v>9073</c:v>
                </c:pt>
                <c:pt idx="9075">
                  <c:v>9074</c:v>
                </c:pt>
                <c:pt idx="9076">
                  <c:v>9075</c:v>
                </c:pt>
                <c:pt idx="9077">
                  <c:v>9076</c:v>
                </c:pt>
                <c:pt idx="9078">
                  <c:v>9077</c:v>
                </c:pt>
                <c:pt idx="9079">
                  <c:v>9078</c:v>
                </c:pt>
                <c:pt idx="9080">
                  <c:v>9079</c:v>
                </c:pt>
                <c:pt idx="9081">
                  <c:v>9080</c:v>
                </c:pt>
                <c:pt idx="9082">
                  <c:v>9081</c:v>
                </c:pt>
                <c:pt idx="9083">
                  <c:v>9082</c:v>
                </c:pt>
                <c:pt idx="9084">
                  <c:v>9083</c:v>
                </c:pt>
                <c:pt idx="9085">
                  <c:v>9084</c:v>
                </c:pt>
                <c:pt idx="9086">
                  <c:v>9085</c:v>
                </c:pt>
                <c:pt idx="9087">
                  <c:v>9086</c:v>
                </c:pt>
                <c:pt idx="9088">
                  <c:v>9087</c:v>
                </c:pt>
                <c:pt idx="9089">
                  <c:v>9088</c:v>
                </c:pt>
                <c:pt idx="9090">
                  <c:v>9089</c:v>
                </c:pt>
                <c:pt idx="9091">
                  <c:v>9090</c:v>
                </c:pt>
                <c:pt idx="9092">
                  <c:v>9091</c:v>
                </c:pt>
                <c:pt idx="9093">
                  <c:v>9092</c:v>
                </c:pt>
                <c:pt idx="9094">
                  <c:v>9093</c:v>
                </c:pt>
                <c:pt idx="9095">
                  <c:v>9094</c:v>
                </c:pt>
                <c:pt idx="9096">
                  <c:v>9095</c:v>
                </c:pt>
                <c:pt idx="9097">
                  <c:v>9096</c:v>
                </c:pt>
                <c:pt idx="9098">
                  <c:v>9097</c:v>
                </c:pt>
                <c:pt idx="9099">
                  <c:v>9098</c:v>
                </c:pt>
                <c:pt idx="9100">
                  <c:v>9099</c:v>
                </c:pt>
                <c:pt idx="9101">
                  <c:v>9100</c:v>
                </c:pt>
                <c:pt idx="9102">
                  <c:v>9101</c:v>
                </c:pt>
                <c:pt idx="9103">
                  <c:v>9102</c:v>
                </c:pt>
                <c:pt idx="9104">
                  <c:v>9103</c:v>
                </c:pt>
                <c:pt idx="9105">
                  <c:v>9104</c:v>
                </c:pt>
                <c:pt idx="9106">
                  <c:v>9105</c:v>
                </c:pt>
                <c:pt idx="9107">
                  <c:v>9106</c:v>
                </c:pt>
                <c:pt idx="9108">
                  <c:v>9107</c:v>
                </c:pt>
                <c:pt idx="9109">
                  <c:v>9108</c:v>
                </c:pt>
                <c:pt idx="9110">
                  <c:v>9109</c:v>
                </c:pt>
                <c:pt idx="9111">
                  <c:v>9110</c:v>
                </c:pt>
                <c:pt idx="9112">
                  <c:v>9111</c:v>
                </c:pt>
                <c:pt idx="9113">
                  <c:v>9112</c:v>
                </c:pt>
                <c:pt idx="9114">
                  <c:v>9113</c:v>
                </c:pt>
                <c:pt idx="9115">
                  <c:v>9114</c:v>
                </c:pt>
                <c:pt idx="9116">
                  <c:v>9115</c:v>
                </c:pt>
                <c:pt idx="9117">
                  <c:v>9116</c:v>
                </c:pt>
                <c:pt idx="9118">
                  <c:v>9117</c:v>
                </c:pt>
                <c:pt idx="9119">
                  <c:v>9118</c:v>
                </c:pt>
                <c:pt idx="9120">
                  <c:v>9119</c:v>
                </c:pt>
                <c:pt idx="9121">
                  <c:v>9120</c:v>
                </c:pt>
                <c:pt idx="9122">
                  <c:v>9121</c:v>
                </c:pt>
                <c:pt idx="9123">
                  <c:v>9122</c:v>
                </c:pt>
                <c:pt idx="9124">
                  <c:v>9123</c:v>
                </c:pt>
                <c:pt idx="9125">
                  <c:v>9124</c:v>
                </c:pt>
                <c:pt idx="9126">
                  <c:v>9125</c:v>
                </c:pt>
                <c:pt idx="9127">
                  <c:v>9126</c:v>
                </c:pt>
                <c:pt idx="9128">
                  <c:v>9127</c:v>
                </c:pt>
                <c:pt idx="9129">
                  <c:v>9128</c:v>
                </c:pt>
                <c:pt idx="9130">
                  <c:v>9129</c:v>
                </c:pt>
                <c:pt idx="9131">
                  <c:v>9130</c:v>
                </c:pt>
                <c:pt idx="9132">
                  <c:v>9131</c:v>
                </c:pt>
                <c:pt idx="9133">
                  <c:v>9132</c:v>
                </c:pt>
                <c:pt idx="9134">
                  <c:v>9133</c:v>
                </c:pt>
                <c:pt idx="9135">
                  <c:v>9134</c:v>
                </c:pt>
                <c:pt idx="9136">
                  <c:v>9135</c:v>
                </c:pt>
                <c:pt idx="9137">
                  <c:v>9136</c:v>
                </c:pt>
                <c:pt idx="9138">
                  <c:v>9137</c:v>
                </c:pt>
                <c:pt idx="9139">
                  <c:v>9138</c:v>
                </c:pt>
                <c:pt idx="9140">
                  <c:v>9139</c:v>
                </c:pt>
                <c:pt idx="9141">
                  <c:v>9140</c:v>
                </c:pt>
                <c:pt idx="9142">
                  <c:v>9141</c:v>
                </c:pt>
                <c:pt idx="9143">
                  <c:v>9142</c:v>
                </c:pt>
                <c:pt idx="9144">
                  <c:v>9143</c:v>
                </c:pt>
                <c:pt idx="9145">
                  <c:v>9144</c:v>
                </c:pt>
                <c:pt idx="9146">
                  <c:v>9145</c:v>
                </c:pt>
                <c:pt idx="9147">
                  <c:v>9146</c:v>
                </c:pt>
                <c:pt idx="9148">
                  <c:v>9147</c:v>
                </c:pt>
                <c:pt idx="9149">
                  <c:v>9148</c:v>
                </c:pt>
                <c:pt idx="9150">
                  <c:v>9149</c:v>
                </c:pt>
                <c:pt idx="9151">
                  <c:v>9150</c:v>
                </c:pt>
                <c:pt idx="9152">
                  <c:v>9151</c:v>
                </c:pt>
                <c:pt idx="9153">
                  <c:v>9152</c:v>
                </c:pt>
                <c:pt idx="9154">
                  <c:v>9153</c:v>
                </c:pt>
                <c:pt idx="9155">
                  <c:v>9154</c:v>
                </c:pt>
                <c:pt idx="9156">
                  <c:v>9155</c:v>
                </c:pt>
                <c:pt idx="9157">
                  <c:v>9156</c:v>
                </c:pt>
                <c:pt idx="9158">
                  <c:v>9157</c:v>
                </c:pt>
                <c:pt idx="9159">
                  <c:v>9158</c:v>
                </c:pt>
                <c:pt idx="9160">
                  <c:v>9159</c:v>
                </c:pt>
                <c:pt idx="9161">
                  <c:v>9160</c:v>
                </c:pt>
                <c:pt idx="9162">
                  <c:v>9161</c:v>
                </c:pt>
                <c:pt idx="9163">
                  <c:v>9162</c:v>
                </c:pt>
                <c:pt idx="9164">
                  <c:v>9163</c:v>
                </c:pt>
                <c:pt idx="9165">
                  <c:v>9164</c:v>
                </c:pt>
                <c:pt idx="9166">
                  <c:v>9165</c:v>
                </c:pt>
                <c:pt idx="9167">
                  <c:v>9166</c:v>
                </c:pt>
                <c:pt idx="9168">
                  <c:v>9167</c:v>
                </c:pt>
                <c:pt idx="9169">
                  <c:v>9168</c:v>
                </c:pt>
                <c:pt idx="9170">
                  <c:v>9169</c:v>
                </c:pt>
                <c:pt idx="9171">
                  <c:v>9170</c:v>
                </c:pt>
                <c:pt idx="9172">
                  <c:v>9171</c:v>
                </c:pt>
                <c:pt idx="9173">
                  <c:v>9172</c:v>
                </c:pt>
                <c:pt idx="9174">
                  <c:v>9173</c:v>
                </c:pt>
                <c:pt idx="9175">
                  <c:v>9174</c:v>
                </c:pt>
                <c:pt idx="9176">
                  <c:v>9175</c:v>
                </c:pt>
                <c:pt idx="9177">
                  <c:v>9176</c:v>
                </c:pt>
                <c:pt idx="9178">
                  <c:v>9177</c:v>
                </c:pt>
                <c:pt idx="9179">
                  <c:v>9178</c:v>
                </c:pt>
                <c:pt idx="9180">
                  <c:v>9179</c:v>
                </c:pt>
                <c:pt idx="9181">
                  <c:v>9180</c:v>
                </c:pt>
                <c:pt idx="9182">
                  <c:v>9181</c:v>
                </c:pt>
                <c:pt idx="9183">
                  <c:v>9182</c:v>
                </c:pt>
                <c:pt idx="9184">
                  <c:v>9183</c:v>
                </c:pt>
                <c:pt idx="9185">
                  <c:v>9184</c:v>
                </c:pt>
                <c:pt idx="9186">
                  <c:v>9185</c:v>
                </c:pt>
                <c:pt idx="9187">
                  <c:v>9186</c:v>
                </c:pt>
                <c:pt idx="9188">
                  <c:v>9187</c:v>
                </c:pt>
                <c:pt idx="9189">
                  <c:v>9188</c:v>
                </c:pt>
                <c:pt idx="9190">
                  <c:v>9189</c:v>
                </c:pt>
                <c:pt idx="9191">
                  <c:v>9190</c:v>
                </c:pt>
                <c:pt idx="9192">
                  <c:v>9191</c:v>
                </c:pt>
                <c:pt idx="9193">
                  <c:v>9192</c:v>
                </c:pt>
                <c:pt idx="9194">
                  <c:v>9193</c:v>
                </c:pt>
                <c:pt idx="9195">
                  <c:v>9194</c:v>
                </c:pt>
                <c:pt idx="9196">
                  <c:v>9195</c:v>
                </c:pt>
                <c:pt idx="9197">
                  <c:v>9196</c:v>
                </c:pt>
                <c:pt idx="9198">
                  <c:v>9197</c:v>
                </c:pt>
                <c:pt idx="9199">
                  <c:v>9198</c:v>
                </c:pt>
                <c:pt idx="9200">
                  <c:v>9199</c:v>
                </c:pt>
                <c:pt idx="9201">
                  <c:v>9200</c:v>
                </c:pt>
                <c:pt idx="9202">
                  <c:v>9201</c:v>
                </c:pt>
                <c:pt idx="9203">
                  <c:v>9202</c:v>
                </c:pt>
                <c:pt idx="9204">
                  <c:v>9203</c:v>
                </c:pt>
                <c:pt idx="9205">
                  <c:v>9204</c:v>
                </c:pt>
                <c:pt idx="9206">
                  <c:v>9205</c:v>
                </c:pt>
                <c:pt idx="9207">
                  <c:v>9206</c:v>
                </c:pt>
                <c:pt idx="9208">
                  <c:v>9207</c:v>
                </c:pt>
                <c:pt idx="9209">
                  <c:v>9208</c:v>
                </c:pt>
                <c:pt idx="9210">
                  <c:v>9209</c:v>
                </c:pt>
                <c:pt idx="9211">
                  <c:v>9210</c:v>
                </c:pt>
                <c:pt idx="9212">
                  <c:v>9211</c:v>
                </c:pt>
                <c:pt idx="9213">
                  <c:v>9212</c:v>
                </c:pt>
                <c:pt idx="9214">
                  <c:v>9213</c:v>
                </c:pt>
                <c:pt idx="9215">
                  <c:v>9214</c:v>
                </c:pt>
                <c:pt idx="9216">
                  <c:v>9215</c:v>
                </c:pt>
                <c:pt idx="9217">
                  <c:v>9216</c:v>
                </c:pt>
                <c:pt idx="9218">
                  <c:v>9217</c:v>
                </c:pt>
                <c:pt idx="9219">
                  <c:v>9218</c:v>
                </c:pt>
                <c:pt idx="9220">
                  <c:v>9219</c:v>
                </c:pt>
                <c:pt idx="9221">
                  <c:v>9220</c:v>
                </c:pt>
                <c:pt idx="9222">
                  <c:v>9221</c:v>
                </c:pt>
                <c:pt idx="9223">
                  <c:v>9222</c:v>
                </c:pt>
                <c:pt idx="9224">
                  <c:v>9223</c:v>
                </c:pt>
                <c:pt idx="9225">
                  <c:v>9224</c:v>
                </c:pt>
                <c:pt idx="9226">
                  <c:v>9225</c:v>
                </c:pt>
                <c:pt idx="9227">
                  <c:v>9226</c:v>
                </c:pt>
                <c:pt idx="9228">
                  <c:v>9227</c:v>
                </c:pt>
                <c:pt idx="9229">
                  <c:v>9228</c:v>
                </c:pt>
                <c:pt idx="9230">
                  <c:v>9229</c:v>
                </c:pt>
                <c:pt idx="9231">
                  <c:v>9230</c:v>
                </c:pt>
                <c:pt idx="9232">
                  <c:v>9231</c:v>
                </c:pt>
                <c:pt idx="9233">
                  <c:v>9232</c:v>
                </c:pt>
                <c:pt idx="9234">
                  <c:v>9233</c:v>
                </c:pt>
                <c:pt idx="9235">
                  <c:v>9234</c:v>
                </c:pt>
                <c:pt idx="9236">
                  <c:v>9235</c:v>
                </c:pt>
                <c:pt idx="9237">
                  <c:v>9236</c:v>
                </c:pt>
                <c:pt idx="9238">
                  <c:v>9237</c:v>
                </c:pt>
                <c:pt idx="9239">
                  <c:v>9238</c:v>
                </c:pt>
                <c:pt idx="9240">
                  <c:v>9239</c:v>
                </c:pt>
                <c:pt idx="9241">
                  <c:v>9240</c:v>
                </c:pt>
                <c:pt idx="9242">
                  <c:v>9241</c:v>
                </c:pt>
                <c:pt idx="9243">
                  <c:v>9242</c:v>
                </c:pt>
                <c:pt idx="9244">
                  <c:v>9243</c:v>
                </c:pt>
                <c:pt idx="9245">
                  <c:v>9244</c:v>
                </c:pt>
                <c:pt idx="9246">
                  <c:v>9245</c:v>
                </c:pt>
                <c:pt idx="9247">
                  <c:v>9246</c:v>
                </c:pt>
                <c:pt idx="9248">
                  <c:v>9247</c:v>
                </c:pt>
                <c:pt idx="9249">
                  <c:v>9248</c:v>
                </c:pt>
                <c:pt idx="9250">
                  <c:v>9249</c:v>
                </c:pt>
                <c:pt idx="9251">
                  <c:v>9250</c:v>
                </c:pt>
                <c:pt idx="9252">
                  <c:v>9251</c:v>
                </c:pt>
                <c:pt idx="9253">
                  <c:v>9252</c:v>
                </c:pt>
                <c:pt idx="9254">
                  <c:v>9253</c:v>
                </c:pt>
                <c:pt idx="9255">
                  <c:v>9254</c:v>
                </c:pt>
                <c:pt idx="9256">
                  <c:v>9255</c:v>
                </c:pt>
                <c:pt idx="9257">
                  <c:v>9256</c:v>
                </c:pt>
                <c:pt idx="9258">
                  <c:v>9257</c:v>
                </c:pt>
                <c:pt idx="9259">
                  <c:v>9258</c:v>
                </c:pt>
                <c:pt idx="9260">
                  <c:v>9259</c:v>
                </c:pt>
                <c:pt idx="9261">
                  <c:v>9260</c:v>
                </c:pt>
                <c:pt idx="9262">
                  <c:v>9261</c:v>
                </c:pt>
                <c:pt idx="9263">
                  <c:v>9262</c:v>
                </c:pt>
                <c:pt idx="9264">
                  <c:v>9263</c:v>
                </c:pt>
                <c:pt idx="9265">
                  <c:v>9264</c:v>
                </c:pt>
                <c:pt idx="9266">
                  <c:v>9265</c:v>
                </c:pt>
                <c:pt idx="9267">
                  <c:v>9266</c:v>
                </c:pt>
                <c:pt idx="9268">
                  <c:v>9267</c:v>
                </c:pt>
                <c:pt idx="9269">
                  <c:v>9268</c:v>
                </c:pt>
                <c:pt idx="9270">
                  <c:v>9269</c:v>
                </c:pt>
                <c:pt idx="9271">
                  <c:v>9270</c:v>
                </c:pt>
                <c:pt idx="9272">
                  <c:v>9271</c:v>
                </c:pt>
                <c:pt idx="9273">
                  <c:v>9272</c:v>
                </c:pt>
                <c:pt idx="9274">
                  <c:v>9273</c:v>
                </c:pt>
                <c:pt idx="9275">
                  <c:v>9274</c:v>
                </c:pt>
                <c:pt idx="9276">
                  <c:v>9275</c:v>
                </c:pt>
                <c:pt idx="9277">
                  <c:v>9276</c:v>
                </c:pt>
                <c:pt idx="9278">
                  <c:v>9277</c:v>
                </c:pt>
                <c:pt idx="9279">
                  <c:v>9278</c:v>
                </c:pt>
                <c:pt idx="9280">
                  <c:v>9279</c:v>
                </c:pt>
                <c:pt idx="9281">
                  <c:v>9280</c:v>
                </c:pt>
                <c:pt idx="9282">
                  <c:v>9281</c:v>
                </c:pt>
                <c:pt idx="9283">
                  <c:v>9282</c:v>
                </c:pt>
                <c:pt idx="9284">
                  <c:v>9283</c:v>
                </c:pt>
                <c:pt idx="9285">
                  <c:v>9284</c:v>
                </c:pt>
                <c:pt idx="9286">
                  <c:v>9285</c:v>
                </c:pt>
                <c:pt idx="9287">
                  <c:v>9286</c:v>
                </c:pt>
                <c:pt idx="9288">
                  <c:v>9287</c:v>
                </c:pt>
                <c:pt idx="9289">
                  <c:v>9288</c:v>
                </c:pt>
                <c:pt idx="9290">
                  <c:v>9289</c:v>
                </c:pt>
                <c:pt idx="9291">
                  <c:v>9290</c:v>
                </c:pt>
                <c:pt idx="9292">
                  <c:v>9291</c:v>
                </c:pt>
                <c:pt idx="9293">
                  <c:v>9292</c:v>
                </c:pt>
                <c:pt idx="9294">
                  <c:v>9293</c:v>
                </c:pt>
                <c:pt idx="9295">
                  <c:v>9294</c:v>
                </c:pt>
                <c:pt idx="9296">
                  <c:v>9295</c:v>
                </c:pt>
                <c:pt idx="9297">
                  <c:v>9296</c:v>
                </c:pt>
                <c:pt idx="9298">
                  <c:v>9297</c:v>
                </c:pt>
                <c:pt idx="9299">
                  <c:v>9298</c:v>
                </c:pt>
                <c:pt idx="9300">
                  <c:v>9299</c:v>
                </c:pt>
                <c:pt idx="9301">
                  <c:v>9300</c:v>
                </c:pt>
                <c:pt idx="9302">
                  <c:v>9301</c:v>
                </c:pt>
                <c:pt idx="9303">
                  <c:v>9302</c:v>
                </c:pt>
                <c:pt idx="9304">
                  <c:v>9303</c:v>
                </c:pt>
                <c:pt idx="9305">
                  <c:v>9304</c:v>
                </c:pt>
                <c:pt idx="9306">
                  <c:v>9305</c:v>
                </c:pt>
                <c:pt idx="9307">
                  <c:v>9306</c:v>
                </c:pt>
                <c:pt idx="9308">
                  <c:v>9307</c:v>
                </c:pt>
                <c:pt idx="9309">
                  <c:v>9308</c:v>
                </c:pt>
                <c:pt idx="9310">
                  <c:v>9309</c:v>
                </c:pt>
                <c:pt idx="9311">
                  <c:v>9310</c:v>
                </c:pt>
                <c:pt idx="9312">
                  <c:v>9311</c:v>
                </c:pt>
                <c:pt idx="9313">
                  <c:v>9312</c:v>
                </c:pt>
                <c:pt idx="9314">
                  <c:v>9313</c:v>
                </c:pt>
                <c:pt idx="9315">
                  <c:v>9314</c:v>
                </c:pt>
                <c:pt idx="9316">
                  <c:v>9315</c:v>
                </c:pt>
                <c:pt idx="9317">
                  <c:v>9316</c:v>
                </c:pt>
                <c:pt idx="9318">
                  <c:v>9317</c:v>
                </c:pt>
                <c:pt idx="9319">
                  <c:v>9318</c:v>
                </c:pt>
                <c:pt idx="9320">
                  <c:v>9319</c:v>
                </c:pt>
                <c:pt idx="9321">
                  <c:v>9320</c:v>
                </c:pt>
                <c:pt idx="9322">
                  <c:v>9321</c:v>
                </c:pt>
                <c:pt idx="9323">
                  <c:v>9322</c:v>
                </c:pt>
                <c:pt idx="9324">
                  <c:v>9323</c:v>
                </c:pt>
                <c:pt idx="9325">
                  <c:v>9324</c:v>
                </c:pt>
                <c:pt idx="9326">
                  <c:v>9325</c:v>
                </c:pt>
                <c:pt idx="9327">
                  <c:v>9326</c:v>
                </c:pt>
                <c:pt idx="9328">
                  <c:v>9327</c:v>
                </c:pt>
                <c:pt idx="9329">
                  <c:v>9328</c:v>
                </c:pt>
                <c:pt idx="9330">
                  <c:v>9329</c:v>
                </c:pt>
                <c:pt idx="9331">
                  <c:v>9330</c:v>
                </c:pt>
                <c:pt idx="9332">
                  <c:v>9331</c:v>
                </c:pt>
                <c:pt idx="9333">
                  <c:v>9332</c:v>
                </c:pt>
                <c:pt idx="9334">
                  <c:v>9333</c:v>
                </c:pt>
                <c:pt idx="9335">
                  <c:v>9334</c:v>
                </c:pt>
                <c:pt idx="9336">
                  <c:v>9335</c:v>
                </c:pt>
                <c:pt idx="9337">
                  <c:v>9336</c:v>
                </c:pt>
                <c:pt idx="9338">
                  <c:v>9337</c:v>
                </c:pt>
                <c:pt idx="9339">
                  <c:v>9338</c:v>
                </c:pt>
                <c:pt idx="9340">
                  <c:v>9339</c:v>
                </c:pt>
                <c:pt idx="9341">
                  <c:v>9340</c:v>
                </c:pt>
                <c:pt idx="9342">
                  <c:v>9341</c:v>
                </c:pt>
                <c:pt idx="9343">
                  <c:v>9342</c:v>
                </c:pt>
                <c:pt idx="9344">
                  <c:v>9343</c:v>
                </c:pt>
                <c:pt idx="9345">
                  <c:v>9344</c:v>
                </c:pt>
                <c:pt idx="9346">
                  <c:v>9345</c:v>
                </c:pt>
                <c:pt idx="9347">
                  <c:v>9346</c:v>
                </c:pt>
                <c:pt idx="9348">
                  <c:v>9347</c:v>
                </c:pt>
                <c:pt idx="9349">
                  <c:v>9348</c:v>
                </c:pt>
                <c:pt idx="9350">
                  <c:v>9349</c:v>
                </c:pt>
                <c:pt idx="9351">
                  <c:v>9350</c:v>
                </c:pt>
                <c:pt idx="9352">
                  <c:v>9351</c:v>
                </c:pt>
                <c:pt idx="9353">
                  <c:v>9352</c:v>
                </c:pt>
                <c:pt idx="9354">
                  <c:v>9353</c:v>
                </c:pt>
                <c:pt idx="9355">
                  <c:v>9354</c:v>
                </c:pt>
                <c:pt idx="9356">
                  <c:v>9355</c:v>
                </c:pt>
                <c:pt idx="9357">
                  <c:v>9356</c:v>
                </c:pt>
                <c:pt idx="9358">
                  <c:v>9357</c:v>
                </c:pt>
                <c:pt idx="9359">
                  <c:v>9358</c:v>
                </c:pt>
                <c:pt idx="9360">
                  <c:v>9359</c:v>
                </c:pt>
                <c:pt idx="9361">
                  <c:v>9360</c:v>
                </c:pt>
                <c:pt idx="9362">
                  <c:v>9361</c:v>
                </c:pt>
                <c:pt idx="9363">
                  <c:v>9362</c:v>
                </c:pt>
                <c:pt idx="9364">
                  <c:v>9363</c:v>
                </c:pt>
                <c:pt idx="9365">
                  <c:v>9364</c:v>
                </c:pt>
                <c:pt idx="9366">
                  <c:v>9365</c:v>
                </c:pt>
                <c:pt idx="9367">
                  <c:v>9366</c:v>
                </c:pt>
                <c:pt idx="9368">
                  <c:v>9367</c:v>
                </c:pt>
                <c:pt idx="9369">
                  <c:v>9368</c:v>
                </c:pt>
                <c:pt idx="9370">
                  <c:v>9369</c:v>
                </c:pt>
                <c:pt idx="9371">
                  <c:v>9370</c:v>
                </c:pt>
                <c:pt idx="9372">
                  <c:v>9371</c:v>
                </c:pt>
                <c:pt idx="9373">
                  <c:v>9372</c:v>
                </c:pt>
                <c:pt idx="9374">
                  <c:v>9373</c:v>
                </c:pt>
                <c:pt idx="9375">
                  <c:v>9374</c:v>
                </c:pt>
                <c:pt idx="9376">
                  <c:v>9375</c:v>
                </c:pt>
                <c:pt idx="9377">
                  <c:v>9376</c:v>
                </c:pt>
                <c:pt idx="9378">
                  <c:v>9377</c:v>
                </c:pt>
                <c:pt idx="9379">
                  <c:v>9378</c:v>
                </c:pt>
                <c:pt idx="9380">
                  <c:v>9379</c:v>
                </c:pt>
                <c:pt idx="9381">
                  <c:v>9380</c:v>
                </c:pt>
                <c:pt idx="9382">
                  <c:v>9381</c:v>
                </c:pt>
                <c:pt idx="9383">
                  <c:v>9382</c:v>
                </c:pt>
                <c:pt idx="9384">
                  <c:v>9383</c:v>
                </c:pt>
                <c:pt idx="9385">
                  <c:v>9384</c:v>
                </c:pt>
                <c:pt idx="9386">
                  <c:v>9385</c:v>
                </c:pt>
                <c:pt idx="9387">
                  <c:v>9386</c:v>
                </c:pt>
                <c:pt idx="9388">
                  <c:v>9387</c:v>
                </c:pt>
                <c:pt idx="9389">
                  <c:v>9388</c:v>
                </c:pt>
                <c:pt idx="9390">
                  <c:v>9389</c:v>
                </c:pt>
                <c:pt idx="9391">
                  <c:v>9390</c:v>
                </c:pt>
                <c:pt idx="9392">
                  <c:v>9391</c:v>
                </c:pt>
                <c:pt idx="9393">
                  <c:v>9392</c:v>
                </c:pt>
                <c:pt idx="9394">
                  <c:v>9393</c:v>
                </c:pt>
                <c:pt idx="9395">
                  <c:v>9394</c:v>
                </c:pt>
                <c:pt idx="9396">
                  <c:v>9395</c:v>
                </c:pt>
                <c:pt idx="9397">
                  <c:v>9396</c:v>
                </c:pt>
                <c:pt idx="9398">
                  <c:v>9397</c:v>
                </c:pt>
                <c:pt idx="9399">
                  <c:v>9398</c:v>
                </c:pt>
                <c:pt idx="9400">
                  <c:v>9399</c:v>
                </c:pt>
                <c:pt idx="9401">
                  <c:v>9400</c:v>
                </c:pt>
                <c:pt idx="9402">
                  <c:v>9401</c:v>
                </c:pt>
                <c:pt idx="9403">
                  <c:v>9402</c:v>
                </c:pt>
                <c:pt idx="9404">
                  <c:v>9403</c:v>
                </c:pt>
                <c:pt idx="9405">
                  <c:v>9404</c:v>
                </c:pt>
                <c:pt idx="9406">
                  <c:v>9405</c:v>
                </c:pt>
                <c:pt idx="9407">
                  <c:v>9406</c:v>
                </c:pt>
                <c:pt idx="9408">
                  <c:v>9407</c:v>
                </c:pt>
                <c:pt idx="9409">
                  <c:v>9408</c:v>
                </c:pt>
                <c:pt idx="9410">
                  <c:v>9409</c:v>
                </c:pt>
                <c:pt idx="9411">
                  <c:v>9410</c:v>
                </c:pt>
                <c:pt idx="9412">
                  <c:v>9411</c:v>
                </c:pt>
                <c:pt idx="9413">
                  <c:v>9412</c:v>
                </c:pt>
                <c:pt idx="9414">
                  <c:v>9413</c:v>
                </c:pt>
                <c:pt idx="9415">
                  <c:v>9414</c:v>
                </c:pt>
                <c:pt idx="9416">
                  <c:v>9415</c:v>
                </c:pt>
                <c:pt idx="9417">
                  <c:v>9416</c:v>
                </c:pt>
                <c:pt idx="9418">
                  <c:v>9417</c:v>
                </c:pt>
                <c:pt idx="9419">
                  <c:v>9418</c:v>
                </c:pt>
                <c:pt idx="9420">
                  <c:v>9419</c:v>
                </c:pt>
                <c:pt idx="9421">
                  <c:v>9420</c:v>
                </c:pt>
                <c:pt idx="9422">
                  <c:v>9421</c:v>
                </c:pt>
                <c:pt idx="9423">
                  <c:v>9422</c:v>
                </c:pt>
                <c:pt idx="9424">
                  <c:v>9423</c:v>
                </c:pt>
                <c:pt idx="9425">
                  <c:v>9424</c:v>
                </c:pt>
                <c:pt idx="9426">
                  <c:v>9425</c:v>
                </c:pt>
                <c:pt idx="9427">
                  <c:v>9426</c:v>
                </c:pt>
                <c:pt idx="9428">
                  <c:v>9427</c:v>
                </c:pt>
                <c:pt idx="9429">
                  <c:v>9428</c:v>
                </c:pt>
                <c:pt idx="9430">
                  <c:v>9429</c:v>
                </c:pt>
                <c:pt idx="9431">
                  <c:v>9430</c:v>
                </c:pt>
                <c:pt idx="9432">
                  <c:v>9431</c:v>
                </c:pt>
                <c:pt idx="9433">
                  <c:v>9432</c:v>
                </c:pt>
                <c:pt idx="9434">
                  <c:v>9433</c:v>
                </c:pt>
                <c:pt idx="9435">
                  <c:v>9434</c:v>
                </c:pt>
                <c:pt idx="9436">
                  <c:v>9435</c:v>
                </c:pt>
                <c:pt idx="9437">
                  <c:v>9436</c:v>
                </c:pt>
                <c:pt idx="9438">
                  <c:v>9437</c:v>
                </c:pt>
                <c:pt idx="9439">
                  <c:v>9438</c:v>
                </c:pt>
                <c:pt idx="9440">
                  <c:v>9439</c:v>
                </c:pt>
                <c:pt idx="9441">
                  <c:v>9440</c:v>
                </c:pt>
                <c:pt idx="9442">
                  <c:v>9441</c:v>
                </c:pt>
                <c:pt idx="9443">
                  <c:v>9442</c:v>
                </c:pt>
                <c:pt idx="9444">
                  <c:v>9443</c:v>
                </c:pt>
                <c:pt idx="9445">
                  <c:v>9444</c:v>
                </c:pt>
                <c:pt idx="9446">
                  <c:v>9445</c:v>
                </c:pt>
                <c:pt idx="9447">
                  <c:v>9446</c:v>
                </c:pt>
                <c:pt idx="9448">
                  <c:v>9447</c:v>
                </c:pt>
                <c:pt idx="9449">
                  <c:v>9448</c:v>
                </c:pt>
                <c:pt idx="9450">
                  <c:v>9449</c:v>
                </c:pt>
                <c:pt idx="9451">
                  <c:v>9450</c:v>
                </c:pt>
                <c:pt idx="9452">
                  <c:v>9451</c:v>
                </c:pt>
                <c:pt idx="9453">
                  <c:v>9452</c:v>
                </c:pt>
                <c:pt idx="9454">
                  <c:v>9453</c:v>
                </c:pt>
                <c:pt idx="9455">
                  <c:v>9454</c:v>
                </c:pt>
                <c:pt idx="9456">
                  <c:v>9455</c:v>
                </c:pt>
                <c:pt idx="9457">
                  <c:v>9456</c:v>
                </c:pt>
                <c:pt idx="9458">
                  <c:v>9457</c:v>
                </c:pt>
                <c:pt idx="9459">
                  <c:v>9458</c:v>
                </c:pt>
                <c:pt idx="9460">
                  <c:v>9459</c:v>
                </c:pt>
                <c:pt idx="9461">
                  <c:v>9460</c:v>
                </c:pt>
                <c:pt idx="9462">
                  <c:v>9461</c:v>
                </c:pt>
                <c:pt idx="9463">
                  <c:v>9462</c:v>
                </c:pt>
                <c:pt idx="9464">
                  <c:v>9463</c:v>
                </c:pt>
                <c:pt idx="9465">
                  <c:v>9464</c:v>
                </c:pt>
                <c:pt idx="9466">
                  <c:v>9465</c:v>
                </c:pt>
                <c:pt idx="9467">
                  <c:v>9466</c:v>
                </c:pt>
                <c:pt idx="9468">
                  <c:v>9467</c:v>
                </c:pt>
                <c:pt idx="9469">
                  <c:v>9468</c:v>
                </c:pt>
                <c:pt idx="9470">
                  <c:v>9469</c:v>
                </c:pt>
                <c:pt idx="9471">
                  <c:v>9470</c:v>
                </c:pt>
                <c:pt idx="9472">
                  <c:v>9471</c:v>
                </c:pt>
                <c:pt idx="9473">
                  <c:v>9472</c:v>
                </c:pt>
                <c:pt idx="9474">
                  <c:v>9473</c:v>
                </c:pt>
                <c:pt idx="9475">
                  <c:v>9474</c:v>
                </c:pt>
                <c:pt idx="9476">
                  <c:v>9475</c:v>
                </c:pt>
                <c:pt idx="9477">
                  <c:v>9476</c:v>
                </c:pt>
                <c:pt idx="9478">
                  <c:v>9477</c:v>
                </c:pt>
                <c:pt idx="9479">
                  <c:v>9478</c:v>
                </c:pt>
                <c:pt idx="9480">
                  <c:v>9479</c:v>
                </c:pt>
                <c:pt idx="9481">
                  <c:v>9480</c:v>
                </c:pt>
                <c:pt idx="9482">
                  <c:v>9481</c:v>
                </c:pt>
                <c:pt idx="9483">
                  <c:v>9482</c:v>
                </c:pt>
                <c:pt idx="9484">
                  <c:v>9483</c:v>
                </c:pt>
                <c:pt idx="9485">
                  <c:v>9484</c:v>
                </c:pt>
                <c:pt idx="9486">
                  <c:v>9485</c:v>
                </c:pt>
                <c:pt idx="9487">
                  <c:v>9486</c:v>
                </c:pt>
                <c:pt idx="9488">
                  <c:v>9487</c:v>
                </c:pt>
                <c:pt idx="9489">
                  <c:v>9488</c:v>
                </c:pt>
                <c:pt idx="9490">
                  <c:v>9489</c:v>
                </c:pt>
                <c:pt idx="9491">
                  <c:v>9490</c:v>
                </c:pt>
                <c:pt idx="9492">
                  <c:v>9491</c:v>
                </c:pt>
                <c:pt idx="9493">
                  <c:v>9492</c:v>
                </c:pt>
                <c:pt idx="9494">
                  <c:v>9493</c:v>
                </c:pt>
                <c:pt idx="9495">
                  <c:v>9494</c:v>
                </c:pt>
                <c:pt idx="9496">
                  <c:v>9495</c:v>
                </c:pt>
                <c:pt idx="9497">
                  <c:v>9496</c:v>
                </c:pt>
                <c:pt idx="9498">
                  <c:v>9497</c:v>
                </c:pt>
                <c:pt idx="9499">
                  <c:v>9498</c:v>
                </c:pt>
                <c:pt idx="9500">
                  <c:v>9499</c:v>
                </c:pt>
                <c:pt idx="9501">
                  <c:v>9500</c:v>
                </c:pt>
                <c:pt idx="9502">
                  <c:v>9501</c:v>
                </c:pt>
                <c:pt idx="9503">
                  <c:v>9502</c:v>
                </c:pt>
                <c:pt idx="9504">
                  <c:v>9503</c:v>
                </c:pt>
                <c:pt idx="9505">
                  <c:v>9504</c:v>
                </c:pt>
                <c:pt idx="9506">
                  <c:v>9505</c:v>
                </c:pt>
                <c:pt idx="9507">
                  <c:v>9506</c:v>
                </c:pt>
                <c:pt idx="9508">
                  <c:v>9507</c:v>
                </c:pt>
                <c:pt idx="9509">
                  <c:v>9508</c:v>
                </c:pt>
                <c:pt idx="9510">
                  <c:v>9509</c:v>
                </c:pt>
                <c:pt idx="9511">
                  <c:v>9510</c:v>
                </c:pt>
                <c:pt idx="9512">
                  <c:v>9511</c:v>
                </c:pt>
                <c:pt idx="9513">
                  <c:v>9512</c:v>
                </c:pt>
                <c:pt idx="9514">
                  <c:v>9513</c:v>
                </c:pt>
                <c:pt idx="9515">
                  <c:v>9514</c:v>
                </c:pt>
                <c:pt idx="9516">
                  <c:v>9515</c:v>
                </c:pt>
                <c:pt idx="9517">
                  <c:v>9516</c:v>
                </c:pt>
                <c:pt idx="9518">
                  <c:v>9517</c:v>
                </c:pt>
                <c:pt idx="9519">
                  <c:v>9518</c:v>
                </c:pt>
                <c:pt idx="9520">
                  <c:v>9519</c:v>
                </c:pt>
                <c:pt idx="9521">
                  <c:v>9520</c:v>
                </c:pt>
                <c:pt idx="9522">
                  <c:v>9521</c:v>
                </c:pt>
                <c:pt idx="9523">
                  <c:v>9522</c:v>
                </c:pt>
                <c:pt idx="9524">
                  <c:v>9523</c:v>
                </c:pt>
                <c:pt idx="9525">
                  <c:v>9524</c:v>
                </c:pt>
                <c:pt idx="9526">
                  <c:v>9525</c:v>
                </c:pt>
                <c:pt idx="9527">
                  <c:v>9526</c:v>
                </c:pt>
                <c:pt idx="9528">
                  <c:v>9527</c:v>
                </c:pt>
                <c:pt idx="9529">
                  <c:v>9528</c:v>
                </c:pt>
                <c:pt idx="9530">
                  <c:v>9529</c:v>
                </c:pt>
                <c:pt idx="9531">
                  <c:v>9530</c:v>
                </c:pt>
                <c:pt idx="9532">
                  <c:v>9531</c:v>
                </c:pt>
                <c:pt idx="9533">
                  <c:v>9532</c:v>
                </c:pt>
                <c:pt idx="9534">
                  <c:v>9533</c:v>
                </c:pt>
                <c:pt idx="9535">
                  <c:v>9534</c:v>
                </c:pt>
                <c:pt idx="9536">
                  <c:v>9535</c:v>
                </c:pt>
                <c:pt idx="9537">
                  <c:v>9536</c:v>
                </c:pt>
                <c:pt idx="9538">
                  <c:v>9537</c:v>
                </c:pt>
                <c:pt idx="9539">
                  <c:v>9538</c:v>
                </c:pt>
                <c:pt idx="9540">
                  <c:v>9539</c:v>
                </c:pt>
                <c:pt idx="9541">
                  <c:v>9540</c:v>
                </c:pt>
                <c:pt idx="9542">
                  <c:v>9541</c:v>
                </c:pt>
                <c:pt idx="9543">
                  <c:v>9542</c:v>
                </c:pt>
                <c:pt idx="9544">
                  <c:v>9543</c:v>
                </c:pt>
                <c:pt idx="9545">
                  <c:v>9544</c:v>
                </c:pt>
                <c:pt idx="9546">
                  <c:v>9545</c:v>
                </c:pt>
                <c:pt idx="9547">
                  <c:v>9546</c:v>
                </c:pt>
                <c:pt idx="9548">
                  <c:v>9547</c:v>
                </c:pt>
                <c:pt idx="9549">
                  <c:v>9548</c:v>
                </c:pt>
                <c:pt idx="9550">
                  <c:v>9549</c:v>
                </c:pt>
                <c:pt idx="9551">
                  <c:v>9550</c:v>
                </c:pt>
                <c:pt idx="9552">
                  <c:v>9551</c:v>
                </c:pt>
                <c:pt idx="9553">
                  <c:v>9552</c:v>
                </c:pt>
                <c:pt idx="9554">
                  <c:v>9553</c:v>
                </c:pt>
                <c:pt idx="9555">
                  <c:v>9554</c:v>
                </c:pt>
                <c:pt idx="9556">
                  <c:v>9555</c:v>
                </c:pt>
                <c:pt idx="9557">
                  <c:v>9556</c:v>
                </c:pt>
                <c:pt idx="9558">
                  <c:v>9557</c:v>
                </c:pt>
                <c:pt idx="9559">
                  <c:v>9558</c:v>
                </c:pt>
                <c:pt idx="9560">
                  <c:v>9559</c:v>
                </c:pt>
                <c:pt idx="9561">
                  <c:v>9560</c:v>
                </c:pt>
                <c:pt idx="9562">
                  <c:v>9561</c:v>
                </c:pt>
                <c:pt idx="9563">
                  <c:v>9562</c:v>
                </c:pt>
                <c:pt idx="9564">
                  <c:v>9563</c:v>
                </c:pt>
                <c:pt idx="9565">
                  <c:v>9564</c:v>
                </c:pt>
                <c:pt idx="9566">
                  <c:v>9565</c:v>
                </c:pt>
                <c:pt idx="9567">
                  <c:v>9566</c:v>
                </c:pt>
                <c:pt idx="9568">
                  <c:v>9567</c:v>
                </c:pt>
                <c:pt idx="9569">
                  <c:v>9568</c:v>
                </c:pt>
                <c:pt idx="9570">
                  <c:v>9569</c:v>
                </c:pt>
                <c:pt idx="9571">
                  <c:v>9570</c:v>
                </c:pt>
                <c:pt idx="9572">
                  <c:v>9571</c:v>
                </c:pt>
                <c:pt idx="9573">
                  <c:v>9572</c:v>
                </c:pt>
                <c:pt idx="9574">
                  <c:v>9573</c:v>
                </c:pt>
                <c:pt idx="9575">
                  <c:v>9574</c:v>
                </c:pt>
                <c:pt idx="9576">
                  <c:v>9575</c:v>
                </c:pt>
                <c:pt idx="9577">
                  <c:v>9576</c:v>
                </c:pt>
                <c:pt idx="9578">
                  <c:v>9577</c:v>
                </c:pt>
                <c:pt idx="9579">
                  <c:v>9578</c:v>
                </c:pt>
                <c:pt idx="9580">
                  <c:v>9579</c:v>
                </c:pt>
                <c:pt idx="9581">
                  <c:v>9580</c:v>
                </c:pt>
                <c:pt idx="9582">
                  <c:v>9581</c:v>
                </c:pt>
                <c:pt idx="9583">
                  <c:v>9582</c:v>
                </c:pt>
                <c:pt idx="9584">
                  <c:v>9583</c:v>
                </c:pt>
                <c:pt idx="9585">
                  <c:v>9584</c:v>
                </c:pt>
                <c:pt idx="9586">
                  <c:v>9585</c:v>
                </c:pt>
                <c:pt idx="9587">
                  <c:v>9586</c:v>
                </c:pt>
                <c:pt idx="9588">
                  <c:v>9587</c:v>
                </c:pt>
                <c:pt idx="9589">
                  <c:v>9588</c:v>
                </c:pt>
                <c:pt idx="9590">
                  <c:v>9589</c:v>
                </c:pt>
                <c:pt idx="9591">
                  <c:v>9590</c:v>
                </c:pt>
                <c:pt idx="9592">
                  <c:v>9591</c:v>
                </c:pt>
                <c:pt idx="9593">
                  <c:v>9592</c:v>
                </c:pt>
                <c:pt idx="9594">
                  <c:v>9593</c:v>
                </c:pt>
                <c:pt idx="9595">
                  <c:v>9594</c:v>
                </c:pt>
                <c:pt idx="9596">
                  <c:v>9595</c:v>
                </c:pt>
                <c:pt idx="9597">
                  <c:v>9596</c:v>
                </c:pt>
                <c:pt idx="9598">
                  <c:v>9597</c:v>
                </c:pt>
                <c:pt idx="9599">
                  <c:v>9598</c:v>
                </c:pt>
                <c:pt idx="9600">
                  <c:v>9599</c:v>
                </c:pt>
                <c:pt idx="9601">
                  <c:v>9600</c:v>
                </c:pt>
                <c:pt idx="9602">
                  <c:v>9601</c:v>
                </c:pt>
                <c:pt idx="9603">
                  <c:v>9602</c:v>
                </c:pt>
                <c:pt idx="9604">
                  <c:v>9603</c:v>
                </c:pt>
                <c:pt idx="9605">
                  <c:v>9604</c:v>
                </c:pt>
                <c:pt idx="9606">
                  <c:v>9605</c:v>
                </c:pt>
                <c:pt idx="9607">
                  <c:v>9606</c:v>
                </c:pt>
                <c:pt idx="9608">
                  <c:v>9607</c:v>
                </c:pt>
                <c:pt idx="9609">
                  <c:v>9608</c:v>
                </c:pt>
                <c:pt idx="9610">
                  <c:v>9609</c:v>
                </c:pt>
                <c:pt idx="9611">
                  <c:v>9610</c:v>
                </c:pt>
                <c:pt idx="9612">
                  <c:v>9611</c:v>
                </c:pt>
                <c:pt idx="9613">
                  <c:v>9612</c:v>
                </c:pt>
                <c:pt idx="9614">
                  <c:v>9613</c:v>
                </c:pt>
                <c:pt idx="9615">
                  <c:v>9614</c:v>
                </c:pt>
                <c:pt idx="9616">
                  <c:v>9615</c:v>
                </c:pt>
                <c:pt idx="9617">
                  <c:v>9616</c:v>
                </c:pt>
                <c:pt idx="9618">
                  <c:v>9617</c:v>
                </c:pt>
                <c:pt idx="9619">
                  <c:v>9618</c:v>
                </c:pt>
                <c:pt idx="9620">
                  <c:v>9619</c:v>
                </c:pt>
                <c:pt idx="9621">
                  <c:v>9620</c:v>
                </c:pt>
                <c:pt idx="9622">
                  <c:v>9621</c:v>
                </c:pt>
                <c:pt idx="9623">
                  <c:v>9622</c:v>
                </c:pt>
                <c:pt idx="9624">
                  <c:v>9623</c:v>
                </c:pt>
                <c:pt idx="9625">
                  <c:v>9624</c:v>
                </c:pt>
                <c:pt idx="9626">
                  <c:v>9625</c:v>
                </c:pt>
                <c:pt idx="9627">
                  <c:v>9626</c:v>
                </c:pt>
                <c:pt idx="9628">
                  <c:v>9627</c:v>
                </c:pt>
                <c:pt idx="9629">
                  <c:v>9628</c:v>
                </c:pt>
                <c:pt idx="9630">
                  <c:v>9629</c:v>
                </c:pt>
                <c:pt idx="9631">
                  <c:v>9630</c:v>
                </c:pt>
                <c:pt idx="9632">
                  <c:v>9631</c:v>
                </c:pt>
                <c:pt idx="9633">
                  <c:v>9632</c:v>
                </c:pt>
                <c:pt idx="9634">
                  <c:v>9633</c:v>
                </c:pt>
                <c:pt idx="9635">
                  <c:v>9634</c:v>
                </c:pt>
                <c:pt idx="9636">
                  <c:v>9635</c:v>
                </c:pt>
                <c:pt idx="9637">
                  <c:v>9636</c:v>
                </c:pt>
                <c:pt idx="9638">
                  <c:v>9637</c:v>
                </c:pt>
                <c:pt idx="9639">
                  <c:v>9638</c:v>
                </c:pt>
                <c:pt idx="9640">
                  <c:v>9639</c:v>
                </c:pt>
                <c:pt idx="9641">
                  <c:v>9640</c:v>
                </c:pt>
                <c:pt idx="9642">
                  <c:v>9641</c:v>
                </c:pt>
                <c:pt idx="9643">
                  <c:v>9642</c:v>
                </c:pt>
                <c:pt idx="9644">
                  <c:v>9643</c:v>
                </c:pt>
                <c:pt idx="9645">
                  <c:v>9644</c:v>
                </c:pt>
                <c:pt idx="9646">
                  <c:v>9645</c:v>
                </c:pt>
                <c:pt idx="9647">
                  <c:v>9646</c:v>
                </c:pt>
                <c:pt idx="9648">
                  <c:v>9647</c:v>
                </c:pt>
                <c:pt idx="9649">
                  <c:v>9648</c:v>
                </c:pt>
                <c:pt idx="9650">
                  <c:v>9649</c:v>
                </c:pt>
                <c:pt idx="9651">
                  <c:v>9650</c:v>
                </c:pt>
                <c:pt idx="9652">
                  <c:v>9651</c:v>
                </c:pt>
                <c:pt idx="9653">
                  <c:v>9652</c:v>
                </c:pt>
                <c:pt idx="9654">
                  <c:v>9653</c:v>
                </c:pt>
                <c:pt idx="9655">
                  <c:v>9654</c:v>
                </c:pt>
                <c:pt idx="9656">
                  <c:v>9655</c:v>
                </c:pt>
                <c:pt idx="9657">
                  <c:v>9656</c:v>
                </c:pt>
                <c:pt idx="9658">
                  <c:v>9657</c:v>
                </c:pt>
                <c:pt idx="9659">
                  <c:v>9658</c:v>
                </c:pt>
                <c:pt idx="9660">
                  <c:v>9659</c:v>
                </c:pt>
                <c:pt idx="9661">
                  <c:v>9660</c:v>
                </c:pt>
                <c:pt idx="9662">
                  <c:v>9661</c:v>
                </c:pt>
                <c:pt idx="9663">
                  <c:v>9662</c:v>
                </c:pt>
                <c:pt idx="9664">
                  <c:v>9663</c:v>
                </c:pt>
                <c:pt idx="9665">
                  <c:v>9664</c:v>
                </c:pt>
                <c:pt idx="9666">
                  <c:v>9665</c:v>
                </c:pt>
                <c:pt idx="9667">
                  <c:v>9666</c:v>
                </c:pt>
                <c:pt idx="9668">
                  <c:v>9667</c:v>
                </c:pt>
                <c:pt idx="9669">
                  <c:v>9668</c:v>
                </c:pt>
                <c:pt idx="9670">
                  <c:v>9669</c:v>
                </c:pt>
                <c:pt idx="9671">
                  <c:v>9670</c:v>
                </c:pt>
                <c:pt idx="9672">
                  <c:v>9671</c:v>
                </c:pt>
                <c:pt idx="9673">
                  <c:v>9672</c:v>
                </c:pt>
                <c:pt idx="9674">
                  <c:v>9673</c:v>
                </c:pt>
                <c:pt idx="9675">
                  <c:v>9674</c:v>
                </c:pt>
                <c:pt idx="9676">
                  <c:v>9675</c:v>
                </c:pt>
                <c:pt idx="9677">
                  <c:v>9676</c:v>
                </c:pt>
                <c:pt idx="9678">
                  <c:v>9677</c:v>
                </c:pt>
                <c:pt idx="9679">
                  <c:v>9678</c:v>
                </c:pt>
                <c:pt idx="9680">
                  <c:v>9679</c:v>
                </c:pt>
                <c:pt idx="9681">
                  <c:v>9680</c:v>
                </c:pt>
                <c:pt idx="9682">
                  <c:v>9681</c:v>
                </c:pt>
                <c:pt idx="9683">
                  <c:v>9682</c:v>
                </c:pt>
                <c:pt idx="9684">
                  <c:v>9683</c:v>
                </c:pt>
                <c:pt idx="9685">
                  <c:v>9684</c:v>
                </c:pt>
                <c:pt idx="9686">
                  <c:v>9685</c:v>
                </c:pt>
                <c:pt idx="9687">
                  <c:v>9686</c:v>
                </c:pt>
                <c:pt idx="9688">
                  <c:v>9687</c:v>
                </c:pt>
                <c:pt idx="9689">
                  <c:v>9688</c:v>
                </c:pt>
                <c:pt idx="9690">
                  <c:v>9689</c:v>
                </c:pt>
                <c:pt idx="9691">
                  <c:v>9690</c:v>
                </c:pt>
                <c:pt idx="9692">
                  <c:v>9691</c:v>
                </c:pt>
                <c:pt idx="9693">
                  <c:v>9692</c:v>
                </c:pt>
                <c:pt idx="9694">
                  <c:v>9693</c:v>
                </c:pt>
                <c:pt idx="9695">
                  <c:v>9694</c:v>
                </c:pt>
                <c:pt idx="9696">
                  <c:v>9695</c:v>
                </c:pt>
                <c:pt idx="9697">
                  <c:v>9696</c:v>
                </c:pt>
                <c:pt idx="9698">
                  <c:v>9697</c:v>
                </c:pt>
                <c:pt idx="9699">
                  <c:v>9698</c:v>
                </c:pt>
                <c:pt idx="9700">
                  <c:v>9699</c:v>
                </c:pt>
                <c:pt idx="9701">
                  <c:v>9700</c:v>
                </c:pt>
                <c:pt idx="9702">
                  <c:v>9701</c:v>
                </c:pt>
                <c:pt idx="9703">
                  <c:v>9702</c:v>
                </c:pt>
                <c:pt idx="9704">
                  <c:v>9703</c:v>
                </c:pt>
                <c:pt idx="9705">
                  <c:v>9704</c:v>
                </c:pt>
                <c:pt idx="9706">
                  <c:v>9705</c:v>
                </c:pt>
                <c:pt idx="9707">
                  <c:v>9706</c:v>
                </c:pt>
                <c:pt idx="9708">
                  <c:v>9707</c:v>
                </c:pt>
                <c:pt idx="9709">
                  <c:v>9708</c:v>
                </c:pt>
                <c:pt idx="9710">
                  <c:v>9709</c:v>
                </c:pt>
                <c:pt idx="9711">
                  <c:v>9710</c:v>
                </c:pt>
                <c:pt idx="9712">
                  <c:v>9711</c:v>
                </c:pt>
                <c:pt idx="9713">
                  <c:v>9712</c:v>
                </c:pt>
                <c:pt idx="9714">
                  <c:v>9713</c:v>
                </c:pt>
                <c:pt idx="9715">
                  <c:v>9714</c:v>
                </c:pt>
                <c:pt idx="9716">
                  <c:v>9715</c:v>
                </c:pt>
                <c:pt idx="9717">
                  <c:v>9716</c:v>
                </c:pt>
                <c:pt idx="9718">
                  <c:v>9717</c:v>
                </c:pt>
                <c:pt idx="9719">
                  <c:v>9718</c:v>
                </c:pt>
                <c:pt idx="9720">
                  <c:v>9719</c:v>
                </c:pt>
                <c:pt idx="9721">
                  <c:v>9720</c:v>
                </c:pt>
                <c:pt idx="9722">
                  <c:v>9721</c:v>
                </c:pt>
                <c:pt idx="9723">
                  <c:v>9722</c:v>
                </c:pt>
                <c:pt idx="9724">
                  <c:v>9723</c:v>
                </c:pt>
                <c:pt idx="9725">
                  <c:v>9724</c:v>
                </c:pt>
                <c:pt idx="9726">
                  <c:v>9725</c:v>
                </c:pt>
                <c:pt idx="9727">
                  <c:v>9726</c:v>
                </c:pt>
                <c:pt idx="9728">
                  <c:v>9727</c:v>
                </c:pt>
                <c:pt idx="9729">
                  <c:v>9728</c:v>
                </c:pt>
                <c:pt idx="9730">
                  <c:v>9729</c:v>
                </c:pt>
                <c:pt idx="9731">
                  <c:v>9730</c:v>
                </c:pt>
                <c:pt idx="9732">
                  <c:v>9731</c:v>
                </c:pt>
                <c:pt idx="9733">
                  <c:v>9732</c:v>
                </c:pt>
                <c:pt idx="9734">
                  <c:v>9733</c:v>
                </c:pt>
                <c:pt idx="9735">
                  <c:v>9734</c:v>
                </c:pt>
                <c:pt idx="9736">
                  <c:v>9735</c:v>
                </c:pt>
                <c:pt idx="9737">
                  <c:v>9736</c:v>
                </c:pt>
                <c:pt idx="9738">
                  <c:v>9737</c:v>
                </c:pt>
                <c:pt idx="9739">
                  <c:v>9738</c:v>
                </c:pt>
                <c:pt idx="9740">
                  <c:v>9739</c:v>
                </c:pt>
                <c:pt idx="9741">
                  <c:v>9740</c:v>
                </c:pt>
                <c:pt idx="9742">
                  <c:v>9741</c:v>
                </c:pt>
                <c:pt idx="9743">
                  <c:v>9742</c:v>
                </c:pt>
                <c:pt idx="9744">
                  <c:v>9743</c:v>
                </c:pt>
                <c:pt idx="9745">
                  <c:v>9744</c:v>
                </c:pt>
                <c:pt idx="9746">
                  <c:v>9745</c:v>
                </c:pt>
                <c:pt idx="9747">
                  <c:v>9746</c:v>
                </c:pt>
                <c:pt idx="9748">
                  <c:v>9747</c:v>
                </c:pt>
                <c:pt idx="9749">
                  <c:v>9748</c:v>
                </c:pt>
                <c:pt idx="9750">
                  <c:v>9749</c:v>
                </c:pt>
                <c:pt idx="9751">
                  <c:v>9750</c:v>
                </c:pt>
                <c:pt idx="9752">
                  <c:v>9751</c:v>
                </c:pt>
                <c:pt idx="9753">
                  <c:v>9752</c:v>
                </c:pt>
                <c:pt idx="9754">
                  <c:v>9753</c:v>
                </c:pt>
                <c:pt idx="9755">
                  <c:v>9754</c:v>
                </c:pt>
                <c:pt idx="9756">
                  <c:v>9755</c:v>
                </c:pt>
                <c:pt idx="9757">
                  <c:v>9756</c:v>
                </c:pt>
                <c:pt idx="9758">
                  <c:v>9757</c:v>
                </c:pt>
                <c:pt idx="9759">
                  <c:v>9758</c:v>
                </c:pt>
                <c:pt idx="9760">
                  <c:v>9759</c:v>
                </c:pt>
                <c:pt idx="9761">
                  <c:v>9760</c:v>
                </c:pt>
                <c:pt idx="9762">
                  <c:v>9761</c:v>
                </c:pt>
                <c:pt idx="9763">
                  <c:v>9762</c:v>
                </c:pt>
                <c:pt idx="9764">
                  <c:v>9763</c:v>
                </c:pt>
                <c:pt idx="9765">
                  <c:v>9764</c:v>
                </c:pt>
                <c:pt idx="9766">
                  <c:v>9765</c:v>
                </c:pt>
                <c:pt idx="9767">
                  <c:v>9766</c:v>
                </c:pt>
                <c:pt idx="9768">
                  <c:v>9767</c:v>
                </c:pt>
                <c:pt idx="9769">
                  <c:v>9768</c:v>
                </c:pt>
                <c:pt idx="9770">
                  <c:v>9769</c:v>
                </c:pt>
                <c:pt idx="9771">
                  <c:v>9770</c:v>
                </c:pt>
                <c:pt idx="9772">
                  <c:v>9771</c:v>
                </c:pt>
                <c:pt idx="9773">
                  <c:v>9772</c:v>
                </c:pt>
                <c:pt idx="9774">
                  <c:v>9773</c:v>
                </c:pt>
                <c:pt idx="9775">
                  <c:v>9774</c:v>
                </c:pt>
                <c:pt idx="9776">
                  <c:v>9775</c:v>
                </c:pt>
                <c:pt idx="9777">
                  <c:v>9776</c:v>
                </c:pt>
                <c:pt idx="9778">
                  <c:v>9777</c:v>
                </c:pt>
                <c:pt idx="9779">
                  <c:v>9778</c:v>
                </c:pt>
                <c:pt idx="9780">
                  <c:v>9779</c:v>
                </c:pt>
                <c:pt idx="9781">
                  <c:v>9780</c:v>
                </c:pt>
                <c:pt idx="9782">
                  <c:v>9781</c:v>
                </c:pt>
                <c:pt idx="9783">
                  <c:v>9782</c:v>
                </c:pt>
                <c:pt idx="9784">
                  <c:v>9783</c:v>
                </c:pt>
                <c:pt idx="9785">
                  <c:v>9784</c:v>
                </c:pt>
                <c:pt idx="9786">
                  <c:v>9785</c:v>
                </c:pt>
                <c:pt idx="9787">
                  <c:v>9786</c:v>
                </c:pt>
                <c:pt idx="9788">
                  <c:v>9787</c:v>
                </c:pt>
                <c:pt idx="9789">
                  <c:v>9788</c:v>
                </c:pt>
                <c:pt idx="9790">
                  <c:v>9789</c:v>
                </c:pt>
                <c:pt idx="9791">
                  <c:v>9790</c:v>
                </c:pt>
                <c:pt idx="9792">
                  <c:v>9791</c:v>
                </c:pt>
                <c:pt idx="9793">
                  <c:v>9792</c:v>
                </c:pt>
                <c:pt idx="9794">
                  <c:v>9793</c:v>
                </c:pt>
                <c:pt idx="9795">
                  <c:v>9794</c:v>
                </c:pt>
                <c:pt idx="9796">
                  <c:v>9795</c:v>
                </c:pt>
                <c:pt idx="9797">
                  <c:v>9796</c:v>
                </c:pt>
                <c:pt idx="9798">
                  <c:v>9797</c:v>
                </c:pt>
                <c:pt idx="9799">
                  <c:v>9798</c:v>
                </c:pt>
                <c:pt idx="9800">
                  <c:v>9799</c:v>
                </c:pt>
                <c:pt idx="9801">
                  <c:v>9800</c:v>
                </c:pt>
                <c:pt idx="9802">
                  <c:v>9801</c:v>
                </c:pt>
                <c:pt idx="9803">
                  <c:v>9802</c:v>
                </c:pt>
                <c:pt idx="9804">
                  <c:v>9803</c:v>
                </c:pt>
                <c:pt idx="9805">
                  <c:v>9804</c:v>
                </c:pt>
                <c:pt idx="9806">
                  <c:v>9805</c:v>
                </c:pt>
                <c:pt idx="9807">
                  <c:v>9806</c:v>
                </c:pt>
                <c:pt idx="9808">
                  <c:v>9807</c:v>
                </c:pt>
                <c:pt idx="9809">
                  <c:v>9808</c:v>
                </c:pt>
                <c:pt idx="9810">
                  <c:v>9809</c:v>
                </c:pt>
                <c:pt idx="9811">
                  <c:v>9810</c:v>
                </c:pt>
                <c:pt idx="9812">
                  <c:v>9811</c:v>
                </c:pt>
                <c:pt idx="9813">
                  <c:v>9812</c:v>
                </c:pt>
                <c:pt idx="9814">
                  <c:v>9813</c:v>
                </c:pt>
                <c:pt idx="9815">
                  <c:v>9814</c:v>
                </c:pt>
                <c:pt idx="9816">
                  <c:v>9815</c:v>
                </c:pt>
                <c:pt idx="9817">
                  <c:v>9816</c:v>
                </c:pt>
                <c:pt idx="9818">
                  <c:v>9817</c:v>
                </c:pt>
                <c:pt idx="9819">
                  <c:v>9818</c:v>
                </c:pt>
                <c:pt idx="9820">
                  <c:v>9819</c:v>
                </c:pt>
                <c:pt idx="9821">
                  <c:v>9820</c:v>
                </c:pt>
                <c:pt idx="9822">
                  <c:v>9821</c:v>
                </c:pt>
                <c:pt idx="9823">
                  <c:v>9822</c:v>
                </c:pt>
                <c:pt idx="9824">
                  <c:v>9823</c:v>
                </c:pt>
                <c:pt idx="9825">
                  <c:v>9824</c:v>
                </c:pt>
                <c:pt idx="9826">
                  <c:v>9825</c:v>
                </c:pt>
                <c:pt idx="9827">
                  <c:v>9826</c:v>
                </c:pt>
                <c:pt idx="9828">
                  <c:v>9827</c:v>
                </c:pt>
                <c:pt idx="9829">
                  <c:v>9828</c:v>
                </c:pt>
                <c:pt idx="9830">
                  <c:v>9829</c:v>
                </c:pt>
                <c:pt idx="9831">
                  <c:v>9830</c:v>
                </c:pt>
                <c:pt idx="9832">
                  <c:v>9831</c:v>
                </c:pt>
                <c:pt idx="9833">
                  <c:v>9832</c:v>
                </c:pt>
                <c:pt idx="9834">
                  <c:v>9833</c:v>
                </c:pt>
                <c:pt idx="9835">
                  <c:v>9834</c:v>
                </c:pt>
                <c:pt idx="9836">
                  <c:v>9835</c:v>
                </c:pt>
                <c:pt idx="9837">
                  <c:v>9836</c:v>
                </c:pt>
                <c:pt idx="9838">
                  <c:v>9837</c:v>
                </c:pt>
                <c:pt idx="9839">
                  <c:v>9838</c:v>
                </c:pt>
                <c:pt idx="9840">
                  <c:v>9839</c:v>
                </c:pt>
                <c:pt idx="9841">
                  <c:v>9840</c:v>
                </c:pt>
                <c:pt idx="9842">
                  <c:v>9841</c:v>
                </c:pt>
                <c:pt idx="9843">
                  <c:v>9842</c:v>
                </c:pt>
                <c:pt idx="9844">
                  <c:v>9843</c:v>
                </c:pt>
                <c:pt idx="9845">
                  <c:v>9844</c:v>
                </c:pt>
                <c:pt idx="9846">
                  <c:v>9845</c:v>
                </c:pt>
                <c:pt idx="9847">
                  <c:v>9846</c:v>
                </c:pt>
                <c:pt idx="9848">
                  <c:v>9847</c:v>
                </c:pt>
                <c:pt idx="9849">
                  <c:v>9848</c:v>
                </c:pt>
                <c:pt idx="9850">
                  <c:v>9849</c:v>
                </c:pt>
                <c:pt idx="9851">
                  <c:v>9850</c:v>
                </c:pt>
                <c:pt idx="9852">
                  <c:v>9851</c:v>
                </c:pt>
                <c:pt idx="9853">
                  <c:v>9852</c:v>
                </c:pt>
                <c:pt idx="9854">
                  <c:v>9853</c:v>
                </c:pt>
                <c:pt idx="9855">
                  <c:v>9854</c:v>
                </c:pt>
                <c:pt idx="9856">
                  <c:v>9855</c:v>
                </c:pt>
                <c:pt idx="9857">
                  <c:v>9856</c:v>
                </c:pt>
                <c:pt idx="9858">
                  <c:v>9857</c:v>
                </c:pt>
                <c:pt idx="9859">
                  <c:v>9858</c:v>
                </c:pt>
                <c:pt idx="9860">
                  <c:v>9859</c:v>
                </c:pt>
                <c:pt idx="9861">
                  <c:v>9860</c:v>
                </c:pt>
                <c:pt idx="9862">
                  <c:v>9861</c:v>
                </c:pt>
                <c:pt idx="9863">
                  <c:v>9862</c:v>
                </c:pt>
                <c:pt idx="9864">
                  <c:v>9863</c:v>
                </c:pt>
                <c:pt idx="9865">
                  <c:v>9864</c:v>
                </c:pt>
                <c:pt idx="9866">
                  <c:v>9865</c:v>
                </c:pt>
                <c:pt idx="9867">
                  <c:v>9866</c:v>
                </c:pt>
                <c:pt idx="9868">
                  <c:v>9867</c:v>
                </c:pt>
                <c:pt idx="9869">
                  <c:v>9868</c:v>
                </c:pt>
                <c:pt idx="9870">
                  <c:v>9869</c:v>
                </c:pt>
                <c:pt idx="9871">
                  <c:v>9870</c:v>
                </c:pt>
                <c:pt idx="9872">
                  <c:v>9871</c:v>
                </c:pt>
                <c:pt idx="9873">
                  <c:v>9872</c:v>
                </c:pt>
                <c:pt idx="9874">
                  <c:v>9873</c:v>
                </c:pt>
                <c:pt idx="9875">
                  <c:v>9874</c:v>
                </c:pt>
                <c:pt idx="9876">
                  <c:v>9875</c:v>
                </c:pt>
                <c:pt idx="9877">
                  <c:v>9876</c:v>
                </c:pt>
                <c:pt idx="9878">
                  <c:v>9877</c:v>
                </c:pt>
                <c:pt idx="9879">
                  <c:v>9878</c:v>
                </c:pt>
                <c:pt idx="9880">
                  <c:v>9879</c:v>
                </c:pt>
                <c:pt idx="9881">
                  <c:v>9880</c:v>
                </c:pt>
                <c:pt idx="9882">
                  <c:v>9881</c:v>
                </c:pt>
                <c:pt idx="9883">
                  <c:v>9882</c:v>
                </c:pt>
                <c:pt idx="9884">
                  <c:v>9883</c:v>
                </c:pt>
                <c:pt idx="9885">
                  <c:v>9884</c:v>
                </c:pt>
                <c:pt idx="9886">
                  <c:v>9885</c:v>
                </c:pt>
                <c:pt idx="9887">
                  <c:v>9886</c:v>
                </c:pt>
                <c:pt idx="9888">
                  <c:v>9887</c:v>
                </c:pt>
                <c:pt idx="9889">
                  <c:v>9888</c:v>
                </c:pt>
                <c:pt idx="9890">
                  <c:v>9889</c:v>
                </c:pt>
                <c:pt idx="9891">
                  <c:v>9890</c:v>
                </c:pt>
                <c:pt idx="9892">
                  <c:v>9891</c:v>
                </c:pt>
                <c:pt idx="9893">
                  <c:v>9892</c:v>
                </c:pt>
                <c:pt idx="9894">
                  <c:v>9893</c:v>
                </c:pt>
                <c:pt idx="9895">
                  <c:v>9894</c:v>
                </c:pt>
                <c:pt idx="9896">
                  <c:v>9895</c:v>
                </c:pt>
                <c:pt idx="9897">
                  <c:v>9896</c:v>
                </c:pt>
                <c:pt idx="9898">
                  <c:v>9897</c:v>
                </c:pt>
                <c:pt idx="9899">
                  <c:v>9898</c:v>
                </c:pt>
                <c:pt idx="9900">
                  <c:v>9899</c:v>
                </c:pt>
                <c:pt idx="9901">
                  <c:v>9900</c:v>
                </c:pt>
                <c:pt idx="9902">
                  <c:v>9901</c:v>
                </c:pt>
                <c:pt idx="9903">
                  <c:v>9902</c:v>
                </c:pt>
                <c:pt idx="9904">
                  <c:v>9903</c:v>
                </c:pt>
                <c:pt idx="9905">
                  <c:v>9904</c:v>
                </c:pt>
                <c:pt idx="9906">
                  <c:v>9905</c:v>
                </c:pt>
                <c:pt idx="9907">
                  <c:v>9906</c:v>
                </c:pt>
                <c:pt idx="9908">
                  <c:v>9907</c:v>
                </c:pt>
                <c:pt idx="9909">
                  <c:v>9908</c:v>
                </c:pt>
                <c:pt idx="9910">
                  <c:v>9909</c:v>
                </c:pt>
                <c:pt idx="9911">
                  <c:v>9910</c:v>
                </c:pt>
                <c:pt idx="9912">
                  <c:v>9911</c:v>
                </c:pt>
                <c:pt idx="9913">
                  <c:v>9912</c:v>
                </c:pt>
                <c:pt idx="9914">
                  <c:v>9913</c:v>
                </c:pt>
                <c:pt idx="9915">
                  <c:v>9914</c:v>
                </c:pt>
                <c:pt idx="9916">
                  <c:v>9915</c:v>
                </c:pt>
                <c:pt idx="9917">
                  <c:v>9916</c:v>
                </c:pt>
                <c:pt idx="9918">
                  <c:v>9917</c:v>
                </c:pt>
                <c:pt idx="9919">
                  <c:v>9918</c:v>
                </c:pt>
                <c:pt idx="9920">
                  <c:v>9919</c:v>
                </c:pt>
                <c:pt idx="9921">
                  <c:v>9920</c:v>
                </c:pt>
                <c:pt idx="9922">
                  <c:v>9921</c:v>
                </c:pt>
                <c:pt idx="9923">
                  <c:v>9922</c:v>
                </c:pt>
                <c:pt idx="9924">
                  <c:v>9923</c:v>
                </c:pt>
                <c:pt idx="9925">
                  <c:v>9924</c:v>
                </c:pt>
                <c:pt idx="9926">
                  <c:v>9925</c:v>
                </c:pt>
                <c:pt idx="9927">
                  <c:v>9926</c:v>
                </c:pt>
                <c:pt idx="9928">
                  <c:v>9927</c:v>
                </c:pt>
                <c:pt idx="9929">
                  <c:v>9928</c:v>
                </c:pt>
                <c:pt idx="9930">
                  <c:v>9929</c:v>
                </c:pt>
                <c:pt idx="9931">
                  <c:v>9930</c:v>
                </c:pt>
                <c:pt idx="9932">
                  <c:v>9931</c:v>
                </c:pt>
                <c:pt idx="9933">
                  <c:v>9932</c:v>
                </c:pt>
                <c:pt idx="9934">
                  <c:v>9933</c:v>
                </c:pt>
                <c:pt idx="9935">
                  <c:v>9934</c:v>
                </c:pt>
                <c:pt idx="9936">
                  <c:v>9935</c:v>
                </c:pt>
                <c:pt idx="9937">
                  <c:v>9936</c:v>
                </c:pt>
                <c:pt idx="9938">
                  <c:v>9937</c:v>
                </c:pt>
                <c:pt idx="9939">
                  <c:v>9938</c:v>
                </c:pt>
                <c:pt idx="9940">
                  <c:v>9939</c:v>
                </c:pt>
                <c:pt idx="9941">
                  <c:v>9940</c:v>
                </c:pt>
                <c:pt idx="9942">
                  <c:v>9941</c:v>
                </c:pt>
                <c:pt idx="9943">
                  <c:v>9942</c:v>
                </c:pt>
                <c:pt idx="9944">
                  <c:v>9943</c:v>
                </c:pt>
                <c:pt idx="9945">
                  <c:v>9944</c:v>
                </c:pt>
                <c:pt idx="9946">
                  <c:v>9945</c:v>
                </c:pt>
                <c:pt idx="9947">
                  <c:v>9946</c:v>
                </c:pt>
                <c:pt idx="9948">
                  <c:v>9947</c:v>
                </c:pt>
                <c:pt idx="9949">
                  <c:v>9948</c:v>
                </c:pt>
                <c:pt idx="9950">
                  <c:v>9949</c:v>
                </c:pt>
                <c:pt idx="9951">
                  <c:v>9950</c:v>
                </c:pt>
                <c:pt idx="9952">
                  <c:v>9951</c:v>
                </c:pt>
                <c:pt idx="9953">
                  <c:v>9952</c:v>
                </c:pt>
                <c:pt idx="9954">
                  <c:v>9953</c:v>
                </c:pt>
                <c:pt idx="9955">
                  <c:v>9954</c:v>
                </c:pt>
                <c:pt idx="9956">
                  <c:v>9955</c:v>
                </c:pt>
                <c:pt idx="9957">
                  <c:v>9956</c:v>
                </c:pt>
                <c:pt idx="9958">
                  <c:v>9957</c:v>
                </c:pt>
                <c:pt idx="9959">
                  <c:v>9958</c:v>
                </c:pt>
                <c:pt idx="9960">
                  <c:v>9959</c:v>
                </c:pt>
                <c:pt idx="9961">
                  <c:v>9960</c:v>
                </c:pt>
                <c:pt idx="9962">
                  <c:v>9961</c:v>
                </c:pt>
                <c:pt idx="9963">
                  <c:v>9962</c:v>
                </c:pt>
                <c:pt idx="9964">
                  <c:v>9963</c:v>
                </c:pt>
                <c:pt idx="9965">
                  <c:v>9964</c:v>
                </c:pt>
                <c:pt idx="9966">
                  <c:v>9965</c:v>
                </c:pt>
                <c:pt idx="9967">
                  <c:v>9966</c:v>
                </c:pt>
                <c:pt idx="9968">
                  <c:v>9967</c:v>
                </c:pt>
                <c:pt idx="9969">
                  <c:v>9968</c:v>
                </c:pt>
                <c:pt idx="9970">
                  <c:v>9969</c:v>
                </c:pt>
                <c:pt idx="9971">
                  <c:v>9970</c:v>
                </c:pt>
                <c:pt idx="9972">
                  <c:v>9971</c:v>
                </c:pt>
                <c:pt idx="9973">
                  <c:v>9972</c:v>
                </c:pt>
                <c:pt idx="9974">
                  <c:v>9973</c:v>
                </c:pt>
                <c:pt idx="9975">
                  <c:v>9974</c:v>
                </c:pt>
                <c:pt idx="9976">
                  <c:v>9975</c:v>
                </c:pt>
                <c:pt idx="9977">
                  <c:v>9976</c:v>
                </c:pt>
                <c:pt idx="9978">
                  <c:v>9977</c:v>
                </c:pt>
                <c:pt idx="9979">
                  <c:v>9978</c:v>
                </c:pt>
                <c:pt idx="9980">
                  <c:v>9979</c:v>
                </c:pt>
                <c:pt idx="9981">
                  <c:v>9980</c:v>
                </c:pt>
                <c:pt idx="9982">
                  <c:v>9981</c:v>
                </c:pt>
                <c:pt idx="9983">
                  <c:v>9982</c:v>
                </c:pt>
                <c:pt idx="9984">
                  <c:v>9983</c:v>
                </c:pt>
                <c:pt idx="9985">
                  <c:v>9984</c:v>
                </c:pt>
                <c:pt idx="9986">
                  <c:v>9985</c:v>
                </c:pt>
                <c:pt idx="9987">
                  <c:v>9986</c:v>
                </c:pt>
                <c:pt idx="9988">
                  <c:v>9987</c:v>
                </c:pt>
                <c:pt idx="9989">
                  <c:v>9988</c:v>
                </c:pt>
                <c:pt idx="9990">
                  <c:v>9989</c:v>
                </c:pt>
                <c:pt idx="9991">
                  <c:v>9990</c:v>
                </c:pt>
                <c:pt idx="9992">
                  <c:v>9991</c:v>
                </c:pt>
                <c:pt idx="9993">
                  <c:v>9992</c:v>
                </c:pt>
                <c:pt idx="9994">
                  <c:v>9993</c:v>
                </c:pt>
                <c:pt idx="9995">
                  <c:v>9994</c:v>
                </c:pt>
                <c:pt idx="9996">
                  <c:v>9995</c:v>
                </c:pt>
                <c:pt idx="9997">
                  <c:v>9996</c:v>
                </c:pt>
                <c:pt idx="9998">
                  <c:v>9997</c:v>
                </c:pt>
                <c:pt idx="9999">
                  <c:v>9998</c:v>
                </c:pt>
              </c:strCache>
            </c:strRef>
          </c:xVal>
          <c:yVal>
            <c:numRef>
              <c:f>Arkusz2!$O$2:$O$10001</c:f>
              <c:numCache>
                <c:formatCode>General</c:formatCode>
                <c:ptCount val="10000"/>
                <c:pt idx="2">
                  <c:v>6.0000000000000001E-3</c:v>
                </c:pt>
                <c:pt idx="3">
                  <c:v>0.01</c:v>
                </c:pt>
                <c:pt idx="4">
                  <c:v>1.6E-2</c:v>
                </c:pt>
                <c:pt idx="5">
                  <c:v>2.5999999999999999E-2</c:v>
                </c:pt>
                <c:pt idx="6">
                  <c:v>4.2000000000000003E-2</c:v>
                </c:pt>
                <c:pt idx="7">
                  <c:v>6.8000000000000005E-2</c:v>
                </c:pt>
                <c:pt idx="8">
                  <c:v>0.11</c:v>
                </c:pt>
                <c:pt idx="9">
                  <c:v>0.17799999999999999</c:v>
                </c:pt>
                <c:pt idx="10">
                  <c:v>0.28799999999999998</c:v>
                </c:pt>
                <c:pt idx="11">
                  <c:v>0.46600000000000003</c:v>
                </c:pt>
                <c:pt idx="12">
                  <c:v>0.754</c:v>
                </c:pt>
                <c:pt idx="13">
                  <c:v>0.22</c:v>
                </c:pt>
                <c:pt idx="14">
                  <c:v>0.97399999999999998</c:v>
                </c:pt>
                <c:pt idx="15">
                  <c:v>0.19400000000000001</c:v>
                </c:pt>
                <c:pt idx="16">
                  <c:v>0.16800000000000001</c:v>
                </c:pt>
                <c:pt idx="17">
                  <c:v>0.36199999999999999</c:v>
                </c:pt>
                <c:pt idx="18">
                  <c:v>0.53</c:v>
                </c:pt>
                <c:pt idx="19">
                  <c:v>0.89200000000000002</c:v>
                </c:pt>
                <c:pt idx="20">
                  <c:v>0.42199999999999999</c:v>
                </c:pt>
                <c:pt idx="21">
                  <c:v>0.314</c:v>
                </c:pt>
                <c:pt idx="22">
                  <c:v>0.73599999999999999</c:v>
                </c:pt>
                <c:pt idx="23">
                  <c:v>0.05</c:v>
                </c:pt>
                <c:pt idx="24">
                  <c:v>0.78600000000000003</c:v>
                </c:pt>
                <c:pt idx="25">
                  <c:v>0.83599999999999997</c:v>
                </c:pt>
                <c:pt idx="26">
                  <c:v>0.622</c:v>
                </c:pt>
                <c:pt idx="27">
                  <c:v>0.45800000000000002</c:v>
                </c:pt>
                <c:pt idx="28">
                  <c:v>0.08</c:v>
                </c:pt>
                <c:pt idx="29">
                  <c:v>0.53800000000000003</c:v>
                </c:pt>
                <c:pt idx="30">
                  <c:v>0.61799999999999999</c:v>
                </c:pt>
                <c:pt idx="31">
                  <c:v>0.156</c:v>
                </c:pt>
                <c:pt idx="32">
                  <c:v>0.77400000000000002</c:v>
                </c:pt>
                <c:pt idx="33">
                  <c:v>0.93</c:v>
                </c:pt>
                <c:pt idx="34">
                  <c:v>0.70399999999999996</c:v>
                </c:pt>
                <c:pt idx="35">
                  <c:v>0.63400000000000001</c:v>
                </c:pt>
                <c:pt idx="36">
                  <c:v>0.33800000000000002</c:v>
                </c:pt>
                <c:pt idx="37">
                  <c:v>0.97199999999999998</c:v>
                </c:pt>
                <c:pt idx="38">
                  <c:v>0.31</c:v>
                </c:pt>
                <c:pt idx="39">
                  <c:v>0.28199999999999997</c:v>
                </c:pt>
                <c:pt idx="40">
                  <c:v>0.59199999999999997</c:v>
                </c:pt>
                <c:pt idx="41">
                  <c:v>0.874</c:v>
                </c:pt>
                <c:pt idx="42">
                  <c:v>0.46600000000000003</c:v>
                </c:pt>
                <c:pt idx="43">
                  <c:v>0.34</c:v>
                </c:pt>
                <c:pt idx="44">
                  <c:v>0.80600000000000005</c:v>
                </c:pt>
                <c:pt idx="45">
                  <c:v>0.14599999999999999</c:v>
                </c:pt>
                <c:pt idx="46">
                  <c:v>0.95199999999999996</c:v>
                </c:pt>
                <c:pt idx="47">
                  <c:v>9.8000000000000004E-2</c:v>
                </c:pt>
                <c:pt idx="48">
                  <c:v>0.05</c:v>
                </c:pt>
                <c:pt idx="49">
                  <c:v>0.14799999999999999</c:v>
                </c:pt>
                <c:pt idx="50">
                  <c:v>0.19800000000000001</c:v>
                </c:pt>
                <c:pt idx="51">
                  <c:v>0.34599999999999997</c:v>
                </c:pt>
                <c:pt idx="52">
                  <c:v>0.54400000000000004</c:v>
                </c:pt>
                <c:pt idx="53">
                  <c:v>0.89</c:v>
                </c:pt>
                <c:pt idx="54">
                  <c:v>0.434</c:v>
                </c:pt>
                <c:pt idx="55">
                  <c:v>0.32400000000000001</c:v>
                </c:pt>
                <c:pt idx="56">
                  <c:v>0.75800000000000001</c:v>
                </c:pt>
                <c:pt idx="57">
                  <c:v>8.2000000000000003E-2</c:v>
                </c:pt>
                <c:pt idx="58">
                  <c:v>0.84</c:v>
                </c:pt>
                <c:pt idx="59">
                  <c:v>0.92200000000000004</c:v>
                </c:pt>
                <c:pt idx="60">
                  <c:v>0.76200000000000001</c:v>
                </c:pt>
                <c:pt idx="61">
                  <c:v>0.68400000000000005</c:v>
                </c:pt>
                <c:pt idx="62">
                  <c:v>0.44600000000000001</c:v>
                </c:pt>
                <c:pt idx="63">
                  <c:v>0.13</c:v>
                </c:pt>
                <c:pt idx="64">
                  <c:v>0.57599999999999996</c:v>
                </c:pt>
                <c:pt idx="65">
                  <c:v>0.70599999999999996</c:v>
                </c:pt>
                <c:pt idx="66">
                  <c:v>0.28199999999999997</c:v>
                </c:pt>
                <c:pt idx="67">
                  <c:v>0.98799999999999999</c:v>
                </c:pt>
                <c:pt idx="68">
                  <c:v>0.27</c:v>
                </c:pt>
                <c:pt idx="69">
                  <c:v>0.25800000000000001</c:v>
                </c:pt>
                <c:pt idx="70">
                  <c:v>0.52800000000000002</c:v>
                </c:pt>
                <c:pt idx="71">
                  <c:v>0.78600000000000003</c:v>
                </c:pt>
                <c:pt idx="72">
                  <c:v>0.314</c:v>
                </c:pt>
                <c:pt idx="73">
                  <c:v>0.1</c:v>
                </c:pt>
                <c:pt idx="74">
                  <c:v>0.41399999999999998</c:v>
                </c:pt>
                <c:pt idx="75">
                  <c:v>0.51400000000000001</c:v>
                </c:pt>
                <c:pt idx="76">
                  <c:v>0.92800000000000005</c:v>
                </c:pt>
                <c:pt idx="77">
                  <c:v>0.442</c:v>
                </c:pt>
                <c:pt idx="78">
                  <c:v>0.37</c:v>
                </c:pt>
                <c:pt idx="79">
                  <c:v>0.81200000000000006</c:v>
                </c:pt>
                <c:pt idx="80">
                  <c:v>0.182</c:v>
                </c:pt>
                <c:pt idx="81">
                  <c:v>0.99399999999999999</c:v>
                </c:pt>
                <c:pt idx="82">
                  <c:v>0.17599999999999999</c:v>
                </c:pt>
                <c:pt idx="83">
                  <c:v>0.17</c:v>
                </c:pt>
                <c:pt idx="84">
                  <c:v>0.34599999999999997</c:v>
                </c:pt>
                <c:pt idx="85">
                  <c:v>0.51600000000000001</c:v>
                </c:pt>
                <c:pt idx="86">
                  <c:v>0.86199999999999999</c:v>
                </c:pt>
                <c:pt idx="87">
                  <c:v>0.378</c:v>
                </c:pt>
                <c:pt idx="88">
                  <c:v>0.24</c:v>
                </c:pt>
                <c:pt idx="89">
                  <c:v>0.61799999999999999</c:v>
                </c:pt>
                <c:pt idx="90">
                  <c:v>0.85799999999999998</c:v>
                </c:pt>
                <c:pt idx="91">
                  <c:v>0.47599999999999998</c:v>
                </c:pt>
                <c:pt idx="92">
                  <c:v>0.33400000000000002</c:v>
                </c:pt>
                <c:pt idx="93">
                  <c:v>0.81</c:v>
                </c:pt>
                <c:pt idx="94">
                  <c:v>0.14399999999999999</c:v>
                </c:pt>
                <c:pt idx="95">
                  <c:v>0.95399999999999996</c:v>
                </c:pt>
                <c:pt idx="96">
                  <c:v>9.8000000000000004E-2</c:v>
                </c:pt>
                <c:pt idx="97">
                  <c:v>5.1999999999999998E-2</c:v>
                </c:pt>
                <c:pt idx="98">
                  <c:v>0.15</c:v>
                </c:pt>
                <c:pt idx="99">
                  <c:v>0.20200000000000001</c:v>
                </c:pt>
                <c:pt idx="100">
                  <c:v>0.35199999999999998</c:v>
                </c:pt>
                <c:pt idx="101">
                  <c:v>0.55400000000000005</c:v>
                </c:pt>
                <c:pt idx="102">
                  <c:v>0.90600000000000003</c:v>
                </c:pt>
                <c:pt idx="103">
                  <c:v>0.46</c:v>
                </c:pt>
                <c:pt idx="104">
                  <c:v>0.36599999999999999</c:v>
                </c:pt>
                <c:pt idx="105">
                  <c:v>0.82599999999999996</c:v>
                </c:pt>
                <c:pt idx="106">
                  <c:v>0.192</c:v>
                </c:pt>
                <c:pt idx="107">
                  <c:v>1.7999999999999999E-2</c:v>
                </c:pt>
                <c:pt idx="108">
                  <c:v>0.21</c:v>
                </c:pt>
                <c:pt idx="109">
                  <c:v>0.22800000000000001</c:v>
                </c:pt>
                <c:pt idx="110">
                  <c:v>0.438</c:v>
                </c:pt>
                <c:pt idx="111">
                  <c:v>0.66600000000000004</c:v>
                </c:pt>
                <c:pt idx="112">
                  <c:v>0.104</c:v>
                </c:pt>
                <c:pt idx="113">
                  <c:v>0.77</c:v>
                </c:pt>
                <c:pt idx="114">
                  <c:v>0.874</c:v>
                </c:pt>
                <c:pt idx="115">
                  <c:v>0.64400000000000002</c:v>
                </c:pt>
                <c:pt idx="116">
                  <c:v>0.51800000000000002</c:v>
                </c:pt>
                <c:pt idx="117">
                  <c:v>0.16200000000000001</c:v>
                </c:pt>
                <c:pt idx="118">
                  <c:v>0.68</c:v>
                </c:pt>
                <c:pt idx="119">
                  <c:v>0.84199999999999997</c:v>
                </c:pt>
                <c:pt idx="120">
                  <c:v>0.52200000000000002</c:v>
                </c:pt>
                <c:pt idx="121">
                  <c:v>0.36399999999999999</c:v>
                </c:pt>
                <c:pt idx="122">
                  <c:v>0.88600000000000001</c:v>
                </c:pt>
                <c:pt idx="123">
                  <c:v>0.25</c:v>
                </c:pt>
                <c:pt idx="124">
                  <c:v>0.13600000000000001</c:v>
                </c:pt>
                <c:pt idx="125">
                  <c:v>0.38600000000000001</c:v>
                </c:pt>
                <c:pt idx="126">
                  <c:v>0.52200000000000002</c:v>
                </c:pt>
                <c:pt idx="127">
                  <c:v>0.90800000000000003</c:v>
                </c:pt>
                <c:pt idx="128">
                  <c:v>0.43</c:v>
                </c:pt>
                <c:pt idx="129">
                  <c:v>0.33800000000000002</c:v>
                </c:pt>
                <c:pt idx="130">
                  <c:v>0.76800000000000002</c:v>
                </c:pt>
                <c:pt idx="131">
                  <c:v>0.106</c:v>
                </c:pt>
                <c:pt idx="132">
                  <c:v>0.874</c:v>
                </c:pt>
                <c:pt idx="133">
                  <c:v>0.98</c:v>
                </c:pt>
                <c:pt idx="134">
                  <c:v>0.85399999999999998</c:v>
                </c:pt>
                <c:pt idx="135">
                  <c:v>0.83399999999999996</c:v>
                </c:pt>
                <c:pt idx="136">
                  <c:v>0.68799999999999994</c:v>
                </c:pt>
                <c:pt idx="137">
                  <c:v>0.52200000000000002</c:v>
                </c:pt>
                <c:pt idx="138">
                  <c:v>0.21</c:v>
                </c:pt>
                <c:pt idx="139">
                  <c:v>0.73199999999999998</c:v>
                </c:pt>
                <c:pt idx="140">
                  <c:v>0.94199999999999995</c:v>
                </c:pt>
                <c:pt idx="141">
                  <c:v>0.67400000000000004</c:v>
                </c:pt>
                <c:pt idx="142">
                  <c:v>0.61599999999999999</c:v>
                </c:pt>
                <c:pt idx="143">
                  <c:v>0.28999999999999998</c:v>
                </c:pt>
                <c:pt idx="144">
                  <c:v>0.90600000000000003</c:v>
                </c:pt>
                <c:pt idx="145">
                  <c:v>0.19600000000000001</c:v>
                </c:pt>
                <c:pt idx="146">
                  <c:v>0.10199999999999999</c:v>
                </c:pt>
                <c:pt idx="147">
                  <c:v>0.29799999999999999</c:v>
                </c:pt>
                <c:pt idx="148">
                  <c:v>0.4</c:v>
                </c:pt>
                <c:pt idx="149">
                  <c:v>0.69799999999999995</c:v>
                </c:pt>
                <c:pt idx="150">
                  <c:v>9.8000000000000004E-2</c:v>
                </c:pt>
                <c:pt idx="151">
                  <c:v>0.79600000000000004</c:v>
                </c:pt>
                <c:pt idx="152">
                  <c:v>0.89400000000000002</c:v>
                </c:pt>
                <c:pt idx="153">
                  <c:v>0.69</c:v>
                </c:pt>
                <c:pt idx="154">
                  <c:v>0.58399999999999996</c:v>
                </c:pt>
                <c:pt idx="155">
                  <c:v>0.27400000000000002</c:v>
                </c:pt>
                <c:pt idx="156">
                  <c:v>0.85799999999999998</c:v>
                </c:pt>
                <c:pt idx="157">
                  <c:v>0.13200000000000001</c:v>
                </c:pt>
                <c:pt idx="158">
                  <c:v>0.99</c:v>
                </c:pt>
                <c:pt idx="159">
                  <c:v>0.122</c:v>
                </c:pt>
                <c:pt idx="160">
                  <c:v>0.112</c:v>
                </c:pt>
                <c:pt idx="161">
                  <c:v>0.23400000000000001</c:v>
                </c:pt>
                <c:pt idx="162">
                  <c:v>0.34599999999999997</c:v>
                </c:pt>
                <c:pt idx="163">
                  <c:v>0.57999999999999996</c:v>
                </c:pt>
                <c:pt idx="164">
                  <c:v>0.92600000000000005</c:v>
                </c:pt>
                <c:pt idx="165">
                  <c:v>0.50600000000000001</c:v>
                </c:pt>
                <c:pt idx="166">
                  <c:v>0.432</c:v>
                </c:pt>
                <c:pt idx="167">
                  <c:v>0.93799999999999994</c:v>
                </c:pt>
                <c:pt idx="168">
                  <c:v>0.37</c:v>
                </c:pt>
                <c:pt idx="169">
                  <c:v>0.308</c:v>
                </c:pt>
                <c:pt idx="170">
                  <c:v>0.67800000000000005</c:v>
                </c:pt>
                <c:pt idx="171">
                  <c:v>0.98599999999999999</c:v>
                </c:pt>
                <c:pt idx="172">
                  <c:v>0.66400000000000003</c:v>
                </c:pt>
                <c:pt idx="173">
                  <c:v>0.65</c:v>
                </c:pt>
                <c:pt idx="174">
                  <c:v>0.314</c:v>
                </c:pt>
                <c:pt idx="175">
                  <c:v>0.96399999999999997</c:v>
                </c:pt>
                <c:pt idx="176">
                  <c:v>0.27800000000000002</c:v>
                </c:pt>
                <c:pt idx="177">
                  <c:v>0.24199999999999999</c:v>
                </c:pt>
                <c:pt idx="178">
                  <c:v>0.52</c:v>
                </c:pt>
                <c:pt idx="179">
                  <c:v>0.76200000000000001</c:v>
                </c:pt>
                <c:pt idx="180">
                  <c:v>0.28199999999999997</c:v>
                </c:pt>
                <c:pt idx="181">
                  <c:v>4.3999999999999997E-2</c:v>
                </c:pt>
                <c:pt idx="182">
                  <c:v>0.32600000000000001</c:v>
                </c:pt>
                <c:pt idx="183">
                  <c:v>0.37</c:v>
                </c:pt>
                <c:pt idx="184">
                  <c:v>0.69599999999999995</c:v>
                </c:pt>
                <c:pt idx="185">
                  <c:v>6.6000000000000003E-2</c:v>
                </c:pt>
                <c:pt idx="186">
                  <c:v>0.76200000000000001</c:v>
                </c:pt>
                <c:pt idx="187">
                  <c:v>0.82799999999999996</c:v>
                </c:pt>
                <c:pt idx="188">
                  <c:v>0.59</c:v>
                </c:pt>
                <c:pt idx="189">
                  <c:v>0.41799999999999998</c:v>
                </c:pt>
                <c:pt idx="190">
                  <c:v>8.0000000000000002E-3</c:v>
                </c:pt>
                <c:pt idx="191">
                  <c:v>0.42599999999999999</c:v>
                </c:pt>
                <c:pt idx="192">
                  <c:v>0.434</c:v>
                </c:pt>
                <c:pt idx="193">
                  <c:v>0.86</c:v>
                </c:pt>
                <c:pt idx="194">
                  <c:v>0.29399999999999998</c:v>
                </c:pt>
                <c:pt idx="195">
                  <c:v>0.154</c:v>
                </c:pt>
                <c:pt idx="196">
                  <c:v>0.44800000000000001</c:v>
                </c:pt>
                <c:pt idx="197">
                  <c:v>0.60199999999999998</c:v>
                </c:pt>
                <c:pt idx="198">
                  <c:v>0.05</c:v>
                </c:pt>
                <c:pt idx="199">
                  <c:v>0.65200000000000002</c:v>
                </c:pt>
                <c:pt idx="200">
                  <c:v>0.70199999999999996</c:v>
                </c:pt>
                <c:pt idx="201">
                  <c:v>0.35399999999999998</c:v>
                </c:pt>
                <c:pt idx="202">
                  <c:v>5.6000000000000001E-2</c:v>
                </c:pt>
                <c:pt idx="203">
                  <c:v>0.41</c:v>
                </c:pt>
                <c:pt idx="204">
                  <c:v>0.46600000000000003</c:v>
                </c:pt>
                <c:pt idx="205">
                  <c:v>0.876</c:v>
                </c:pt>
                <c:pt idx="206">
                  <c:v>0.34200000000000003</c:v>
                </c:pt>
                <c:pt idx="207">
                  <c:v>0.218</c:v>
                </c:pt>
                <c:pt idx="208">
                  <c:v>0.56000000000000005</c:v>
                </c:pt>
                <c:pt idx="209">
                  <c:v>0.77800000000000002</c:v>
                </c:pt>
                <c:pt idx="210">
                  <c:v>0.33800000000000002</c:v>
                </c:pt>
                <c:pt idx="211">
                  <c:v>0.11600000000000001</c:v>
                </c:pt>
                <c:pt idx="212">
                  <c:v>0.45400000000000001</c:v>
                </c:pt>
                <c:pt idx="213">
                  <c:v>0.56999999999999995</c:v>
                </c:pt>
                <c:pt idx="214">
                  <c:v>2.4E-2</c:v>
                </c:pt>
                <c:pt idx="215">
                  <c:v>0.59399999999999997</c:v>
                </c:pt>
                <c:pt idx="216">
                  <c:v>0.61799999999999999</c:v>
                </c:pt>
                <c:pt idx="217">
                  <c:v>0.21199999999999999</c:v>
                </c:pt>
                <c:pt idx="218">
                  <c:v>0.83</c:v>
                </c:pt>
                <c:pt idx="219">
                  <c:v>4.2000000000000003E-2</c:v>
                </c:pt>
                <c:pt idx="220">
                  <c:v>0.872</c:v>
                </c:pt>
                <c:pt idx="221">
                  <c:v>0.91400000000000003</c:v>
                </c:pt>
                <c:pt idx="222">
                  <c:v>0.78600000000000003</c:v>
                </c:pt>
                <c:pt idx="223">
                  <c:v>0.7</c:v>
                </c:pt>
                <c:pt idx="224">
                  <c:v>0.48599999999999999</c:v>
                </c:pt>
                <c:pt idx="225">
                  <c:v>0.186</c:v>
                </c:pt>
                <c:pt idx="226">
                  <c:v>0.67200000000000004</c:v>
                </c:pt>
                <c:pt idx="227">
                  <c:v>0.85799999999999998</c:v>
                </c:pt>
                <c:pt idx="228">
                  <c:v>0.53</c:v>
                </c:pt>
                <c:pt idx="229">
                  <c:v>0.38800000000000001</c:v>
                </c:pt>
                <c:pt idx="230">
                  <c:v>0.91800000000000004</c:v>
                </c:pt>
                <c:pt idx="231">
                  <c:v>0.30599999999999999</c:v>
                </c:pt>
                <c:pt idx="232">
                  <c:v>0.224</c:v>
                </c:pt>
                <c:pt idx="233">
                  <c:v>0.53</c:v>
                </c:pt>
                <c:pt idx="234">
                  <c:v>0.754</c:v>
                </c:pt>
                <c:pt idx="235">
                  <c:v>0.28399999999999997</c:v>
                </c:pt>
                <c:pt idx="236">
                  <c:v>3.7999999999999999E-2</c:v>
                </c:pt>
                <c:pt idx="237">
                  <c:v>0.32200000000000001</c:v>
                </c:pt>
                <c:pt idx="238">
                  <c:v>0.36</c:v>
                </c:pt>
                <c:pt idx="239">
                  <c:v>0.68200000000000005</c:v>
                </c:pt>
                <c:pt idx="240">
                  <c:v>4.2000000000000003E-2</c:v>
                </c:pt>
                <c:pt idx="241">
                  <c:v>0.72399999999999998</c:v>
                </c:pt>
                <c:pt idx="242">
                  <c:v>0.76600000000000001</c:v>
                </c:pt>
                <c:pt idx="243">
                  <c:v>0.49</c:v>
                </c:pt>
                <c:pt idx="244">
                  <c:v>0.25600000000000001</c:v>
                </c:pt>
                <c:pt idx="245">
                  <c:v>0.746</c:v>
                </c:pt>
                <c:pt idx="246">
                  <c:v>2E-3</c:v>
                </c:pt>
                <c:pt idx="247">
                  <c:v>0.748</c:v>
                </c:pt>
                <c:pt idx="248">
                  <c:v>0.75</c:v>
                </c:pt>
                <c:pt idx="249">
                  <c:v>0.498</c:v>
                </c:pt>
                <c:pt idx="250">
                  <c:v>0.248</c:v>
                </c:pt>
                <c:pt idx="251">
                  <c:v>0.746</c:v>
                </c:pt>
                <c:pt idx="252">
                  <c:v>0.99399999999999999</c:v>
                </c:pt>
                <c:pt idx="253">
                  <c:v>0.74</c:v>
                </c:pt>
                <c:pt idx="254">
                  <c:v>0.73399999999999999</c:v>
                </c:pt>
                <c:pt idx="255">
                  <c:v>0.47399999999999998</c:v>
                </c:pt>
                <c:pt idx="256">
                  <c:v>0.20799999999999999</c:v>
                </c:pt>
                <c:pt idx="257">
                  <c:v>0.68200000000000005</c:v>
                </c:pt>
                <c:pt idx="258">
                  <c:v>0.89</c:v>
                </c:pt>
                <c:pt idx="259">
                  <c:v>0.57199999999999995</c:v>
                </c:pt>
                <c:pt idx="260">
                  <c:v>0.46200000000000002</c:v>
                </c:pt>
                <c:pt idx="261">
                  <c:v>3.4000000000000002E-2</c:v>
                </c:pt>
                <c:pt idx="262">
                  <c:v>0.496</c:v>
                </c:pt>
                <c:pt idx="263">
                  <c:v>0.53</c:v>
                </c:pt>
                <c:pt idx="264">
                  <c:v>2.5999999999999999E-2</c:v>
                </c:pt>
                <c:pt idx="265">
                  <c:v>0.55600000000000005</c:v>
                </c:pt>
                <c:pt idx="266">
                  <c:v>0.58199999999999996</c:v>
                </c:pt>
                <c:pt idx="267">
                  <c:v>0.13800000000000001</c:v>
                </c:pt>
                <c:pt idx="268">
                  <c:v>0.72</c:v>
                </c:pt>
                <c:pt idx="269">
                  <c:v>0.85799999999999998</c:v>
                </c:pt>
                <c:pt idx="270">
                  <c:v>0.57799999999999996</c:v>
                </c:pt>
                <c:pt idx="271">
                  <c:v>0.436</c:v>
                </c:pt>
                <c:pt idx="272">
                  <c:v>1.4E-2</c:v>
                </c:pt>
                <c:pt idx="273">
                  <c:v>0.45</c:v>
                </c:pt>
                <c:pt idx="274">
                  <c:v>0.46400000000000002</c:v>
                </c:pt>
                <c:pt idx="275">
                  <c:v>0.91400000000000003</c:v>
                </c:pt>
                <c:pt idx="276">
                  <c:v>0.378</c:v>
                </c:pt>
                <c:pt idx="277">
                  <c:v>0.29199999999999998</c:v>
                </c:pt>
                <c:pt idx="278">
                  <c:v>0.67</c:v>
                </c:pt>
                <c:pt idx="279">
                  <c:v>0.96199999999999997</c:v>
                </c:pt>
                <c:pt idx="280">
                  <c:v>0.63200000000000001</c:v>
                </c:pt>
                <c:pt idx="281">
                  <c:v>0.59399999999999997</c:v>
                </c:pt>
                <c:pt idx="282">
                  <c:v>0.22600000000000001</c:v>
                </c:pt>
                <c:pt idx="283">
                  <c:v>0.82</c:v>
                </c:pt>
                <c:pt idx="284">
                  <c:v>4.5999999999999999E-2</c:v>
                </c:pt>
                <c:pt idx="285">
                  <c:v>0.86599999999999999</c:v>
                </c:pt>
                <c:pt idx="286">
                  <c:v>0.91200000000000003</c:v>
                </c:pt>
                <c:pt idx="287">
                  <c:v>0.77800000000000002</c:v>
                </c:pt>
                <c:pt idx="288">
                  <c:v>0.69</c:v>
                </c:pt>
                <c:pt idx="289">
                  <c:v>0.46800000000000003</c:v>
                </c:pt>
                <c:pt idx="290">
                  <c:v>0.158</c:v>
                </c:pt>
                <c:pt idx="291">
                  <c:v>0.626</c:v>
                </c:pt>
                <c:pt idx="292">
                  <c:v>0.78400000000000003</c:v>
                </c:pt>
                <c:pt idx="293">
                  <c:v>0.41</c:v>
                </c:pt>
                <c:pt idx="294">
                  <c:v>0.19400000000000001</c:v>
                </c:pt>
                <c:pt idx="295">
                  <c:v>0.60399999999999998</c:v>
                </c:pt>
                <c:pt idx="296">
                  <c:v>0.79800000000000004</c:v>
                </c:pt>
                <c:pt idx="297">
                  <c:v>0.40200000000000002</c:v>
                </c:pt>
                <c:pt idx="298">
                  <c:v>0.2</c:v>
                </c:pt>
                <c:pt idx="299">
                  <c:v>0.60199999999999998</c:v>
                </c:pt>
                <c:pt idx="300">
                  <c:v>0.80200000000000005</c:v>
                </c:pt>
                <c:pt idx="301">
                  <c:v>0.40400000000000003</c:v>
                </c:pt>
                <c:pt idx="302">
                  <c:v>0.20599999999999999</c:v>
                </c:pt>
                <c:pt idx="303">
                  <c:v>0.61</c:v>
                </c:pt>
                <c:pt idx="304">
                  <c:v>0.81599999999999995</c:v>
                </c:pt>
                <c:pt idx="305">
                  <c:v>0.42599999999999999</c:v>
                </c:pt>
                <c:pt idx="306">
                  <c:v>0.24199999999999999</c:v>
                </c:pt>
                <c:pt idx="307">
                  <c:v>0.66800000000000004</c:v>
                </c:pt>
                <c:pt idx="308">
                  <c:v>0.91</c:v>
                </c:pt>
                <c:pt idx="309">
                  <c:v>0.57799999999999996</c:v>
                </c:pt>
                <c:pt idx="310">
                  <c:v>0.48799999999999999</c:v>
                </c:pt>
                <c:pt idx="311">
                  <c:v>6.6000000000000003E-2</c:v>
                </c:pt>
                <c:pt idx="312">
                  <c:v>0.55400000000000005</c:v>
                </c:pt>
                <c:pt idx="313">
                  <c:v>0.62</c:v>
                </c:pt>
                <c:pt idx="314">
                  <c:v>0.17399999999999999</c:v>
                </c:pt>
                <c:pt idx="315">
                  <c:v>0.79400000000000004</c:v>
                </c:pt>
                <c:pt idx="316">
                  <c:v>0.96799999999999997</c:v>
                </c:pt>
                <c:pt idx="317">
                  <c:v>0.76200000000000001</c:v>
                </c:pt>
                <c:pt idx="318">
                  <c:v>0.73</c:v>
                </c:pt>
                <c:pt idx="319">
                  <c:v>0.49199999999999999</c:v>
                </c:pt>
                <c:pt idx="320">
                  <c:v>0.222</c:v>
                </c:pt>
                <c:pt idx="321">
                  <c:v>0.71399999999999997</c:v>
                </c:pt>
                <c:pt idx="322">
                  <c:v>0.93600000000000005</c:v>
                </c:pt>
                <c:pt idx="323">
                  <c:v>0.65</c:v>
                </c:pt>
                <c:pt idx="324">
                  <c:v>0.58599999999999997</c:v>
                </c:pt>
                <c:pt idx="325">
                  <c:v>0.23599999999999999</c:v>
                </c:pt>
                <c:pt idx="326">
                  <c:v>0.82199999999999995</c:v>
                </c:pt>
                <c:pt idx="327">
                  <c:v>5.8000000000000003E-2</c:v>
                </c:pt>
                <c:pt idx="328">
                  <c:v>0.88</c:v>
                </c:pt>
                <c:pt idx="329">
                  <c:v>0.93799999999999994</c:v>
                </c:pt>
                <c:pt idx="330">
                  <c:v>0.81799999999999995</c:v>
                </c:pt>
                <c:pt idx="331">
                  <c:v>0.75600000000000001</c:v>
                </c:pt>
                <c:pt idx="332">
                  <c:v>0.57399999999999995</c:v>
                </c:pt>
                <c:pt idx="333">
                  <c:v>0.33</c:v>
                </c:pt>
                <c:pt idx="334">
                  <c:v>0.90400000000000003</c:v>
                </c:pt>
                <c:pt idx="335">
                  <c:v>0.23400000000000001</c:v>
                </c:pt>
                <c:pt idx="336">
                  <c:v>0.13800000000000001</c:v>
                </c:pt>
                <c:pt idx="337">
                  <c:v>0.372</c:v>
                </c:pt>
                <c:pt idx="338">
                  <c:v>0.51</c:v>
                </c:pt>
                <c:pt idx="339">
                  <c:v>0.88200000000000001</c:v>
                </c:pt>
                <c:pt idx="340">
                  <c:v>0.39200000000000002</c:v>
                </c:pt>
                <c:pt idx="341">
                  <c:v>0.27400000000000002</c:v>
                </c:pt>
                <c:pt idx="342">
                  <c:v>0.66600000000000004</c:v>
                </c:pt>
                <c:pt idx="343">
                  <c:v>0.94</c:v>
                </c:pt>
                <c:pt idx="344">
                  <c:v>0.60599999999999998</c:v>
                </c:pt>
                <c:pt idx="345">
                  <c:v>0.54600000000000004</c:v>
                </c:pt>
                <c:pt idx="346">
                  <c:v>0.152</c:v>
                </c:pt>
                <c:pt idx="347">
                  <c:v>0.69799999999999995</c:v>
                </c:pt>
                <c:pt idx="348">
                  <c:v>0.85</c:v>
                </c:pt>
                <c:pt idx="349">
                  <c:v>0.54800000000000004</c:v>
                </c:pt>
                <c:pt idx="350">
                  <c:v>0.39800000000000002</c:v>
                </c:pt>
                <c:pt idx="351">
                  <c:v>0.94599999999999995</c:v>
                </c:pt>
                <c:pt idx="352">
                  <c:v>0.34399999999999997</c:v>
                </c:pt>
                <c:pt idx="353">
                  <c:v>0.28999999999999998</c:v>
                </c:pt>
                <c:pt idx="354">
                  <c:v>0.63400000000000001</c:v>
                </c:pt>
                <c:pt idx="355">
                  <c:v>0.92400000000000004</c:v>
                </c:pt>
                <c:pt idx="356">
                  <c:v>0.55800000000000005</c:v>
                </c:pt>
                <c:pt idx="357">
                  <c:v>0.48199999999999998</c:v>
                </c:pt>
                <c:pt idx="358">
                  <c:v>0.04</c:v>
                </c:pt>
                <c:pt idx="359">
                  <c:v>0.52200000000000002</c:v>
                </c:pt>
                <c:pt idx="360">
                  <c:v>0.56200000000000006</c:v>
                </c:pt>
                <c:pt idx="361">
                  <c:v>8.4000000000000005E-2</c:v>
                </c:pt>
                <c:pt idx="362">
                  <c:v>0.64600000000000002</c:v>
                </c:pt>
                <c:pt idx="363">
                  <c:v>0.73</c:v>
                </c:pt>
                <c:pt idx="364">
                  <c:v>0.376</c:v>
                </c:pt>
                <c:pt idx="365">
                  <c:v>0.106</c:v>
                </c:pt>
                <c:pt idx="366">
                  <c:v>0.48199999999999998</c:v>
                </c:pt>
                <c:pt idx="367">
                  <c:v>0.58799999999999997</c:v>
                </c:pt>
                <c:pt idx="368">
                  <c:v>7.0000000000000007E-2</c:v>
                </c:pt>
                <c:pt idx="369">
                  <c:v>0.65800000000000003</c:v>
                </c:pt>
                <c:pt idx="370">
                  <c:v>0.72799999999999998</c:v>
                </c:pt>
                <c:pt idx="371">
                  <c:v>0.38600000000000001</c:v>
                </c:pt>
                <c:pt idx="372">
                  <c:v>0.114</c:v>
                </c:pt>
                <c:pt idx="373">
                  <c:v>0.5</c:v>
                </c:pt>
                <c:pt idx="374">
                  <c:v>0.61399999999999999</c:v>
                </c:pt>
                <c:pt idx="375">
                  <c:v>0.114</c:v>
                </c:pt>
                <c:pt idx="376">
                  <c:v>0.72799999999999998</c:v>
                </c:pt>
                <c:pt idx="377">
                  <c:v>0.84199999999999997</c:v>
                </c:pt>
                <c:pt idx="378">
                  <c:v>0.56999999999999995</c:v>
                </c:pt>
                <c:pt idx="379">
                  <c:v>0.41199999999999998</c:v>
                </c:pt>
                <c:pt idx="380">
                  <c:v>0.98199999999999998</c:v>
                </c:pt>
                <c:pt idx="381">
                  <c:v>0.39400000000000002</c:v>
                </c:pt>
                <c:pt idx="382">
                  <c:v>0.376</c:v>
                </c:pt>
                <c:pt idx="383">
                  <c:v>0.77</c:v>
                </c:pt>
                <c:pt idx="384">
                  <c:v>0.14599999999999999</c:v>
                </c:pt>
                <c:pt idx="385">
                  <c:v>0.91600000000000004</c:v>
                </c:pt>
                <c:pt idx="386">
                  <c:v>6.2E-2</c:v>
                </c:pt>
                <c:pt idx="387">
                  <c:v>0.97799999999999998</c:v>
                </c:pt>
                <c:pt idx="388">
                  <c:v>0.04</c:v>
                </c:pt>
                <c:pt idx="389">
                  <c:v>1.7999999999999999E-2</c:v>
                </c:pt>
                <c:pt idx="390">
                  <c:v>5.8000000000000003E-2</c:v>
                </c:pt>
                <c:pt idx="391">
                  <c:v>7.5999999999999998E-2</c:v>
                </c:pt>
                <c:pt idx="392">
                  <c:v>0.13400000000000001</c:v>
                </c:pt>
                <c:pt idx="393">
                  <c:v>0.21</c:v>
                </c:pt>
                <c:pt idx="394">
                  <c:v>0.34399999999999997</c:v>
                </c:pt>
                <c:pt idx="395">
                  <c:v>0.55400000000000005</c:v>
                </c:pt>
                <c:pt idx="396">
                  <c:v>0.89800000000000002</c:v>
                </c:pt>
                <c:pt idx="397">
                  <c:v>0.45200000000000001</c:v>
                </c:pt>
                <c:pt idx="398">
                  <c:v>0.35</c:v>
                </c:pt>
                <c:pt idx="399">
                  <c:v>0.80200000000000005</c:v>
                </c:pt>
                <c:pt idx="400">
                  <c:v>0.152</c:v>
                </c:pt>
                <c:pt idx="401">
                  <c:v>0.95399999999999996</c:v>
                </c:pt>
                <c:pt idx="402">
                  <c:v>0.106</c:v>
                </c:pt>
                <c:pt idx="403">
                  <c:v>0.06</c:v>
                </c:pt>
                <c:pt idx="404">
                  <c:v>0.16600000000000001</c:v>
                </c:pt>
                <c:pt idx="405">
                  <c:v>0.22600000000000001</c:v>
                </c:pt>
                <c:pt idx="406">
                  <c:v>0.39200000000000002</c:v>
                </c:pt>
                <c:pt idx="407">
                  <c:v>0.61799999999999999</c:v>
                </c:pt>
                <c:pt idx="408">
                  <c:v>0.01</c:v>
                </c:pt>
                <c:pt idx="409">
                  <c:v>0.628</c:v>
                </c:pt>
                <c:pt idx="410">
                  <c:v>0.63800000000000001</c:v>
                </c:pt>
                <c:pt idx="411">
                  <c:v>0.26600000000000001</c:v>
                </c:pt>
                <c:pt idx="412">
                  <c:v>0.90400000000000003</c:v>
                </c:pt>
                <c:pt idx="413">
                  <c:v>0.17</c:v>
                </c:pt>
                <c:pt idx="414">
                  <c:v>7.3999999999999996E-2</c:v>
                </c:pt>
                <c:pt idx="415">
                  <c:v>0.24399999999999999</c:v>
                </c:pt>
                <c:pt idx="416">
                  <c:v>0.318</c:v>
                </c:pt>
                <c:pt idx="417">
                  <c:v>0.56200000000000006</c:v>
                </c:pt>
                <c:pt idx="418">
                  <c:v>0.88</c:v>
                </c:pt>
                <c:pt idx="419">
                  <c:v>0.442</c:v>
                </c:pt>
                <c:pt idx="420">
                  <c:v>0.32200000000000001</c:v>
                </c:pt>
                <c:pt idx="421">
                  <c:v>0.76400000000000001</c:v>
                </c:pt>
                <c:pt idx="422">
                  <c:v>8.5999999999999993E-2</c:v>
                </c:pt>
                <c:pt idx="423">
                  <c:v>0.85</c:v>
                </c:pt>
                <c:pt idx="424">
                  <c:v>0.93600000000000005</c:v>
                </c:pt>
                <c:pt idx="425">
                  <c:v>0.78600000000000003</c:v>
                </c:pt>
                <c:pt idx="426">
                  <c:v>0.72199999999999998</c:v>
                </c:pt>
                <c:pt idx="427">
                  <c:v>0.50800000000000001</c:v>
                </c:pt>
                <c:pt idx="428">
                  <c:v>0.23</c:v>
                </c:pt>
                <c:pt idx="429">
                  <c:v>0.73799999999999999</c:v>
                </c:pt>
                <c:pt idx="430">
                  <c:v>0.96799999999999997</c:v>
                </c:pt>
                <c:pt idx="431">
                  <c:v>0.70599999999999996</c:v>
                </c:pt>
                <c:pt idx="432">
                  <c:v>0.67400000000000004</c:v>
                </c:pt>
                <c:pt idx="433">
                  <c:v>0.38</c:v>
                </c:pt>
                <c:pt idx="434">
                  <c:v>5.3999999999999999E-2</c:v>
                </c:pt>
                <c:pt idx="435">
                  <c:v>0.434</c:v>
                </c:pt>
                <c:pt idx="436">
                  <c:v>0.48799999999999999</c:v>
                </c:pt>
                <c:pt idx="437">
                  <c:v>0.92200000000000004</c:v>
                </c:pt>
                <c:pt idx="438">
                  <c:v>0.41</c:v>
                </c:pt>
                <c:pt idx="439">
                  <c:v>0.33200000000000002</c:v>
                </c:pt>
                <c:pt idx="440">
                  <c:v>0.74199999999999999</c:v>
                </c:pt>
                <c:pt idx="441">
                  <c:v>7.3999999999999996E-2</c:v>
                </c:pt>
                <c:pt idx="442">
                  <c:v>0.81599999999999995</c:v>
                </c:pt>
                <c:pt idx="443">
                  <c:v>0.89</c:v>
                </c:pt>
                <c:pt idx="444">
                  <c:v>0.70599999999999996</c:v>
                </c:pt>
                <c:pt idx="445">
                  <c:v>0.59599999999999997</c:v>
                </c:pt>
                <c:pt idx="446">
                  <c:v>0.30199999999999999</c:v>
                </c:pt>
                <c:pt idx="447">
                  <c:v>0.89800000000000002</c:v>
                </c:pt>
                <c:pt idx="448">
                  <c:v>0.2</c:v>
                </c:pt>
                <c:pt idx="449">
                  <c:v>9.8000000000000004E-2</c:v>
                </c:pt>
                <c:pt idx="450">
                  <c:v>0.29799999999999999</c:v>
                </c:pt>
                <c:pt idx="451">
                  <c:v>0.39600000000000002</c:v>
                </c:pt>
                <c:pt idx="452">
                  <c:v>0.69399999999999995</c:v>
                </c:pt>
                <c:pt idx="453">
                  <c:v>0.09</c:v>
                </c:pt>
                <c:pt idx="454">
                  <c:v>0.78400000000000003</c:v>
                </c:pt>
                <c:pt idx="455">
                  <c:v>0.874</c:v>
                </c:pt>
                <c:pt idx="456">
                  <c:v>0.65800000000000003</c:v>
                </c:pt>
                <c:pt idx="457">
                  <c:v>0.53200000000000003</c:v>
                </c:pt>
                <c:pt idx="458">
                  <c:v>0.19</c:v>
                </c:pt>
                <c:pt idx="459">
                  <c:v>0.72199999999999998</c:v>
                </c:pt>
                <c:pt idx="460">
                  <c:v>0.91200000000000003</c:v>
                </c:pt>
                <c:pt idx="461">
                  <c:v>0.63400000000000001</c:v>
                </c:pt>
                <c:pt idx="462">
                  <c:v>0.54600000000000004</c:v>
                </c:pt>
                <c:pt idx="463">
                  <c:v>0.18</c:v>
                </c:pt>
                <c:pt idx="464">
                  <c:v>0.72599999999999998</c:v>
                </c:pt>
                <c:pt idx="465">
                  <c:v>0.90600000000000003</c:v>
                </c:pt>
                <c:pt idx="466">
                  <c:v>0.63200000000000001</c:v>
                </c:pt>
                <c:pt idx="467">
                  <c:v>0.53800000000000003</c:v>
                </c:pt>
                <c:pt idx="468">
                  <c:v>0.17</c:v>
                </c:pt>
                <c:pt idx="469">
                  <c:v>0.70799999999999996</c:v>
                </c:pt>
                <c:pt idx="470">
                  <c:v>0.878</c:v>
                </c:pt>
                <c:pt idx="471">
                  <c:v>0.58599999999999997</c:v>
                </c:pt>
                <c:pt idx="472">
                  <c:v>0.46400000000000002</c:v>
                </c:pt>
                <c:pt idx="473">
                  <c:v>0.05</c:v>
                </c:pt>
                <c:pt idx="474">
                  <c:v>0.51400000000000001</c:v>
                </c:pt>
                <c:pt idx="475">
                  <c:v>0.56399999999999995</c:v>
                </c:pt>
                <c:pt idx="476">
                  <c:v>7.8E-2</c:v>
                </c:pt>
                <c:pt idx="477">
                  <c:v>0.64200000000000002</c:v>
                </c:pt>
                <c:pt idx="478">
                  <c:v>0.72</c:v>
                </c:pt>
                <c:pt idx="479">
                  <c:v>0.36199999999999999</c:v>
                </c:pt>
                <c:pt idx="480">
                  <c:v>8.2000000000000003E-2</c:v>
                </c:pt>
                <c:pt idx="481">
                  <c:v>0.44400000000000001</c:v>
                </c:pt>
                <c:pt idx="482">
                  <c:v>0.52600000000000002</c:v>
                </c:pt>
                <c:pt idx="483">
                  <c:v>0.97</c:v>
                </c:pt>
                <c:pt idx="484">
                  <c:v>0.496</c:v>
                </c:pt>
                <c:pt idx="485">
                  <c:v>0.46600000000000003</c:v>
                </c:pt>
                <c:pt idx="486">
                  <c:v>0.96199999999999997</c:v>
                </c:pt>
                <c:pt idx="487">
                  <c:v>0.42799999999999999</c:v>
                </c:pt>
                <c:pt idx="488">
                  <c:v>0.39</c:v>
                </c:pt>
                <c:pt idx="489">
                  <c:v>0.81799999999999995</c:v>
                </c:pt>
                <c:pt idx="490">
                  <c:v>0.20799999999999999</c:v>
                </c:pt>
                <c:pt idx="491">
                  <c:v>2.5999999999999999E-2</c:v>
                </c:pt>
                <c:pt idx="492">
                  <c:v>0.23400000000000001</c:v>
                </c:pt>
                <c:pt idx="493">
                  <c:v>0.26</c:v>
                </c:pt>
                <c:pt idx="494">
                  <c:v>0.49399999999999999</c:v>
                </c:pt>
                <c:pt idx="495">
                  <c:v>0.754</c:v>
                </c:pt>
                <c:pt idx="496">
                  <c:v>0.248</c:v>
                </c:pt>
                <c:pt idx="497">
                  <c:v>2E-3</c:v>
                </c:pt>
                <c:pt idx="498">
                  <c:v>0.25</c:v>
                </c:pt>
                <c:pt idx="499">
                  <c:v>0.252</c:v>
                </c:pt>
                <c:pt idx="500">
                  <c:v>0.502</c:v>
                </c:pt>
                <c:pt idx="501">
                  <c:v>0.754</c:v>
                </c:pt>
                <c:pt idx="502">
                  <c:v>0.25600000000000001</c:v>
                </c:pt>
                <c:pt idx="503">
                  <c:v>0.01</c:v>
                </c:pt>
                <c:pt idx="504">
                  <c:v>0.26600000000000001</c:v>
                </c:pt>
                <c:pt idx="505">
                  <c:v>0.27600000000000002</c:v>
                </c:pt>
                <c:pt idx="506">
                  <c:v>0.54200000000000004</c:v>
                </c:pt>
                <c:pt idx="507">
                  <c:v>0.81799999999999995</c:v>
                </c:pt>
                <c:pt idx="508">
                  <c:v>0.36</c:v>
                </c:pt>
                <c:pt idx="509">
                  <c:v>0.17799999999999999</c:v>
                </c:pt>
                <c:pt idx="510">
                  <c:v>0.53800000000000003</c:v>
                </c:pt>
                <c:pt idx="511">
                  <c:v>0.71599999999999997</c:v>
                </c:pt>
                <c:pt idx="512">
                  <c:v>0.254</c:v>
                </c:pt>
                <c:pt idx="513">
                  <c:v>0.97</c:v>
                </c:pt>
                <c:pt idx="514">
                  <c:v>0.224</c:v>
                </c:pt>
                <c:pt idx="515">
                  <c:v>0.19400000000000001</c:v>
                </c:pt>
                <c:pt idx="516">
                  <c:v>0.41799999999999998</c:v>
                </c:pt>
                <c:pt idx="517">
                  <c:v>0.61199999999999999</c:v>
                </c:pt>
                <c:pt idx="518">
                  <c:v>0.03</c:v>
                </c:pt>
                <c:pt idx="519">
                  <c:v>0.64200000000000002</c:v>
                </c:pt>
                <c:pt idx="520">
                  <c:v>0.67200000000000004</c:v>
                </c:pt>
                <c:pt idx="521">
                  <c:v>0.314</c:v>
                </c:pt>
                <c:pt idx="522">
                  <c:v>0.98599999999999999</c:v>
                </c:pt>
                <c:pt idx="523">
                  <c:v>0.3</c:v>
                </c:pt>
                <c:pt idx="524">
                  <c:v>0.28599999999999998</c:v>
                </c:pt>
                <c:pt idx="525">
                  <c:v>0.58599999999999997</c:v>
                </c:pt>
                <c:pt idx="526">
                  <c:v>0.872</c:v>
                </c:pt>
                <c:pt idx="527">
                  <c:v>0.45800000000000002</c:v>
                </c:pt>
                <c:pt idx="528">
                  <c:v>0.33</c:v>
                </c:pt>
                <c:pt idx="529">
                  <c:v>0.78800000000000003</c:v>
                </c:pt>
                <c:pt idx="530">
                  <c:v>0.11799999999999999</c:v>
                </c:pt>
                <c:pt idx="531">
                  <c:v>0.90600000000000003</c:v>
                </c:pt>
                <c:pt idx="532">
                  <c:v>2.4E-2</c:v>
                </c:pt>
                <c:pt idx="533">
                  <c:v>0.93</c:v>
                </c:pt>
                <c:pt idx="534">
                  <c:v>0.95399999999999996</c:v>
                </c:pt>
                <c:pt idx="535">
                  <c:v>0.88400000000000001</c:v>
                </c:pt>
                <c:pt idx="536">
                  <c:v>0.83799999999999997</c:v>
                </c:pt>
                <c:pt idx="537">
                  <c:v>0.72199999999999998</c:v>
                </c:pt>
                <c:pt idx="538">
                  <c:v>0.56000000000000005</c:v>
                </c:pt>
                <c:pt idx="539">
                  <c:v>0.28199999999999997</c:v>
                </c:pt>
                <c:pt idx="540">
                  <c:v>0.84199999999999997</c:v>
                </c:pt>
                <c:pt idx="541">
                  <c:v>0.124</c:v>
                </c:pt>
                <c:pt idx="542">
                  <c:v>0.96599999999999997</c:v>
                </c:pt>
                <c:pt idx="543">
                  <c:v>0.09</c:v>
                </c:pt>
                <c:pt idx="544">
                  <c:v>5.6000000000000001E-2</c:v>
                </c:pt>
                <c:pt idx="545">
                  <c:v>0.14599999999999999</c:v>
                </c:pt>
                <c:pt idx="546">
                  <c:v>0.20200000000000001</c:v>
                </c:pt>
                <c:pt idx="547">
                  <c:v>0.34799999999999998</c:v>
                </c:pt>
                <c:pt idx="548">
                  <c:v>0.55000000000000004</c:v>
                </c:pt>
                <c:pt idx="549">
                  <c:v>0.89800000000000002</c:v>
                </c:pt>
                <c:pt idx="550">
                  <c:v>0.44800000000000001</c:v>
                </c:pt>
                <c:pt idx="551">
                  <c:v>0.34599999999999997</c:v>
                </c:pt>
                <c:pt idx="552">
                  <c:v>0.79400000000000004</c:v>
                </c:pt>
                <c:pt idx="553">
                  <c:v>0.14000000000000001</c:v>
                </c:pt>
                <c:pt idx="554">
                  <c:v>0.93400000000000005</c:v>
                </c:pt>
                <c:pt idx="555">
                  <c:v>7.3999999999999996E-2</c:v>
                </c:pt>
                <c:pt idx="556">
                  <c:v>8.0000000000000002E-3</c:v>
                </c:pt>
                <c:pt idx="557">
                  <c:v>8.2000000000000003E-2</c:v>
                </c:pt>
                <c:pt idx="558">
                  <c:v>0.09</c:v>
                </c:pt>
                <c:pt idx="559">
                  <c:v>0.17199999999999999</c:v>
                </c:pt>
                <c:pt idx="560">
                  <c:v>0.26200000000000001</c:v>
                </c:pt>
                <c:pt idx="561">
                  <c:v>0.434</c:v>
                </c:pt>
                <c:pt idx="562">
                  <c:v>0.69599999999999995</c:v>
                </c:pt>
                <c:pt idx="563">
                  <c:v>0.13</c:v>
                </c:pt>
                <c:pt idx="564">
                  <c:v>0.82599999999999996</c:v>
                </c:pt>
                <c:pt idx="565">
                  <c:v>0.95599999999999996</c:v>
                </c:pt>
                <c:pt idx="566">
                  <c:v>0.78200000000000003</c:v>
                </c:pt>
                <c:pt idx="567">
                  <c:v>0.73799999999999999</c:v>
                </c:pt>
                <c:pt idx="568">
                  <c:v>0.52</c:v>
                </c:pt>
                <c:pt idx="569">
                  <c:v>0.25800000000000001</c:v>
                </c:pt>
                <c:pt idx="570">
                  <c:v>0.77800000000000002</c:v>
                </c:pt>
                <c:pt idx="571">
                  <c:v>3.5999999999999997E-2</c:v>
                </c:pt>
                <c:pt idx="572">
                  <c:v>0.81399999999999995</c:v>
                </c:pt>
                <c:pt idx="573">
                  <c:v>0.85</c:v>
                </c:pt>
                <c:pt idx="574">
                  <c:v>0.66400000000000003</c:v>
                </c:pt>
                <c:pt idx="575">
                  <c:v>0.51400000000000001</c:v>
                </c:pt>
                <c:pt idx="576">
                  <c:v>0.17799999999999999</c:v>
                </c:pt>
                <c:pt idx="577">
                  <c:v>0.69199999999999995</c:v>
                </c:pt>
                <c:pt idx="578">
                  <c:v>0.87</c:v>
                </c:pt>
                <c:pt idx="579">
                  <c:v>0.56200000000000006</c:v>
                </c:pt>
                <c:pt idx="580">
                  <c:v>0.432</c:v>
                </c:pt>
                <c:pt idx="581">
                  <c:v>0.99399999999999999</c:v>
                </c:pt>
                <c:pt idx="582">
                  <c:v>0.42599999999999999</c:v>
                </c:pt>
                <c:pt idx="583">
                  <c:v>0.42</c:v>
                </c:pt>
                <c:pt idx="584">
                  <c:v>0.84599999999999997</c:v>
                </c:pt>
                <c:pt idx="585">
                  <c:v>0.26600000000000001</c:v>
                </c:pt>
                <c:pt idx="586">
                  <c:v>0.112</c:v>
                </c:pt>
                <c:pt idx="587">
                  <c:v>0.378</c:v>
                </c:pt>
                <c:pt idx="588">
                  <c:v>0.49</c:v>
                </c:pt>
                <c:pt idx="589">
                  <c:v>0.86799999999999999</c:v>
                </c:pt>
                <c:pt idx="590">
                  <c:v>0.35799999999999998</c:v>
                </c:pt>
                <c:pt idx="591">
                  <c:v>0.22600000000000001</c:v>
                </c:pt>
                <c:pt idx="592">
                  <c:v>0.58399999999999996</c:v>
                </c:pt>
                <c:pt idx="593">
                  <c:v>0.81</c:v>
                </c:pt>
                <c:pt idx="594">
                  <c:v>0.39400000000000002</c:v>
                </c:pt>
                <c:pt idx="595">
                  <c:v>0.20399999999999999</c:v>
                </c:pt>
                <c:pt idx="596">
                  <c:v>0.59799999999999998</c:v>
                </c:pt>
                <c:pt idx="597">
                  <c:v>0.80200000000000005</c:v>
                </c:pt>
                <c:pt idx="598">
                  <c:v>0.4</c:v>
                </c:pt>
                <c:pt idx="599">
                  <c:v>0.20200000000000001</c:v>
                </c:pt>
                <c:pt idx="600">
                  <c:v>0.60199999999999998</c:v>
                </c:pt>
                <c:pt idx="601">
                  <c:v>0.80400000000000005</c:v>
                </c:pt>
                <c:pt idx="602">
                  <c:v>0.40600000000000003</c:v>
                </c:pt>
                <c:pt idx="603">
                  <c:v>0.21</c:v>
                </c:pt>
                <c:pt idx="604">
                  <c:v>0.61599999999999999</c:v>
                </c:pt>
                <c:pt idx="605">
                  <c:v>0.82599999999999996</c:v>
                </c:pt>
                <c:pt idx="606">
                  <c:v>0.442</c:v>
                </c:pt>
                <c:pt idx="607">
                  <c:v>0.26800000000000002</c:v>
                </c:pt>
                <c:pt idx="608">
                  <c:v>0.71</c:v>
                </c:pt>
                <c:pt idx="609">
                  <c:v>0.97799999999999998</c:v>
                </c:pt>
                <c:pt idx="610">
                  <c:v>0.68799999999999994</c:v>
                </c:pt>
                <c:pt idx="611">
                  <c:v>0.66600000000000004</c:v>
                </c:pt>
                <c:pt idx="612">
                  <c:v>0.35399999999999998</c:v>
                </c:pt>
                <c:pt idx="613">
                  <c:v>0.02</c:v>
                </c:pt>
                <c:pt idx="614">
                  <c:v>0.374</c:v>
                </c:pt>
                <c:pt idx="615">
                  <c:v>0.39400000000000002</c:v>
                </c:pt>
                <c:pt idx="616">
                  <c:v>0.76800000000000002</c:v>
                </c:pt>
                <c:pt idx="617">
                  <c:v>0.16200000000000001</c:v>
                </c:pt>
                <c:pt idx="618">
                  <c:v>0.93</c:v>
                </c:pt>
                <c:pt idx="619">
                  <c:v>9.1999999999999998E-2</c:v>
                </c:pt>
                <c:pt idx="620">
                  <c:v>2.1999999999999999E-2</c:v>
                </c:pt>
                <c:pt idx="621">
                  <c:v>0.114</c:v>
                </c:pt>
                <c:pt idx="622">
                  <c:v>0.13600000000000001</c:v>
                </c:pt>
                <c:pt idx="623">
                  <c:v>0.25</c:v>
                </c:pt>
                <c:pt idx="624">
                  <c:v>0.38600000000000001</c:v>
                </c:pt>
                <c:pt idx="625">
                  <c:v>0.63600000000000001</c:v>
                </c:pt>
                <c:pt idx="626">
                  <c:v>2.1999999999999999E-2</c:v>
                </c:pt>
                <c:pt idx="627">
                  <c:v>0.65800000000000003</c:v>
                </c:pt>
                <c:pt idx="628">
                  <c:v>0.68</c:v>
                </c:pt>
                <c:pt idx="629">
                  <c:v>0.33800000000000002</c:v>
                </c:pt>
                <c:pt idx="630">
                  <c:v>1.7999999999999999E-2</c:v>
                </c:pt>
                <c:pt idx="631">
                  <c:v>0.35599999999999998</c:v>
                </c:pt>
                <c:pt idx="632">
                  <c:v>0.374</c:v>
                </c:pt>
                <c:pt idx="633">
                  <c:v>0.73</c:v>
                </c:pt>
                <c:pt idx="634">
                  <c:v>0.104</c:v>
                </c:pt>
                <c:pt idx="635">
                  <c:v>0.83399999999999996</c:v>
                </c:pt>
                <c:pt idx="636">
                  <c:v>0.93799999999999994</c:v>
                </c:pt>
                <c:pt idx="637">
                  <c:v>0.77200000000000002</c:v>
                </c:pt>
                <c:pt idx="638">
                  <c:v>0.71</c:v>
                </c:pt>
                <c:pt idx="639">
                  <c:v>0.48199999999999998</c:v>
                </c:pt>
                <c:pt idx="640">
                  <c:v>0.192</c:v>
                </c:pt>
                <c:pt idx="641">
                  <c:v>0.67400000000000004</c:v>
                </c:pt>
                <c:pt idx="642">
                  <c:v>0.86599999999999999</c:v>
                </c:pt>
                <c:pt idx="643">
                  <c:v>0.54</c:v>
                </c:pt>
                <c:pt idx="644">
                  <c:v>0.40600000000000003</c:v>
                </c:pt>
                <c:pt idx="645">
                  <c:v>0.94599999999999995</c:v>
                </c:pt>
                <c:pt idx="646">
                  <c:v>0.35199999999999998</c:v>
                </c:pt>
                <c:pt idx="647">
                  <c:v>0.29799999999999999</c:v>
                </c:pt>
                <c:pt idx="648">
                  <c:v>0.65</c:v>
                </c:pt>
                <c:pt idx="649">
                  <c:v>0.94799999999999995</c:v>
                </c:pt>
                <c:pt idx="650">
                  <c:v>0.59799999999999998</c:v>
                </c:pt>
                <c:pt idx="651">
                  <c:v>0.54600000000000004</c:v>
                </c:pt>
                <c:pt idx="652">
                  <c:v>0.14399999999999999</c:v>
                </c:pt>
                <c:pt idx="653">
                  <c:v>0.69</c:v>
                </c:pt>
                <c:pt idx="654">
                  <c:v>0.83399999999999996</c:v>
                </c:pt>
                <c:pt idx="655">
                  <c:v>0.52400000000000002</c:v>
                </c:pt>
                <c:pt idx="656">
                  <c:v>0.35799999999999998</c:v>
                </c:pt>
                <c:pt idx="657">
                  <c:v>0.88200000000000001</c:v>
                </c:pt>
                <c:pt idx="658">
                  <c:v>0.24</c:v>
                </c:pt>
                <c:pt idx="659">
                  <c:v>0.122</c:v>
                </c:pt>
                <c:pt idx="660">
                  <c:v>0.36199999999999999</c:v>
                </c:pt>
                <c:pt idx="661">
                  <c:v>0.48399999999999999</c:v>
                </c:pt>
                <c:pt idx="662">
                  <c:v>0.84599999999999997</c:v>
                </c:pt>
                <c:pt idx="663">
                  <c:v>0.33</c:v>
                </c:pt>
                <c:pt idx="664">
                  <c:v>0.17599999999999999</c:v>
                </c:pt>
                <c:pt idx="665">
                  <c:v>0.50600000000000001</c:v>
                </c:pt>
                <c:pt idx="666">
                  <c:v>0.68200000000000005</c:v>
                </c:pt>
                <c:pt idx="667">
                  <c:v>0.188</c:v>
                </c:pt>
                <c:pt idx="668">
                  <c:v>0.87</c:v>
                </c:pt>
                <c:pt idx="669">
                  <c:v>5.8000000000000003E-2</c:v>
                </c:pt>
                <c:pt idx="670">
                  <c:v>0.92800000000000005</c:v>
                </c:pt>
                <c:pt idx="671">
                  <c:v>0.98599999999999999</c:v>
                </c:pt>
                <c:pt idx="672">
                  <c:v>0.91400000000000003</c:v>
                </c:pt>
                <c:pt idx="673">
                  <c:v>0.9</c:v>
                </c:pt>
                <c:pt idx="674">
                  <c:v>0.81399999999999995</c:v>
                </c:pt>
                <c:pt idx="675">
                  <c:v>0.71399999999999997</c:v>
                </c:pt>
                <c:pt idx="676">
                  <c:v>0.52800000000000002</c:v>
                </c:pt>
                <c:pt idx="677">
                  <c:v>0.24199999999999999</c:v>
                </c:pt>
                <c:pt idx="678">
                  <c:v>0.77</c:v>
                </c:pt>
                <c:pt idx="679">
                  <c:v>1.2E-2</c:v>
                </c:pt>
                <c:pt idx="680">
                  <c:v>0.78200000000000003</c:v>
                </c:pt>
                <c:pt idx="681">
                  <c:v>0.79400000000000004</c:v>
                </c:pt>
                <c:pt idx="682">
                  <c:v>0.57599999999999996</c:v>
                </c:pt>
                <c:pt idx="683">
                  <c:v>0.37</c:v>
                </c:pt>
                <c:pt idx="684">
                  <c:v>0.94599999999999995</c:v>
                </c:pt>
                <c:pt idx="685">
                  <c:v>0.316</c:v>
                </c:pt>
                <c:pt idx="686">
                  <c:v>0.26200000000000001</c:v>
                </c:pt>
                <c:pt idx="687">
                  <c:v>0.57799999999999996</c:v>
                </c:pt>
                <c:pt idx="688">
                  <c:v>0.84</c:v>
                </c:pt>
                <c:pt idx="689">
                  <c:v>0.41799999999999998</c:v>
                </c:pt>
                <c:pt idx="690">
                  <c:v>0.25800000000000001</c:v>
                </c:pt>
                <c:pt idx="691">
                  <c:v>0.67600000000000005</c:v>
                </c:pt>
                <c:pt idx="692">
                  <c:v>0.93400000000000005</c:v>
                </c:pt>
                <c:pt idx="693">
                  <c:v>0.61</c:v>
                </c:pt>
                <c:pt idx="694">
                  <c:v>0.54400000000000004</c:v>
                </c:pt>
                <c:pt idx="695">
                  <c:v>0.154</c:v>
                </c:pt>
                <c:pt idx="696">
                  <c:v>0.69799999999999995</c:v>
                </c:pt>
                <c:pt idx="697">
                  <c:v>0.85199999999999998</c:v>
                </c:pt>
                <c:pt idx="698">
                  <c:v>0.55000000000000004</c:v>
                </c:pt>
                <c:pt idx="699">
                  <c:v>0.40200000000000002</c:v>
                </c:pt>
                <c:pt idx="700">
                  <c:v>0.95199999999999996</c:v>
                </c:pt>
                <c:pt idx="701">
                  <c:v>0.35399999999999998</c:v>
                </c:pt>
                <c:pt idx="702">
                  <c:v>0.30599999999999999</c:v>
                </c:pt>
                <c:pt idx="703">
                  <c:v>0.66</c:v>
                </c:pt>
                <c:pt idx="704">
                  <c:v>0.96599999999999997</c:v>
                </c:pt>
                <c:pt idx="705">
                  <c:v>0.626</c:v>
                </c:pt>
                <c:pt idx="706">
                  <c:v>0.59199999999999997</c:v>
                </c:pt>
                <c:pt idx="707">
                  <c:v>0.218</c:v>
                </c:pt>
                <c:pt idx="708">
                  <c:v>0.81</c:v>
                </c:pt>
                <c:pt idx="709">
                  <c:v>2.8000000000000001E-2</c:v>
                </c:pt>
                <c:pt idx="710">
                  <c:v>0.83799999999999997</c:v>
                </c:pt>
                <c:pt idx="711">
                  <c:v>0.86599999999999999</c:v>
                </c:pt>
                <c:pt idx="712">
                  <c:v>0.70399999999999996</c:v>
                </c:pt>
                <c:pt idx="713">
                  <c:v>0.56999999999999995</c:v>
                </c:pt>
                <c:pt idx="714">
                  <c:v>0.27400000000000002</c:v>
                </c:pt>
                <c:pt idx="715">
                  <c:v>0.84399999999999997</c:v>
                </c:pt>
                <c:pt idx="716">
                  <c:v>0.11799999999999999</c:v>
                </c:pt>
                <c:pt idx="717">
                  <c:v>0.96199999999999997</c:v>
                </c:pt>
                <c:pt idx="718">
                  <c:v>0.08</c:v>
                </c:pt>
                <c:pt idx="719">
                  <c:v>4.2000000000000003E-2</c:v>
                </c:pt>
                <c:pt idx="720">
                  <c:v>0.122</c:v>
                </c:pt>
                <c:pt idx="721">
                  <c:v>0.16400000000000001</c:v>
                </c:pt>
                <c:pt idx="722">
                  <c:v>0.28599999999999998</c:v>
                </c:pt>
                <c:pt idx="723">
                  <c:v>0.45</c:v>
                </c:pt>
                <c:pt idx="724">
                  <c:v>0.73599999999999999</c:v>
                </c:pt>
                <c:pt idx="725">
                  <c:v>0.186</c:v>
                </c:pt>
                <c:pt idx="726">
                  <c:v>0.92200000000000004</c:v>
                </c:pt>
                <c:pt idx="727">
                  <c:v>0.108</c:v>
                </c:pt>
                <c:pt idx="728">
                  <c:v>0.03</c:v>
                </c:pt>
                <c:pt idx="729">
                  <c:v>0.13800000000000001</c:v>
                </c:pt>
                <c:pt idx="730">
                  <c:v>0.16800000000000001</c:v>
                </c:pt>
                <c:pt idx="731">
                  <c:v>0.30599999999999999</c:v>
                </c:pt>
                <c:pt idx="732">
                  <c:v>0.47399999999999998</c:v>
                </c:pt>
                <c:pt idx="733">
                  <c:v>0.78</c:v>
                </c:pt>
                <c:pt idx="734">
                  <c:v>0.254</c:v>
                </c:pt>
                <c:pt idx="735">
                  <c:v>3.4000000000000002E-2</c:v>
                </c:pt>
                <c:pt idx="736">
                  <c:v>0.28799999999999998</c:v>
                </c:pt>
                <c:pt idx="737">
                  <c:v>0.32200000000000001</c:v>
                </c:pt>
                <c:pt idx="738">
                  <c:v>0.61</c:v>
                </c:pt>
                <c:pt idx="739">
                  <c:v>0.93200000000000005</c:v>
                </c:pt>
                <c:pt idx="740">
                  <c:v>0.54200000000000004</c:v>
                </c:pt>
                <c:pt idx="741">
                  <c:v>0.47399999999999998</c:v>
                </c:pt>
                <c:pt idx="742">
                  <c:v>1.6E-2</c:v>
                </c:pt>
                <c:pt idx="743">
                  <c:v>0.49</c:v>
                </c:pt>
                <c:pt idx="744">
                  <c:v>0.50600000000000001</c:v>
                </c:pt>
                <c:pt idx="745">
                  <c:v>0.996</c:v>
                </c:pt>
                <c:pt idx="746">
                  <c:v>0.502</c:v>
                </c:pt>
                <c:pt idx="747">
                  <c:v>0.498</c:v>
                </c:pt>
                <c:pt idx="748">
                  <c:v>0</c:v>
                </c:pt>
                <c:pt idx="749">
                  <c:v>0.498</c:v>
                </c:pt>
                <c:pt idx="750">
                  <c:v>0.498</c:v>
                </c:pt>
                <c:pt idx="751">
                  <c:v>0.996</c:v>
                </c:pt>
                <c:pt idx="752">
                  <c:v>0.49399999999999999</c:v>
                </c:pt>
                <c:pt idx="753">
                  <c:v>0.49</c:v>
                </c:pt>
                <c:pt idx="754">
                  <c:v>0.98399999999999999</c:v>
                </c:pt>
                <c:pt idx="755">
                  <c:v>0.47399999999999998</c:v>
                </c:pt>
                <c:pt idx="756">
                  <c:v>0.45800000000000002</c:v>
                </c:pt>
                <c:pt idx="757">
                  <c:v>0.93200000000000005</c:v>
                </c:pt>
                <c:pt idx="758">
                  <c:v>0.39</c:v>
                </c:pt>
                <c:pt idx="759">
                  <c:v>0.32200000000000001</c:v>
                </c:pt>
                <c:pt idx="760">
                  <c:v>0.71199999999999997</c:v>
                </c:pt>
                <c:pt idx="761">
                  <c:v>3.4000000000000002E-2</c:v>
                </c:pt>
                <c:pt idx="762">
                  <c:v>0.746</c:v>
                </c:pt>
                <c:pt idx="763">
                  <c:v>0.78</c:v>
                </c:pt>
                <c:pt idx="764">
                  <c:v>0.52600000000000002</c:v>
                </c:pt>
                <c:pt idx="765">
                  <c:v>0.30599999999999999</c:v>
                </c:pt>
                <c:pt idx="766">
                  <c:v>0.83199999999999996</c:v>
                </c:pt>
                <c:pt idx="767">
                  <c:v>0.13800000000000001</c:v>
                </c:pt>
                <c:pt idx="768">
                  <c:v>0.97</c:v>
                </c:pt>
                <c:pt idx="769">
                  <c:v>0.108</c:v>
                </c:pt>
                <c:pt idx="770">
                  <c:v>7.8E-2</c:v>
                </c:pt>
                <c:pt idx="771">
                  <c:v>0.186</c:v>
                </c:pt>
                <c:pt idx="772">
                  <c:v>0.26400000000000001</c:v>
                </c:pt>
                <c:pt idx="773">
                  <c:v>0.45</c:v>
                </c:pt>
                <c:pt idx="774">
                  <c:v>0.71399999999999997</c:v>
                </c:pt>
                <c:pt idx="775">
                  <c:v>0.16400000000000001</c:v>
                </c:pt>
                <c:pt idx="776">
                  <c:v>0.878</c:v>
                </c:pt>
                <c:pt idx="777">
                  <c:v>4.2000000000000003E-2</c:v>
                </c:pt>
                <c:pt idx="778">
                  <c:v>0.92</c:v>
                </c:pt>
                <c:pt idx="779">
                  <c:v>0.96199999999999997</c:v>
                </c:pt>
                <c:pt idx="780">
                  <c:v>0.88200000000000001</c:v>
                </c:pt>
                <c:pt idx="781">
                  <c:v>0.84399999999999997</c:v>
                </c:pt>
                <c:pt idx="782">
                  <c:v>0.72599999999999998</c:v>
                </c:pt>
                <c:pt idx="783">
                  <c:v>0.56999999999999995</c:v>
                </c:pt>
                <c:pt idx="784">
                  <c:v>0.29599999999999999</c:v>
                </c:pt>
                <c:pt idx="785">
                  <c:v>0.86599999999999999</c:v>
                </c:pt>
                <c:pt idx="786">
                  <c:v>0.16200000000000001</c:v>
                </c:pt>
                <c:pt idx="787">
                  <c:v>2.8000000000000001E-2</c:v>
                </c:pt>
                <c:pt idx="788">
                  <c:v>0.19</c:v>
                </c:pt>
                <c:pt idx="789">
                  <c:v>0.218</c:v>
                </c:pt>
                <c:pt idx="790">
                  <c:v>0.40799999999999997</c:v>
                </c:pt>
                <c:pt idx="791">
                  <c:v>0.626</c:v>
                </c:pt>
                <c:pt idx="792">
                  <c:v>3.4000000000000002E-2</c:v>
                </c:pt>
                <c:pt idx="793">
                  <c:v>0.66</c:v>
                </c:pt>
                <c:pt idx="794">
                  <c:v>0.69399999999999995</c:v>
                </c:pt>
                <c:pt idx="795">
                  <c:v>0.35399999999999998</c:v>
                </c:pt>
                <c:pt idx="796">
                  <c:v>4.8000000000000001E-2</c:v>
                </c:pt>
                <c:pt idx="797">
                  <c:v>0.40200000000000002</c:v>
                </c:pt>
                <c:pt idx="798">
                  <c:v>0.45</c:v>
                </c:pt>
                <c:pt idx="799">
                  <c:v>0.85199999999999998</c:v>
                </c:pt>
                <c:pt idx="800">
                  <c:v>0.30199999999999999</c:v>
                </c:pt>
                <c:pt idx="801">
                  <c:v>0.154</c:v>
                </c:pt>
                <c:pt idx="802">
                  <c:v>0.45600000000000002</c:v>
                </c:pt>
                <c:pt idx="803">
                  <c:v>0.61</c:v>
                </c:pt>
                <c:pt idx="804">
                  <c:v>6.6000000000000003E-2</c:v>
                </c:pt>
                <c:pt idx="805">
                  <c:v>0.67600000000000005</c:v>
                </c:pt>
                <c:pt idx="806">
                  <c:v>0.74199999999999999</c:v>
                </c:pt>
                <c:pt idx="807">
                  <c:v>0.41799999999999998</c:v>
                </c:pt>
                <c:pt idx="808">
                  <c:v>0.16</c:v>
                </c:pt>
                <c:pt idx="809">
                  <c:v>0.57799999999999996</c:v>
                </c:pt>
                <c:pt idx="810">
                  <c:v>0.73799999999999999</c:v>
                </c:pt>
                <c:pt idx="811">
                  <c:v>0.316</c:v>
                </c:pt>
                <c:pt idx="812">
                  <c:v>5.3999999999999999E-2</c:v>
                </c:pt>
                <c:pt idx="813">
                  <c:v>0.37</c:v>
                </c:pt>
                <c:pt idx="814">
                  <c:v>0.42399999999999999</c:v>
                </c:pt>
                <c:pt idx="815">
                  <c:v>0.79400000000000004</c:v>
                </c:pt>
                <c:pt idx="816">
                  <c:v>0.218</c:v>
                </c:pt>
                <c:pt idx="817">
                  <c:v>1.2E-2</c:v>
                </c:pt>
                <c:pt idx="818">
                  <c:v>0.23</c:v>
                </c:pt>
                <c:pt idx="819">
                  <c:v>0.24199999999999999</c:v>
                </c:pt>
                <c:pt idx="820">
                  <c:v>0.47199999999999998</c:v>
                </c:pt>
                <c:pt idx="821">
                  <c:v>0.71399999999999997</c:v>
                </c:pt>
                <c:pt idx="822">
                  <c:v>0.186</c:v>
                </c:pt>
                <c:pt idx="823">
                  <c:v>0.9</c:v>
                </c:pt>
                <c:pt idx="824">
                  <c:v>8.5999999999999993E-2</c:v>
                </c:pt>
                <c:pt idx="825">
                  <c:v>0.98599999999999999</c:v>
                </c:pt>
                <c:pt idx="826">
                  <c:v>7.1999999999999995E-2</c:v>
                </c:pt>
                <c:pt idx="827">
                  <c:v>5.8000000000000003E-2</c:v>
                </c:pt>
                <c:pt idx="828">
                  <c:v>0.13</c:v>
                </c:pt>
                <c:pt idx="829">
                  <c:v>0.188</c:v>
                </c:pt>
                <c:pt idx="830">
                  <c:v>0.318</c:v>
                </c:pt>
                <c:pt idx="831">
                  <c:v>0.50600000000000001</c:v>
                </c:pt>
                <c:pt idx="832">
                  <c:v>0.82399999999999995</c:v>
                </c:pt>
                <c:pt idx="833">
                  <c:v>0.33</c:v>
                </c:pt>
                <c:pt idx="834">
                  <c:v>0.154</c:v>
                </c:pt>
                <c:pt idx="835">
                  <c:v>0.48399999999999999</c:v>
                </c:pt>
                <c:pt idx="836">
                  <c:v>0.63800000000000001</c:v>
                </c:pt>
                <c:pt idx="837">
                  <c:v>0.122</c:v>
                </c:pt>
                <c:pt idx="838">
                  <c:v>0.76</c:v>
                </c:pt>
                <c:pt idx="839">
                  <c:v>0.88200000000000001</c:v>
                </c:pt>
                <c:pt idx="840">
                  <c:v>0.64200000000000002</c:v>
                </c:pt>
                <c:pt idx="841">
                  <c:v>0.52400000000000002</c:v>
                </c:pt>
                <c:pt idx="842">
                  <c:v>0.16600000000000001</c:v>
                </c:pt>
                <c:pt idx="843">
                  <c:v>0.69</c:v>
                </c:pt>
                <c:pt idx="844">
                  <c:v>0.85599999999999998</c:v>
                </c:pt>
                <c:pt idx="845">
                  <c:v>0.54600000000000004</c:v>
                </c:pt>
                <c:pt idx="846">
                  <c:v>0.40200000000000002</c:v>
                </c:pt>
                <c:pt idx="847">
                  <c:v>0.94799999999999995</c:v>
                </c:pt>
                <c:pt idx="848">
                  <c:v>0.35</c:v>
                </c:pt>
                <c:pt idx="849">
                  <c:v>0.29799999999999999</c:v>
                </c:pt>
                <c:pt idx="850">
                  <c:v>0.64800000000000002</c:v>
                </c:pt>
                <c:pt idx="851">
                  <c:v>0.94599999999999995</c:v>
                </c:pt>
                <c:pt idx="852">
                  <c:v>0.59399999999999997</c:v>
                </c:pt>
                <c:pt idx="853">
                  <c:v>0.54</c:v>
                </c:pt>
                <c:pt idx="854">
                  <c:v>0.13400000000000001</c:v>
                </c:pt>
                <c:pt idx="855">
                  <c:v>0.67400000000000004</c:v>
                </c:pt>
                <c:pt idx="856">
                  <c:v>0.80800000000000005</c:v>
                </c:pt>
                <c:pt idx="857">
                  <c:v>0.48199999999999998</c:v>
                </c:pt>
                <c:pt idx="858">
                  <c:v>0.28999999999999998</c:v>
                </c:pt>
                <c:pt idx="859">
                  <c:v>0.77200000000000002</c:v>
                </c:pt>
                <c:pt idx="860">
                  <c:v>6.2E-2</c:v>
                </c:pt>
                <c:pt idx="861">
                  <c:v>0.83399999999999996</c:v>
                </c:pt>
                <c:pt idx="862">
                  <c:v>0.89600000000000002</c:v>
                </c:pt>
                <c:pt idx="863">
                  <c:v>0.73</c:v>
                </c:pt>
                <c:pt idx="864">
                  <c:v>0.626</c:v>
                </c:pt>
                <c:pt idx="865">
                  <c:v>0.35599999999999998</c:v>
                </c:pt>
                <c:pt idx="866">
                  <c:v>0.98199999999999998</c:v>
                </c:pt>
                <c:pt idx="867">
                  <c:v>0.33800000000000002</c:v>
                </c:pt>
                <c:pt idx="868">
                  <c:v>0.32</c:v>
                </c:pt>
                <c:pt idx="869">
                  <c:v>0.65800000000000003</c:v>
                </c:pt>
                <c:pt idx="870">
                  <c:v>0.97799999999999998</c:v>
                </c:pt>
                <c:pt idx="871">
                  <c:v>0.63600000000000001</c:v>
                </c:pt>
                <c:pt idx="872">
                  <c:v>0.61399999999999999</c:v>
                </c:pt>
                <c:pt idx="873">
                  <c:v>0.25</c:v>
                </c:pt>
                <c:pt idx="874">
                  <c:v>0.86399999999999999</c:v>
                </c:pt>
                <c:pt idx="875">
                  <c:v>0.114</c:v>
                </c:pt>
                <c:pt idx="876">
                  <c:v>0.97799999999999998</c:v>
                </c:pt>
                <c:pt idx="877">
                  <c:v>9.1999999999999998E-2</c:v>
                </c:pt>
                <c:pt idx="878">
                  <c:v>7.0000000000000007E-2</c:v>
                </c:pt>
                <c:pt idx="879">
                  <c:v>0.16200000000000001</c:v>
                </c:pt>
                <c:pt idx="880">
                  <c:v>0.23200000000000001</c:v>
                </c:pt>
                <c:pt idx="881">
                  <c:v>0.39400000000000002</c:v>
                </c:pt>
                <c:pt idx="882">
                  <c:v>0.626</c:v>
                </c:pt>
                <c:pt idx="883">
                  <c:v>0.02</c:v>
                </c:pt>
                <c:pt idx="884">
                  <c:v>0.64600000000000002</c:v>
                </c:pt>
                <c:pt idx="885">
                  <c:v>0.66600000000000004</c:v>
                </c:pt>
                <c:pt idx="886">
                  <c:v>0.312</c:v>
                </c:pt>
                <c:pt idx="887">
                  <c:v>0.97799999999999998</c:v>
                </c:pt>
                <c:pt idx="888">
                  <c:v>0.28999999999999998</c:v>
                </c:pt>
                <c:pt idx="889">
                  <c:v>0.26800000000000002</c:v>
                </c:pt>
                <c:pt idx="890">
                  <c:v>0.55800000000000005</c:v>
                </c:pt>
                <c:pt idx="891">
                  <c:v>0.82599999999999996</c:v>
                </c:pt>
                <c:pt idx="892">
                  <c:v>0.38400000000000001</c:v>
                </c:pt>
                <c:pt idx="893">
                  <c:v>0.21</c:v>
                </c:pt>
                <c:pt idx="894">
                  <c:v>0.59399999999999997</c:v>
                </c:pt>
                <c:pt idx="895">
                  <c:v>0.80400000000000005</c:v>
                </c:pt>
                <c:pt idx="896">
                  <c:v>0.39800000000000002</c:v>
                </c:pt>
                <c:pt idx="897">
                  <c:v>0.20200000000000001</c:v>
                </c:pt>
                <c:pt idx="898">
                  <c:v>0.6</c:v>
                </c:pt>
                <c:pt idx="899">
                  <c:v>0.80200000000000005</c:v>
                </c:pt>
                <c:pt idx="900">
                  <c:v>0.40200000000000002</c:v>
                </c:pt>
                <c:pt idx="901">
                  <c:v>0.20399999999999999</c:v>
                </c:pt>
                <c:pt idx="902">
                  <c:v>0.60599999999999998</c:v>
                </c:pt>
                <c:pt idx="903">
                  <c:v>0.81</c:v>
                </c:pt>
                <c:pt idx="904">
                  <c:v>0.41599999999999998</c:v>
                </c:pt>
                <c:pt idx="905">
                  <c:v>0.22600000000000001</c:v>
                </c:pt>
                <c:pt idx="906">
                  <c:v>0.64200000000000002</c:v>
                </c:pt>
                <c:pt idx="907">
                  <c:v>0.86799999999999999</c:v>
                </c:pt>
                <c:pt idx="908">
                  <c:v>0.51</c:v>
                </c:pt>
                <c:pt idx="909">
                  <c:v>0.378</c:v>
                </c:pt>
                <c:pt idx="910">
                  <c:v>0.88800000000000001</c:v>
                </c:pt>
                <c:pt idx="911">
                  <c:v>0.26600000000000001</c:v>
                </c:pt>
                <c:pt idx="912">
                  <c:v>0.154</c:v>
                </c:pt>
                <c:pt idx="913">
                  <c:v>0.42</c:v>
                </c:pt>
                <c:pt idx="914">
                  <c:v>0.57399999999999995</c:v>
                </c:pt>
                <c:pt idx="915">
                  <c:v>0.99399999999999999</c:v>
                </c:pt>
                <c:pt idx="916">
                  <c:v>0.56799999999999995</c:v>
                </c:pt>
                <c:pt idx="917">
                  <c:v>0.56200000000000006</c:v>
                </c:pt>
                <c:pt idx="918">
                  <c:v>0.13</c:v>
                </c:pt>
                <c:pt idx="919">
                  <c:v>0.69199999999999995</c:v>
                </c:pt>
                <c:pt idx="920">
                  <c:v>0.82199999999999995</c:v>
                </c:pt>
                <c:pt idx="921">
                  <c:v>0.51400000000000001</c:v>
                </c:pt>
                <c:pt idx="922">
                  <c:v>0.33600000000000002</c:v>
                </c:pt>
                <c:pt idx="923">
                  <c:v>0.85</c:v>
                </c:pt>
                <c:pt idx="924">
                  <c:v>0.186</c:v>
                </c:pt>
                <c:pt idx="925">
                  <c:v>3.5999999999999997E-2</c:v>
                </c:pt>
                <c:pt idx="926">
                  <c:v>0.222</c:v>
                </c:pt>
                <c:pt idx="927">
                  <c:v>0.25800000000000001</c:v>
                </c:pt>
                <c:pt idx="928">
                  <c:v>0.48</c:v>
                </c:pt>
                <c:pt idx="929">
                  <c:v>0.73799999999999999</c:v>
                </c:pt>
                <c:pt idx="930">
                  <c:v>0.218</c:v>
                </c:pt>
                <c:pt idx="931">
                  <c:v>0.95599999999999996</c:v>
                </c:pt>
                <c:pt idx="932">
                  <c:v>0.17399999999999999</c:v>
                </c:pt>
                <c:pt idx="933">
                  <c:v>0.13</c:v>
                </c:pt>
                <c:pt idx="934">
                  <c:v>0.30399999999999999</c:v>
                </c:pt>
                <c:pt idx="935">
                  <c:v>0.434</c:v>
                </c:pt>
                <c:pt idx="936">
                  <c:v>0.73799999999999999</c:v>
                </c:pt>
                <c:pt idx="937">
                  <c:v>0.17199999999999999</c:v>
                </c:pt>
                <c:pt idx="938">
                  <c:v>0.91</c:v>
                </c:pt>
                <c:pt idx="939">
                  <c:v>8.2000000000000003E-2</c:v>
                </c:pt>
                <c:pt idx="940">
                  <c:v>0.99199999999999999</c:v>
                </c:pt>
                <c:pt idx="941">
                  <c:v>7.3999999999999996E-2</c:v>
                </c:pt>
                <c:pt idx="942">
                  <c:v>6.6000000000000003E-2</c:v>
                </c:pt>
                <c:pt idx="943">
                  <c:v>0.14000000000000001</c:v>
                </c:pt>
                <c:pt idx="944">
                  <c:v>0.20599999999999999</c:v>
                </c:pt>
                <c:pt idx="945">
                  <c:v>0.34599999999999997</c:v>
                </c:pt>
                <c:pt idx="946">
                  <c:v>0.55200000000000005</c:v>
                </c:pt>
                <c:pt idx="947">
                  <c:v>0.89800000000000002</c:v>
                </c:pt>
                <c:pt idx="948">
                  <c:v>0.45</c:v>
                </c:pt>
                <c:pt idx="949">
                  <c:v>0.34799999999999998</c:v>
                </c:pt>
                <c:pt idx="950">
                  <c:v>0.79800000000000004</c:v>
                </c:pt>
                <c:pt idx="951">
                  <c:v>0.14599999999999999</c:v>
                </c:pt>
                <c:pt idx="952">
                  <c:v>0.94399999999999995</c:v>
                </c:pt>
                <c:pt idx="953">
                  <c:v>0.09</c:v>
                </c:pt>
                <c:pt idx="954">
                  <c:v>3.4000000000000002E-2</c:v>
                </c:pt>
                <c:pt idx="955">
                  <c:v>0.124</c:v>
                </c:pt>
                <c:pt idx="956">
                  <c:v>0.158</c:v>
                </c:pt>
                <c:pt idx="957">
                  <c:v>0.28199999999999997</c:v>
                </c:pt>
                <c:pt idx="958">
                  <c:v>0.44</c:v>
                </c:pt>
                <c:pt idx="959">
                  <c:v>0.72199999999999998</c:v>
                </c:pt>
                <c:pt idx="960">
                  <c:v>0.16200000000000001</c:v>
                </c:pt>
                <c:pt idx="961">
                  <c:v>0.88400000000000001</c:v>
                </c:pt>
                <c:pt idx="962">
                  <c:v>4.5999999999999999E-2</c:v>
                </c:pt>
                <c:pt idx="963">
                  <c:v>0.93</c:v>
                </c:pt>
                <c:pt idx="964">
                  <c:v>0.97599999999999998</c:v>
                </c:pt>
                <c:pt idx="965">
                  <c:v>0.90600000000000003</c:v>
                </c:pt>
                <c:pt idx="966">
                  <c:v>0.88200000000000001</c:v>
                </c:pt>
                <c:pt idx="967">
                  <c:v>0.78800000000000003</c:v>
                </c:pt>
                <c:pt idx="968">
                  <c:v>0.67</c:v>
                </c:pt>
                <c:pt idx="969">
                  <c:v>0.45800000000000002</c:v>
                </c:pt>
                <c:pt idx="970">
                  <c:v>0.128</c:v>
                </c:pt>
                <c:pt idx="971">
                  <c:v>0.58599999999999997</c:v>
                </c:pt>
                <c:pt idx="972">
                  <c:v>0.71399999999999997</c:v>
                </c:pt>
                <c:pt idx="973">
                  <c:v>0.3</c:v>
                </c:pt>
                <c:pt idx="974">
                  <c:v>1.4E-2</c:v>
                </c:pt>
                <c:pt idx="975">
                  <c:v>0.314</c:v>
                </c:pt>
                <c:pt idx="976">
                  <c:v>0.32800000000000001</c:v>
                </c:pt>
                <c:pt idx="977">
                  <c:v>0.64200000000000002</c:v>
                </c:pt>
                <c:pt idx="978">
                  <c:v>0.97</c:v>
                </c:pt>
                <c:pt idx="979">
                  <c:v>0.61199999999999999</c:v>
                </c:pt>
                <c:pt idx="980">
                  <c:v>0.58199999999999996</c:v>
                </c:pt>
                <c:pt idx="981">
                  <c:v>0.19400000000000001</c:v>
                </c:pt>
                <c:pt idx="982">
                  <c:v>0.77600000000000002</c:v>
                </c:pt>
                <c:pt idx="983">
                  <c:v>0.97</c:v>
                </c:pt>
                <c:pt idx="984">
                  <c:v>0.746</c:v>
                </c:pt>
                <c:pt idx="985">
                  <c:v>0.71599999999999997</c:v>
                </c:pt>
                <c:pt idx="986">
                  <c:v>0.46200000000000002</c:v>
                </c:pt>
                <c:pt idx="987">
                  <c:v>0.17799999999999999</c:v>
                </c:pt>
                <c:pt idx="988">
                  <c:v>0.64</c:v>
                </c:pt>
                <c:pt idx="989">
                  <c:v>0.81799999999999995</c:v>
                </c:pt>
                <c:pt idx="990">
                  <c:v>0.45800000000000002</c:v>
                </c:pt>
                <c:pt idx="991">
                  <c:v>0.27600000000000002</c:v>
                </c:pt>
                <c:pt idx="992">
                  <c:v>0.73399999999999999</c:v>
                </c:pt>
                <c:pt idx="993">
                  <c:v>0.01</c:v>
                </c:pt>
                <c:pt idx="994">
                  <c:v>0.74399999999999999</c:v>
                </c:pt>
                <c:pt idx="995">
                  <c:v>0.754</c:v>
                </c:pt>
                <c:pt idx="996">
                  <c:v>0.498</c:v>
                </c:pt>
                <c:pt idx="997">
                  <c:v>0.252</c:v>
                </c:pt>
                <c:pt idx="998">
                  <c:v>0.75</c:v>
                </c:pt>
                <c:pt idx="999">
                  <c:v>2E-3</c:v>
                </c:pt>
                <c:pt idx="1000">
                  <c:v>0.752</c:v>
                </c:pt>
                <c:pt idx="1001">
                  <c:v>0.754</c:v>
                </c:pt>
                <c:pt idx="1002">
                  <c:v>0.50600000000000001</c:v>
                </c:pt>
                <c:pt idx="1003">
                  <c:v>0.26</c:v>
                </c:pt>
                <c:pt idx="1004">
                  <c:v>0.76600000000000001</c:v>
                </c:pt>
                <c:pt idx="1005">
                  <c:v>2.5999999999999999E-2</c:v>
                </c:pt>
                <c:pt idx="1006">
                  <c:v>0.79200000000000004</c:v>
                </c:pt>
                <c:pt idx="1007">
                  <c:v>0.81799999999999995</c:v>
                </c:pt>
                <c:pt idx="1008">
                  <c:v>0.61</c:v>
                </c:pt>
                <c:pt idx="1009">
                  <c:v>0.42799999999999999</c:v>
                </c:pt>
                <c:pt idx="1010">
                  <c:v>3.7999999999999999E-2</c:v>
                </c:pt>
                <c:pt idx="1011">
                  <c:v>0.46600000000000003</c:v>
                </c:pt>
                <c:pt idx="1012">
                  <c:v>0.504</c:v>
                </c:pt>
                <c:pt idx="1013">
                  <c:v>0.97</c:v>
                </c:pt>
                <c:pt idx="1014">
                  <c:v>0.47399999999999998</c:v>
                </c:pt>
                <c:pt idx="1015">
                  <c:v>0.44400000000000001</c:v>
                </c:pt>
                <c:pt idx="1016">
                  <c:v>0.91800000000000004</c:v>
                </c:pt>
                <c:pt idx="1017">
                  <c:v>0.36199999999999999</c:v>
                </c:pt>
                <c:pt idx="1018">
                  <c:v>0.28000000000000003</c:v>
                </c:pt>
                <c:pt idx="1019">
                  <c:v>0.64200000000000002</c:v>
                </c:pt>
                <c:pt idx="1020">
                  <c:v>0.92200000000000004</c:v>
                </c:pt>
                <c:pt idx="1021">
                  <c:v>0.56399999999999995</c:v>
                </c:pt>
                <c:pt idx="1022">
                  <c:v>0.48599999999999999</c:v>
                </c:pt>
                <c:pt idx="1023">
                  <c:v>0.05</c:v>
                </c:pt>
                <c:pt idx="1024">
                  <c:v>0.53600000000000003</c:v>
                </c:pt>
                <c:pt idx="1025">
                  <c:v>0.58599999999999997</c:v>
                </c:pt>
                <c:pt idx="1026">
                  <c:v>0.122</c:v>
                </c:pt>
                <c:pt idx="1027">
                  <c:v>0.70799999999999996</c:v>
                </c:pt>
                <c:pt idx="1028">
                  <c:v>0.83</c:v>
                </c:pt>
                <c:pt idx="1029">
                  <c:v>0.53800000000000003</c:v>
                </c:pt>
                <c:pt idx="1030">
                  <c:v>0.36799999999999999</c:v>
                </c:pt>
                <c:pt idx="1031">
                  <c:v>0.90600000000000003</c:v>
                </c:pt>
                <c:pt idx="1032">
                  <c:v>0.27400000000000002</c:v>
                </c:pt>
                <c:pt idx="1033">
                  <c:v>0.18</c:v>
                </c:pt>
                <c:pt idx="1034">
                  <c:v>0.45400000000000001</c:v>
                </c:pt>
                <c:pt idx="1035">
                  <c:v>0.63400000000000001</c:v>
                </c:pt>
                <c:pt idx="1036">
                  <c:v>8.7999999999999995E-2</c:v>
                </c:pt>
                <c:pt idx="1037">
                  <c:v>0.72199999999999998</c:v>
                </c:pt>
                <c:pt idx="1038">
                  <c:v>0.81</c:v>
                </c:pt>
                <c:pt idx="1039">
                  <c:v>0.53200000000000003</c:v>
                </c:pt>
                <c:pt idx="1040">
                  <c:v>0.34200000000000003</c:v>
                </c:pt>
                <c:pt idx="1041">
                  <c:v>0.874</c:v>
                </c:pt>
                <c:pt idx="1042">
                  <c:v>0.216</c:v>
                </c:pt>
                <c:pt idx="1043">
                  <c:v>0.09</c:v>
                </c:pt>
                <c:pt idx="1044">
                  <c:v>0.30599999999999999</c:v>
                </c:pt>
                <c:pt idx="1045">
                  <c:v>0.39600000000000002</c:v>
                </c:pt>
                <c:pt idx="1046">
                  <c:v>0.70199999999999996</c:v>
                </c:pt>
                <c:pt idx="1047">
                  <c:v>9.8000000000000004E-2</c:v>
                </c:pt>
                <c:pt idx="1048">
                  <c:v>0.8</c:v>
                </c:pt>
                <c:pt idx="1049">
                  <c:v>0.89800000000000002</c:v>
                </c:pt>
                <c:pt idx="1050">
                  <c:v>0.69799999999999995</c:v>
                </c:pt>
                <c:pt idx="1051">
                  <c:v>0.59599999999999997</c:v>
                </c:pt>
                <c:pt idx="1052">
                  <c:v>0.29399999999999998</c:v>
                </c:pt>
                <c:pt idx="1053">
                  <c:v>0.89</c:v>
                </c:pt>
                <c:pt idx="1054">
                  <c:v>0.184</c:v>
                </c:pt>
                <c:pt idx="1055">
                  <c:v>7.3999999999999996E-2</c:v>
                </c:pt>
                <c:pt idx="1056">
                  <c:v>0.25800000000000001</c:v>
                </c:pt>
                <c:pt idx="1057">
                  <c:v>0.33200000000000002</c:v>
                </c:pt>
                <c:pt idx="1058">
                  <c:v>0.59</c:v>
                </c:pt>
                <c:pt idx="1059">
                  <c:v>0.92200000000000004</c:v>
                </c:pt>
                <c:pt idx="1060">
                  <c:v>0.51200000000000001</c:v>
                </c:pt>
                <c:pt idx="1061">
                  <c:v>0.434</c:v>
                </c:pt>
                <c:pt idx="1062">
                  <c:v>0.94599999999999995</c:v>
                </c:pt>
                <c:pt idx="1063">
                  <c:v>0.38</c:v>
                </c:pt>
                <c:pt idx="1064">
                  <c:v>0.32600000000000001</c:v>
                </c:pt>
                <c:pt idx="1065">
                  <c:v>0.70599999999999996</c:v>
                </c:pt>
                <c:pt idx="1066">
                  <c:v>3.2000000000000001E-2</c:v>
                </c:pt>
                <c:pt idx="1067">
                  <c:v>0.73799999999999999</c:v>
                </c:pt>
                <c:pt idx="1068">
                  <c:v>0.77</c:v>
                </c:pt>
                <c:pt idx="1069">
                  <c:v>0.50800000000000001</c:v>
                </c:pt>
                <c:pt idx="1070">
                  <c:v>0.27800000000000002</c:v>
                </c:pt>
                <c:pt idx="1071">
                  <c:v>0.78600000000000003</c:v>
                </c:pt>
                <c:pt idx="1072">
                  <c:v>6.4000000000000001E-2</c:v>
                </c:pt>
                <c:pt idx="1073">
                  <c:v>0.85</c:v>
                </c:pt>
                <c:pt idx="1074">
                  <c:v>0.91400000000000003</c:v>
                </c:pt>
                <c:pt idx="1075">
                  <c:v>0.76400000000000001</c:v>
                </c:pt>
                <c:pt idx="1076">
                  <c:v>0.67800000000000005</c:v>
                </c:pt>
                <c:pt idx="1077">
                  <c:v>0.442</c:v>
                </c:pt>
                <c:pt idx="1078">
                  <c:v>0.12</c:v>
                </c:pt>
                <c:pt idx="1079">
                  <c:v>0.56200000000000006</c:v>
                </c:pt>
                <c:pt idx="1080">
                  <c:v>0.68200000000000005</c:v>
                </c:pt>
                <c:pt idx="1081">
                  <c:v>0.24399999999999999</c:v>
                </c:pt>
                <c:pt idx="1082">
                  <c:v>0.92600000000000005</c:v>
                </c:pt>
                <c:pt idx="1083">
                  <c:v>0.17</c:v>
                </c:pt>
                <c:pt idx="1084">
                  <c:v>9.6000000000000002E-2</c:v>
                </c:pt>
                <c:pt idx="1085">
                  <c:v>0.26600000000000001</c:v>
                </c:pt>
                <c:pt idx="1086">
                  <c:v>0.36199999999999999</c:v>
                </c:pt>
                <c:pt idx="1087">
                  <c:v>0.628</c:v>
                </c:pt>
                <c:pt idx="1088">
                  <c:v>0.99</c:v>
                </c:pt>
                <c:pt idx="1089">
                  <c:v>0.61799999999999999</c:v>
                </c:pt>
                <c:pt idx="1090">
                  <c:v>0.60799999999999998</c:v>
                </c:pt>
                <c:pt idx="1091">
                  <c:v>0.22600000000000001</c:v>
                </c:pt>
                <c:pt idx="1092">
                  <c:v>0.83399999999999996</c:v>
                </c:pt>
                <c:pt idx="1093">
                  <c:v>0.06</c:v>
                </c:pt>
                <c:pt idx="1094">
                  <c:v>0.89400000000000002</c:v>
                </c:pt>
                <c:pt idx="1095">
                  <c:v>0.95399999999999996</c:v>
                </c:pt>
                <c:pt idx="1096">
                  <c:v>0.84799999999999998</c:v>
                </c:pt>
                <c:pt idx="1097">
                  <c:v>0.80200000000000005</c:v>
                </c:pt>
                <c:pt idx="1098">
                  <c:v>0.65</c:v>
                </c:pt>
                <c:pt idx="1099">
                  <c:v>0.45200000000000001</c:v>
                </c:pt>
                <c:pt idx="1100">
                  <c:v>0.10199999999999999</c:v>
                </c:pt>
                <c:pt idx="1101">
                  <c:v>0.55400000000000005</c:v>
                </c:pt>
                <c:pt idx="1102">
                  <c:v>0.65600000000000003</c:v>
                </c:pt>
                <c:pt idx="1103">
                  <c:v>0.21</c:v>
                </c:pt>
                <c:pt idx="1104">
                  <c:v>0.86599999999999999</c:v>
                </c:pt>
                <c:pt idx="1105">
                  <c:v>7.5999999999999998E-2</c:v>
                </c:pt>
                <c:pt idx="1106">
                  <c:v>0.94199999999999995</c:v>
                </c:pt>
                <c:pt idx="1107">
                  <c:v>1.7999999999999999E-2</c:v>
                </c:pt>
                <c:pt idx="1108">
                  <c:v>0.96</c:v>
                </c:pt>
                <c:pt idx="1109">
                  <c:v>0.97799999999999998</c:v>
                </c:pt>
                <c:pt idx="1110">
                  <c:v>0.93799999999999994</c:v>
                </c:pt>
                <c:pt idx="1111">
                  <c:v>0.91600000000000004</c:v>
                </c:pt>
                <c:pt idx="1112">
                  <c:v>0.85399999999999998</c:v>
                </c:pt>
                <c:pt idx="1113">
                  <c:v>0.77</c:v>
                </c:pt>
                <c:pt idx="1114">
                  <c:v>0.624</c:v>
                </c:pt>
                <c:pt idx="1115">
                  <c:v>0.39400000000000002</c:v>
                </c:pt>
                <c:pt idx="1116">
                  <c:v>1.7999999999999999E-2</c:v>
                </c:pt>
                <c:pt idx="1117">
                  <c:v>0.41199999999999998</c:v>
                </c:pt>
                <c:pt idx="1118">
                  <c:v>0.43</c:v>
                </c:pt>
                <c:pt idx="1119">
                  <c:v>0.84199999999999997</c:v>
                </c:pt>
                <c:pt idx="1120">
                  <c:v>0.27200000000000002</c:v>
                </c:pt>
                <c:pt idx="1121">
                  <c:v>0.114</c:v>
                </c:pt>
                <c:pt idx="1122">
                  <c:v>0.38600000000000001</c:v>
                </c:pt>
                <c:pt idx="1123">
                  <c:v>0.5</c:v>
                </c:pt>
                <c:pt idx="1124">
                  <c:v>0.88600000000000001</c:v>
                </c:pt>
                <c:pt idx="1125">
                  <c:v>0.38600000000000001</c:v>
                </c:pt>
                <c:pt idx="1126">
                  <c:v>0.27200000000000002</c:v>
                </c:pt>
                <c:pt idx="1127">
                  <c:v>0.65800000000000003</c:v>
                </c:pt>
                <c:pt idx="1128">
                  <c:v>0.93</c:v>
                </c:pt>
                <c:pt idx="1129">
                  <c:v>0.58799999999999997</c:v>
                </c:pt>
                <c:pt idx="1130">
                  <c:v>0.51800000000000002</c:v>
                </c:pt>
                <c:pt idx="1131">
                  <c:v>0.106</c:v>
                </c:pt>
                <c:pt idx="1132">
                  <c:v>0.624</c:v>
                </c:pt>
                <c:pt idx="1133">
                  <c:v>0.73</c:v>
                </c:pt>
                <c:pt idx="1134">
                  <c:v>0.35399999999999998</c:v>
                </c:pt>
                <c:pt idx="1135">
                  <c:v>8.4000000000000005E-2</c:v>
                </c:pt>
                <c:pt idx="1136">
                  <c:v>0.438</c:v>
                </c:pt>
                <c:pt idx="1137">
                  <c:v>0.52200000000000002</c:v>
                </c:pt>
                <c:pt idx="1138">
                  <c:v>0.96</c:v>
                </c:pt>
                <c:pt idx="1139">
                  <c:v>0.48199999999999998</c:v>
                </c:pt>
                <c:pt idx="1140">
                  <c:v>0.442</c:v>
                </c:pt>
                <c:pt idx="1141">
                  <c:v>0.92400000000000004</c:v>
                </c:pt>
                <c:pt idx="1142">
                  <c:v>0.36599999999999999</c:v>
                </c:pt>
                <c:pt idx="1143">
                  <c:v>0.28999999999999998</c:v>
                </c:pt>
                <c:pt idx="1144">
                  <c:v>0.65600000000000003</c:v>
                </c:pt>
                <c:pt idx="1145">
                  <c:v>0.94599999999999995</c:v>
                </c:pt>
                <c:pt idx="1146">
                  <c:v>0.60199999999999998</c:v>
                </c:pt>
                <c:pt idx="1147">
                  <c:v>0.54800000000000004</c:v>
                </c:pt>
                <c:pt idx="1148">
                  <c:v>0.15</c:v>
                </c:pt>
                <c:pt idx="1149">
                  <c:v>0.69799999999999995</c:v>
                </c:pt>
                <c:pt idx="1150">
                  <c:v>0.84799999999999998</c:v>
                </c:pt>
                <c:pt idx="1151">
                  <c:v>0.54600000000000004</c:v>
                </c:pt>
                <c:pt idx="1152">
                  <c:v>0.39400000000000002</c:v>
                </c:pt>
                <c:pt idx="1153">
                  <c:v>0.94</c:v>
                </c:pt>
                <c:pt idx="1154">
                  <c:v>0.33400000000000002</c:v>
                </c:pt>
                <c:pt idx="1155">
                  <c:v>0.27400000000000002</c:v>
                </c:pt>
                <c:pt idx="1156">
                  <c:v>0.60799999999999998</c:v>
                </c:pt>
                <c:pt idx="1157">
                  <c:v>0.88200000000000001</c:v>
                </c:pt>
                <c:pt idx="1158">
                  <c:v>0.49</c:v>
                </c:pt>
                <c:pt idx="1159">
                  <c:v>0.372</c:v>
                </c:pt>
                <c:pt idx="1160">
                  <c:v>0.86199999999999999</c:v>
                </c:pt>
                <c:pt idx="1161">
                  <c:v>0.23400000000000001</c:v>
                </c:pt>
                <c:pt idx="1162">
                  <c:v>9.6000000000000002E-2</c:v>
                </c:pt>
                <c:pt idx="1163">
                  <c:v>0.33</c:v>
                </c:pt>
                <c:pt idx="1164">
                  <c:v>0.42599999999999999</c:v>
                </c:pt>
                <c:pt idx="1165">
                  <c:v>0.75600000000000001</c:v>
                </c:pt>
                <c:pt idx="1166">
                  <c:v>0.182</c:v>
                </c:pt>
                <c:pt idx="1167">
                  <c:v>0.93799999999999994</c:v>
                </c:pt>
                <c:pt idx="1168">
                  <c:v>0.12</c:v>
                </c:pt>
                <c:pt idx="1169">
                  <c:v>5.8000000000000003E-2</c:v>
                </c:pt>
                <c:pt idx="1170">
                  <c:v>0.17799999999999999</c:v>
                </c:pt>
                <c:pt idx="1171">
                  <c:v>0.23599999999999999</c:v>
                </c:pt>
                <c:pt idx="1172">
                  <c:v>0.41399999999999998</c:v>
                </c:pt>
                <c:pt idx="1173">
                  <c:v>0.65</c:v>
                </c:pt>
                <c:pt idx="1174">
                  <c:v>6.4000000000000001E-2</c:v>
                </c:pt>
                <c:pt idx="1175">
                  <c:v>0.71399999999999997</c:v>
                </c:pt>
                <c:pt idx="1176">
                  <c:v>0.77800000000000002</c:v>
                </c:pt>
                <c:pt idx="1177">
                  <c:v>0.49199999999999999</c:v>
                </c:pt>
                <c:pt idx="1178">
                  <c:v>0.27</c:v>
                </c:pt>
                <c:pt idx="1179">
                  <c:v>0.76200000000000001</c:v>
                </c:pt>
                <c:pt idx="1180">
                  <c:v>3.2000000000000001E-2</c:v>
                </c:pt>
                <c:pt idx="1181">
                  <c:v>0.79400000000000004</c:v>
                </c:pt>
                <c:pt idx="1182">
                  <c:v>0.82599999999999996</c:v>
                </c:pt>
                <c:pt idx="1183">
                  <c:v>0.62</c:v>
                </c:pt>
                <c:pt idx="1184">
                  <c:v>0.44600000000000001</c:v>
                </c:pt>
                <c:pt idx="1185">
                  <c:v>6.6000000000000003E-2</c:v>
                </c:pt>
                <c:pt idx="1186">
                  <c:v>0.51200000000000001</c:v>
                </c:pt>
                <c:pt idx="1187">
                  <c:v>0.57799999999999996</c:v>
                </c:pt>
                <c:pt idx="1188">
                  <c:v>0.09</c:v>
                </c:pt>
                <c:pt idx="1189">
                  <c:v>0.66800000000000004</c:v>
                </c:pt>
                <c:pt idx="1190">
                  <c:v>0.75800000000000001</c:v>
                </c:pt>
                <c:pt idx="1191">
                  <c:v>0.42599999999999999</c:v>
                </c:pt>
                <c:pt idx="1192">
                  <c:v>0.184</c:v>
                </c:pt>
                <c:pt idx="1193">
                  <c:v>0.61</c:v>
                </c:pt>
                <c:pt idx="1194">
                  <c:v>0.79400000000000004</c:v>
                </c:pt>
                <c:pt idx="1195">
                  <c:v>0.40400000000000003</c:v>
                </c:pt>
                <c:pt idx="1196">
                  <c:v>0.19800000000000001</c:v>
                </c:pt>
                <c:pt idx="1197">
                  <c:v>0.60199999999999998</c:v>
                </c:pt>
                <c:pt idx="1198">
                  <c:v>0.8</c:v>
                </c:pt>
                <c:pt idx="1199">
                  <c:v>0.40200000000000002</c:v>
                </c:pt>
                <c:pt idx="1200">
                  <c:v>0.20200000000000001</c:v>
                </c:pt>
                <c:pt idx="1201">
                  <c:v>0.60399999999999998</c:v>
                </c:pt>
                <c:pt idx="1202">
                  <c:v>0.80600000000000005</c:v>
                </c:pt>
                <c:pt idx="1203">
                  <c:v>0.41</c:v>
                </c:pt>
                <c:pt idx="1204">
                  <c:v>0.216</c:v>
                </c:pt>
                <c:pt idx="1205">
                  <c:v>0.626</c:v>
                </c:pt>
                <c:pt idx="1206">
                  <c:v>0.84199999999999997</c:v>
                </c:pt>
                <c:pt idx="1207">
                  <c:v>0.46800000000000003</c:v>
                </c:pt>
                <c:pt idx="1208">
                  <c:v>0.31</c:v>
                </c:pt>
                <c:pt idx="1209">
                  <c:v>0.77800000000000002</c:v>
                </c:pt>
                <c:pt idx="1210">
                  <c:v>8.7999999999999995E-2</c:v>
                </c:pt>
                <c:pt idx="1211">
                  <c:v>0.86599999999999999</c:v>
                </c:pt>
                <c:pt idx="1212">
                  <c:v>0.95399999999999996</c:v>
                </c:pt>
                <c:pt idx="1213">
                  <c:v>0.82</c:v>
                </c:pt>
                <c:pt idx="1214">
                  <c:v>0.77400000000000002</c:v>
                </c:pt>
                <c:pt idx="1215">
                  <c:v>0.59399999999999997</c:v>
                </c:pt>
                <c:pt idx="1216">
                  <c:v>0.36799999999999999</c:v>
                </c:pt>
                <c:pt idx="1217">
                  <c:v>0.96199999999999997</c:v>
                </c:pt>
                <c:pt idx="1218">
                  <c:v>0.33</c:v>
                </c:pt>
                <c:pt idx="1219">
                  <c:v>0.29199999999999998</c:v>
                </c:pt>
                <c:pt idx="1220">
                  <c:v>0.622</c:v>
                </c:pt>
                <c:pt idx="1221">
                  <c:v>0.91400000000000003</c:v>
                </c:pt>
                <c:pt idx="1222">
                  <c:v>0.53600000000000003</c:v>
                </c:pt>
                <c:pt idx="1223">
                  <c:v>0.45</c:v>
                </c:pt>
                <c:pt idx="1224">
                  <c:v>0.98599999999999999</c:v>
                </c:pt>
                <c:pt idx="1225">
                  <c:v>0.436</c:v>
                </c:pt>
                <c:pt idx="1226">
                  <c:v>0.42199999999999999</c:v>
                </c:pt>
                <c:pt idx="1227">
                  <c:v>0.85799999999999998</c:v>
                </c:pt>
                <c:pt idx="1228">
                  <c:v>0.28000000000000003</c:v>
                </c:pt>
                <c:pt idx="1229">
                  <c:v>0.13800000000000001</c:v>
                </c:pt>
                <c:pt idx="1230">
                  <c:v>0.41799999999999998</c:v>
                </c:pt>
                <c:pt idx="1231">
                  <c:v>0.55600000000000005</c:v>
                </c:pt>
                <c:pt idx="1232">
                  <c:v>0.97399999999999998</c:v>
                </c:pt>
                <c:pt idx="1233">
                  <c:v>0.53</c:v>
                </c:pt>
                <c:pt idx="1234">
                  <c:v>0.504</c:v>
                </c:pt>
                <c:pt idx="1235">
                  <c:v>3.4000000000000002E-2</c:v>
                </c:pt>
                <c:pt idx="1236">
                  <c:v>0.53800000000000003</c:v>
                </c:pt>
                <c:pt idx="1237">
                  <c:v>0.57199999999999995</c:v>
                </c:pt>
                <c:pt idx="1238">
                  <c:v>0.11</c:v>
                </c:pt>
                <c:pt idx="1239">
                  <c:v>0.68200000000000005</c:v>
                </c:pt>
                <c:pt idx="1240">
                  <c:v>0.79200000000000004</c:v>
                </c:pt>
                <c:pt idx="1241">
                  <c:v>0.47399999999999998</c:v>
                </c:pt>
                <c:pt idx="1242">
                  <c:v>0.26600000000000001</c:v>
                </c:pt>
                <c:pt idx="1243">
                  <c:v>0.74</c:v>
                </c:pt>
                <c:pt idx="1244">
                  <c:v>6.0000000000000001E-3</c:v>
                </c:pt>
                <c:pt idx="1245">
                  <c:v>0.746</c:v>
                </c:pt>
                <c:pt idx="1246">
                  <c:v>0.752</c:v>
                </c:pt>
                <c:pt idx="1247">
                  <c:v>0.498</c:v>
                </c:pt>
                <c:pt idx="1248">
                  <c:v>0.25</c:v>
                </c:pt>
                <c:pt idx="1249">
                  <c:v>0.748</c:v>
                </c:pt>
                <c:pt idx="1250">
                  <c:v>0.998</c:v>
                </c:pt>
                <c:pt idx="1251">
                  <c:v>0.746</c:v>
                </c:pt>
                <c:pt idx="1252">
                  <c:v>0.74399999999999999</c:v>
                </c:pt>
                <c:pt idx="1253">
                  <c:v>0.49</c:v>
                </c:pt>
                <c:pt idx="1254">
                  <c:v>0.23400000000000001</c:v>
                </c:pt>
                <c:pt idx="1255">
                  <c:v>0.72399999999999998</c:v>
                </c:pt>
                <c:pt idx="1256">
                  <c:v>0.95799999999999996</c:v>
                </c:pt>
                <c:pt idx="1257">
                  <c:v>0.68200000000000005</c:v>
                </c:pt>
                <c:pt idx="1258">
                  <c:v>0.64</c:v>
                </c:pt>
                <c:pt idx="1259">
                  <c:v>0.32200000000000001</c:v>
                </c:pt>
                <c:pt idx="1260">
                  <c:v>0.96199999999999997</c:v>
                </c:pt>
                <c:pt idx="1261">
                  <c:v>0.28399999999999997</c:v>
                </c:pt>
                <c:pt idx="1262">
                  <c:v>0.246</c:v>
                </c:pt>
                <c:pt idx="1263">
                  <c:v>0.53</c:v>
                </c:pt>
                <c:pt idx="1264">
                  <c:v>0.77600000000000002</c:v>
                </c:pt>
                <c:pt idx="1265">
                  <c:v>0.30599999999999999</c:v>
                </c:pt>
                <c:pt idx="1266">
                  <c:v>8.2000000000000003E-2</c:v>
                </c:pt>
                <c:pt idx="1267">
                  <c:v>0.38800000000000001</c:v>
                </c:pt>
                <c:pt idx="1268">
                  <c:v>0.47</c:v>
                </c:pt>
                <c:pt idx="1269">
                  <c:v>0.85799999999999998</c:v>
                </c:pt>
                <c:pt idx="1270">
                  <c:v>0.32800000000000001</c:v>
                </c:pt>
                <c:pt idx="1271">
                  <c:v>0.186</c:v>
                </c:pt>
                <c:pt idx="1272">
                  <c:v>0.51400000000000001</c:v>
                </c:pt>
                <c:pt idx="1273">
                  <c:v>0.7</c:v>
                </c:pt>
                <c:pt idx="1274">
                  <c:v>0.214</c:v>
                </c:pt>
                <c:pt idx="1275">
                  <c:v>0.91400000000000003</c:v>
                </c:pt>
                <c:pt idx="1276">
                  <c:v>0.128</c:v>
                </c:pt>
                <c:pt idx="1277">
                  <c:v>4.2000000000000003E-2</c:v>
                </c:pt>
                <c:pt idx="1278">
                  <c:v>0.17</c:v>
                </c:pt>
                <c:pt idx="1279">
                  <c:v>0.21199999999999999</c:v>
                </c:pt>
                <c:pt idx="1280">
                  <c:v>0.38200000000000001</c:v>
                </c:pt>
                <c:pt idx="1281">
                  <c:v>0.59399999999999997</c:v>
                </c:pt>
                <c:pt idx="1282">
                  <c:v>0.97599999999999998</c:v>
                </c:pt>
                <c:pt idx="1283">
                  <c:v>0.56999999999999995</c:v>
                </c:pt>
                <c:pt idx="1284">
                  <c:v>0.54600000000000004</c:v>
                </c:pt>
                <c:pt idx="1285">
                  <c:v>0.11600000000000001</c:v>
                </c:pt>
                <c:pt idx="1286">
                  <c:v>0.66200000000000003</c:v>
                </c:pt>
                <c:pt idx="1287">
                  <c:v>0.77800000000000002</c:v>
                </c:pt>
                <c:pt idx="1288">
                  <c:v>0.44</c:v>
                </c:pt>
                <c:pt idx="1289">
                  <c:v>0.218</c:v>
                </c:pt>
                <c:pt idx="1290">
                  <c:v>0.65800000000000003</c:v>
                </c:pt>
                <c:pt idx="1291">
                  <c:v>0.876</c:v>
                </c:pt>
                <c:pt idx="1292">
                  <c:v>0.53400000000000003</c:v>
                </c:pt>
                <c:pt idx="1293">
                  <c:v>0.41</c:v>
                </c:pt>
                <c:pt idx="1294">
                  <c:v>0.94399999999999995</c:v>
                </c:pt>
                <c:pt idx="1295">
                  <c:v>0.35399999999999998</c:v>
                </c:pt>
                <c:pt idx="1296">
                  <c:v>0.29799999999999999</c:v>
                </c:pt>
                <c:pt idx="1297">
                  <c:v>0.65200000000000002</c:v>
                </c:pt>
                <c:pt idx="1298">
                  <c:v>0.95</c:v>
                </c:pt>
                <c:pt idx="1299">
                  <c:v>0.60199999999999998</c:v>
                </c:pt>
                <c:pt idx="1300">
                  <c:v>0.55200000000000005</c:v>
                </c:pt>
                <c:pt idx="1301">
                  <c:v>0.154</c:v>
                </c:pt>
                <c:pt idx="1302">
                  <c:v>0.70599999999999996</c:v>
                </c:pt>
                <c:pt idx="1303">
                  <c:v>0.86</c:v>
                </c:pt>
                <c:pt idx="1304">
                  <c:v>0.56599999999999995</c:v>
                </c:pt>
                <c:pt idx="1305">
                  <c:v>0.42599999999999999</c:v>
                </c:pt>
                <c:pt idx="1306">
                  <c:v>0.99199999999999999</c:v>
                </c:pt>
                <c:pt idx="1307">
                  <c:v>0.41799999999999998</c:v>
                </c:pt>
                <c:pt idx="1308">
                  <c:v>0.41</c:v>
                </c:pt>
                <c:pt idx="1309">
                  <c:v>0.82799999999999996</c:v>
                </c:pt>
                <c:pt idx="1310">
                  <c:v>0.23799999999999999</c:v>
                </c:pt>
                <c:pt idx="1311">
                  <c:v>6.6000000000000003E-2</c:v>
                </c:pt>
                <c:pt idx="1312">
                  <c:v>0.30399999999999999</c:v>
                </c:pt>
                <c:pt idx="1313">
                  <c:v>0.37</c:v>
                </c:pt>
                <c:pt idx="1314">
                  <c:v>0.67400000000000004</c:v>
                </c:pt>
                <c:pt idx="1315">
                  <c:v>4.3999999999999997E-2</c:v>
                </c:pt>
                <c:pt idx="1316">
                  <c:v>0.71799999999999997</c:v>
                </c:pt>
                <c:pt idx="1317">
                  <c:v>0.76200000000000001</c:v>
                </c:pt>
                <c:pt idx="1318">
                  <c:v>0.48</c:v>
                </c:pt>
                <c:pt idx="1319">
                  <c:v>0.24199999999999999</c:v>
                </c:pt>
                <c:pt idx="1320">
                  <c:v>0.72199999999999998</c:v>
                </c:pt>
                <c:pt idx="1321">
                  <c:v>0.96399999999999997</c:v>
                </c:pt>
                <c:pt idx="1322">
                  <c:v>0.68600000000000005</c:v>
                </c:pt>
                <c:pt idx="1323">
                  <c:v>0.65</c:v>
                </c:pt>
                <c:pt idx="1324">
                  <c:v>0.33600000000000002</c:v>
                </c:pt>
                <c:pt idx="1325">
                  <c:v>0.98599999999999999</c:v>
                </c:pt>
                <c:pt idx="1326">
                  <c:v>0.32200000000000001</c:v>
                </c:pt>
                <c:pt idx="1327">
                  <c:v>0.308</c:v>
                </c:pt>
                <c:pt idx="1328">
                  <c:v>0.63</c:v>
                </c:pt>
                <c:pt idx="1329">
                  <c:v>0.93799999999999994</c:v>
                </c:pt>
                <c:pt idx="1330">
                  <c:v>0.56799999999999995</c:v>
                </c:pt>
                <c:pt idx="1331">
                  <c:v>0.50600000000000001</c:v>
                </c:pt>
                <c:pt idx="1332">
                  <c:v>7.3999999999999996E-2</c:v>
                </c:pt>
                <c:pt idx="1333">
                  <c:v>0.57999999999999996</c:v>
                </c:pt>
                <c:pt idx="1334">
                  <c:v>0.65400000000000003</c:v>
                </c:pt>
                <c:pt idx="1335">
                  <c:v>0.23400000000000001</c:v>
                </c:pt>
                <c:pt idx="1336">
                  <c:v>0.88800000000000001</c:v>
                </c:pt>
                <c:pt idx="1337">
                  <c:v>0.122</c:v>
                </c:pt>
                <c:pt idx="1338">
                  <c:v>0.01</c:v>
                </c:pt>
                <c:pt idx="1339">
                  <c:v>0.13200000000000001</c:v>
                </c:pt>
                <c:pt idx="1340">
                  <c:v>0.14199999999999999</c:v>
                </c:pt>
                <c:pt idx="1341">
                  <c:v>0.27400000000000002</c:v>
                </c:pt>
                <c:pt idx="1342">
                  <c:v>0.41599999999999998</c:v>
                </c:pt>
                <c:pt idx="1343">
                  <c:v>0.69</c:v>
                </c:pt>
                <c:pt idx="1344">
                  <c:v>0.106</c:v>
                </c:pt>
                <c:pt idx="1345">
                  <c:v>0.79600000000000004</c:v>
                </c:pt>
                <c:pt idx="1346">
                  <c:v>0.90200000000000002</c:v>
                </c:pt>
                <c:pt idx="1347">
                  <c:v>0.69799999999999995</c:v>
                </c:pt>
                <c:pt idx="1348">
                  <c:v>0.6</c:v>
                </c:pt>
                <c:pt idx="1349">
                  <c:v>0.29799999999999999</c:v>
                </c:pt>
                <c:pt idx="1350">
                  <c:v>0.89800000000000002</c:v>
                </c:pt>
                <c:pt idx="1351">
                  <c:v>0.19600000000000001</c:v>
                </c:pt>
                <c:pt idx="1352">
                  <c:v>9.4E-2</c:v>
                </c:pt>
                <c:pt idx="1353">
                  <c:v>0.28999999999999998</c:v>
                </c:pt>
                <c:pt idx="1354">
                  <c:v>0.38400000000000001</c:v>
                </c:pt>
                <c:pt idx="1355">
                  <c:v>0.67400000000000004</c:v>
                </c:pt>
                <c:pt idx="1356">
                  <c:v>5.8000000000000003E-2</c:v>
                </c:pt>
                <c:pt idx="1357">
                  <c:v>0.73199999999999998</c:v>
                </c:pt>
                <c:pt idx="1358">
                  <c:v>0.79</c:v>
                </c:pt>
                <c:pt idx="1359">
                  <c:v>0.52200000000000002</c:v>
                </c:pt>
                <c:pt idx="1360">
                  <c:v>0.312</c:v>
                </c:pt>
                <c:pt idx="1361">
                  <c:v>0.83399999999999996</c:v>
                </c:pt>
                <c:pt idx="1362">
                  <c:v>0.14599999999999999</c:v>
                </c:pt>
                <c:pt idx="1363">
                  <c:v>0.98</c:v>
                </c:pt>
                <c:pt idx="1364">
                  <c:v>0.126</c:v>
                </c:pt>
                <c:pt idx="1365">
                  <c:v>0.106</c:v>
                </c:pt>
                <c:pt idx="1366">
                  <c:v>0.23200000000000001</c:v>
                </c:pt>
                <c:pt idx="1367">
                  <c:v>0.33800000000000002</c:v>
                </c:pt>
                <c:pt idx="1368">
                  <c:v>0.56999999999999995</c:v>
                </c:pt>
                <c:pt idx="1369">
                  <c:v>0.90800000000000003</c:v>
                </c:pt>
                <c:pt idx="1370">
                  <c:v>0.47799999999999998</c:v>
                </c:pt>
                <c:pt idx="1371">
                  <c:v>0.38600000000000001</c:v>
                </c:pt>
                <c:pt idx="1372">
                  <c:v>0.86399999999999999</c:v>
                </c:pt>
                <c:pt idx="1373">
                  <c:v>0.25</c:v>
                </c:pt>
                <c:pt idx="1374">
                  <c:v>0.114</c:v>
                </c:pt>
                <c:pt idx="1375">
                  <c:v>0.36399999999999999</c:v>
                </c:pt>
                <c:pt idx="1376">
                  <c:v>0.47799999999999998</c:v>
                </c:pt>
                <c:pt idx="1377">
                  <c:v>0.84199999999999997</c:v>
                </c:pt>
                <c:pt idx="1378">
                  <c:v>0.32</c:v>
                </c:pt>
                <c:pt idx="1379">
                  <c:v>0.16200000000000001</c:v>
                </c:pt>
                <c:pt idx="1380">
                  <c:v>0.48199999999999998</c:v>
                </c:pt>
                <c:pt idx="1381">
                  <c:v>0.64400000000000002</c:v>
                </c:pt>
                <c:pt idx="1382">
                  <c:v>0.126</c:v>
                </c:pt>
                <c:pt idx="1383">
                  <c:v>0.77</c:v>
                </c:pt>
                <c:pt idx="1384">
                  <c:v>0.89600000000000002</c:v>
                </c:pt>
                <c:pt idx="1385">
                  <c:v>0.66600000000000004</c:v>
                </c:pt>
                <c:pt idx="1386">
                  <c:v>0.56200000000000006</c:v>
                </c:pt>
                <c:pt idx="1387">
                  <c:v>0.22800000000000001</c:v>
                </c:pt>
                <c:pt idx="1388">
                  <c:v>0.79</c:v>
                </c:pt>
                <c:pt idx="1389">
                  <c:v>1.7999999999999999E-2</c:v>
                </c:pt>
                <c:pt idx="1390">
                  <c:v>0.80800000000000005</c:v>
                </c:pt>
                <c:pt idx="1391">
                  <c:v>0.82599999999999996</c:v>
                </c:pt>
                <c:pt idx="1392">
                  <c:v>0.63400000000000001</c:v>
                </c:pt>
                <c:pt idx="1393">
                  <c:v>0.46</c:v>
                </c:pt>
                <c:pt idx="1394">
                  <c:v>9.4E-2</c:v>
                </c:pt>
                <c:pt idx="1395">
                  <c:v>0.55400000000000005</c:v>
                </c:pt>
                <c:pt idx="1396">
                  <c:v>0.64800000000000002</c:v>
                </c:pt>
                <c:pt idx="1397">
                  <c:v>0.20200000000000001</c:v>
                </c:pt>
                <c:pt idx="1398">
                  <c:v>0.85</c:v>
                </c:pt>
                <c:pt idx="1399">
                  <c:v>5.1999999999999998E-2</c:v>
                </c:pt>
                <c:pt idx="1400">
                  <c:v>0.90200000000000002</c:v>
                </c:pt>
                <c:pt idx="1401">
                  <c:v>0.95399999999999996</c:v>
                </c:pt>
                <c:pt idx="1402">
                  <c:v>0.85599999999999998</c:v>
                </c:pt>
                <c:pt idx="1403">
                  <c:v>0.81</c:v>
                </c:pt>
                <c:pt idx="1404">
                  <c:v>0.66600000000000004</c:v>
                </c:pt>
                <c:pt idx="1405">
                  <c:v>0.47599999999999998</c:v>
                </c:pt>
                <c:pt idx="1406">
                  <c:v>0.14199999999999999</c:v>
                </c:pt>
                <c:pt idx="1407">
                  <c:v>0.61799999999999999</c:v>
                </c:pt>
                <c:pt idx="1408">
                  <c:v>0.76</c:v>
                </c:pt>
                <c:pt idx="1409">
                  <c:v>0.378</c:v>
                </c:pt>
                <c:pt idx="1410">
                  <c:v>0.13800000000000001</c:v>
                </c:pt>
                <c:pt idx="1411">
                  <c:v>0.51600000000000001</c:v>
                </c:pt>
                <c:pt idx="1412">
                  <c:v>0.65400000000000003</c:v>
                </c:pt>
                <c:pt idx="1413">
                  <c:v>0.17</c:v>
                </c:pt>
                <c:pt idx="1414">
                  <c:v>0.82399999999999995</c:v>
                </c:pt>
                <c:pt idx="1415">
                  <c:v>0.99399999999999999</c:v>
                </c:pt>
                <c:pt idx="1416">
                  <c:v>0.81799999999999995</c:v>
                </c:pt>
                <c:pt idx="1417">
                  <c:v>0.81200000000000006</c:v>
                </c:pt>
                <c:pt idx="1418">
                  <c:v>0.63</c:v>
                </c:pt>
                <c:pt idx="1419">
                  <c:v>0.442</c:v>
                </c:pt>
                <c:pt idx="1420">
                  <c:v>7.1999999999999995E-2</c:v>
                </c:pt>
                <c:pt idx="1421">
                  <c:v>0.51400000000000001</c:v>
                </c:pt>
                <c:pt idx="1422">
                  <c:v>0.58599999999999997</c:v>
                </c:pt>
                <c:pt idx="1423">
                  <c:v>0.1</c:v>
                </c:pt>
                <c:pt idx="1424">
                  <c:v>0.68600000000000005</c:v>
                </c:pt>
                <c:pt idx="1425">
                  <c:v>0.78600000000000003</c:v>
                </c:pt>
                <c:pt idx="1426">
                  <c:v>0.47199999999999998</c:v>
                </c:pt>
                <c:pt idx="1427">
                  <c:v>0.25800000000000001</c:v>
                </c:pt>
                <c:pt idx="1428">
                  <c:v>0.73</c:v>
                </c:pt>
                <c:pt idx="1429">
                  <c:v>0.98799999999999999</c:v>
                </c:pt>
                <c:pt idx="1430">
                  <c:v>0.71799999999999997</c:v>
                </c:pt>
                <c:pt idx="1431">
                  <c:v>0.70599999999999996</c:v>
                </c:pt>
                <c:pt idx="1432">
                  <c:v>0.42399999999999999</c:v>
                </c:pt>
                <c:pt idx="1433">
                  <c:v>0.13</c:v>
                </c:pt>
                <c:pt idx="1434">
                  <c:v>0.55400000000000005</c:v>
                </c:pt>
                <c:pt idx="1435">
                  <c:v>0.68400000000000005</c:v>
                </c:pt>
                <c:pt idx="1436">
                  <c:v>0.23799999999999999</c:v>
                </c:pt>
                <c:pt idx="1437">
                  <c:v>0.92200000000000004</c:v>
                </c:pt>
                <c:pt idx="1438">
                  <c:v>0.16</c:v>
                </c:pt>
                <c:pt idx="1439">
                  <c:v>8.2000000000000003E-2</c:v>
                </c:pt>
                <c:pt idx="1440">
                  <c:v>0.24199999999999999</c:v>
                </c:pt>
                <c:pt idx="1441">
                  <c:v>0.32400000000000001</c:v>
                </c:pt>
                <c:pt idx="1442">
                  <c:v>0.56599999999999995</c:v>
                </c:pt>
                <c:pt idx="1443">
                  <c:v>0.89</c:v>
                </c:pt>
                <c:pt idx="1444">
                  <c:v>0.45600000000000002</c:v>
                </c:pt>
                <c:pt idx="1445">
                  <c:v>0.34599999999999997</c:v>
                </c:pt>
                <c:pt idx="1446">
                  <c:v>0.80200000000000005</c:v>
                </c:pt>
                <c:pt idx="1447">
                  <c:v>0.14799999999999999</c:v>
                </c:pt>
                <c:pt idx="1448">
                  <c:v>0.95</c:v>
                </c:pt>
                <c:pt idx="1449">
                  <c:v>9.8000000000000004E-2</c:v>
                </c:pt>
                <c:pt idx="1450">
                  <c:v>4.8000000000000001E-2</c:v>
                </c:pt>
                <c:pt idx="1451">
                  <c:v>0.14599999999999999</c:v>
                </c:pt>
                <c:pt idx="1452">
                  <c:v>0.19400000000000001</c:v>
                </c:pt>
                <c:pt idx="1453">
                  <c:v>0.34</c:v>
                </c:pt>
                <c:pt idx="1454">
                  <c:v>0.53400000000000003</c:v>
                </c:pt>
                <c:pt idx="1455">
                  <c:v>0.874</c:v>
                </c:pt>
                <c:pt idx="1456">
                  <c:v>0.40799999999999997</c:v>
                </c:pt>
                <c:pt idx="1457">
                  <c:v>0.28199999999999997</c:v>
                </c:pt>
                <c:pt idx="1458">
                  <c:v>0.69</c:v>
                </c:pt>
                <c:pt idx="1459">
                  <c:v>0.97199999999999998</c:v>
                </c:pt>
                <c:pt idx="1460">
                  <c:v>0.66200000000000003</c:v>
                </c:pt>
                <c:pt idx="1461">
                  <c:v>0.63400000000000001</c:v>
                </c:pt>
                <c:pt idx="1462">
                  <c:v>0.29599999999999999</c:v>
                </c:pt>
                <c:pt idx="1463">
                  <c:v>0.93</c:v>
                </c:pt>
                <c:pt idx="1464">
                  <c:v>0.22600000000000001</c:v>
                </c:pt>
                <c:pt idx="1465">
                  <c:v>0.156</c:v>
                </c:pt>
                <c:pt idx="1466">
                  <c:v>0.38200000000000001</c:v>
                </c:pt>
                <c:pt idx="1467">
                  <c:v>0.53800000000000003</c:v>
                </c:pt>
                <c:pt idx="1468">
                  <c:v>0.92</c:v>
                </c:pt>
                <c:pt idx="1469">
                  <c:v>0.45800000000000002</c:v>
                </c:pt>
                <c:pt idx="1470">
                  <c:v>0.378</c:v>
                </c:pt>
                <c:pt idx="1471">
                  <c:v>0.83599999999999997</c:v>
                </c:pt>
                <c:pt idx="1472">
                  <c:v>0.214</c:v>
                </c:pt>
                <c:pt idx="1473">
                  <c:v>0.05</c:v>
                </c:pt>
                <c:pt idx="1474">
                  <c:v>0.26400000000000001</c:v>
                </c:pt>
                <c:pt idx="1475">
                  <c:v>0.314</c:v>
                </c:pt>
                <c:pt idx="1476">
                  <c:v>0.57799999999999996</c:v>
                </c:pt>
                <c:pt idx="1477">
                  <c:v>0.89200000000000002</c:v>
                </c:pt>
                <c:pt idx="1478">
                  <c:v>0.47</c:v>
                </c:pt>
                <c:pt idx="1479">
                  <c:v>0.36199999999999999</c:v>
                </c:pt>
                <c:pt idx="1480">
                  <c:v>0.83199999999999996</c:v>
                </c:pt>
                <c:pt idx="1481">
                  <c:v>0.19400000000000001</c:v>
                </c:pt>
                <c:pt idx="1482">
                  <c:v>2.5999999999999999E-2</c:v>
                </c:pt>
                <c:pt idx="1483">
                  <c:v>0.22</c:v>
                </c:pt>
                <c:pt idx="1484">
                  <c:v>0.246</c:v>
                </c:pt>
                <c:pt idx="1485">
                  <c:v>0.46600000000000003</c:v>
                </c:pt>
                <c:pt idx="1486">
                  <c:v>0.71199999999999997</c:v>
                </c:pt>
                <c:pt idx="1487">
                  <c:v>0.17799999999999999</c:v>
                </c:pt>
                <c:pt idx="1488">
                  <c:v>0.89</c:v>
                </c:pt>
                <c:pt idx="1489">
                  <c:v>6.8000000000000005E-2</c:v>
                </c:pt>
                <c:pt idx="1490">
                  <c:v>0.95799999999999996</c:v>
                </c:pt>
                <c:pt idx="1491">
                  <c:v>2.5999999999999999E-2</c:v>
                </c:pt>
                <c:pt idx="1492">
                  <c:v>0.98399999999999999</c:v>
                </c:pt>
                <c:pt idx="1493">
                  <c:v>0.01</c:v>
                </c:pt>
                <c:pt idx="1494">
                  <c:v>0.99399999999999999</c:v>
                </c:pt>
                <c:pt idx="1495">
                  <c:v>4.0000000000000001E-3</c:v>
                </c:pt>
                <c:pt idx="1496">
                  <c:v>0.998</c:v>
                </c:pt>
                <c:pt idx="1497">
                  <c:v>2E-3</c:v>
                </c:pt>
                <c:pt idx="1498">
                  <c:v>0</c:v>
                </c:pt>
                <c:pt idx="1499">
                  <c:v>2E-3</c:v>
                </c:pt>
                <c:pt idx="1500">
                  <c:v>2E-3</c:v>
                </c:pt>
                <c:pt idx="1501">
                  <c:v>4.0000000000000001E-3</c:v>
                </c:pt>
                <c:pt idx="1502">
                  <c:v>6.0000000000000001E-3</c:v>
                </c:pt>
                <c:pt idx="1503">
                  <c:v>0.01</c:v>
                </c:pt>
                <c:pt idx="1504">
                  <c:v>1.6E-2</c:v>
                </c:pt>
                <c:pt idx="1505">
                  <c:v>2.5999999999999999E-2</c:v>
                </c:pt>
                <c:pt idx="1506">
                  <c:v>4.2000000000000003E-2</c:v>
                </c:pt>
                <c:pt idx="1507">
                  <c:v>6.8000000000000005E-2</c:v>
                </c:pt>
                <c:pt idx="1508">
                  <c:v>0.11</c:v>
                </c:pt>
                <c:pt idx="1509">
                  <c:v>0.17799999999999999</c:v>
                </c:pt>
                <c:pt idx="1510">
                  <c:v>0.28799999999999998</c:v>
                </c:pt>
                <c:pt idx="1511">
                  <c:v>0.46600000000000003</c:v>
                </c:pt>
                <c:pt idx="1512">
                  <c:v>0.754</c:v>
                </c:pt>
                <c:pt idx="1513">
                  <c:v>0.22</c:v>
                </c:pt>
                <c:pt idx="1514">
                  <c:v>0.97399999999999998</c:v>
                </c:pt>
                <c:pt idx="1515">
                  <c:v>0.19400000000000001</c:v>
                </c:pt>
                <c:pt idx="1516">
                  <c:v>0.16800000000000001</c:v>
                </c:pt>
                <c:pt idx="1517">
                  <c:v>0.36199999999999999</c:v>
                </c:pt>
                <c:pt idx="1518">
                  <c:v>0.53</c:v>
                </c:pt>
                <c:pt idx="1519">
                  <c:v>0.89200000000000002</c:v>
                </c:pt>
                <c:pt idx="1520">
                  <c:v>0.42199999999999999</c:v>
                </c:pt>
                <c:pt idx="1521">
                  <c:v>0.314</c:v>
                </c:pt>
                <c:pt idx="1522">
                  <c:v>0.73599999999999999</c:v>
                </c:pt>
                <c:pt idx="1523">
                  <c:v>0.05</c:v>
                </c:pt>
                <c:pt idx="1524">
                  <c:v>0.78600000000000003</c:v>
                </c:pt>
                <c:pt idx="1525">
                  <c:v>0.83599999999999997</c:v>
                </c:pt>
                <c:pt idx="1526">
                  <c:v>0.622</c:v>
                </c:pt>
                <c:pt idx="1527">
                  <c:v>0.45800000000000002</c:v>
                </c:pt>
                <c:pt idx="1528">
                  <c:v>0.08</c:v>
                </c:pt>
                <c:pt idx="1529">
                  <c:v>0.53800000000000003</c:v>
                </c:pt>
                <c:pt idx="1530">
                  <c:v>0.61799999999999999</c:v>
                </c:pt>
                <c:pt idx="1531">
                  <c:v>0.156</c:v>
                </c:pt>
                <c:pt idx="1532">
                  <c:v>0.77400000000000002</c:v>
                </c:pt>
                <c:pt idx="1533">
                  <c:v>0.93</c:v>
                </c:pt>
                <c:pt idx="1534">
                  <c:v>0.70399999999999996</c:v>
                </c:pt>
                <c:pt idx="1535">
                  <c:v>0.63400000000000001</c:v>
                </c:pt>
                <c:pt idx="1536">
                  <c:v>0.33800000000000002</c:v>
                </c:pt>
                <c:pt idx="1537">
                  <c:v>0.97199999999999998</c:v>
                </c:pt>
                <c:pt idx="1538">
                  <c:v>0.31</c:v>
                </c:pt>
                <c:pt idx="1539">
                  <c:v>0.28199999999999997</c:v>
                </c:pt>
                <c:pt idx="1540">
                  <c:v>0.59199999999999997</c:v>
                </c:pt>
                <c:pt idx="1541">
                  <c:v>0.874</c:v>
                </c:pt>
                <c:pt idx="1542">
                  <c:v>0.46600000000000003</c:v>
                </c:pt>
                <c:pt idx="1543">
                  <c:v>0.34</c:v>
                </c:pt>
                <c:pt idx="1544">
                  <c:v>0.80600000000000005</c:v>
                </c:pt>
                <c:pt idx="1545">
                  <c:v>0.14599999999999999</c:v>
                </c:pt>
                <c:pt idx="1546">
                  <c:v>0.95199999999999996</c:v>
                </c:pt>
                <c:pt idx="1547">
                  <c:v>9.8000000000000004E-2</c:v>
                </c:pt>
                <c:pt idx="1548">
                  <c:v>0.05</c:v>
                </c:pt>
                <c:pt idx="1549">
                  <c:v>0.14799999999999999</c:v>
                </c:pt>
                <c:pt idx="1550">
                  <c:v>0.19800000000000001</c:v>
                </c:pt>
                <c:pt idx="1551">
                  <c:v>0.34599999999999997</c:v>
                </c:pt>
                <c:pt idx="1552">
                  <c:v>0.54400000000000004</c:v>
                </c:pt>
                <c:pt idx="1553">
                  <c:v>0.89</c:v>
                </c:pt>
                <c:pt idx="1554">
                  <c:v>0.434</c:v>
                </c:pt>
                <c:pt idx="1555">
                  <c:v>0.32400000000000001</c:v>
                </c:pt>
                <c:pt idx="1556">
                  <c:v>0.75800000000000001</c:v>
                </c:pt>
                <c:pt idx="1557">
                  <c:v>8.2000000000000003E-2</c:v>
                </c:pt>
                <c:pt idx="1558">
                  <c:v>0.84</c:v>
                </c:pt>
                <c:pt idx="1559">
                  <c:v>0.92200000000000004</c:v>
                </c:pt>
                <c:pt idx="1560">
                  <c:v>0.76200000000000001</c:v>
                </c:pt>
                <c:pt idx="1561">
                  <c:v>0.68400000000000005</c:v>
                </c:pt>
                <c:pt idx="1562">
                  <c:v>0.44600000000000001</c:v>
                </c:pt>
                <c:pt idx="1563">
                  <c:v>0.13</c:v>
                </c:pt>
                <c:pt idx="1564">
                  <c:v>0.57599999999999996</c:v>
                </c:pt>
                <c:pt idx="1565">
                  <c:v>0.70599999999999996</c:v>
                </c:pt>
                <c:pt idx="1566">
                  <c:v>0.28199999999999997</c:v>
                </c:pt>
                <c:pt idx="1567">
                  <c:v>0.98799999999999999</c:v>
                </c:pt>
                <c:pt idx="1568">
                  <c:v>0.27</c:v>
                </c:pt>
                <c:pt idx="1569">
                  <c:v>0.25800000000000001</c:v>
                </c:pt>
                <c:pt idx="1570">
                  <c:v>0.52800000000000002</c:v>
                </c:pt>
                <c:pt idx="1571">
                  <c:v>0.78600000000000003</c:v>
                </c:pt>
                <c:pt idx="1572">
                  <c:v>0.314</c:v>
                </c:pt>
                <c:pt idx="1573">
                  <c:v>0.1</c:v>
                </c:pt>
                <c:pt idx="1574">
                  <c:v>0.41399999999999998</c:v>
                </c:pt>
                <c:pt idx="1575">
                  <c:v>0.51400000000000001</c:v>
                </c:pt>
                <c:pt idx="1576">
                  <c:v>0.92800000000000005</c:v>
                </c:pt>
                <c:pt idx="1577">
                  <c:v>0.442</c:v>
                </c:pt>
                <c:pt idx="1578">
                  <c:v>0.37</c:v>
                </c:pt>
                <c:pt idx="1579">
                  <c:v>0.81200000000000006</c:v>
                </c:pt>
                <c:pt idx="1580">
                  <c:v>0.182</c:v>
                </c:pt>
                <c:pt idx="1581">
                  <c:v>0.99399999999999999</c:v>
                </c:pt>
                <c:pt idx="1582">
                  <c:v>0.17599999999999999</c:v>
                </c:pt>
                <c:pt idx="1583">
                  <c:v>0.17</c:v>
                </c:pt>
                <c:pt idx="1584">
                  <c:v>0.34599999999999997</c:v>
                </c:pt>
                <c:pt idx="1585">
                  <c:v>0.51600000000000001</c:v>
                </c:pt>
                <c:pt idx="1586">
                  <c:v>0.86199999999999999</c:v>
                </c:pt>
                <c:pt idx="1587">
                  <c:v>0.378</c:v>
                </c:pt>
                <c:pt idx="1588">
                  <c:v>0.24</c:v>
                </c:pt>
                <c:pt idx="1589">
                  <c:v>0.61799999999999999</c:v>
                </c:pt>
                <c:pt idx="1590">
                  <c:v>0.85799999999999998</c:v>
                </c:pt>
                <c:pt idx="1591">
                  <c:v>0.47599999999999998</c:v>
                </c:pt>
                <c:pt idx="1592">
                  <c:v>0.33400000000000002</c:v>
                </c:pt>
                <c:pt idx="1593">
                  <c:v>0.81</c:v>
                </c:pt>
                <c:pt idx="1594">
                  <c:v>0.14399999999999999</c:v>
                </c:pt>
                <c:pt idx="1595">
                  <c:v>0.95399999999999996</c:v>
                </c:pt>
                <c:pt idx="1596">
                  <c:v>9.8000000000000004E-2</c:v>
                </c:pt>
                <c:pt idx="1597">
                  <c:v>5.1999999999999998E-2</c:v>
                </c:pt>
                <c:pt idx="1598">
                  <c:v>0.15</c:v>
                </c:pt>
                <c:pt idx="1599">
                  <c:v>0.20200000000000001</c:v>
                </c:pt>
                <c:pt idx="1600">
                  <c:v>0.35199999999999998</c:v>
                </c:pt>
                <c:pt idx="1601">
                  <c:v>0.55400000000000005</c:v>
                </c:pt>
                <c:pt idx="1602">
                  <c:v>0.90600000000000003</c:v>
                </c:pt>
                <c:pt idx="1603">
                  <c:v>0.46</c:v>
                </c:pt>
                <c:pt idx="1604">
                  <c:v>0.36599999999999999</c:v>
                </c:pt>
                <c:pt idx="1605">
                  <c:v>0.82599999999999996</c:v>
                </c:pt>
                <c:pt idx="1606">
                  <c:v>0.192</c:v>
                </c:pt>
                <c:pt idx="1607">
                  <c:v>1.7999999999999999E-2</c:v>
                </c:pt>
                <c:pt idx="1608">
                  <c:v>0.21</c:v>
                </c:pt>
                <c:pt idx="1609">
                  <c:v>0.22800000000000001</c:v>
                </c:pt>
                <c:pt idx="1610">
                  <c:v>0.438</c:v>
                </c:pt>
                <c:pt idx="1611">
                  <c:v>0.66600000000000004</c:v>
                </c:pt>
                <c:pt idx="1612">
                  <c:v>0.104</c:v>
                </c:pt>
                <c:pt idx="1613">
                  <c:v>0.77</c:v>
                </c:pt>
                <c:pt idx="1614">
                  <c:v>0.874</c:v>
                </c:pt>
                <c:pt idx="1615">
                  <c:v>0.64400000000000002</c:v>
                </c:pt>
                <c:pt idx="1616">
                  <c:v>0.51800000000000002</c:v>
                </c:pt>
                <c:pt idx="1617">
                  <c:v>0.16200000000000001</c:v>
                </c:pt>
                <c:pt idx="1618">
                  <c:v>0.68</c:v>
                </c:pt>
                <c:pt idx="1619">
                  <c:v>0.84199999999999997</c:v>
                </c:pt>
                <c:pt idx="1620">
                  <c:v>0.52200000000000002</c:v>
                </c:pt>
                <c:pt idx="1621">
                  <c:v>0.36399999999999999</c:v>
                </c:pt>
                <c:pt idx="1622">
                  <c:v>0.88600000000000001</c:v>
                </c:pt>
                <c:pt idx="1623">
                  <c:v>0.25</c:v>
                </c:pt>
                <c:pt idx="1624">
                  <c:v>0.13600000000000001</c:v>
                </c:pt>
                <c:pt idx="1625">
                  <c:v>0.38600000000000001</c:v>
                </c:pt>
                <c:pt idx="1626">
                  <c:v>0.52200000000000002</c:v>
                </c:pt>
                <c:pt idx="1627">
                  <c:v>0.90800000000000003</c:v>
                </c:pt>
                <c:pt idx="1628">
                  <c:v>0.43</c:v>
                </c:pt>
                <c:pt idx="1629">
                  <c:v>0.33800000000000002</c:v>
                </c:pt>
                <c:pt idx="1630">
                  <c:v>0.76800000000000002</c:v>
                </c:pt>
                <c:pt idx="1631">
                  <c:v>0.106</c:v>
                </c:pt>
                <c:pt idx="1632">
                  <c:v>0.874</c:v>
                </c:pt>
                <c:pt idx="1633">
                  <c:v>0.98</c:v>
                </c:pt>
                <c:pt idx="1634">
                  <c:v>0.85399999999999998</c:v>
                </c:pt>
                <c:pt idx="1635">
                  <c:v>0.83399999999999996</c:v>
                </c:pt>
                <c:pt idx="1636">
                  <c:v>0.68799999999999994</c:v>
                </c:pt>
                <c:pt idx="1637">
                  <c:v>0.52200000000000002</c:v>
                </c:pt>
                <c:pt idx="1638">
                  <c:v>0.21</c:v>
                </c:pt>
                <c:pt idx="1639">
                  <c:v>0.73199999999999998</c:v>
                </c:pt>
                <c:pt idx="1640">
                  <c:v>0.94199999999999995</c:v>
                </c:pt>
                <c:pt idx="1641">
                  <c:v>0.67400000000000004</c:v>
                </c:pt>
                <c:pt idx="1642">
                  <c:v>0.61599999999999999</c:v>
                </c:pt>
                <c:pt idx="1643">
                  <c:v>0.28999999999999998</c:v>
                </c:pt>
                <c:pt idx="1644">
                  <c:v>0.90600000000000003</c:v>
                </c:pt>
                <c:pt idx="1645">
                  <c:v>0.19600000000000001</c:v>
                </c:pt>
                <c:pt idx="1646">
                  <c:v>0.10199999999999999</c:v>
                </c:pt>
                <c:pt idx="1647">
                  <c:v>0.29799999999999999</c:v>
                </c:pt>
                <c:pt idx="1648">
                  <c:v>0.4</c:v>
                </c:pt>
                <c:pt idx="1649">
                  <c:v>0.69799999999999995</c:v>
                </c:pt>
                <c:pt idx="1650">
                  <c:v>9.8000000000000004E-2</c:v>
                </c:pt>
                <c:pt idx="1651">
                  <c:v>0.79600000000000004</c:v>
                </c:pt>
                <c:pt idx="1652">
                  <c:v>0.89400000000000002</c:v>
                </c:pt>
                <c:pt idx="1653">
                  <c:v>0.69</c:v>
                </c:pt>
                <c:pt idx="1654">
                  <c:v>0.58399999999999996</c:v>
                </c:pt>
                <c:pt idx="1655">
                  <c:v>0.27400000000000002</c:v>
                </c:pt>
                <c:pt idx="1656">
                  <c:v>0.85799999999999998</c:v>
                </c:pt>
                <c:pt idx="1657">
                  <c:v>0.13200000000000001</c:v>
                </c:pt>
                <c:pt idx="1658">
                  <c:v>0.99</c:v>
                </c:pt>
                <c:pt idx="1659">
                  <c:v>0.122</c:v>
                </c:pt>
                <c:pt idx="1660">
                  <c:v>0.112</c:v>
                </c:pt>
                <c:pt idx="1661">
                  <c:v>0.23400000000000001</c:v>
                </c:pt>
                <c:pt idx="1662">
                  <c:v>0.34599999999999997</c:v>
                </c:pt>
                <c:pt idx="1663">
                  <c:v>0.57999999999999996</c:v>
                </c:pt>
                <c:pt idx="1664">
                  <c:v>0.92600000000000005</c:v>
                </c:pt>
                <c:pt idx="1665">
                  <c:v>0.50600000000000001</c:v>
                </c:pt>
                <c:pt idx="1666">
                  <c:v>0.432</c:v>
                </c:pt>
                <c:pt idx="1667">
                  <c:v>0.93799999999999994</c:v>
                </c:pt>
                <c:pt idx="1668">
                  <c:v>0.37</c:v>
                </c:pt>
                <c:pt idx="1669">
                  <c:v>0.308</c:v>
                </c:pt>
                <c:pt idx="1670">
                  <c:v>0.67800000000000005</c:v>
                </c:pt>
                <c:pt idx="1671">
                  <c:v>0.98599999999999999</c:v>
                </c:pt>
                <c:pt idx="1672">
                  <c:v>0.66400000000000003</c:v>
                </c:pt>
                <c:pt idx="1673">
                  <c:v>0.65</c:v>
                </c:pt>
                <c:pt idx="1674">
                  <c:v>0.314</c:v>
                </c:pt>
                <c:pt idx="1675">
                  <c:v>0.96399999999999997</c:v>
                </c:pt>
                <c:pt idx="1676">
                  <c:v>0.27800000000000002</c:v>
                </c:pt>
                <c:pt idx="1677">
                  <c:v>0.24199999999999999</c:v>
                </c:pt>
                <c:pt idx="1678">
                  <c:v>0.52</c:v>
                </c:pt>
                <c:pt idx="1679">
                  <c:v>0.76200000000000001</c:v>
                </c:pt>
                <c:pt idx="1680">
                  <c:v>0.28199999999999997</c:v>
                </c:pt>
                <c:pt idx="1681">
                  <c:v>4.3999999999999997E-2</c:v>
                </c:pt>
                <c:pt idx="1682">
                  <c:v>0.32600000000000001</c:v>
                </c:pt>
                <c:pt idx="1683">
                  <c:v>0.37</c:v>
                </c:pt>
                <c:pt idx="1684">
                  <c:v>0.69599999999999995</c:v>
                </c:pt>
                <c:pt idx="1685">
                  <c:v>6.6000000000000003E-2</c:v>
                </c:pt>
                <c:pt idx="1686">
                  <c:v>0.76200000000000001</c:v>
                </c:pt>
                <c:pt idx="1687">
                  <c:v>0.82799999999999996</c:v>
                </c:pt>
                <c:pt idx="1688">
                  <c:v>0.59</c:v>
                </c:pt>
                <c:pt idx="1689">
                  <c:v>0.41799999999999998</c:v>
                </c:pt>
                <c:pt idx="1690">
                  <c:v>8.0000000000000002E-3</c:v>
                </c:pt>
                <c:pt idx="1691">
                  <c:v>0.42599999999999999</c:v>
                </c:pt>
                <c:pt idx="1692">
                  <c:v>0.434</c:v>
                </c:pt>
                <c:pt idx="1693">
                  <c:v>0.86</c:v>
                </c:pt>
                <c:pt idx="1694">
                  <c:v>0.29399999999999998</c:v>
                </c:pt>
                <c:pt idx="1695">
                  <c:v>0.154</c:v>
                </c:pt>
                <c:pt idx="1696">
                  <c:v>0.44800000000000001</c:v>
                </c:pt>
                <c:pt idx="1697">
                  <c:v>0.60199999999999998</c:v>
                </c:pt>
                <c:pt idx="1698">
                  <c:v>0.05</c:v>
                </c:pt>
                <c:pt idx="1699">
                  <c:v>0.65200000000000002</c:v>
                </c:pt>
                <c:pt idx="1700">
                  <c:v>0.70199999999999996</c:v>
                </c:pt>
                <c:pt idx="1701">
                  <c:v>0.35399999999999998</c:v>
                </c:pt>
                <c:pt idx="1702">
                  <c:v>5.6000000000000001E-2</c:v>
                </c:pt>
                <c:pt idx="1703">
                  <c:v>0.41</c:v>
                </c:pt>
                <c:pt idx="1704">
                  <c:v>0.46600000000000003</c:v>
                </c:pt>
                <c:pt idx="1705">
                  <c:v>0.876</c:v>
                </c:pt>
                <c:pt idx="1706">
                  <c:v>0.34200000000000003</c:v>
                </c:pt>
                <c:pt idx="1707">
                  <c:v>0.218</c:v>
                </c:pt>
                <c:pt idx="1708">
                  <c:v>0.56000000000000005</c:v>
                </c:pt>
                <c:pt idx="1709">
                  <c:v>0.77800000000000002</c:v>
                </c:pt>
                <c:pt idx="1710">
                  <c:v>0.33800000000000002</c:v>
                </c:pt>
                <c:pt idx="1711">
                  <c:v>0.11600000000000001</c:v>
                </c:pt>
                <c:pt idx="1712">
                  <c:v>0.45400000000000001</c:v>
                </c:pt>
                <c:pt idx="1713">
                  <c:v>0.56999999999999995</c:v>
                </c:pt>
                <c:pt idx="1714">
                  <c:v>2.4E-2</c:v>
                </c:pt>
                <c:pt idx="1715">
                  <c:v>0.59399999999999997</c:v>
                </c:pt>
                <c:pt idx="1716">
                  <c:v>0.61799999999999999</c:v>
                </c:pt>
                <c:pt idx="1717">
                  <c:v>0.21199999999999999</c:v>
                </c:pt>
                <c:pt idx="1718">
                  <c:v>0.83</c:v>
                </c:pt>
                <c:pt idx="1719">
                  <c:v>4.2000000000000003E-2</c:v>
                </c:pt>
                <c:pt idx="1720">
                  <c:v>0.872</c:v>
                </c:pt>
                <c:pt idx="1721">
                  <c:v>0.91400000000000003</c:v>
                </c:pt>
                <c:pt idx="1722">
                  <c:v>0.78600000000000003</c:v>
                </c:pt>
                <c:pt idx="1723">
                  <c:v>0.7</c:v>
                </c:pt>
                <c:pt idx="1724">
                  <c:v>0.48599999999999999</c:v>
                </c:pt>
                <c:pt idx="1725">
                  <c:v>0.186</c:v>
                </c:pt>
                <c:pt idx="1726">
                  <c:v>0.67200000000000004</c:v>
                </c:pt>
                <c:pt idx="1727">
                  <c:v>0.85799999999999998</c:v>
                </c:pt>
                <c:pt idx="1728">
                  <c:v>0.53</c:v>
                </c:pt>
                <c:pt idx="1729">
                  <c:v>0.38800000000000001</c:v>
                </c:pt>
                <c:pt idx="1730">
                  <c:v>0.91800000000000004</c:v>
                </c:pt>
                <c:pt idx="1731">
                  <c:v>0.30599999999999999</c:v>
                </c:pt>
                <c:pt idx="1732">
                  <c:v>0.224</c:v>
                </c:pt>
                <c:pt idx="1733">
                  <c:v>0.53</c:v>
                </c:pt>
                <c:pt idx="1734">
                  <c:v>0.754</c:v>
                </c:pt>
                <c:pt idx="1735">
                  <c:v>0.28399999999999997</c:v>
                </c:pt>
                <c:pt idx="1736">
                  <c:v>3.7999999999999999E-2</c:v>
                </c:pt>
                <c:pt idx="1737">
                  <c:v>0.32200000000000001</c:v>
                </c:pt>
                <c:pt idx="1738">
                  <c:v>0.36</c:v>
                </c:pt>
                <c:pt idx="1739">
                  <c:v>0.68200000000000005</c:v>
                </c:pt>
                <c:pt idx="1740">
                  <c:v>4.2000000000000003E-2</c:v>
                </c:pt>
                <c:pt idx="1741">
                  <c:v>0.72399999999999998</c:v>
                </c:pt>
                <c:pt idx="1742">
                  <c:v>0.76600000000000001</c:v>
                </c:pt>
                <c:pt idx="1743">
                  <c:v>0.49</c:v>
                </c:pt>
                <c:pt idx="1744">
                  <c:v>0.25600000000000001</c:v>
                </c:pt>
                <c:pt idx="1745">
                  <c:v>0.746</c:v>
                </c:pt>
                <c:pt idx="1746">
                  <c:v>2E-3</c:v>
                </c:pt>
                <c:pt idx="1747">
                  <c:v>0.748</c:v>
                </c:pt>
                <c:pt idx="1748">
                  <c:v>0.75</c:v>
                </c:pt>
                <c:pt idx="1749">
                  <c:v>0.498</c:v>
                </c:pt>
                <c:pt idx="1750">
                  <c:v>0.248</c:v>
                </c:pt>
                <c:pt idx="1751">
                  <c:v>0.746</c:v>
                </c:pt>
                <c:pt idx="1752">
                  <c:v>0.99399999999999999</c:v>
                </c:pt>
                <c:pt idx="1753">
                  <c:v>0.74</c:v>
                </c:pt>
                <c:pt idx="1754">
                  <c:v>0.73399999999999999</c:v>
                </c:pt>
                <c:pt idx="1755">
                  <c:v>0.47399999999999998</c:v>
                </c:pt>
                <c:pt idx="1756">
                  <c:v>0.20799999999999999</c:v>
                </c:pt>
                <c:pt idx="1757">
                  <c:v>0.68200000000000005</c:v>
                </c:pt>
                <c:pt idx="1758">
                  <c:v>0.89</c:v>
                </c:pt>
                <c:pt idx="1759">
                  <c:v>0.57199999999999995</c:v>
                </c:pt>
                <c:pt idx="1760">
                  <c:v>0.46200000000000002</c:v>
                </c:pt>
                <c:pt idx="1761">
                  <c:v>3.4000000000000002E-2</c:v>
                </c:pt>
                <c:pt idx="1762">
                  <c:v>0.496</c:v>
                </c:pt>
                <c:pt idx="1763">
                  <c:v>0.53</c:v>
                </c:pt>
                <c:pt idx="1764">
                  <c:v>2.5999999999999999E-2</c:v>
                </c:pt>
                <c:pt idx="1765">
                  <c:v>0.55600000000000005</c:v>
                </c:pt>
                <c:pt idx="1766">
                  <c:v>0.58199999999999996</c:v>
                </c:pt>
                <c:pt idx="1767">
                  <c:v>0.13800000000000001</c:v>
                </c:pt>
                <c:pt idx="1768">
                  <c:v>0.72</c:v>
                </c:pt>
                <c:pt idx="1769">
                  <c:v>0.85799999999999998</c:v>
                </c:pt>
                <c:pt idx="1770">
                  <c:v>0.57799999999999996</c:v>
                </c:pt>
                <c:pt idx="1771">
                  <c:v>0.436</c:v>
                </c:pt>
                <c:pt idx="1772">
                  <c:v>1.4E-2</c:v>
                </c:pt>
                <c:pt idx="1773">
                  <c:v>0.45</c:v>
                </c:pt>
                <c:pt idx="1774">
                  <c:v>0.46400000000000002</c:v>
                </c:pt>
                <c:pt idx="1775">
                  <c:v>0.91400000000000003</c:v>
                </c:pt>
                <c:pt idx="1776">
                  <c:v>0.378</c:v>
                </c:pt>
                <c:pt idx="1777">
                  <c:v>0.29199999999999998</c:v>
                </c:pt>
                <c:pt idx="1778">
                  <c:v>0.67</c:v>
                </c:pt>
                <c:pt idx="1779">
                  <c:v>0.96199999999999997</c:v>
                </c:pt>
                <c:pt idx="1780">
                  <c:v>0.63200000000000001</c:v>
                </c:pt>
                <c:pt idx="1781">
                  <c:v>0.59399999999999997</c:v>
                </c:pt>
                <c:pt idx="1782">
                  <c:v>0.22600000000000001</c:v>
                </c:pt>
                <c:pt idx="1783">
                  <c:v>0.82</c:v>
                </c:pt>
                <c:pt idx="1784">
                  <c:v>4.5999999999999999E-2</c:v>
                </c:pt>
                <c:pt idx="1785">
                  <c:v>0.86599999999999999</c:v>
                </c:pt>
                <c:pt idx="1786">
                  <c:v>0.91200000000000003</c:v>
                </c:pt>
                <c:pt idx="1787">
                  <c:v>0.77800000000000002</c:v>
                </c:pt>
                <c:pt idx="1788">
                  <c:v>0.69</c:v>
                </c:pt>
                <c:pt idx="1789">
                  <c:v>0.46800000000000003</c:v>
                </c:pt>
                <c:pt idx="1790">
                  <c:v>0.158</c:v>
                </c:pt>
                <c:pt idx="1791">
                  <c:v>0.626</c:v>
                </c:pt>
                <c:pt idx="1792">
                  <c:v>0.78400000000000003</c:v>
                </c:pt>
                <c:pt idx="1793">
                  <c:v>0.41</c:v>
                </c:pt>
                <c:pt idx="1794">
                  <c:v>0.19400000000000001</c:v>
                </c:pt>
                <c:pt idx="1795">
                  <c:v>0.60399999999999998</c:v>
                </c:pt>
                <c:pt idx="1796">
                  <c:v>0.79800000000000004</c:v>
                </c:pt>
                <c:pt idx="1797">
                  <c:v>0.40200000000000002</c:v>
                </c:pt>
                <c:pt idx="1798">
                  <c:v>0.2</c:v>
                </c:pt>
                <c:pt idx="1799">
                  <c:v>0.60199999999999998</c:v>
                </c:pt>
                <c:pt idx="1800">
                  <c:v>0.80200000000000005</c:v>
                </c:pt>
                <c:pt idx="1801">
                  <c:v>0.40400000000000003</c:v>
                </c:pt>
                <c:pt idx="1802">
                  <c:v>0.20599999999999999</c:v>
                </c:pt>
                <c:pt idx="1803">
                  <c:v>0.61</c:v>
                </c:pt>
                <c:pt idx="1804">
                  <c:v>0.81599999999999995</c:v>
                </c:pt>
                <c:pt idx="1805">
                  <c:v>0.42599999999999999</c:v>
                </c:pt>
                <c:pt idx="1806">
                  <c:v>0.24199999999999999</c:v>
                </c:pt>
                <c:pt idx="1807">
                  <c:v>0.66800000000000004</c:v>
                </c:pt>
                <c:pt idx="1808">
                  <c:v>0.91</c:v>
                </c:pt>
                <c:pt idx="1809">
                  <c:v>0.57799999999999996</c:v>
                </c:pt>
                <c:pt idx="1810">
                  <c:v>0.48799999999999999</c:v>
                </c:pt>
                <c:pt idx="1811">
                  <c:v>6.6000000000000003E-2</c:v>
                </c:pt>
                <c:pt idx="1812">
                  <c:v>0.55400000000000005</c:v>
                </c:pt>
                <c:pt idx="1813">
                  <c:v>0.62</c:v>
                </c:pt>
                <c:pt idx="1814">
                  <c:v>0.17399999999999999</c:v>
                </c:pt>
                <c:pt idx="1815">
                  <c:v>0.79400000000000004</c:v>
                </c:pt>
                <c:pt idx="1816">
                  <c:v>0.96799999999999997</c:v>
                </c:pt>
                <c:pt idx="1817">
                  <c:v>0.76200000000000001</c:v>
                </c:pt>
                <c:pt idx="1818">
                  <c:v>0.73</c:v>
                </c:pt>
                <c:pt idx="1819">
                  <c:v>0.49199999999999999</c:v>
                </c:pt>
                <c:pt idx="1820">
                  <c:v>0.222</c:v>
                </c:pt>
                <c:pt idx="1821">
                  <c:v>0.71399999999999997</c:v>
                </c:pt>
                <c:pt idx="1822">
                  <c:v>0.93600000000000005</c:v>
                </c:pt>
                <c:pt idx="1823">
                  <c:v>0.65</c:v>
                </c:pt>
                <c:pt idx="1824">
                  <c:v>0.58599999999999997</c:v>
                </c:pt>
                <c:pt idx="1825">
                  <c:v>0.23599999999999999</c:v>
                </c:pt>
                <c:pt idx="1826">
                  <c:v>0.82199999999999995</c:v>
                </c:pt>
                <c:pt idx="1827">
                  <c:v>5.8000000000000003E-2</c:v>
                </c:pt>
                <c:pt idx="1828">
                  <c:v>0.88</c:v>
                </c:pt>
                <c:pt idx="1829">
                  <c:v>0.93799999999999994</c:v>
                </c:pt>
                <c:pt idx="1830">
                  <c:v>0.81799999999999995</c:v>
                </c:pt>
                <c:pt idx="1831">
                  <c:v>0.75600000000000001</c:v>
                </c:pt>
                <c:pt idx="1832">
                  <c:v>0.57399999999999995</c:v>
                </c:pt>
                <c:pt idx="1833">
                  <c:v>0.33</c:v>
                </c:pt>
                <c:pt idx="1834">
                  <c:v>0.90400000000000003</c:v>
                </c:pt>
                <c:pt idx="1835">
                  <c:v>0.23400000000000001</c:v>
                </c:pt>
                <c:pt idx="1836">
                  <c:v>0.13800000000000001</c:v>
                </c:pt>
                <c:pt idx="1837">
                  <c:v>0.372</c:v>
                </c:pt>
                <c:pt idx="1838">
                  <c:v>0.51</c:v>
                </c:pt>
                <c:pt idx="1839">
                  <c:v>0.88200000000000001</c:v>
                </c:pt>
                <c:pt idx="1840">
                  <c:v>0.39200000000000002</c:v>
                </c:pt>
                <c:pt idx="1841">
                  <c:v>0.27400000000000002</c:v>
                </c:pt>
                <c:pt idx="1842">
                  <c:v>0.66600000000000004</c:v>
                </c:pt>
                <c:pt idx="1843">
                  <c:v>0.94</c:v>
                </c:pt>
                <c:pt idx="1844">
                  <c:v>0.60599999999999998</c:v>
                </c:pt>
                <c:pt idx="1845">
                  <c:v>0.54600000000000004</c:v>
                </c:pt>
                <c:pt idx="1846">
                  <c:v>0.152</c:v>
                </c:pt>
                <c:pt idx="1847">
                  <c:v>0.69799999999999995</c:v>
                </c:pt>
                <c:pt idx="1848">
                  <c:v>0.85</c:v>
                </c:pt>
                <c:pt idx="1849">
                  <c:v>0.54800000000000004</c:v>
                </c:pt>
                <c:pt idx="1850">
                  <c:v>0.39800000000000002</c:v>
                </c:pt>
                <c:pt idx="1851">
                  <c:v>0.94599999999999995</c:v>
                </c:pt>
                <c:pt idx="1852">
                  <c:v>0.34399999999999997</c:v>
                </c:pt>
                <c:pt idx="1853">
                  <c:v>0.28999999999999998</c:v>
                </c:pt>
                <c:pt idx="1854">
                  <c:v>0.63400000000000001</c:v>
                </c:pt>
                <c:pt idx="1855">
                  <c:v>0.92400000000000004</c:v>
                </c:pt>
                <c:pt idx="1856">
                  <c:v>0.55800000000000005</c:v>
                </c:pt>
                <c:pt idx="1857">
                  <c:v>0.48199999999999998</c:v>
                </c:pt>
                <c:pt idx="1858">
                  <c:v>0.04</c:v>
                </c:pt>
                <c:pt idx="1859">
                  <c:v>0.52200000000000002</c:v>
                </c:pt>
                <c:pt idx="1860">
                  <c:v>0.56200000000000006</c:v>
                </c:pt>
                <c:pt idx="1861">
                  <c:v>8.4000000000000005E-2</c:v>
                </c:pt>
                <c:pt idx="1862">
                  <c:v>0.64600000000000002</c:v>
                </c:pt>
                <c:pt idx="1863">
                  <c:v>0.73</c:v>
                </c:pt>
                <c:pt idx="1864">
                  <c:v>0.376</c:v>
                </c:pt>
                <c:pt idx="1865">
                  <c:v>0.106</c:v>
                </c:pt>
                <c:pt idx="1866">
                  <c:v>0.48199999999999998</c:v>
                </c:pt>
                <c:pt idx="1867">
                  <c:v>0.58799999999999997</c:v>
                </c:pt>
                <c:pt idx="1868">
                  <c:v>7.0000000000000007E-2</c:v>
                </c:pt>
                <c:pt idx="1869">
                  <c:v>0.65800000000000003</c:v>
                </c:pt>
                <c:pt idx="1870">
                  <c:v>0.72799999999999998</c:v>
                </c:pt>
                <c:pt idx="1871">
                  <c:v>0.38600000000000001</c:v>
                </c:pt>
                <c:pt idx="1872">
                  <c:v>0.114</c:v>
                </c:pt>
                <c:pt idx="1873">
                  <c:v>0.5</c:v>
                </c:pt>
                <c:pt idx="1874">
                  <c:v>0.61399999999999999</c:v>
                </c:pt>
                <c:pt idx="1875">
                  <c:v>0.114</c:v>
                </c:pt>
                <c:pt idx="1876">
                  <c:v>0.72799999999999998</c:v>
                </c:pt>
                <c:pt idx="1877">
                  <c:v>0.84199999999999997</c:v>
                </c:pt>
                <c:pt idx="1878">
                  <c:v>0.56999999999999995</c:v>
                </c:pt>
                <c:pt idx="1879">
                  <c:v>0.41199999999999998</c:v>
                </c:pt>
                <c:pt idx="1880">
                  <c:v>0.98199999999999998</c:v>
                </c:pt>
                <c:pt idx="1881">
                  <c:v>0.39400000000000002</c:v>
                </c:pt>
                <c:pt idx="1882">
                  <c:v>0.376</c:v>
                </c:pt>
                <c:pt idx="1883">
                  <c:v>0.77</c:v>
                </c:pt>
                <c:pt idx="1884">
                  <c:v>0.14599999999999999</c:v>
                </c:pt>
                <c:pt idx="1885">
                  <c:v>0.91600000000000004</c:v>
                </c:pt>
                <c:pt idx="1886">
                  <c:v>6.2E-2</c:v>
                </c:pt>
                <c:pt idx="1887">
                  <c:v>0.97799999999999998</c:v>
                </c:pt>
                <c:pt idx="1888">
                  <c:v>0.04</c:v>
                </c:pt>
                <c:pt idx="1889">
                  <c:v>1.7999999999999999E-2</c:v>
                </c:pt>
                <c:pt idx="1890">
                  <c:v>5.8000000000000003E-2</c:v>
                </c:pt>
                <c:pt idx="1891">
                  <c:v>7.5999999999999998E-2</c:v>
                </c:pt>
                <c:pt idx="1892">
                  <c:v>0.13400000000000001</c:v>
                </c:pt>
                <c:pt idx="1893">
                  <c:v>0.21</c:v>
                </c:pt>
                <c:pt idx="1894">
                  <c:v>0.34399999999999997</c:v>
                </c:pt>
                <c:pt idx="1895">
                  <c:v>0.55400000000000005</c:v>
                </c:pt>
                <c:pt idx="1896">
                  <c:v>0.89800000000000002</c:v>
                </c:pt>
                <c:pt idx="1897">
                  <c:v>0.45200000000000001</c:v>
                </c:pt>
                <c:pt idx="1898">
                  <c:v>0.35</c:v>
                </c:pt>
                <c:pt idx="1899">
                  <c:v>0.80200000000000005</c:v>
                </c:pt>
                <c:pt idx="1900">
                  <c:v>0.152</c:v>
                </c:pt>
                <c:pt idx="1901">
                  <c:v>0.95399999999999996</c:v>
                </c:pt>
                <c:pt idx="1902">
                  <c:v>0.106</c:v>
                </c:pt>
                <c:pt idx="1903">
                  <c:v>0.06</c:v>
                </c:pt>
                <c:pt idx="1904">
                  <c:v>0.16600000000000001</c:v>
                </c:pt>
                <c:pt idx="1905">
                  <c:v>0.22600000000000001</c:v>
                </c:pt>
                <c:pt idx="1906">
                  <c:v>0.39200000000000002</c:v>
                </c:pt>
                <c:pt idx="1907">
                  <c:v>0.61799999999999999</c:v>
                </c:pt>
                <c:pt idx="1908">
                  <c:v>0.01</c:v>
                </c:pt>
                <c:pt idx="1909">
                  <c:v>0.628</c:v>
                </c:pt>
                <c:pt idx="1910">
                  <c:v>0.63800000000000001</c:v>
                </c:pt>
                <c:pt idx="1911">
                  <c:v>0.26600000000000001</c:v>
                </c:pt>
                <c:pt idx="1912">
                  <c:v>0.90400000000000003</c:v>
                </c:pt>
                <c:pt idx="1913">
                  <c:v>0.17</c:v>
                </c:pt>
                <c:pt idx="1914">
                  <c:v>7.3999999999999996E-2</c:v>
                </c:pt>
                <c:pt idx="1915">
                  <c:v>0.24399999999999999</c:v>
                </c:pt>
                <c:pt idx="1916">
                  <c:v>0.318</c:v>
                </c:pt>
                <c:pt idx="1917">
                  <c:v>0.56200000000000006</c:v>
                </c:pt>
                <c:pt idx="1918">
                  <c:v>0.88</c:v>
                </c:pt>
                <c:pt idx="1919">
                  <c:v>0.442</c:v>
                </c:pt>
                <c:pt idx="1920">
                  <c:v>0.32200000000000001</c:v>
                </c:pt>
                <c:pt idx="1921">
                  <c:v>0.76400000000000001</c:v>
                </c:pt>
                <c:pt idx="1922">
                  <c:v>8.5999999999999993E-2</c:v>
                </c:pt>
                <c:pt idx="1923">
                  <c:v>0.85</c:v>
                </c:pt>
                <c:pt idx="1924">
                  <c:v>0.93600000000000005</c:v>
                </c:pt>
                <c:pt idx="1925">
                  <c:v>0.78600000000000003</c:v>
                </c:pt>
                <c:pt idx="1926">
                  <c:v>0.72199999999999998</c:v>
                </c:pt>
                <c:pt idx="1927">
                  <c:v>0.50800000000000001</c:v>
                </c:pt>
                <c:pt idx="1928">
                  <c:v>0.23</c:v>
                </c:pt>
                <c:pt idx="1929">
                  <c:v>0.73799999999999999</c:v>
                </c:pt>
                <c:pt idx="1930">
                  <c:v>0.96799999999999997</c:v>
                </c:pt>
                <c:pt idx="1931">
                  <c:v>0.70599999999999996</c:v>
                </c:pt>
                <c:pt idx="1932">
                  <c:v>0.67400000000000004</c:v>
                </c:pt>
                <c:pt idx="1933">
                  <c:v>0.38</c:v>
                </c:pt>
                <c:pt idx="1934">
                  <c:v>5.3999999999999999E-2</c:v>
                </c:pt>
                <c:pt idx="1935">
                  <c:v>0.434</c:v>
                </c:pt>
                <c:pt idx="1936">
                  <c:v>0.48799999999999999</c:v>
                </c:pt>
                <c:pt idx="1937">
                  <c:v>0.92200000000000004</c:v>
                </c:pt>
                <c:pt idx="1938">
                  <c:v>0.41</c:v>
                </c:pt>
                <c:pt idx="1939">
                  <c:v>0.33200000000000002</c:v>
                </c:pt>
                <c:pt idx="1940">
                  <c:v>0.74199999999999999</c:v>
                </c:pt>
                <c:pt idx="1941">
                  <c:v>7.3999999999999996E-2</c:v>
                </c:pt>
                <c:pt idx="1942">
                  <c:v>0.81599999999999995</c:v>
                </c:pt>
                <c:pt idx="1943">
                  <c:v>0.89</c:v>
                </c:pt>
                <c:pt idx="1944">
                  <c:v>0.70599999999999996</c:v>
                </c:pt>
                <c:pt idx="1945">
                  <c:v>0.59599999999999997</c:v>
                </c:pt>
                <c:pt idx="1946">
                  <c:v>0.30199999999999999</c:v>
                </c:pt>
                <c:pt idx="1947">
                  <c:v>0.89800000000000002</c:v>
                </c:pt>
                <c:pt idx="1948">
                  <c:v>0.2</c:v>
                </c:pt>
                <c:pt idx="1949">
                  <c:v>9.8000000000000004E-2</c:v>
                </c:pt>
                <c:pt idx="1950">
                  <c:v>0.29799999999999999</c:v>
                </c:pt>
                <c:pt idx="1951">
                  <c:v>0.39600000000000002</c:v>
                </c:pt>
                <c:pt idx="1952">
                  <c:v>0.69399999999999995</c:v>
                </c:pt>
                <c:pt idx="1953">
                  <c:v>0.09</c:v>
                </c:pt>
                <c:pt idx="1954">
                  <c:v>0.78400000000000003</c:v>
                </c:pt>
                <c:pt idx="1955">
                  <c:v>0.874</c:v>
                </c:pt>
                <c:pt idx="1956">
                  <c:v>0.65800000000000003</c:v>
                </c:pt>
                <c:pt idx="1957">
                  <c:v>0.53200000000000003</c:v>
                </c:pt>
                <c:pt idx="1958">
                  <c:v>0.19</c:v>
                </c:pt>
                <c:pt idx="1959">
                  <c:v>0.72199999999999998</c:v>
                </c:pt>
                <c:pt idx="1960">
                  <c:v>0.91200000000000003</c:v>
                </c:pt>
                <c:pt idx="1961">
                  <c:v>0.63400000000000001</c:v>
                </c:pt>
                <c:pt idx="1962">
                  <c:v>0.54600000000000004</c:v>
                </c:pt>
                <c:pt idx="1963">
                  <c:v>0.18</c:v>
                </c:pt>
                <c:pt idx="1964">
                  <c:v>0.72599999999999998</c:v>
                </c:pt>
                <c:pt idx="1965">
                  <c:v>0.90600000000000003</c:v>
                </c:pt>
                <c:pt idx="1966">
                  <c:v>0.63200000000000001</c:v>
                </c:pt>
                <c:pt idx="1967">
                  <c:v>0.53800000000000003</c:v>
                </c:pt>
                <c:pt idx="1968">
                  <c:v>0.17</c:v>
                </c:pt>
                <c:pt idx="1969">
                  <c:v>0.70799999999999996</c:v>
                </c:pt>
                <c:pt idx="1970">
                  <c:v>0.878</c:v>
                </c:pt>
                <c:pt idx="1971">
                  <c:v>0.58599999999999997</c:v>
                </c:pt>
                <c:pt idx="1972">
                  <c:v>0.46400000000000002</c:v>
                </c:pt>
                <c:pt idx="1973">
                  <c:v>0.05</c:v>
                </c:pt>
                <c:pt idx="1974">
                  <c:v>0.51400000000000001</c:v>
                </c:pt>
                <c:pt idx="1975">
                  <c:v>0.56399999999999995</c:v>
                </c:pt>
                <c:pt idx="1976">
                  <c:v>7.8E-2</c:v>
                </c:pt>
                <c:pt idx="1977">
                  <c:v>0.64200000000000002</c:v>
                </c:pt>
                <c:pt idx="1978">
                  <c:v>0.72</c:v>
                </c:pt>
                <c:pt idx="1979">
                  <c:v>0.36199999999999999</c:v>
                </c:pt>
                <c:pt idx="1980">
                  <c:v>8.2000000000000003E-2</c:v>
                </c:pt>
                <c:pt idx="1981">
                  <c:v>0.44400000000000001</c:v>
                </c:pt>
                <c:pt idx="1982">
                  <c:v>0.52600000000000002</c:v>
                </c:pt>
                <c:pt idx="1983">
                  <c:v>0.97</c:v>
                </c:pt>
                <c:pt idx="1984">
                  <c:v>0.496</c:v>
                </c:pt>
                <c:pt idx="1985">
                  <c:v>0.46600000000000003</c:v>
                </c:pt>
                <c:pt idx="1986">
                  <c:v>0.96199999999999997</c:v>
                </c:pt>
                <c:pt idx="1987">
                  <c:v>0.42799999999999999</c:v>
                </c:pt>
                <c:pt idx="1988">
                  <c:v>0.39</c:v>
                </c:pt>
                <c:pt idx="1989">
                  <c:v>0.81799999999999995</c:v>
                </c:pt>
                <c:pt idx="1990">
                  <c:v>0.20799999999999999</c:v>
                </c:pt>
                <c:pt idx="1991">
                  <c:v>2.5999999999999999E-2</c:v>
                </c:pt>
                <c:pt idx="1992">
                  <c:v>0.23400000000000001</c:v>
                </c:pt>
                <c:pt idx="1993">
                  <c:v>0.26</c:v>
                </c:pt>
                <c:pt idx="1994">
                  <c:v>0.49399999999999999</c:v>
                </c:pt>
                <c:pt idx="1995">
                  <c:v>0.754</c:v>
                </c:pt>
                <c:pt idx="1996">
                  <c:v>0.248</c:v>
                </c:pt>
                <c:pt idx="1997">
                  <c:v>2E-3</c:v>
                </c:pt>
                <c:pt idx="1998">
                  <c:v>0.25</c:v>
                </c:pt>
                <c:pt idx="1999">
                  <c:v>0.252</c:v>
                </c:pt>
                <c:pt idx="2000">
                  <c:v>0.502</c:v>
                </c:pt>
                <c:pt idx="2001">
                  <c:v>0.754</c:v>
                </c:pt>
                <c:pt idx="2002">
                  <c:v>0.25600000000000001</c:v>
                </c:pt>
                <c:pt idx="2003">
                  <c:v>0.01</c:v>
                </c:pt>
                <c:pt idx="2004">
                  <c:v>0.26600000000000001</c:v>
                </c:pt>
                <c:pt idx="2005">
                  <c:v>0.27600000000000002</c:v>
                </c:pt>
                <c:pt idx="2006">
                  <c:v>0.54200000000000004</c:v>
                </c:pt>
                <c:pt idx="2007">
                  <c:v>0.81799999999999995</c:v>
                </c:pt>
                <c:pt idx="2008">
                  <c:v>0.36</c:v>
                </c:pt>
                <c:pt idx="2009">
                  <c:v>0.17799999999999999</c:v>
                </c:pt>
                <c:pt idx="2010">
                  <c:v>0.53800000000000003</c:v>
                </c:pt>
                <c:pt idx="2011">
                  <c:v>0.71599999999999997</c:v>
                </c:pt>
                <c:pt idx="2012">
                  <c:v>0.254</c:v>
                </c:pt>
                <c:pt idx="2013">
                  <c:v>0.97</c:v>
                </c:pt>
                <c:pt idx="2014">
                  <c:v>0.224</c:v>
                </c:pt>
                <c:pt idx="2015">
                  <c:v>0.19400000000000001</c:v>
                </c:pt>
                <c:pt idx="2016">
                  <c:v>0.41799999999999998</c:v>
                </c:pt>
                <c:pt idx="2017">
                  <c:v>0.61199999999999999</c:v>
                </c:pt>
                <c:pt idx="2018">
                  <c:v>0.03</c:v>
                </c:pt>
                <c:pt idx="2019">
                  <c:v>0.64200000000000002</c:v>
                </c:pt>
                <c:pt idx="2020">
                  <c:v>0.67200000000000004</c:v>
                </c:pt>
                <c:pt idx="2021">
                  <c:v>0.314</c:v>
                </c:pt>
                <c:pt idx="2022">
                  <c:v>0.98599999999999999</c:v>
                </c:pt>
                <c:pt idx="2023">
                  <c:v>0.3</c:v>
                </c:pt>
                <c:pt idx="2024">
                  <c:v>0.28599999999999998</c:v>
                </c:pt>
                <c:pt idx="2025">
                  <c:v>0.58599999999999997</c:v>
                </c:pt>
                <c:pt idx="2026">
                  <c:v>0.872</c:v>
                </c:pt>
                <c:pt idx="2027">
                  <c:v>0.45800000000000002</c:v>
                </c:pt>
                <c:pt idx="2028">
                  <c:v>0.33</c:v>
                </c:pt>
                <c:pt idx="2029">
                  <c:v>0.78800000000000003</c:v>
                </c:pt>
                <c:pt idx="2030">
                  <c:v>0.11799999999999999</c:v>
                </c:pt>
                <c:pt idx="2031">
                  <c:v>0.90600000000000003</c:v>
                </c:pt>
                <c:pt idx="2032">
                  <c:v>2.4E-2</c:v>
                </c:pt>
                <c:pt idx="2033">
                  <c:v>0.93</c:v>
                </c:pt>
                <c:pt idx="2034">
                  <c:v>0.95399999999999996</c:v>
                </c:pt>
                <c:pt idx="2035">
                  <c:v>0.88400000000000001</c:v>
                </c:pt>
                <c:pt idx="2036">
                  <c:v>0.83799999999999997</c:v>
                </c:pt>
                <c:pt idx="2037">
                  <c:v>0.72199999999999998</c:v>
                </c:pt>
                <c:pt idx="2038">
                  <c:v>0.56000000000000005</c:v>
                </c:pt>
                <c:pt idx="2039">
                  <c:v>0.28199999999999997</c:v>
                </c:pt>
                <c:pt idx="2040">
                  <c:v>0.84199999999999997</c:v>
                </c:pt>
                <c:pt idx="2041">
                  <c:v>0.124</c:v>
                </c:pt>
                <c:pt idx="2042">
                  <c:v>0.96599999999999997</c:v>
                </c:pt>
                <c:pt idx="2043">
                  <c:v>0.09</c:v>
                </c:pt>
                <c:pt idx="2044">
                  <c:v>5.6000000000000001E-2</c:v>
                </c:pt>
                <c:pt idx="2045">
                  <c:v>0.14599999999999999</c:v>
                </c:pt>
                <c:pt idx="2046">
                  <c:v>0.20200000000000001</c:v>
                </c:pt>
                <c:pt idx="2047">
                  <c:v>0.34799999999999998</c:v>
                </c:pt>
                <c:pt idx="2048">
                  <c:v>0.55000000000000004</c:v>
                </c:pt>
                <c:pt idx="2049">
                  <c:v>0.89800000000000002</c:v>
                </c:pt>
                <c:pt idx="2050">
                  <c:v>0.44800000000000001</c:v>
                </c:pt>
                <c:pt idx="2051">
                  <c:v>0.34599999999999997</c:v>
                </c:pt>
                <c:pt idx="2052">
                  <c:v>0.79400000000000004</c:v>
                </c:pt>
                <c:pt idx="2053">
                  <c:v>0.14000000000000001</c:v>
                </c:pt>
                <c:pt idx="2054">
                  <c:v>0.93400000000000005</c:v>
                </c:pt>
                <c:pt idx="2055">
                  <c:v>7.3999999999999996E-2</c:v>
                </c:pt>
                <c:pt idx="2056">
                  <c:v>8.0000000000000002E-3</c:v>
                </c:pt>
                <c:pt idx="2057">
                  <c:v>8.2000000000000003E-2</c:v>
                </c:pt>
                <c:pt idx="2058">
                  <c:v>0.09</c:v>
                </c:pt>
                <c:pt idx="2059">
                  <c:v>0.17199999999999999</c:v>
                </c:pt>
                <c:pt idx="2060">
                  <c:v>0.26200000000000001</c:v>
                </c:pt>
                <c:pt idx="2061">
                  <c:v>0.434</c:v>
                </c:pt>
                <c:pt idx="2062">
                  <c:v>0.69599999999999995</c:v>
                </c:pt>
                <c:pt idx="2063">
                  <c:v>0.13</c:v>
                </c:pt>
                <c:pt idx="2064">
                  <c:v>0.82599999999999996</c:v>
                </c:pt>
                <c:pt idx="2065">
                  <c:v>0.95599999999999996</c:v>
                </c:pt>
                <c:pt idx="2066">
                  <c:v>0.78200000000000003</c:v>
                </c:pt>
                <c:pt idx="2067">
                  <c:v>0.73799999999999999</c:v>
                </c:pt>
                <c:pt idx="2068">
                  <c:v>0.52</c:v>
                </c:pt>
                <c:pt idx="2069">
                  <c:v>0.25800000000000001</c:v>
                </c:pt>
                <c:pt idx="2070">
                  <c:v>0.77800000000000002</c:v>
                </c:pt>
                <c:pt idx="2071">
                  <c:v>3.5999999999999997E-2</c:v>
                </c:pt>
                <c:pt idx="2072">
                  <c:v>0.81399999999999995</c:v>
                </c:pt>
                <c:pt idx="2073">
                  <c:v>0.85</c:v>
                </c:pt>
                <c:pt idx="2074">
                  <c:v>0.66400000000000003</c:v>
                </c:pt>
                <c:pt idx="2075">
                  <c:v>0.51400000000000001</c:v>
                </c:pt>
                <c:pt idx="2076">
                  <c:v>0.17799999999999999</c:v>
                </c:pt>
                <c:pt idx="2077">
                  <c:v>0.69199999999999995</c:v>
                </c:pt>
                <c:pt idx="2078">
                  <c:v>0.87</c:v>
                </c:pt>
                <c:pt idx="2079">
                  <c:v>0.56200000000000006</c:v>
                </c:pt>
                <c:pt idx="2080">
                  <c:v>0.432</c:v>
                </c:pt>
                <c:pt idx="2081">
                  <c:v>0.99399999999999999</c:v>
                </c:pt>
                <c:pt idx="2082">
                  <c:v>0.42599999999999999</c:v>
                </c:pt>
                <c:pt idx="2083">
                  <c:v>0.42</c:v>
                </c:pt>
                <c:pt idx="2084">
                  <c:v>0.84599999999999997</c:v>
                </c:pt>
                <c:pt idx="2085">
                  <c:v>0.26600000000000001</c:v>
                </c:pt>
                <c:pt idx="2086">
                  <c:v>0.112</c:v>
                </c:pt>
                <c:pt idx="2087">
                  <c:v>0.378</c:v>
                </c:pt>
                <c:pt idx="2088">
                  <c:v>0.49</c:v>
                </c:pt>
                <c:pt idx="2089">
                  <c:v>0.86799999999999999</c:v>
                </c:pt>
                <c:pt idx="2090">
                  <c:v>0.35799999999999998</c:v>
                </c:pt>
                <c:pt idx="2091">
                  <c:v>0.22600000000000001</c:v>
                </c:pt>
                <c:pt idx="2092">
                  <c:v>0.58399999999999996</c:v>
                </c:pt>
                <c:pt idx="2093">
                  <c:v>0.81</c:v>
                </c:pt>
                <c:pt idx="2094">
                  <c:v>0.39400000000000002</c:v>
                </c:pt>
                <c:pt idx="2095">
                  <c:v>0.20399999999999999</c:v>
                </c:pt>
                <c:pt idx="2096">
                  <c:v>0.59799999999999998</c:v>
                </c:pt>
                <c:pt idx="2097">
                  <c:v>0.80200000000000005</c:v>
                </c:pt>
                <c:pt idx="2098">
                  <c:v>0.4</c:v>
                </c:pt>
                <c:pt idx="2099">
                  <c:v>0.20200000000000001</c:v>
                </c:pt>
                <c:pt idx="2100">
                  <c:v>0.60199999999999998</c:v>
                </c:pt>
                <c:pt idx="2101">
                  <c:v>0.80400000000000005</c:v>
                </c:pt>
                <c:pt idx="2102">
                  <c:v>0.40600000000000003</c:v>
                </c:pt>
                <c:pt idx="2103">
                  <c:v>0.21</c:v>
                </c:pt>
                <c:pt idx="2104">
                  <c:v>0.61599999999999999</c:v>
                </c:pt>
                <c:pt idx="2105">
                  <c:v>0.82599999999999996</c:v>
                </c:pt>
                <c:pt idx="2106">
                  <c:v>0.442</c:v>
                </c:pt>
                <c:pt idx="2107">
                  <c:v>0.26800000000000002</c:v>
                </c:pt>
                <c:pt idx="2108">
                  <c:v>0.71</c:v>
                </c:pt>
                <c:pt idx="2109">
                  <c:v>0.97799999999999998</c:v>
                </c:pt>
                <c:pt idx="2110">
                  <c:v>0.68799999999999994</c:v>
                </c:pt>
                <c:pt idx="2111">
                  <c:v>0.66600000000000004</c:v>
                </c:pt>
                <c:pt idx="2112">
                  <c:v>0.35399999999999998</c:v>
                </c:pt>
                <c:pt idx="2113">
                  <c:v>0.02</c:v>
                </c:pt>
                <c:pt idx="2114">
                  <c:v>0.374</c:v>
                </c:pt>
                <c:pt idx="2115">
                  <c:v>0.39400000000000002</c:v>
                </c:pt>
                <c:pt idx="2116">
                  <c:v>0.76800000000000002</c:v>
                </c:pt>
                <c:pt idx="2117">
                  <c:v>0.16200000000000001</c:v>
                </c:pt>
                <c:pt idx="2118">
                  <c:v>0.93</c:v>
                </c:pt>
                <c:pt idx="2119">
                  <c:v>9.1999999999999998E-2</c:v>
                </c:pt>
                <c:pt idx="2120">
                  <c:v>2.1999999999999999E-2</c:v>
                </c:pt>
                <c:pt idx="2121">
                  <c:v>0.114</c:v>
                </c:pt>
                <c:pt idx="2122">
                  <c:v>0.13600000000000001</c:v>
                </c:pt>
                <c:pt idx="2123">
                  <c:v>0.25</c:v>
                </c:pt>
                <c:pt idx="2124">
                  <c:v>0.38600000000000001</c:v>
                </c:pt>
                <c:pt idx="2125">
                  <c:v>0.63600000000000001</c:v>
                </c:pt>
                <c:pt idx="2126">
                  <c:v>2.1999999999999999E-2</c:v>
                </c:pt>
                <c:pt idx="2127">
                  <c:v>0.65800000000000003</c:v>
                </c:pt>
                <c:pt idx="2128">
                  <c:v>0.68</c:v>
                </c:pt>
                <c:pt idx="2129">
                  <c:v>0.33800000000000002</c:v>
                </c:pt>
                <c:pt idx="2130">
                  <c:v>1.7999999999999999E-2</c:v>
                </c:pt>
                <c:pt idx="2131">
                  <c:v>0.35599999999999998</c:v>
                </c:pt>
                <c:pt idx="2132">
                  <c:v>0.374</c:v>
                </c:pt>
                <c:pt idx="2133">
                  <c:v>0.73</c:v>
                </c:pt>
                <c:pt idx="2134">
                  <c:v>0.104</c:v>
                </c:pt>
                <c:pt idx="2135">
                  <c:v>0.83399999999999996</c:v>
                </c:pt>
                <c:pt idx="2136">
                  <c:v>0.93799999999999994</c:v>
                </c:pt>
                <c:pt idx="2137">
                  <c:v>0.77200000000000002</c:v>
                </c:pt>
                <c:pt idx="2138">
                  <c:v>0.71</c:v>
                </c:pt>
                <c:pt idx="2139">
                  <c:v>0.48199999999999998</c:v>
                </c:pt>
                <c:pt idx="2140">
                  <c:v>0.192</c:v>
                </c:pt>
                <c:pt idx="2141">
                  <c:v>0.67400000000000004</c:v>
                </c:pt>
                <c:pt idx="2142">
                  <c:v>0.86599999999999999</c:v>
                </c:pt>
                <c:pt idx="2143">
                  <c:v>0.54</c:v>
                </c:pt>
                <c:pt idx="2144">
                  <c:v>0.40600000000000003</c:v>
                </c:pt>
                <c:pt idx="2145">
                  <c:v>0.94599999999999995</c:v>
                </c:pt>
                <c:pt idx="2146">
                  <c:v>0.35199999999999998</c:v>
                </c:pt>
                <c:pt idx="2147">
                  <c:v>0.29799999999999999</c:v>
                </c:pt>
                <c:pt idx="2148">
                  <c:v>0.65</c:v>
                </c:pt>
                <c:pt idx="2149">
                  <c:v>0.94799999999999995</c:v>
                </c:pt>
                <c:pt idx="2150">
                  <c:v>0.59799999999999998</c:v>
                </c:pt>
                <c:pt idx="2151">
                  <c:v>0.54600000000000004</c:v>
                </c:pt>
                <c:pt idx="2152">
                  <c:v>0.14399999999999999</c:v>
                </c:pt>
                <c:pt idx="2153">
                  <c:v>0.69</c:v>
                </c:pt>
                <c:pt idx="2154">
                  <c:v>0.83399999999999996</c:v>
                </c:pt>
                <c:pt idx="2155">
                  <c:v>0.52400000000000002</c:v>
                </c:pt>
                <c:pt idx="2156">
                  <c:v>0.35799999999999998</c:v>
                </c:pt>
                <c:pt idx="2157">
                  <c:v>0.88200000000000001</c:v>
                </c:pt>
                <c:pt idx="2158">
                  <c:v>0.24</c:v>
                </c:pt>
                <c:pt idx="2159">
                  <c:v>0.122</c:v>
                </c:pt>
                <c:pt idx="2160">
                  <c:v>0.36199999999999999</c:v>
                </c:pt>
                <c:pt idx="2161">
                  <c:v>0.48399999999999999</c:v>
                </c:pt>
                <c:pt idx="2162">
                  <c:v>0.84599999999999997</c:v>
                </c:pt>
                <c:pt idx="2163">
                  <c:v>0.33</c:v>
                </c:pt>
                <c:pt idx="2164">
                  <c:v>0.17599999999999999</c:v>
                </c:pt>
                <c:pt idx="2165">
                  <c:v>0.50600000000000001</c:v>
                </c:pt>
                <c:pt idx="2166">
                  <c:v>0.68200000000000005</c:v>
                </c:pt>
                <c:pt idx="2167">
                  <c:v>0.188</c:v>
                </c:pt>
                <c:pt idx="2168">
                  <c:v>0.87</c:v>
                </c:pt>
                <c:pt idx="2169">
                  <c:v>5.8000000000000003E-2</c:v>
                </c:pt>
                <c:pt idx="2170">
                  <c:v>0.92800000000000005</c:v>
                </c:pt>
                <c:pt idx="2171">
                  <c:v>0.98599999999999999</c:v>
                </c:pt>
                <c:pt idx="2172">
                  <c:v>0.91400000000000003</c:v>
                </c:pt>
                <c:pt idx="2173">
                  <c:v>0.9</c:v>
                </c:pt>
                <c:pt idx="2174">
                  <c:v>0.81399999999999995</c:v>
                </c:pt>
                <c:pt idx="2175">
                  <c:v>0.71399999999999997</c:v>
                </c:pt>
                <c:pt idx="2176">
                  <c:v>0.52800000000000002</c:v>
                </c:pt>
                <c:pt idx="2177">
                  <c:v>0.24199999999999999</c:v>
                </c:pt>
                <c:pt idx="2178">
                  <c:v>0.77</c:v>
                </c:pt>
                <c:pt idx="2179">
                  <c:v>1.2E-2</c:v>
                </c:pt>
                <c:pt idx="2180">
                  <c:v>0.78200000000000003</c:v>
                </c:pt>
                <c:pt idx="2181">
                  <c:v>0.79400000000000004</c:v>
                </c:pt>
                <c:pt idx="2182">
                  <c:v>0.57599999999999996</c:v>
                </c:pt>
                <c:pt idx="2183">
                  <c:v>0.37</c:v>
                </c:pt>
                <c:pt idx="2184">
                  <c:v>0.94599999999999995</c:v>
                </c:pt>
                <c:pt idx="2185">
                  <c:v>0.316</c:v>
                </c:pt>
                <c:pt idx="2186">
                  <c:v>0.26200000000000001</c:v>
                </c:pt>
                <c:pt idx="2187">
                  <c:v>0.57799999999999996</c:v>
                </c:pt>
                <c:pt idx="2188">
                  <c:v>0.84</c:v>
                </c:pt>
                <c:pt idx="2189">
                  <c:v>0.41799999999999998</c:v>
                </c:pt>
                <c:pt idx="2190">
                  <c:v>0.25800000000000001</c:v>
                </c:pt>
                <c:pt idx="2191">
                  <c:v>0.67600000000000005</c:v>
                </c:pt>
                <c:pt idx="2192">
                  <c:v>0.93400000000000005</c:v>
                </c:pt>
                <c:pt idx="2193">
                  <c:v>0.61</c:v>
                </c:pt>
                <c:pt idx="2194">
                  <c:v>0.54400000000000004</c:v>
                </c:pt>
                <c:pt idx="2195">
                  <c:v>0.154</c:v>
                </c:pt>
                <c:pt idx="2196">
                  <c:v>0.69799999999999995</c:v>
                </c:pt>
                <c:pt idx="2197">
                  <c:v>0.85199999999999998</c:v>
                </c:pt>
                <c:pt idx="2198">
                  <c:v>0.55000000000000004</c:v>
                </c:pt>
                <c:pt idx="2199">
                  <c:v>0.40200000000000002</c:v>
                </c:pt>
                <c:pt idx="2200">
                  <c:v>0.95199999999999996</c:v>
                </c:pt>
                <c:pt idx="2201">
                  <c:v>0.35399999999999998</c:v>
                </c:pt>
                <c:pt idx="2202">
                  <c:v>0.30599999999999999</c:v>
                </c:pt>
                <c:pt idx="2203">
                  <c:v>0.66</c:v>
                </c:pt>
                <c:pt idx="2204">
                  <c:v>0.96599999999999997</c:v>
                </c:pt>
                <c:pt idx="2205">
                  <c:v>0.626</c:v>
                </c:pt>
                <c:pt idx="2206">
                  <c:v>0.59199999999999997</c:v>
                </c:pt>
                <c:pt idx="2207">
                  <c:v>0.218</c:v>
                </c:pt>
                <c:pt idx="2208">
                  <c:v>0.81</c:v>
                </c:pt>
                <c:pt idx="2209">
                  <c:v>2.8000000000000001E-2</c:v>
                </c:pt>
                <c:pt idx="2210">
                  <c:v>0.83799999999999997</c:v>
                </c:pt>
                <c:pt idx="2211">
                  <c:v>0.86599999999999999</c:v>
                </c:pt>
                <c:pt idx="2212">
                  <c:v>0.70399999999999996</c:v>
                </c:pt>
                <c:pt idx="2213">
                  <c:v>0.56999999999999995</c:v>
                </c:pt>
                <c:pt idx="2214">
                  <c:v>0.27400000000000002</c:v>
                </c:pt>
                <c:pt idx="2215">
                  <c:v>0.84399999999999997</c:v>
                </c:pt>
                <c:pt idx="2216">
                  <c:v>0.11799999999999999</c:v>
                </c:pt>
                <c:pt idx="2217">
                  <c:v>0.96199999999999997</c:v>
                </c:pt>
                <c:pt idx="2218">
                  <c:v>0.08</c:v>
                </c:pt>
                <c:pt idx="2219">
                  <c:v>4.2000000000000003E-2</c:v>
                </c:pt>
                <c:pt idx="2220">
                  <c:v>0.122</c:v>
                </c:pt>
                <c:pt idx="2221">
                  <c:v>0.16400000000000001</c:v>
                </c:pt>
                <c:pt idx="2222">
                  <c:v>0.28599999999999998</c:v>
                </c:pt>
                <c:pt idx="2223">
                  <c:v>0.45</c:v>
                </c:pt>
                <c:pt idx="2224">
                  <c:v>0.73599999999999999</c:v>
                </c:pt>
                <c:pt idx="2225">
                  <c:v>0.186</c:v>
                </c:pt>
                <c:pt idx="2226">
                  <c:v>0.92200000000000004</c:v>
                </c:pt>
                <c:pt idx="2227">
                  <c:v>0.108</c:v>
                </c:pt>
                <c:pt idx="2228">
                  <c:v>0.03</c:v>
                </c:pt>
                <c:pt idx="2229">
                  <c:v>0.13800000000000001</c:v>
                </c:pt>
                <c:pt idx="2230">
                  <c:v>0.16800000000000001</c:v>
                </c:pt>
                <c:pt idx="2231">
                  <c:v>0.30599999999999999</c:v>
                </c:pt>
                <c:pt idx="2232">
                  <c:v>0.47399999999999998</c:v>
                </c:pt>
                <c:pt idx="2233">
                  <c:v>0.78</c:v>
                </c:pt>
                <c:pt idx="2234">
                  <c:v>0.254</c:v>
                </c:pt>
                <c:pt idx="2235">
                  <c:v>3.4000000000000002E-2</c:v>
                </c:pt>
                <c:pt idx="2236">
                  <c:v>0.28799999999999998</c:v>
                </c:pt>
                <c:pt idx="2237">
                  <c:v>0.32200000000000001</c:v>
                </c:pt>
                <c:pt idx="2238">
                  <c:v>0.61</c:v>
                </c:pt>
                <c:pt idx="2239">
                  <c:v>0.93200000000000005</c:v>
                </c:pt>
                <c:pt idx="2240">
                  <c:v>0.54200000000000004</c:v>
                </c:pt>
                <c:pt idx="2241">
                  <c:v>0.47399999999999998</c:v>
                </c:pt>
                <c:pt idx="2242">
                  <c:v>1.6E-2</c:v>
                </c:pt>
                <c:pt idx="2243">
                  <c:v>0.49</c:v>
                </c:pt>
                <c:pt idx="2244">
                  <c:v>0.50600000000000001</c:v>
                </c:pt>
                <c:pt idx="2245">
                  <c:v>0.996</c:v>
                </c:pt>
                <c:pt idx="2246">
                  <c:v>0.502</c:v>
                </c:pt>
                <c:pt idx="2247">
                  <c:v>0.498</c:v>
                </c:pt>
                <c:pt idx="2248">
                  <c:v>0</c:v>
                </c:pt>
                <c:pt idx="2249">
                  <c:v>0.498</c:v>
                </c:pt>
                <c:pt idx="2250">
                  <c:v>0.498</c:v>
                </c:pt>
                <c:pt idx="2251">
                  <c:v>0.996</c:v>
                </c:pt>
                <c:pt idx="2252">
                  <c:v>0.49399999999999999</c:v>
                </c:pt>
                <c:pt idx="2253">
                  <c:v>0.49</c:v>
                </c:pt>
                <c:pt idx="2254">
                  <c:v>0.98399999999999999</c:v>
                </c:pt>
                <c:pt idx="2255">
                  <c:v>0.47399999999999998</c:v>
                </c:pt>
                <c:pt idx="2256">
                  <c:v>0.45800000000000002</c:v>
                </c:pt>
                <c:pt idx="2257">
                  <c:v>0.93200000000000005</c:v>
                </c:pt>
                <c:pt idx="2258">
                  <c:v>0.39</c:v>
                </c:pt>
                <c:pt idx="2259">
                  <c:v>0.32200000000000001</c:v>
                </c:pt>
                <c:pt idx="2260">
                  <c:v>0.71199999999999997</c:v>
                </c:pt>
                <c:pt idx="2261">
                  <c:v>3.4000000000000002E-2</c:v>
                </c:pt>
                <c:pt idx="2262">
                  <c:v>0.746</c:v>
                </c:pt>
                <c:pt idx="2263">
                  <c:v>0.78</c:v>
                </c:pt>
                <c:pt idx="2264">
                  <c:v>0.52600000000000002</c:v>
                </c:pt>
                <c:pt idx="2265">
                  <c:v>0.30599999999999999</c:v>
                </c:pt>
                <c:pt idx="2266">
                  <c:v>0.83199999999999996</c:v>
                </c:pt>
                <c:pt idx="2267">
                  <c:v>0.13800000000000001</c:v>
                </c:pt>
                <c:pt idx="2268">
                  <c:v>0.97</c:v>
                </c:pt>
                <c:pt idx="2269">
                  <c:v>0.108</c:v>
                </c:pt>
                <c:pt idx="2270">
                  <c:v>7.8E-2</c:v>
                </c:pt>
                <c:pt idx="2271">
                  <c:v>0.186</c:v>
                </c:pt>
                <c:pt idx="2272">
                  <c:v>0.26400000000000001</c:v>
                </c:pt>
                <c:pt idx="2273">
                  <c:v>0.45</c:v>
                </c:pt>
                <c:pt idx="2274">
                  <c:v>0.71399999999999997</c:v>
                </c:pt>
                <c:pt idx="2275">
                  <c:v>0.16400000000000001</c:v>
                </c:pt>
                <c:pt idx="2276">
                  <c:v>0.878</c:v>
                </c:pt>
                <c:pt idx="2277">
                  <c:v>4.2000000000000003E-2</c:v>
                </c:pt>
                <c:pt idx="2278">
                  <c:v>0.92</c:v>
                </c:pt>
                <c:pt idx="2279">
                  <c:v>0.96199999999999997</c:v>
                </c:pt>
                <c:pt idx="2280">
                  <c:v>0.88200000000000001</c:v>
                </c:pt>
                <c:pt idx="2281">
                  <c:v>0.84399999999999997</c:v>
                </c:pt>
                <c:pt idx="2282">
                  <c:v>0.72599999999999998</c:v>
                </c:pt>
                <c:pt idx="2283">
                  <c:v>0.56999999999999995</c:v>
                </c:pt>
                <c:pt idx="2284">
                  <c:v>0.29599999999999999</c:v>
                </c:pt>
                <c:pt idx="2285">
                  <c:v>0.86599999999999999</c:v>
                </c:pt>
                <c:pt idx="2286">
                  <c:v>0.16200000000000001</c:v>
                </c:pt>
                <c:pt idx="2287">
                  <c:v>2.8000000000000001E-2</c:v>
                </c:pt>
                <c:pt idx="2288">
                  <c:v>0.19</c:v>
                </c:pt>
                <c:pt idx="2289">
                  <c:v>0.218</c:v>
                </c:pt>
                <c:pt idx="2290">
                  <c:v>0.40799999999999997</c:v>
                </c:pt>
                <c:pt idx="2291">
                  <c:v>0.626</c:v>
                </c:pt>
                <c:pt idx="2292">
                  <c:v>3.4000000000000002E-2</c:v>
                </c:pt>
                <c:pt idx="2293">
                  <c:v>0.66</c:v>
                </c:pt>
                <c:pt idx="2294">
                  <c:v>0.69399999999999995</c:v>
                </c:pt>
                <c:pt idx="2295">
                  <c:v>0.35399999999999998</c:v>
                </c:pt>
                <c:pt idx="2296">
                  <c:v>4.8000000000000001E-2</c:v>
                </c:pt>
                <c:pt idx="2297">
                  <c:v>0.40200000000000002</c:v>
                </c:pt>
                <c:pt idx="2298">
                  <c:v>0.45</c:v>
                </c:pt>
                <c:pt idx="2299">
                  <c:v>0.85199999999999998</c:v>
                </c:pt>
                <c:pt idx="2300">
                  <c:v>0.30199999999999999</c:v>
                </c:pt>
                <c:pt idx="2301">
                  <c:v>0.154</c:v>
                </c:pt>
                <c:pt idx="2302">
                  <c:v>0.45600000000000002</c:v>
                </c:pt>
                <c:pt idx="2303">
                  <c:v>0.61</c:v>
                </c:pt>
                <c:pt idx="2304">
                  <c:v>6.6000000000000003E-2</c:v>
                </c:pt>
                <c:pt idx="2305">
                  <c:v>0.67600000000000005</c:v>
                </c:pt>
                <c:pt idx="2306">
                  <c:v>0.74199999999999999</c:v>
                </c:pt>
                <c:pt idx="2307">
                  <c:v>0.41799999999999998</c:v>
                </c:pt>
                <c:pt idx="2308">
                  <c:v>0.16</c:v>
                </c:pt>
                <c:pt idx="2309">
                  <c:v>0.57799999999999996</c:v>
                </c:pt>
                <c:pt idx="2310">
                  <c:v>0.73799999999999999</c:v>
                </c:pt>
                <c:pt idx="2311">
                  <c:v>0.316</c:v>
                </c:pt>
                <c:pt idx="2312">
                  <c:v>5.3999999999999999E-2</c:v>
                </c:pt>
                <c:pt idx="2313">
                  <c:v>0.37</c:v>
                </c:pt>
                <c:pt idx="2314">
                  <c:v>0.42399999999999999</c:v>
                </c:pt>
                <c:pt idx="2315">
                  <c:v>0.79400000000000004</c:v>
                </c:pt>
                <c:pt idx="2316">
                  <c:v>0.218</c:v>
                </c:pt>
                <c:pt idx="2317">
                  <c:v>1.2E-2</c:v>
                </c:pt>
                <c:pt idx="2318">
                  <c:v>0.23</c:v>
                </c:pt>
                <c:pt idx="2319">
                  <c:v>0.24199999999999999</c:v>
                </c:pt>
                <c:pt idx="2320">
                  <c:v>0.47199999999999998</c:v>
                </c:pt>
                <c:pt idx="2321">
                  <c:v>0.71399999999999997</c:v>
                </c:pt>
                <c:pt idx="2322">
                  <c:v>0.186</c:v>
                </c:pt>
                <c:pt idx="2323">
                  <c:v>0.9</c:v>
                </c:pt>
                <c:pt idx="2324">
                  <c:v>8.5999999999999993E-2</c:v>
                </c:pt>
                <c:pt idx="2325">
                  <c:v>0.98599999999999999</c:v>
                </c:pt>
                <c:pt idx="2326">
                  <c:v>7.1999999999999995E-2</c:v>
                </c:pt>
                <c:pt idx="2327">
                  <c:v>5.8000000000000003E-2</c:v>
                </c:pt>
                <c:pt idx="2328">
                  <c:v>0.13</c:v>
                </c:pt>
                <c:pt idx="2329">
                  <c:v>0.188</c:v>
                </c:pt>
                <c:pt idx="2330">
                  <c:v>0.318</c:v>
                </c:pt>
                <c:pt idx="2331">
                  <c:v>0.50600000000000001</c:v>
                </c:pt>
                <c:pt idx="2332">
                  <c:v>0.82399999999999995</c:v>
                </c:pt>
                <c:pt idx="2333">
                  <c:v>0.33</c:v>
                </c:pt>
                <c:pt idx="2334">
                  <c:v>0.154</c:v>
                </c:pt>
                <c:pt idx="2335">
                  <c:v>0.48399999999999999</c:v>
                </c:pt>
                <c:pt idx="2336">
                  <c:v>0.63800000000000001</c:v>
                </c:pt>
                <c:pt idx="2337">
                  <c:v>0.122</c:v>
                </c:pt>
                <c:pt idx="2338">
                  <c:v>0.76</c:v>
                </c:pt>
                <c:pt idx="2339">
                  <c:v>0.88200000000000001</c:v>
                </c:pt>
                <c:pt idx="2340">
                  <c:v>0.64200000000000002</c:v>
                </c:pt>
                <c:pt idx="2341">
                  <c:v>0.52400000000000002</c:v>
                </c:pt>
                <c:pt idx="2342">
                  <c:v>0.16600000000000001</c:v>
                </c:pt>
                <c:pt idx="2343">
                  <c:v>0.69</c:v>
                </c:pt>
                <c:pt idx="2344">
                  <c:v>0.85599999999999998</c:v>
                </c:pt>
                <c:pt idx="2345">
                  <c:v>0.54600000000000004</c:v>
                </c:pt>
                <c:pt idx="2346">
                  <c:v>0.40200000000000002</c:v>
                </c:pt>
                <c:pt idx="2347">
                  <c:v>0.94799999999999995</c:v>
                </c:pt>
                <c:pt idx="2348">
                  <c:v>0.35</c:v>
                </c:pt>
                <c:pt idx="2349">
                  <c:v>0.29799999999999999</c:v>
                </c:pt>
                <c:pt idx="2350">
                  <c:v>0.64800000000000002</c:v>
                </c:pt>
                <c:pt idx="2351">
                  <c:v>0.94599999999999995</c:v>
                </c:pt>
                <c:pt idx="2352">
                  <c:v>0.59399999999999997</c:v>
                </c:pt>
                <c:pt idx="2353">
                  <c:v>0.54</c:v>
                </c:pt>
                <c:pt idx="2354">
                  <c:v>0.13400000000000001</c:v>
                </c:pt>
                <c:pt idx="2355">
                  <c:v>0.67400000000000004</c:v>
                </c:pt>
                <c:pt idx="2356">
                  <c:v>0.80800000000000005</c:v>
                </c:pt>
                <c:pt idx="2357">
                  <c:v>0.48199999999999998</c:v>
                </c:pt>
                <c:pt idx="2358">
                  <c:v>0.28999999999999998</c:v>
                </c:pt>
                <c:pt idx="2359">
                  <c:v>0.77200000000000002</c:v>
                </c:pt>
                <c:pt idx="2360">
                  <c:v>6.2E-2</c:v>
                </c:pt>
                <c:pt idx="2361">
                  <c:v>0.83399999999999996</c:v>
                </c:pt>
                <c:pt idx="2362">
                  <c:v>0.89600000000000002</c:v>
                </c:pt>
                <c:pt idx="2363">
                  <c:v>0.73</c:v>
                </c:pt>
                <c:pt idx="2364">
                  <c:v>0.626</c:v>
                </c:pt>
                <c:pt idx="2365">
                  <c:v>0.35599999999999998</c:v>
                </c:pt>
                <c:pt idx="2366">
                  <c:v>0.98199999999999998</c:v>
                </c:pt>
                <c:pt idx="2367">
                  <c:v>0.33800000000000002</c:v>
                </c:pt>
                <c:pt idx="2368">
                  <c:v>0.32</c:v>
                </c:pt>
                <c:pt idx="2369">
                  <c:v>0.65800000000000003</c:v>
                </c:pt>
                <c:pt idx="2370">
                  <c:v>0.97799999999999998</c:v>
                </c:pt>
                <c:pt idx="2371">
                  <c:v>0.63600000000000001</c:v>
                </c:pt>
                <c:pt idx="2372">
                  <c:v>0.61399999999999999</c:v>
                </c:pt>
                <c:pt idx="2373">
                  <c:v>0.25</c:v>
                </c:pt>
                <c:pt idx="2374">
                  <c:v>0.86399999999999999</c:v>
                </c:pt>
                <c:pt idx="2375">
                  <c:v>0.114</c:v>
                </c:pt>
                <c:pt idx="2376">
                  <c:v>0.97799999999999998</c:v>
                </c:pt>
                <c:pt idx="2377">
                  <c:v>9.1999999999999998E-2</c:v>
                </c:pt>
                <c:pt idx="2378">
                  <c:v>7.0000000000000007E-2</c:v>
                </c:pt>
                <c:pt idx="2379">
                  <c:v>0.16200000000000001</c:v>
                </c:pt>
                <c:pt idx="2380">
                  <c:v>0.23200000000000001</c:v>
                </c:pt>
                <c:pt idx="2381">
                  <c:v>0.39400000000000002</c:v>
                </c:pt>
                <c:pt idx="2382">
                  <c:v>0.626</c:v>
                </c:pt>
                <c:pt idx="2383">
                  <c:v>0.02</c:v>
                </c:pt>
                <c:pt idx="2384">
                  <c:v>0.64600000000000002</c:v>
                </c:pt>
                <c:pt idx="2385">
                  <c:v>0.66600000000000004</c:v>
                </c:pt>
                <c:pt idx="2386">
                  <c:v>0.312</c:v>
                </c:pt>
                <c:pt idx="2387">
                  <c:v>0.97799999999999998</c:v>
                </c:pt>
                <c:pt idx="2388">
                  <c:v>0.28999999999999998</c:v>
                </c:pt>
                <c:pt idx="2389">
                  <c:v>0.26800000000000002</c:v>
                </c:pt>
                <c:pt idx="2390">
                  <c:v>0.55800000000000005</c:v>
                </c:pt>
                <c:pt idx="2391">
                  <c:v>0.82599999999999996</c:v>
                </c:pt>
                <c:pt idx="2392">
                  <c:v>0.38400000000000001</c:v>
                </c:pt>
                <c:pt idx="2393">
                  <c:v>0.21</c:v>
                </c:pt>
                <c:pt idx="2394">
                  <c:v>0.59399999999999997</c:v>
                </c:pt>
                <c:pt idx="2395">
                  <c:v>0.80400000000000005</c:v>
                </c:pt>
                <c:pt idx="2396">
                  <c:v>0.39800000000000002</c:v>
                </c:pt>
                <c:pt idx="2397">
                  <c:v>0.20200000000000001</c:v>
                </c:pt>
                <c:pt idx="2398">
                  <c:v>0.6</c:v>
                </c:pt>
                <c:pt idx="2399">
                  <c:v>0.80200000000000005</c:v>
                </c:pt>
                <c:pt idx="2400">
                  <c:v>0.40200000000000002</c:v>
                </c:pt>
                <c:pt idx="2401">
                  <c:v>0.20399999999999999</c:v>
                </c:pt>
                <c:pt idx="2402">
                  <c:v>0.60599999999999998</c:v>
                </c:pt>
                <c:pt idx="2403">
                  <c:v>0.81</c:v>
                </c:pt>
                <c:pt idx="2404">
                  <c:v>0.41599999999999998</c:v>
                </c:pt>
                <c:pt idx="2405">
                  <c:v>0.22600000000000001</c:v>
                </c:pt>
                <c:pt idx="2406">
                  <c:v>0.64200000000000002</c:v>
                </c:pt>
                <c:pt idx="2407">
                  <c:v>0.86799999999999999</c:v>
                </c:pt>
                <c:pt idx="2408">
                  <c:v>0.51</c:v>
                </c:pt>
                <c:pt idx="2409">
                  <c:v>0.378</c:v>
                </c:pt>
                <c:pt idx="2410">
                  <c:v>0.88800000000000001</c:v>
                </c:pt>
                <c:pt idx="2411">
                  <c:v>0.26600000000000001</c:v>
                </c:pt>
                <c:pt idx="2412">
                  <c:v>0.154</c:v>
                </c:pt>
                <c:pt idx="2413">
                  <c:v>0.42</c:v>
                </c:pt>
                <c:pt idx="2414">
                  <c:v>0.57399999999999995</c:v>
                </c:pt>
                <c:pt idx="2415">
                  <c:v>0.99399999999999999</c:v>
                </c:pt>
                <c:pt idx="2416">
                  <c:v>0.56799999999999995</c:v>
                </c:pt>
                <c:pt idx="2417">
                  <c:v>0.56200000000000006</c:v>
                </c:pt>
                <c:pt idx="2418">
                  <c:v>0.13</c:v>
                </c:pt>
                <c:pt idx="2419">
                  <c:v>0.69199999999999995</c:v>
                </c:pt>
                <c:pt idx="2420">
                  <c:v>0.82199999999999995</c:v>
                </c:pt>
                <c:pt idx="2421">
                  <c:v>0.51400000000000001</c:v>
                </c:pt>
                <c:pt idx="2422">
                  <c:v>0.33600000000000002</c:v>
                </c:pt>
                <c:pt idx="2423">
                  <c:v>0.85</c:v>
                </c:pt>
                <c:pt idx="2424">
                  <c:v>0.186</c:v>
                </c:pt>
                <c:pt idx="2425">
                  <c:v>3.5999999999999997E-2</c:v>
                </c:pt>
                <c:pt idx="2426">
                  <c:v>0.222</c:v>
                </c:pt>
                <c:pt idx="2427">
                  <c:v>0.25800000000000001</c:v>
                </c:pt>
                <c:pt idx="2428">
                  <c:v>0.48</c:v>
                </c:pt>
                <c:pt idx="2429">
                  <c:v>0.73799999999999999</c:v>
                </c:pt>
                <c:pt idx="2430">
                  <c:v>0.218</c:v>
                </c:pt>
                <c:pt idx="2431">
                  <c:v>0.95599999999999996</c:v>
                </c:pt>
                <c:pt idx="2432">
                  <c:v>0.17399999999999999</c:v>
                </c:pt>
                <c:pt idx="2433">
                  <c:v>0.13</c:v>
                </c:pt>
                <c:pt idx="2434">
                  <c:v>0.30399999999999999</c:v>
                </c:pt>
                <c:pt idx="2435">
                  <c:v>0.434</c:v>
                </c:pt>
                <c:pt idx="2436">
                  <c:v>0.73799999999999999</c:v>
                </c:pt>
                <c:pt idx="2437">
                  <c:v>0.17199999999999999</c:v>
                </c:pt>
                <c:pt idx="2438">
                  <c:v>0.91</c:v>
                </c:pt>
                <c:pt idx="2439">
                  <c:v>8.2000000000000003E-2</c:v>
                </c:pt>
                <c:pt idx="2440">
                  <c:v>0.99199999999999999</c:v>
                </c:pt>
                <c:pt idx="2441">
                  <c:v>7.3999999999999996E-2</c:v>
                </c:pt>
                <c:pt idx="2442">
                  <c:v>6.6000000000000003E-2</c:v>
                </c:pt>
                <c:pt idx="2443">
                  <c:v>0.14000000000000001</c:v>
                </c:pt>
                <c:pt idx="2444">
                  <c:v>0.20599999999999999</c:v>
                </c:pt>
                <c:pt idx="2445">
                  <c:v>0.34599999999999997</c:v>
                </c:pt>
                <c:pt idx="2446">
                  <c:v>0.55200000000000005</c:v>
                </c:pt>
                <c:pt idx="2447">
                  <c:v>0.89800000000000002</c:v>
                </c:pt>
                <c:pt idx="2448">
                  <c:v>0.45</c:v>
                </c:pt>
                <c:pt idx="2449">
                  <c:v>0.34799999999999998</c:v>
                </c:pt>
                <c:pt idx="2450">
                  <c:v>0.79800000000000004</c:v>
                </c:pt>
                <c:pt idx="2451">
                  <c:v>0.14599999999999999</c:v>
                </c:pt>
                <c:pt idx="2452">
                  <c:v>0.94399999999999995</c:v>
                </c:pt>
                <c:pt idx="2453">
                  <c:v>0.09</c:v>
                </c:pt>
                <c:pt idx="2454">
                  <c:v>3.4000000000000002E-2</c:v>
                </c:pt>
                <c:pt idx="2455">
                  <c:v>0.124</c:v>
                </c:pt>
                <c:pt idx="2456">
                  <c:v>0.158</c:v>
                </c:pt>
                <c:pt idx="2457">
                  <c:v>0.28199999999999997</c:v>
                </c:pt>
                <c:pt idx="2458">
                  <c:v>0.44</c:v>
                </c:pt>
                <c:pt idx="2459">
                  <c:v>0.72199999999999998</c:v>
                </c:pt>
                <c:pt idx="2460">
                  <c:v>0.16200000000000001</c:v>
                </c:pt>
                <c:pt idx="2461">
                  <c:v>0.88400000000000001</c:v>
                </c:pt>
                <c:pt idx="2462">
                  <c:v>4.5999999999999999E-2</c:v>
                </c:pt>
                <c:pt idx="2463">
                  <c:v>0.93</c:v>
                </c:pt>
                <c:pt idx="2464">
                  <c:v>0.97599999999999998</c:v>
                </c:pt>
                <c:pt idx="2465">
                  <c:v>0.90600000000000003</c:v>
                </c:pt>
                <c:pt idx="2466">
                  <c:v>0.88200000000000001</c:v>
                </c:pt>
                <c:pt idx="2467">
                  <c:v>0.78800000000000003</c:v>
                </c:pt>
                <c:pt idx="2468">
                  <c:v>0.67</c:v>
                </c:pt>
                <c:pt idx="2469">
                  <c:v>0.45800000000000002</c:v>
                </c:pt>
                <c:pt idx="2470">
                  <c:v>0.128</c:v>
                </c:pt>
                <c:pt idx="2471">
                  <c:v>0.58599999999999997</c:v>
                </c:pt>
                <c:pt idx="2472">
                  <c:v>0.71399999999999997</c:v>
                </c:pt>
                <c:pt idx="2473">
                  <c:v>0.3</c:v>
                </c:pt>
                <c:pt idx="2474">
                  <c:v>1.4E-2</c:v>
                </c:pt>
                <c:pt idx="2475">
                  <c:v>0.314</c:v>
                </c:pt>
                <c:pt idx="2476">
                  <c:v>0.32800000000000001</c:v>
                </c:pt>
                <c:pt idx="2477">
                  <c:v>0.64200000000000002</c:v>
                </c:pt>
                <c:pt idx="2478">
                  <c:v>0.97</c:v>
                </c:pt>
                <c:pt idx="2479">
                  <c:v>0.61199999999999999</c:v>
                </c:pt>
                <c:pt idx="2480">
                  <c:v>0.58199999999999996</c:v>
                </c:pt>
                <c:pt idx="2481">
                  <c:v>0.19400000000000001</c:v>
                </c:pt>
                <c:pt idx="2482">
                  <c:v>0.77600000000000002</c:v>
                </c:pt>
                <c:pt idx="2483">
                  <c:v>0.97</c:v>
                </c:pt>
                <c:pt idx="2484">
                  <c:v>0.746</c:v>
                </c:pt>
                <c:pt idx="2485">
                  <c:v>0.71599999999999997</c:v>
                </c:pt>
                <c:pt idx="2486">
                  <c:v>0.46200000000000002</c:v>
                </c:pt>
                <c:pt idx="2487">
                  <c:v>0.17799999999999999</c:v>
                </c:pt>
                <c:pt idx="2488">
                  <c:v>0.64</c:v>
                </c:pt>
                <c:pt idx="2489">
                  <c:v>0.81799999999999995</c:v>
                </c:pt>
                <c:pt idx="2490">
                  <c:v>0.45800000000000002</c:v>
                </c:pt>
                <c:pt idx="2491">
                  <c:v>0.27600000000000002</c:v>
                </c:pt>
                <c:pt idx="2492">
                  <c:v>0.73399999999999999</c:v>
                </c:pt>
                <c:pt idx="2493">
                  <c:v>0.01</c:v>
                </c:pt>
                <c:pt idx="2494">
                  <c:v>0.74399999999999999</c:v>
                </c:pt>
                <c:pt idx="2495">
                  <c:v>0.754</c:v>
                </c:pt>
                <c:pt idx="2496">
                  <c:v>0.498</c:v>
                </c:pt>
                <c:pt idx="2497">
                  <c:v>0.252</c:v>
                </c:pt>
                <c:pt idx="2498">
                  <c:v>0.75</c:v>
                </c:pt>
                <c:pt idx="2499">
                  <c:v>2E-3</c:v>
                </c:pt>
                <c:pt idx="2500">
                  <c:v>0.752</c:v>
                </c:pt>
                <c:pt idx="2501">
                  <c:v>0.754</c:v>
                </c:pt>
                <c:pt idx="2502">
                  <c:v>0.50600000000000001</c:v>
                </c:pt>
                <c:pt idx="2503">
                  <c:v>0.26</c:v>
                </c:pt>
                <c:pt idx="2504">
                  <c:v>0.76600000000000001</c:v>
                </c:pt>
                <c:pt idx="2505">
                  <c:v>2.5999999999999999E-2</c:v>
                </c:pt>
                <c:pt idx="2506">
                  <c:v>0.79200000000000004</c:v>
                </c:pt>
                <c:pt idx="2507">
                  <c:v>0.81799999999999995</c:v>
                </c:pt>
                <c:pt idx="2508">
                  <c:v>0.61</c:v>
                </c:pt>
                <c:pt idx="2509">
                  <c:v>0.42799999999999999</c:v>
                </c:pt>
                <c:pt idx="2510">
                  <c:v>3.7999999999999999E-2</c:v>
                </c:pt>
                <c:pt idx="2511">
                  <c:v>0.46600000000000003</c:v>
                </c:pt>
                <c:pt idx="2512">
                  <c:v>0.504</c:v>
                </c:pt>
                <c:pt idx="2513">
                  <c:v>0.97</c:v>
                </c:pt>
                <c:pt idx="2514">
                  <c:v>0.47399999999999998</c:v>
                </c:pt>
                <c:pt idx="2515">
                  <c:v>0.44400000000000001</c:v>
                </c:pt>
                <c:pt idx="2516">
                  <c:v>0.91800000000000004</c:v>
                </c:pt>
                <c:pt idx="2517">
                  <c:v>0.36199999999999999</c:v>
                </c:pt>
                <c:pt idx="2518">
                  <c:v>0.28000000000000003</c:v>
                </c:pt>
                <c:pt idx="2519">
                  <c:v>0.64200000000000002</c:v>
                </c:pt>
                <c:pt idx="2520">
                  <c:v>0.92200000000000004</c:v>
                </c:pt>
                <c:pt idx="2521">
                  <c:v>0.56399999999999995</c:v>
                </c:pt>
                <c:pt idx="2522">
                  <c:v>0.48599999999999999</c:v>
                </c:pt>
                <c:pt idx="2523">
                  <c:v>0.05</c:v>
                </c:pt>
                <c:pt idx="2524">
                  <c:v>0.53600000000000003</c:v>
                </c:pt>
                <c:pt idx="2525">
                  <c:v>0.58599999999999997</c:v>
                </c:pt>
                <c:pt idx="2526">
                  <c:v>0.122</c:v>
                </c:pt>
                <c:pt idx="2527">
                  <c:v>0.70799999999999996</c:v>
                </c:pt>
                <c:pt idx="2528">
                  <c:v>0.83</c:v>
                </c:pt>
                <c:pt idx="2529">
                  <c:v>0.53800000000000003</c:v>
                </c:pt>
                <c:pt idx="2530">
                  <c:v>0.36799999999999999</c:v>
                </c:pt>
                <c:pt idx="2531">
                  <c:v>0.90600000000000003</c:v>
                </c:pt>
                <c:pt idx="2532">
                  <c:v>0.27400000000000002</c:v>
                </c:pt>
                <c:pt idx="2533">
                  <c:v>0.18</c:v>
                </c:pt>
                <c:pt idx="2534">
                  <c:v>0.45400000000000001</c:v>
                </c:pt>
                <c:pt idx="2535">
                  <c:v>0.63400000000000001</c:v>
                </c:pt>
                <c:pt idx="2536">
                  <c:v>8.7999999999999995E-2</c:v>
                </c:pt>
                <c:pt idx="2537">
                  <c:v>0.72199999999999998</c:v>
                </c:pt>
                <c:pt idx="2538">
                  <c:v>0.81</c:v>
                </c:pt>
                <c:pt idx="2539">
                  <c:v>0.53200000000000003</c:v>
                </c:pt>
                <c:pt idx="2540">
                  <c:v>0.34200000000000003</c:v>
                </c:pt>
                <c:pt idx="2541">
                  <c:v>0.874</c:v>
                </c:pt>
                <c:pt idx="2542">
                  <c:v>0.216</c:v>
                </c:pt>
                <c:pt idx="2543">
                  <c:v>0.09</c:v>
                </c:pt>
                <c:pt idx="2544">
                  <c:v>0.30599999999999999</c:v>
                </c:pt>
                <c:pt idx="2545">
                  <c:v>0.39600000000000002</c:v>
                </c:pt>
                <c:pt idx="2546">
                  <c:v>0.70199999999999996</c:v>
                </c:pt>
                <c:pt idx="2547">
                  <c:v>9.8000000000000004E-2</c:v>
                </c:pt>
                <c:pt idx="2548">
                  <c:v>0.8</c:v>
                </c:pt>
                <c:pt idx="2549">
                  <c:v>0.89800000000000002</c:v>
                </c:pt>
                <c:pt idx="2550">
                  <c:v>0.69799999999999995</c:v>
                </c:pt>
                <c:pt idx="2551">
                  <c:v>0.59599999999999997</c:v>
                </c:pt>
                <c:pt idx="2552">
                  <c:v>0.29399999999999998</c:v>
                </c:pt>
                <c:pt idx="2553">
                  <c:v>0.89</c:v>
                </c:pt>
                <c:pt idx="2554">
                  <c:v>0.184</c:v>
                </c:pt>
                <c:pt idx="2555">
                  <c:v>7.3999999999999996E-2</c:v>
                </c:pt>
                <c:pt idx="2556">
                  <c:v>0.25800000000000001</c:v>
                </c:pt>
                <c:pt idx="2557">
                  <c:v>0.33200000000000002</c:v>
                </c:pt>
                <c:pt idx="2558">
                  <c:v>0.59</c:v>
                </c:pt>
                <c:pt idx="2559">
                  <c:v>0.92200000000000004</c:v>
                </c:pt>
                <c:pt idx="2560">
                  <c:v>0.51200000000000001</c:v>
                </c:pt>
                <c:pt idx="2561">
                  <c:v>0.434</c:v>
                </c:pt>
                <c:pt idx="2562">
                  <c:v>0.94599999999999995</c:v>
                </c:pt>
                <c:pt idx="2563">
                  <c:v>0.38</c:v>
                </c:pt>
                <c:pt idx="2564">
                  <c:v>0.32600000000000001</c:v>
                </c:pt>
                <c:pt idx="2565">
                  <c:v>0.70599999999999996</c:v>
                </c:pt>
                <c:pt idx="2566">
                  <c:v>3.2000000000000001E-2</c:v>
                </c:pt>
                <c:pt idx="2567">
                  <c:v>0.73799999999999999</c:v>
                </c:pt>
                <c:pt idx="2568">
                  <c:v>0.77</c:v>
                </c:pt>
                <c:pt idx="2569">
                  <c:v>0.50800000000000001</c:v>
                </c:pt>
                <c:pt idx="2570">
                  <c:v>0.27800000000000002</c:v>
                </c:pt>
                <c:pt idx="2571">
                  <c:v>0.78600000000000003</c:v>
                </c:pt>
                <c:pt idx="2572">
                  <c:v>6.4000000000000001E-2</c:v>
                </c:pt>
                <c:pt idx="2573">
                  <c:v>0.85</c:v>
                </c:pt>
                <c:pt idx="2574">
                  <c:v>0.91400000000000003</c:v>
                </c:pt>
                <c:pt idx="2575">
                  <c:v>0.76400000000000001</c:v>
                </c:pt>
                <c:pt idx="2576">
                  <c:v>0.67800000000000005</c:v>
                </c:pt>
                <c:pt idx="2577">
                  <c:v>0.442</c:v>
                </c:pt>
                <c:pt idx="2578">
                  <c:v>0.12</c:v>
                </c:pt>
                <c:pt idx="2579">
                  <c:v>0.56200000000000006</c:v>
                </c:pt>
                <c:pt idx="2580">
                  <c:v>0.68200000000000005</c:v>
                </c:pt>
                <c:pt idx="2581">
                  <c:v>0.24399999999999999</c:v>
                </c:pt>
                <c:pt idx="2582">
                  <c:v>0.92600000000000005</c:v>
                </c:pt>
                <c:pt idx="2583">
                  <c:v>0.17</c:v>
                </c:pt>
                <c:pt idx="2584">
                  <c:v>9.6000000000000002E-2</c:v>
                </c:pt>
                <c:pt idx="2585">
                  <c:v>0.26600000000000001</c:v>
                </c:pt>
                <c:pt idx="2586">
                  <c:v>0.36199999999999999</c:v>
                </c:pt>
                <c:pt idx="2587">
                  <c:v>0.628</c:v>
                </c:pt>
                <c:pt idx="2588">
                  <c:v>0.99</c:v>
                </c:pt>
                <c:pt idx="2589">
                  <c:v>0.61799999999999999</c:v>
                </c:pt>
                <c:pt idx="2590">
                  <c:v>0.60799999999999998</c:v>
                </c:pt>
                <c:pt idx="2591">
                  <c:v>0.22600000000000001</c:v>
                </c:pt>
                <c:pt idx="2592">
                  <c:v>0.83399999999999996</c:v>
                </c:pt>
                <c:pt idx="2593">
                  <c:v>0.06</c:v>
                </c:pt>
                <c:pt idx="2594">
                  <c:v>0.89400000000000002</c:v>
                </c:pt>
                <c:pt idx="2595">
                  <c:v>0.95399999999999996</c:v>
                </c:pt>
                <c:pt idx="2596">
                  <c:v>0.84799999999999998</c:v>
                </c:pt>
                <c:pt idx="2597">
                  <c:v>0.80200000000000005</c:v>
                </c:pt>
                <c:pt idx="2598">
                  <c:v>0.65</c:v>
                </c:pt>
                <c:pt idx="2599">
                  <c:v>0.45200000000000001</c:v>
                </c:pt>
                <c:pt idx="2600">
                  <c:v>0.10199999999999999</c:v>
                </c:pt>
                <c:pt idx="2601">
                  <c:v>0.55400000000000005</c:v>
                </c:pt>
                <c:pt idx="2602">
                  <c:v>0.65600000000000003</c:v>
                </c:pt>
                <c:pt idx="2603">
                  <c:v>0.21</c:v>
                </c:pt>
                <c:pt idx="2604">
                  <c:v>0.86599999999999999</c:v>
                </c:pt>
                <c:pt idx="2605">
                  <c:v>7.5999999999999998E-2</c:v>
                </c:pt>
                <c:pt idx="2606">
                  <c:v>0.94199999999999995</c:v>
                </c:pt>
                <c:pt idx="2607">
                  <c:v>1.7999999999999999E-2</c:v>
                </c:pt>
                <c:pt idx="2608">
                  <c:v>0.96</c:v>
                </c:pt>
                <c:pt idx="2609">
                  <c:v>0.97799999999999998</c:v>
                </c:pt>
                <c:pt idx="2610">
                  <c:v>0.93799999999999994</c:v>
                </c:pt>
                <c:pt idx="2611">
                  <c:v>0.91600000000000004</c:v>
                </c:pt>
                <c:pt idx="2612">
                  <c:v>0.85399999999999998</c:v>
                </c:pt>
                <c:pt idx="2613">
                  <c:v>0.77</c:v>
                </c:pt>
                <c:pt idx="2614">
                  <c:v>0.624</c:v>
                </c:pt>
                <c:pt idx="2615">
                  <c:v>0.39400000000000002</c:v>
                </c:pt>
                <c:pt idx="2616">
                  <c:v>1.7999999999999999E-2</c:v>
                </c:pt>
                <c:pt idx="2617">
                  <c:v>0.41199999999999998</c:v>
                </c:pt>
                <c:pt idx="2618">
                  <c:v>0.43</c:v>
                </c:pt>
                <c:pt idx="2619">
                  <c:v>0.84199999999999997</c:v>
                </c:pt>
                <c:pt idx="2620">
                  <c:v>0.27200000000000002</c:v>
                </c:pt>
                <c:pt idx="2621">
                  <c:v>0.114</c:v>
                </c:pt>
                <c:pt idx="2622">
                  <c:v>0.38600000000000001</c:v>
                </c:pt>
                <c:pt idx="2623">
                  <c:v>0.5</c:v>
                </c:pt>
                <c:pt idx="2624">
                  <c:v>0.88600000000000001</c:v>
                </c:pt>
                <c:pt idx="2625">
                  <c:v>0.38600000000000001</c:v>
                </c:pt>
                <c:pt idx="2626">
                  <c:v>0.27200000000000002</c:v>
                </c:pt>
                <c:pt idx="2627">
                  <c:v>0.65800000000000003</c:v>
                </c:pt>
                <c:pt idx="2628">
                  <c:v>0.93</c:v>
                </c:pt>
                <c:pt idx="2629">
                  <c:v>0.58799999999999997</c:v>
                </c:pt>
                <c:pt idx="2630">
                  <c:v>0.51800000000000002</c:v>
                </c:pt>
                <c:pt idx="2631">
                  <c:v>0.106</c:v>
                </c:pt>
                <c:pt idx="2632">
                  <c:v>0.624</c:v>
                </c:pt>
                <c:pt idx="2633">
                  <c:v>0.73</c:v>
                </c:pt>
                <c:pt idx="2634">
                  <c:v>0.35399999999999998</c:v>
                </c:pt>
                <c:pt idx="2635">
                  <c:v>8.4000000000000005E-2</c:v>
                </c:pt>
                <c:pt idx="2636">
                  <c:v>0.438</c:v>
                </c:pt>
                <c:pt idx="2637">
                  <c:v>0.52200000000000002</c:v>
                </c:pt>
                <c:pt idx="2638">
                  <c:v>0.96</c:v>
                </c:pt>
                <c:pt idx="2639">
                  <c:v>0.48199999999999998</c:v>
                </c:pt>
                <c:pt idx="2640">
                  <c:v>0.442</c:v>
                </c:pt>
                <c:pt idx="2641">
                  <c:v>0.92400000000000004</c:v>
                </c:pt>
                <c:pt idx="2642">
                  <c:v>0.36599999999999999</c:v>
                </c:pt>
                <c:pt idx="2643">
                  <c:v>0.28999999999999998</c:v>
                </c:pt>
                <c:pt idx="2644">
                  <c:v>0.65600000000000003</c:v>
                </c:pt>
                <c:pt idx="2645">
                  <c:v>0.94599999999999995</c:v>
                </c:pt>
                <c:pt idx="2646">
                  <c:v>0.60199999999999998</c:v>
                </c:pt>
                <c:pt idx="2647">
                  <c:v>0.54800000000000004</c:v>
                </c:pt>
                <c:pt idx="2648">
                  <c:v>0.15</c:v>
                </c:pt>
                <c:pt idx="2649">
                  <c:v>0.69799999999999995</c:v>
                </c:pt>
                <c:pt idx="2650">
                  <c:v>0.84799999999999998</c:v>
                </c:pt>
                <c:pt idx="2651">
                  <c:v>0.54600000000000004</c:v>
                </c:pt>
                <c:pt idx="2652">
                  <c:v>0.39400000000000002</c:v>
                </c:pt>
                <c:pt idx="2653">
                  <c:v>0.94</c:v>
                </c:pt>
                <c:pt idx="2654">
                  <c:v>0.33400000000000002</c:v>
                </c:pt>
                <c:pt idx="2655">
                  <c:v>0.27400000000000002</c:v>
                </c:pt>
                <c:pt idx="2656">
                  <c:v>0.60799999999999998</c:v>
                </c:pt>
                <c:pt idx="2657">
                  <c:v>0.88200000000000001</c:v>
                </c:pt>
                <c:pt idx="2658">
                  <c:v>0.49</c:v>
                </c:pt>
                <c:pt idx="2659">
                  <c:v>0.372</c:v>
                </c:pt>
                <c:pt idx="2660">
                  <c:v>0.86199999999999999</c:v>
                </c:pt>
                <c:pt idx="2661">
                  <c:v>0.23400000000000001</c:v>
                </c:pt>
                <c:pt idx="2662">
                  <c:v>9.6000000000000002E-2</c:v>
                </c:pt>
                <c:pt idx="2663">
                  <c:v>0.33</c:v>
                </c:pt>
                <c:pt idx="2664">
                  <c:v>0.42599999999999999</c:v>
                </c:pt>
                <c:pt idx="2665">
                  <c:v>0.75600000000000001</c:v>
                </c:pt>
                <c:pt idx="2666">
                  <c:v>0.182</c:v>
                </c:pt>
                <c:pt idx="2667">
                  <c:v>0.93799999999999994</c:v>
                </c:pt>
                <c:pt idx="2668">
                  <c:v>0.12</c:v>
                </c:pt>
                <c:pt idx="2669">
                  <c:v>5.8000000000000003E-2</c:v>
                </c:pt>
                <c:pt idx="2670">
                  <c:v>0.17799999999999999</c:v>
                </c:pt>
                <c:pt idx="2671">
                  <c:v>0.23599999999999999</c:v>
                </c:pt>
                <c:pt idx="2672">
                  <c:v>0.41399999999999998</c:v>
                </c:pt>
                <c:pt idx="2673">
                  <c:v>0.65</c:v>
                </c:pt>
                <c:pt idx="2674">
                  <c:v>6.4000000000000001E-2</c:v>
                </c:pt>
                <c:pt idx="2675">
                  <c:v>0.71399999999999997</c:v>
                </c:pt>
                <c:pt idx="2676">
                  <c:v>0.77800000000000002</c:v>
                </c:pt>
                <c:pt idx="2677">
                  <c:v>0.49199999999999999</c:v>
                </c:pt>
                <c:pt idx="2678">
                  <c:v>0.27</c:v>
                </c:pt>
                <c:pt idx="2679">
                  <c:v>0.76200000000000001</c:v>
                </c:pt>
                <c:pt idx="2680">
                  <c:v>3.2000000000000001E-2</c:v>
                </c:pt>
                <c:pt idx="2681">
                  <c:v>0.79400000000000004</c:v>
                </c:pt>
                <c:pt idx="2682">
                  <c:v>0.82599999999999996</c:v>
                </c:pt>
                <c:pt idx="2683">
                  <c:v>0.62</c:v>
                </c:pt>
                <c:pt idx="2684">
                  <c:v>0.44600000000000001</c:v>
                </c:pt>
                <c:pt idx="2685">
                  <c:v>6.6000000000000003E-2</c:v>
                </c:pt>
                <c:pt idx="2686">
                  <c:v>0.51200000000000001</c:v>
                </c:pt>
                <c:pt idx="2687">
                  <c:v>0.57799999999999996</c:v>
                </c:pt>
                <c:pt idx="2688">
                  <c:v>0.09</c:v>
                </c:pt>
                <c:pt idx="2689">
                  <c:v>0.66800000000000004</c:v>
                </c:pt>
                <c:pt idx="2690">
                  <c:v>0.75800000000000001</c:v>
                </c:pt>
                <c:pt idx="2691">
                  <c:v>0.42599999999999999</c:v>
                </c:pt>
                <c:pt idx="2692">
                  <c:v>0.184</c:v>
                </c:pt>
                <c:pt idx="2693">
                  <c:v>0.61</c:v>
                </c:pt>
                <c:pt idx="2694">
                  <c:v>0.79400000000000004</c:v>
                </c:pt>
                <c:pt idx="2695">
                  <c:v>0.40400000000000003</c:v>
                </c:pt>
                <c:pt idx="2696">
                  <c:v>0.19800000000000001</c:v>
                </c:pt>
                <c:pt idx="2697">
                  <c:v>0.60199999999999998</c:v>
                </c:pt>
                <c:pt idx="2698">
                  <c:v>0.8</c:v>
                </c:pt>
                <c:pt idx="2699">
                  <c:v>0.40200000000000002</c:v>
                </c:pt>
                <c:pt idx="2700">
                  <c:v>0.20200000000000001</c:v>
                </c:pt>
                <c:pt idx="2701">
                  <c:v>0.60399999999999998</c:v>
                </c:pt>
                <c:pt idx="2702">
                  <c:v>0.80600000000000005</c:v>
                </c:pt>
                <c:pt idx="2703">
                  <c:v>0.41</c:v>
                </c:pt>
                <c:pt idx="2704">
                  <c:v>0.216</c:v>
                </c:pt>
                <c:pt idx="2705">
                  <c:v>0.626</c:v>
                </c:pt>
                <c:pt idx="2706">
                  <c:v>0.84199999999999997</c:v>
                </c:pt>
                <c:pt idx="2707">
                  <c:v>0.46800000000000003</c:v>
                </c:pt>
                <c:pt idx="2708">
                  <c:v>0.31</c:v>
                </c:pt>
                <c:pt idx="2709">
                  <c:v>0.77800000000000002</c:v>
                </c:pt>
                <c:pt idx="2710">
                  <c:v>8.7999999999999995E-2</c:v>
                </c:pt>
                <c:pt idx="2711">
                  <c:v>0.86599999999999999</c:v>
                </c:pt>
                <c:pt idx="2712">
                  <c:v>0.95399999999999996</c:v>
                </c:pt>
                <c:pt idx="2713">
                  <c:v>0.82</c:v>
                </c:pt>
                <c:pt idx="2714">
                  <c:v>0.77400000000000002</c:v>
                </c:pt>
                <c:pt idx="2715">
                  <c:v>0.59399999999999997</c:v>
                </c:pt>
                <c:pt idx="2716">
                  <c:v>0.36799999999999999</c:v>
                </c:pt>
                <c:pt idx="2717">
                  <c:v>0.96199999999999997</c:v>
                </c:pt>
                <c:pt idx="2718">
                  <c:v>0.33</c:v>
                </c:pt>
                <c:pt idx="2719">
                  <c:v>0.29199999999999998</c:v>
                </c:pt>
                <c:pt idx="2720">
                  <c:v>0.622</c:v>
                </c:pt>
                <c:pt idx="2721">
                  <c:v>0.91400000000000003</c:v>
                </c:pt>
                <c:pt idx="2722">
                  <c:v>0.53600000000000003</c:v>
                </c:pt>
                <c:pt idx="2723">
                  <c:v>0.45</c:v>
                </c:pt>
                <c:pt idx="2724">
                  <c:v>0.98599999999999999</c:v>
                </c:pt>
                <c:pt idx="2725">
                  <c:v>0.436</c:v>
                </c:pt>
                <c:pt idx="2726">
                  <c:v>0.42199999999999999</c:v>
                </c:pt>
                <c:pt idx="2727">
                  <c:v>0.85799999999999998</c:v>
                </c:pt>
                <c:pt idx="2728">
                  <c:v>0.28000000000000003</c:v>
                </c:pt>
                <c:pt idx="2729">
                  <c:v>0.13800000000000001</c:v>
                </c:pt>
                <c:pt idx="2730">
                  <c:v>0.41799999999999998</c:v>
                </c:pt>
                <c:pt idx="2731">
                  <c:v>0.55600000000000005</c:v>
                </c:pt>
                <c:pt idx="2732">
                  <c:v>0.97399999999999998</c:v>
                </c:pt>
                <c:pt idx="2733">
                  <c:v>0.53</c:v>
                </c:pt>
                <c:pt idx="2734">
                  <c:v>0.504</c:v>
                </c:pt>
                <c:pt idx="2735">
                  <c:v>3.4000000000000002E-2</c:v>
                </c:pt>
                <c:pt idx="2736">
                  <c:v>0.53800000000000003</c:v>
                </c:pt>
                <c:pt idx="2737">
                  <c:v>0.57199999999999995</c:v>
                </c:pt>
                <c:pt idx="2738">
                  <c:v>0.11</c:v>
                </c:pt>
                <c:pt idx="2739">
                  <c:v>0.68200000000000005</c:v>
                </c:pt>
                <c:pt idx="2740">
                  <c:v>0.79200000000000004</c:v>
                </c:pt>
                <c:pt idx="2741">
                  <c:v>0.47399999999999998</c:v>
                </c:pt>
                <c:pt idx="2742">
                  <c:v>0.26600000000000001</c:v>
                </c:pt>
                <c:pt idx="2743">
                  <c:v>0.74</c:v>
                </c:pt>
                <c:pt idx="2744">
                  <c:v>6.0000000000000001E-3</c:v>
                </c:pt>
                <c:pt idx="2745">
                  <c:v>0.746</c:v>
                </c:pt>
                <c:pt idx="2746">
                  <c:v>0.752</c:v>
                </c:pt>
                <c:pt idx="2747">
                  <c:v>0.498</c:v>
                </c:pt>
                <c:pt idx="2748">
                  <c:v>0.25</c:v>
                </c:pt>
                <c:pt idx="2749">
                  <c:v>0.748</c:v>
                </c:pt>
                <c:pt idx="2750">
                  <c:v>0.998</c:v>
                </c:pt>
                <c:pt idx="2751">
                  <c:v>0.746</c:v>
                </c:pt>
                <c:pt idx="2752">
                  <c:v>0.74399999999999999</c:v>
                </c:pt>
                <c:pt idx="2753">
                  <c:v>0.49</c:v>
                </c:pt>
                <c:pt idx="2754">
                  <c:v>0.23400000000000001</c:v>
                </c:pt>
                <c:pt idx="2755">
                  <c:v>0.72399999999999998</c:v>
                </c:pt>
                <c:pt idx="2756">
                  <c:v>0.95799999999999996</c:v>
                </c:pt>
                <c:pt idx="2757">
                  <c:v>0.68200000000000005</c:v>
                </c:pt>
                <c:pt idx="2758">
                  <c:v>0.64</c:v>
                </c:pt>
                <c:pt idx="2759">
                  <c:v>0.32200000000000001</c:v>
                </c:pt>
                <c:pt idx="2760">
                  <c:v>0.96199999999999997</c:v>
                </c:pt>
                <c:pt idx="2761">
                  <c:v>0.28399999999999997</c:v>
                </c:pt>
                <c:pt idx="2762">
                  <c:v>0.246</c:v>
                </c:pt>
                <c:pt idx="2763">
                  <c:v>0.53</c:v>
                </c:pt>
                <c:pt idx="2764">
                  <c:v>0.77600000000000002</c:v>
                </c:pt>
                <c:pt idx="2765">
                  <c:v>0.30599999999999999</c:v>
                </c:pt>
                <c:pt idx="2766">
                  <c:v>8.2000000000000003E-2</c:v>
                </c:pt>
                <c:pt idx="2767">
                  <c:v>0.38800000000000001</c:v>
                </c:pt>
                <c:pt idx="2768">
                  <c:v>0.47</c:v>
                </c:pt>
                <c:pt idx="2769">
                  <c:v>0.85799999999999998</c:v>
                </c:pt>
                <c:pt idx="2770">
                  <c:v>0.32800000000000001</c:v>
                </c:pt>
                <c:pt idx="2771">
                  <c:v>0.186</c:v>
                </c:pt>
                <c:pt idx="2772">
                  <c:v>0.51400000000000001</c:v>
                </c:pt>
                <c:pt idx="2773">
                  <c:v>0.7</c:v>
                </c:pt>
                <c:pt idx="2774">
                  <c:v>0.214</c:v>
                </c:pt>
                <c:pt idx="2775">
                  <c:v>0.91400000000000003</c:v>
                </c:pt>
                <c:pt idx="2776">
                  <c:v>0.128</c:v>
                </c:pt>
                <c:pt idx="2777">
                  <c:v>4.2000000000000003E-2</c:v>
                </c:pt>
                <c:pt idx="2778">
                  <c:v>0.17</c:v>
                </c:pt>
                <c:pt idx="2779">
                  <c:v>0.21199999999999999</c:v>
                </c:pt>
                <c:pt idx="2780">
                  <c:v>0.38200000000000001</c:v>
                </c:pt>
                <c:pt idx="2781">
                  <c:v>0.59399999999999997</c:v>
                </c:pt>
                <c:pt idx="2782">
                  <c:v>0.97599999999999998</c:v>
                </c:pt>
                <c:pt idx="2783">
                  <c:v>0.56999999999999995</c:v>
                </c:pt>
                <c:pt idx="2784">
                  <c:v>0.54600000000000004</c:v>
                </c:pt>
                <c:pt idx="2785">
                  <c:v>0.11600000000000001</c:v>
                </c:pt>
                <c:pt idx="2786">
                  <c:v>0.66200000000000003</c:v>
                </c:pt>
                <c:pt idx="2787">
                  <c:v>0.77800000000000002</c:v>
                </c:pt>
                <c:pt idx="2788">
                  <c:v>0.44</c:v>
                </c:pt>
                <c:pt idx="2789">
                  <c:v>0.218</c:v>
                </c:pt>
                <c:pt idx="2790">
                  <c:v>0.65800000000000003</c:v>
                </c:pt>
                <c:pt idx="2791">
                  <c:v>0.876</c:v>
                </c:pt>
                <c:pt idx="2792">
                  <c:v>0.53400000000000003</c:v>
                </c:pt>
                <c:pt idx="2793">
                  <c:v>0.41</c:v>
                </c:pt>
                <c:pt idx="2794">
                  <c:v>0.94399999999999995</c:v>
                </c:pt>
                <c:pt idx="2795">
                  <c:v>0.35399999999999998</c:v>
                </c:pt>
                <c:pt idx="2796">
                  <c:v>0.29799999999999999</c:v>
                </c:pt>
                <c:pt idx="2797">
                  <c:v>0.65200000000000002</c:v>
                </c:pt>
                <c:pt idx="2798">
                  <c:v>0.95</c:v>
                </c:pt>
                <c:pt idx="2799">
                  <c:v>0.60199999999999998</c:v>
                </c:pt>
                <c:pt idx="2800">
                  <c:v>0.55200000000000005</c:v>
                </c:pt>
                <c:pt idx="2801">
                  <c:v>0.154</c:v>
                </c:pt>
                <c:pt idx="2802">
                  <c:v>0.70599999999999996</c:v>
                </c:pt>
                <c:pt idx="2803">
                  <c:v>0.86</c:v>
                </c:pt>
                <c:pt idx="2804">
                  <c:v>0.56599999999999995</c:v>
                </c:pt>
                <c:pt idx="2805">
                  <c:v>0.42599999999999999</c:v>
                </c:pt>
                <c:pt idx="2806">
                  <c:v>0.99199999999999999</c:v>
                </c:pt>
                <c:pt idx="2807">
                  <c:v>0.41799999999999998</c:v>
                </c:pt>
                <c:pt idx="2808">
                  <c:v>0.41</c:v>
                </c:pt>
                <c:pt idx="2809">
                  <c:v>0.82799999999999996</c:v>
                </c:pt>
                <c:pt idx="2810">
                  <c:v>0.23799999999999999</c:v>
                </c:pt>
                <c:pt idx="2811">
                  <c:v>6.6000000000000003E-2</c:v>
                </c:pt>
                <c:pt idx="2812">
                  <c:v>0.30399999999999999</c:v>
                </c:pt>
                <c:pt idx="2813">
                  <c:v>0.37</c:v>
                </c:pt>
                <c:pt idx="2814">
                  <c:v>0.67400000000000004</c:v>
                </c:pt>
                <c:pt idx="2815">
                  <c:v>4.3999999999999997E-2</c:v>
                </c:pt>
                <c:pt idx="2816">
                  <c:v>0.71799999999999997</c:v>
                </c:pt>
                <c:pt idx="2817">
                  <c:v>0.76200000000000001</c:v>
                </c:pt>
                <c:pt idx="2818">
                  <c:v>0.48</c:v>
                </c:pt>
                <c:pt idx="2819">
                  <c:v>0.24199999999999999</c:v>
                </c:pt>
                <c:pt idx="2820">
                  <c:v>0.72199999999999998</c:v>
                </c:pt>
                <c:pt idx="2821">
                  <c:v>0.96399999999999997</c:v>
                </c:pt>
                <c:pt idx="2822">
                  <c:v>0.68600000000000005</c:v>
                </c:pt>
                <c:pt idx="2823">
                  <c:v>0.65</c:v>
                </c:pt>
                <c:pt idx="2824">
                  <c:v>0.33600000000000002</c:v>
                </c:pt>
                <c:pt idx="2825">
                  <c:v>0.98599999999999999</c:v>
                </c:pt>
                <c:pt idx="2826">
                  <c:v>0.32200000000000001</c:v>
                </c:pt>
                <c:pt idx="2827">
                  <c:v>0.308</c:v>
                </c:pt>
                <c:pt idx="2828">
                  <c:v>0.63</c:v>
                </c:pt>
                <c:pt idx="2829">
                  <c:v>0.93799999999999994</c:v>
                </c:pt>
                <c:pt idx="2830">
                  <c:v>0.56799999999999995</c:v>
                </c:pt>
                <c:pt idx="2831">
                  <c:v>0.50600000000000001</c:v>
                </c:pt>
                <c:pt idx="2832">
                  <c:v>7.3999999999999996E-2</c:v>
                </c:pt>
                <c:pt idx="2833">
                  <c:v>0.57999999999999996</c:v>
                </c:pt>
                <c:pt idx="2834">
                  <c:v>0.65400000000000003</c:v>
                </c:pt>
                <c:pt idx="2835">
                  <c:v>0.23400000000000001</c:v>
                </c:pt>
                <c:pt idx="2836">
                  <c:v>0.88800000000000001</c:v>
                </c:pt>
                <c:pt idx="2837">
                  <c:v>0.122</c:v>
                </c:pt>
                <c:pt idx="2838">
                  <c:v>0.01</c:v>
                </c:pt>
                <c:pt idx="2839">
                  <c:v>0.13200000000000001</c:v>
                </c:pt>
                <c:pt idx="2840">
                  <c:v>0.14199999999999999</c:v>
                </c:pt>
                <c:pt idx="2841">
                  <c:v>0.27400000000000002</c:v>
                </c:pt>
                <c:pt idx="2842">
                  <c:v>0.41599999999999998</c:v>
                </c:pt>
                <c:pt idx="2843">
                  <c:v>0.69</c:v>
                </c:pt>
                <c:pt idx="2844">
                  <c:v>0.106</c:v>
                </c:pt>
                <c:pt idx="2845">
                  <c:v>0.79600000000000004</c:v>
                </c:pt>
                <c:pt idx="2846">
                  <c:v>0.90200000000000002</c:v>
                </c:pt>
                <c:pt idx="2847">
                  <c:v>0.69799999999999995</c:v>
                </c:pt>
                <c:pt idx="2848">
                  <c:v>0.6</c:v>
                </c:pt>
                <c:pt idx="2849">
                  <c:v>0.29799999999999999</c:v>
                </c:pt>
                <c:pt idx="2850">
                  <c:v>0.89800000000000002</c:v>
                </c:pt>
                <c:pt idx="2851">
                  <c:v>0.19600000000000001</c:v>
                </c:pt>
                <c:pt idx="2852">
                  <c:v>9.4E-2</c:v>
                </c:pt>
                <c:pt idx="2853">
                  <c:v>0.28999999999999998</c:v>
                </c:pt>
                <c:pt idx="2854">
                  <c:v>0.38400000000000001</c:v>
                </c:pt>
                <c:pt idx="2855">
                  <c:v>0.67400000000000004</c:v>
                </c:pt>
                <c:pt idx="2856">
                  <c:v>5.8000000000000003E-2</c:v>
                </c:pt>
                <c:pt idx="2857">
                  <c:v>0.73199999999999998</c:v>
                </c:pt>
                <c:pt idx="2858">
                  <c:v>0.79</c:v>
                </c:pt>
                <c:pt idx="2859">
                  <c:v>0.52200000000000002</c:v>
                </c:pt>
                <c:pt idx="2860">
                  <c:v>0.312</c:v>
                </c:pt>
                <c:pt idx="2861">
                  <c:v>0.83399999999999996</c:v>
                </c:pt>
                <c:pt idx="2862">
                  <c:v>0.14599999999999999</c:v>
                </c:pt>
                <c:pt idx="2863">
                  <c:v>0.98</c:v>
                </c:pt>
                <c:pt idx="2864">
                  <c:v>0.126</c:v>
                </c:pt>
                <c:pt idx="2865">
                  <c:v>0.106</c:v>
                </c:pt>
                <c:pt idx="2866">
                  <c:v>0.23200000000000001</c:v>
                </c:pt>
                <c:pt idx="2867">
                  <c:v>0.33800000000000002</c:v>
                </c:pt>
                <c:pt idx="2868">
                  <c:v>0.56999999999999995</c:v>
                </c:pt>
                <c:pt idx="2869">
                  <c:v>0.90800000000000003</c:v>
                </c:pt>
                <c:pt idx="2870">
                  <c:v>0.47799999999999998</c:v>
                </c:pt>
                <c:pt idx="2871">
                  <c:v>0.38600000000000001</c:v>
                </c:pt>
                <c:pt idx="2872">
                  <c:v>0.86399999999999999</c:v>
                </c:pt>
                <c:pt idx="2873">
                  <c:v>0.25</c:v>
                </c:pt>
                <c:pt idx="2874">
                  <c:v>0.114</c:v>
                </c:pt>
                <c:pt idx="2875">
                  <c:v>0.36399999999999999</c:v>
                </c:pt>
                <c:pt idx="2876">
                  <c:v>0.47799999999999998</c:v>
                </c:pt>
                <c:pt idx="2877">
                  <c:v>0.84199999999999997</c:v>
                </c:pt>
                <c:pt idx="2878">
                  <c:v>0.32</c:v>
                </c:pt>
                <c:pt idx="2879">
                  <c:v>0.16200000000000001</c:v>
                </c:pt>
                <c:pt idx="2880">
                  <c:v>0.48199999999999998</c:v>
                </c:pt>
                <c:pt idx="2881">
                  <c:v>0.64400000000000002</c:v>
                </c:pt>
                <c:pt idx="2882">
                  <c:v>0.126</c:v>
                </c:pt>
                <c:pt idx="2883">
                  <c:v>0.77</c:v>
                </c:pt>
                <c:pt idx="2884">
                  <c:v>0.89600000000000002</c:v>
                </c:pt>
                <c:pt idx="2885">
                  <c:v>0.66600000000000004</c:v>
                </c:pt>
                <c:pt idx="2886">
                  <c:v>0.56200000000000006</c:v>
                </c:pt>
                <c:pt idx="2887">
                  <c:v>0.22800000000000001</c:v>
                </c:pt>
                <c:pt idx="2888">
                  <c:v>0.79</c:v>
                </c:pt>
                <c:pt idx="2889">
                  <c:v>1.7999999999999999E-2</c:v>
                </c:pt>
                <c:pt idx="2890">
                  <c:v>0.80800000000000005</c:v>
                </c:pt>
                <c:pt idx="2891">
                  <c:v>0.82599999999999996</c:v>
                </c:pt>
                <c:pt idx="2892">
                  <c:v>0.63400000000000001</c:v>
                </c:pt>
                <c:pt idx="2893">
                  <c:v>0.46</c:v>
                </c:pt>
                <c:pt idx="2894">
                  <c:v>9.4E-2</c:v>
                </c:pt>
                <c:pt idx="2895">
                  <c:v>0.55400000000000005</c:v>
                </c:pt>
                <c:pt idx="2896">
                  <c:v>0.64800000000000002</c:v>
                </c:pt>
                <c:pt idx="2897">
                  <c:v>0.20200000000000001</c:v>
                </c:pt>
                <c:pt idx="2898">
                  <c:v>0.85</c:v>
                </c:pt>
                <c:pt idx="2899">
                  <c:v>5.1999999999999998E-2</c:v>
                </c:pt>
                <c:pt idx="2900">
                  <c:v>0.90200000000000002</c:v>
                </c:pt>
                <c:pt idx="2901">
                  <c:v>0.95399999999999996</c:v>
                </c:pt>
                <c:pt idx="2902">
                  <c:v>0.85599999999999998</c:v>
                </c:pt>
                <c:pt idx="2903">
                  <c:v>0.81</c:v>
                </c:pt>
                <c:pt idx="2904">
                  <c:v>0.66600000000000004</c:v>
                </c:pt>
                <c:pt idx="2905">
                  <c:v>0.47599999999999998</c:v>
                </c:pt>
                <c:pt idx="2906">
                  <c:v>0.14199999999999999</c:v>
                </c:pt>
                <c:pt idx="2907">
                  <c:v>0.61799999999999999</c:v>
                </c:pt>
                <c:pt idx="2908">
                  <c:v>0.76</c:v>
                </c:pt>
                <c:pt idx="2909">
                  <c:v>0.378</c:v>
                </c:pt>
                <c:pt idx="2910">
                  <c:v>0.13800000000000001</c:v>
                </c:pt>
                <c:pt idx="2911">
                  <c:v>0.51600000000000001</c:v>
                </c:pt>
                <c:pt idx="2912">
                  <c:v>0.65400000000000003</c:v>
                </c:pt>
                <c:pt idx="2913">
                  <c:v>0.17</c:v>
                </c:pt>
                <c:pt idx="2914">
                  <c:v>0.82399999999999995</c:v>
                </c:pt>
                <c:pt idx="2915">
                  <c:v>0.99399999999999999</c:v>
                </c:pt>
                <c:pt idx="2916">
                  <c:v>0.81799999999999995</c:v>
                </c:pt>
                <c:pt idx="2917">
                  <c:v>0.81200000000000006</c:v>
                </c:pt>
                <c:pt idx="2918">
                  <c:v>0.63</c:v>
                </c:pt>
                <c:pt idx="2919">
                  <c:v>0.442</c:v>
                </c:pt>
                <c:pt idx="2920">
                  <c:v>7.1999999999999995E-2</c:v>
                </c:pt>
                <c:pt idx="2921">
                  <c:v>0.51400000000000001</c:v>
                </c:pt>
                <c:pt idx="2922">
                  <c:v>0.58599999999999997</c:v>
                </c:pt>
                <c:pt idx="2923">
                  <c:v>0.1</c:v>
                </c:pt>
                <c:pt idx="2924">
                  <c:v>0.68600000000000005</c:v>
                </c:pt>
                <c:pt idx="2925">
                  <c:v>0.78600000000000003</c:v>
                </c:pt>
                <c:pt idx="2926">
                  <c:v>0.47199999999999998</c:v>
                </c:pt>
                <c:pt idx="2927">
                  <c:v>0.25800000000000001</c:v>
                </c:pt>
                <c:pt idx="2928">
                  <c:v>0.73</c:v>
                </c:pt>
                <c:pt idx="2929">
                  <c:v>0.98799999999999999</c:v>
                </c:pt>
                <c:pt idx="2930">
                  <c:v>0.71799999999999997</c:v>
                </c:pt>
                <c:pt idx="2931">
                  <c:v>0.70599999999999996</c:v>
                </c:pt>
                <c:pt idx="2932">
                  <c:v>0.42399999999999999</c:v>
                </c:pt>
                <c:pt idx="2933">
                  <c:v>0.13</c:v>
                </c:pt>
                <c:pt idx="2934">
                  <c:v>0.55400000000000005</c:v>
                </c:pt>
                <c:pt idx="2935">
                  <c:v>0.68400000000000005</c:v>
                </c:pt>
                <c:pt idx="2936">
                  <c:v>0.23799999999999999</c:v>
                </c:pt>
                <c:pt idx="2937">
                  <c:v>0.92200000000000004</c:v>
                </c:pt>
                <c:pt idx="2938">
                  <c:v>0.16</c:v>
                </c:pt>
                <c:pt idx="2939">
                  <c:v>8.2000000000000003E-2</c:v>
                </c:pt>
                <c:pt idx="2940">
                  <c:v>0.24199999999999999</c:v>
                </c:pt>
                <c:pt idx="2941">
                  <c:v>0.32400000000000001</c:v>
                </c:pt>
                <c:pt idx="2942">
                  <c:v>0.56599999999999995</c:v>
                </c:pt>
                <c:pt idx="2943">
                  <c:v>0.89</c:v>
                </c:pt>
                <c:pt idx="2944">
                  <c:v>0.45600000000000002</c:v>
                </c:pt>
                <c:pt idx="2945">
                  <c:v>0.34599999999999997</c:v>
                </c:pt>
                <c:pt idx="2946">
                  <c:v>0.80200000000000005</c:v>
                </c:pt>
                <c:pt idx="2947">
                  <c:v>0.14799999999999999</c:v>
                </c:pt>
                <c:pt idx="2948">
                  <c:v>0.95</c:v>
                </c:pt>
                <c:pt idx="2949">
                  <c:v>9.8000000000000004E-2</c:v>
                </c:pt>
                <c:pt idx="2950">
                  <c:v>4.8000000000000001E-2</c:v>
                </c:pt>
                <c:pt idx="2951">
                  <c:v>0.14599999999999999</c:v>
                </c:pt>
                <c:pt idx="2952">
                  <c:v>0.19400000000000001</c:v>
                </c:pt>
                <c:pt idx="2953">
                  <c:v>0.34</c:v>
                </c:pt>
                <c:pt idx="2954">
                  <c:v>0.53400000000000003</c:v>
                </c:pt>
                <c:pt idx="2955">
                  <c:v>0.874</c:v>
                </c:pt>
                <c:pt idx="2956">
                  <c:v>0.40799999999999997</c:v>
                </c:pt>
                <c:pt idx="2957">
                  <c:v>0.28199999999999997</c:v>
                </c:pt>
                <c:pt idx="2958">
                  <c:v>0.69</c:v>
                </c:pt>
                <c:pt idx="2959">
                  <c:v>0.97199999999999998</c:v>
                </c:pt>
                <c:pt idx="2960">
                  <c:v>0.66200000000000003</c:v>
                </c:pt>
                <c:pt idx="2961">
                  <c:v>0.63400000000000001</c:v>
                </c:pt>
                <c:pt idx="2962">
                  <c:v>0.29599999999999999</c:v>
                </c:pt>
                <c:pt idx="2963">
                  <c:v>0.93</c:v>
                </c:pt>
                <c:pt idx="2964">
                  <c:v>0.22600000000000001</c:v>
                </c:pt>
                <c:pt idx="2965">
                  <c:v>0.156</c:v>
                </c:pt>
                <c:pt idx="2966">
                  <c:v>0.38200000000000001</c:v>
                </c:pt>
                <c:pt idx="2967">
                  <c:v>0.53800000000000003</c:v>
                </c:pt>
                <c:pt idx="2968">
                  <c:v>0.92</c:v>
                </c:pt>
                <c:pt idx="2969">
                  <c:v>0.45800000000000002</c:v>
                </c:pt>
                <c:pt idx="2970">
                  <c:v>0.378</c:v>
                </c:pt>
                <c:pt idx="2971">
                  <c:v>0.83599999999999997</c:v>
                </c:pt>
                <c:pt idx="2972">
                  <c:v>0.214</c:v>
                </c:pt>
                <c:pt idx="2973">
                  <c:v>0.05</c:v>
                </c:pt>
                <c:pt idx="2974">
                  <c:v>0.26400000000000001</c:v>
                </c:pt>
                <c:pt idx="2975">
                  <c:v>0.314</c:v>
                </c:pt>
                <c:pt idx="2976">
                  <c:v>0.57799999999999996</c:v>
                </c:pt>
                <c:pt idx="2977">
                  <c:v>0.89200000000000002</c:v>
                </c:pt>
                <c:pt idx="2978">
                  <c:v>0.47</c:v>
                </c:pt>
                <c:pt idx="2979">
                  <c:v>0.36199999999999999</c:v>
                </c:pt>
                <c:pt idx="2980">
                  <c:v>0.83199999999999996</c:v>
                </c:pt>
                <c:pt idx="2981">
                  <c:v>0.19400000000000001</c:v>
                </c:pt>
                <c:pt idx="2982">
                  <c:v>2.5999999999999999E-2</c:v>
                </c:pt>
                <c:pt idx="2983">
                  <c:v>0.22</c:v>
                </c:pt>
                <c:pt idx="2984">
                  <c:v>0.246</c:v>
                </c:pt>
                <c:pt idx="2985">
                  <c:v>0.46600000000000003</c:v>
                </c:pt>
                <c:pt idx="2986">
                  <c:v>0.71199999999999997</c:v>
                </c:pt>
                <c:pt idx="2987">
                  <c:v>0.17799999999999999</c:v>
                </c:pt>
                <c:pt idx="2988">
                  <c:v>0.89</c:v>
                </c:pt>
                <c:pt idx="2989">
                  <c:v>6.8000000000000005E-2</c:v>
                </c:pt>
                <c:pt idx="2990">
                  <c:v>0.95799999999999996</c:v>
                </c:pt>
                <c:pt idx="2991">
                  <c:v>2.5999999999999999E-2</c:v>
                </c:pt>
                <c:pt idx="2992">
                  <c:v>0.98399999999999999</c:v>
                </c:pt>
                <c:pt idx="2993">
                  <c:v>0.01</c:v>
                </c:pt>
                <c:pt idx="2994">
                  <c:v>0.99399999999999999</c:v>
                </c:pt>
                <c:pt idx="2995">
                  <c:v>4.0000000000000001E-3</c:v>
                </c:pt>
                <c:pt idx="2996">
                  <c:v>0.998</c:v>
                </c:pt>
                <c:pt idx="2997">
                  <c:v>2E-3</c:v>
                </c:pt>
                <c:pt idx="2998">
                  <c:v>0</c:v>
                </c:pt>
                <c:pt idx="2999">
                  <c:v>2E-3</c:v>
                </c:pt>
                <c:pt idx="3000">
                  <c:v>2E-3</c:v>
                </c:pt>
                <c:pt idx="3001">
                  <c:v>4.0000000000000001E-3</c:v>
                </c:pt>
                <c:pt idx="3002">
                  <c:v>6.0000000000000001E-3</c:v>
                </c:pt>
                <c:pt idx="3003">
                  <c:v>0.01</c:v>
                </c:pt>
                <c:pt idx="3004">
                  <c:v>1.6E-2</c:v>
                </c:pt>
                <c:pt idx="3005">
                  <c:v>2.5999999999999999E-2</c:v>
                </c:pt>
                <c:pt idx="3006">
                  <c:v>4.2000000000000003E-2</c:v>
                </c:pt>
                <c:pt idx="3007">
                  <c:v>6.8000000000000005E-2</c:v>
                </c:pt>
                <c:pt idx="3008">
                  <c:v>0.11</c:v>
                </c:pt>
                <c:pt idx="3009">
                  <c:v>0.17799999999999999</c:v>
                </c:pt>
                <c:pt idx="3010">
                  <c:v>0.28799999999999998</c:v>
                </c:pt>
                <c:pt idx="3011">
                  <c:v>0.46600000000000003</c:v>
                </c:pt>
                <c:pt idx="3012">
                  <c:v>0.754</c:v>
                </c:pt>
                <c:pt idx="3013">
                  <c:v>0.22</c:v>
                </c:pt>
                <c:pt idx="3014">
                  <c:v>0.97399999999999998</c:v>
                </c:pt>
                <c:pt idx="3015">
                  <c:v>0.19400000000000001</c:v>
                </c:pt>
                <c:pt idx="3016">
                  <c:v>0.16800000000000001</c:v>
                </c:pt>
                <c:pt idx="3017">
                  <c:v>0.36199999999999999</c:v>
                </c:pt>
                <c:pt idx="3018">
                  <c:v>0.53</c:v>
                </c:pt>
                <c:pt idx="3019">
                  <c:v>0.89200000000000002</c:v>
                </c:pt>
                <c:pt idx="3020">
                  <c:v>0.42199999999999999</c:v>
                </c:pt>
                <c:pt idx="3021">
                  <c:v>0.314</c:v>
                </c:pt>
                <c:pt idx="3022">
                  <c:v>0.73599999999999999</c:v>
                </c:pt>
                <c:pt idx="3023">
                  <c:v>0.05</c:v>
                </c:pt>
                <c:pt idx="3024">
                  <c:v>0.78600000000000003</c:v>
                </c:pt>
                <c:pt idx="3025">
                  <c:v>0.83599999999999997</c:v>
                </c:pt>
                <c:pt idx="3026">
                  <c:v>0.622</c:v>
                </c:pt>
                <c:pt idx="3027">
                  <c:v>0.45800000000000002</c:v>
                </c:pt>
                <c:pt idx="3028">
                  <c:v>0.08</c:v>
                </c:pt>
                <c:pt idx="3029">
                  <c:v>0.53800000000000003</c:v>
                </c:pt>
                <c:pt idx="3030">
                  <c:v>0.61799999999999999</c:v>
                </c:pt>
                <c:pt idx="3031">
                  <c:v>0.156</c:v>
                </c:pt>
                <c:pt idx="3032">
                  <c:v>0.77400000000000002</c:v>
                </c:pt>
                <c:pt idx="3033">
                  <c:v>0.93</c:v>
                </c:pt>
                <c:pt idx="3034">
                  <c:v>0.70399999999999996</c:v>
                </c:pt>
                <c:pt idx="3035">
                  <c:v>0.63400000000000001</c:v>
                </c:pt>
                <c:pt idx="3036">
                  <c:v>0.33800000000000002</c:v>
                </c:pt>
                <c:pt idx="3037">
                  <c:v>0.97199999999999998</c:v>
                </c:pt>
                <c:pt idx="3038">
                  <c:v>0.31</c:v>
                </c:pt>
                <c:pt idx="3039">
                  <c:v>0.28199999999999997</c:v>
                </c:pt>
                <c:pt idx="3040">
                  <c:v>0.59199999999999997</c:v>
                </c:pt>
                <c:pt idx="3041">
                  <c:v>0.874</c:v>
                </c:pt>
                <c:pt idx="3042">
                  <c:v>0.46600000000000003</c:v>
                </c:pt>
                <c:pt idx="3043">
                  <c:v>0.34</c:v>
                </c:pt>
                <c:pt idx="3044">
                  <c:v>0.80600000000000005</c:v>
                </c:pt>
                <c:pt idx="3045">
                  <c:v>0.14599999999999999</c:v>
                </c:pt>
                <c:pt idx="3046">
                  <c:v>0.95199999999999996</c:v>
                </c:pt>
                <c:pt idx="3047">
                  <c:v>9.8000000000000004E-2</c:v>
                </c:pt>
                <c:pt idx="3048">
                  <c:v>0.05</c:v>
                </c:pt>
                <c:pt idx="3049">
                  <c:v>0.14799999999999999</c:v>
                </c:pt>
                <c:pt idx="3050">
                  <c:v>0.19800000000000001</c:v>
                </c:pt>
                <c:pt idx="3051">
                  <c:v>0.34599999999999997</c:v>
                </c:pt>
                <c:pt idx="3052">
                  <c:v>0.54400000000000004</c:v>
                </c:pt>
                <c:pt idx="3053">
                  <c:v>0.89</c:v>
                </c:pt>
                <c:pt idx="3054">
                  <c:v>0.434</c:v>
                </c:pt>
                <c:pt idx="3055">
                  <c:v>0.32400000000000001</c:v>
                </c:pt>
                <c:pt idx="3056">
                  <c:v>0.75800000000000001</c:v>
                </c:pt>
                <c:pt idx="3057">
                  <c:v>8.2000000000000003E-2</c:v>
                </c:pt>
                <c:pt idx="3058">
                  <c:v>0.84</c:v>
                </c:pt>
                <c:pt idx="3059">
                  <c:v>0.92200000000000004</c:v>
                </c:pt>
                <c:pt idx="3060">
                  <c:v>0.76200000000000001</c:v>
                </c:pt>
                <c:pt idx="3061">
                  <c:v>0.68400000000000005</c:v>
                </c:pt>
                <c:pt idx="3062">
                  <c:v>0.44600000000000001</c:v>
                </c:pt>
                <c:pt idx="3063">
                  <c:v>0.13</c:v>
                </c:pt>
                <c:pt idx="3064">
                  <c:v>0.57599999999999996</c:v>
                </c:pt>
                <c:pt idx="3065">
                  <c:v>0.70599999999999996</c:v>
                </c:pt>
                <c:pt idx="3066">
                  <c:v>0.28199999999999997</c:v>
                </c:pt>
                <c:pt idx="3067">
                  <c:v>0.98799999999999999</c:v>
                </c:pt>
                <c:pt idx="3068">
                  <c:v>0.27</c:v>
                </c:pt>
                <c:pt idx="3069">
                  <c:v>0.25800000000000001</c:v>
                </c:pt>
                <c:pt idx="3070">
                  <c:v>0.52800000000000002</c:v>
                </c:pt>
                <c:pt idx="3071">
                  <c:v>0.78600000000000003</c:v>
                </c:pt>
                <c:pt idx="3072">
                  <c:v>0.314</c:v>
                </c:pt>
                <c:pt idx="3073">
                  <c:v>0.1</c:v>
                </c:pt>
                <c:pt idx="3074">
                  <c:v>0.41399999999999998</c:v>
                </c:pt>
                <c:pt idx="3075">
                  <c:v>0.51400000000000001</c:v>
                </c:pt>
                <c:pt idx="3076">
                  <c:v>0.92800000000000005</c:v>
                </c:pt>
                <c:pt idx="3077">
                  <c:v>0.442</c:v>
                </c:pt>
                <c:pt idx="3078">
                  <c:v>0.37</c:v>
                </c:pt>
                <c:pt idx="3079">
                  <c:v>0.81200000000000006</c:v>
                </c:pt>
                <c:pt idx="3080">
                  <c:v>0.182</c:v>
                </c:pt>
                <c:pt idx="3081">
                  <c:v>0.99399999999999999</c:v>
                </c:pt>
                <c:pt idx="3082">
                  <c:v>0.17599999999999999</c:v>
                </c:pt>
                <c:pt idx="3083">
                  <c:v>0.17</c:v>
                </c:pt>
                <c:pt idx="3084">
                  <c:v>0.34599999999999997</c:v>
                </c:pt>
                <c:pt idx="3085">
                  <c:v>0.51600000000000001</c:v>
                </c:pt>
                <c:pt idx="3086">
                  <c:v>0.86199999999999999</c:v>
                </c:pt>
                <c:pt idx="3087">
                  <c:v>0.378</c:v>
                </c:pt>
                <c:pt idx="3088">
                  <c:v>0.24</c:v>
                </c:pt>
                <c:pt idx="3089">
                  <c:v>0.61799999999999999</c:v>
                </c:pt>
                <c:pt idx="3090">
                  <c:v>0.85799999999999998</c:v>
                </c:pt>
                <c:pt idx="3091">
                  <c:v>0.47599999999999998</c:v>
                </c:pt>
                <c:pt idx="3092">
                  <c:v>0.33400000000000002</c:v>
                </c:pt>
                <c:pt idx="3093">
                  <c:v>0.81</c:v>
                </c:pt>
                <c:pt idx="3094">
                  <c:v>0.14399999999999999</c:v>
                </c:pt>
                <c:pt idx="3095">
                  <c:v>0.95399999999999996</c:v>
                </c:pt>
                <c:pt idx="3096">
                  <c:v>9.8000000000000004E-2</c:v>
                </c:pt>
                <c:pt idx="3097">
                  <c:v>5.1999999999999998E-2</c:v>
                </c:pt>
                <c:pt idx="3098">
                  <c:v>0.15</c:v>
                </c:pt>
                <c:pt idx="3099">
                  <c:v>0.20200000000000001</c:v>
                </c:pt>
                <c:pt idx="3100">
                  <c:v>0.35199999999999998</c:v>
                </c:pt>
                <c:pt idx="3101">
                  <c:v>0.55400000000000005</c:v>
                </c:pt>
                <c:pt idx="3102">
                  <c:v>0.90600000000000003</c:v>
                </c:pt>
                <c:pt idx="3103">
                  <c:v>0.46</c:v>
                </c:pt>
                <c:pt idx="3104">
                  <c:v>0.36599999999999999</c:v>
                </c:pt>
                <c:pt idx="3105">
                  <c:v>0.82599999999999996</c:v>
                </c:pt>
                <c:pt idx="3106">
                  <c:v>0.192</c:v>
                </c:pt>
                <c:pt idx="3107">
                  <c:v>1.7999999999999999E-2</c:v>
                </c:pt>
                <c:pt idx="3108">
                  <c:v>0.21</c:v>
                </c:pt>
                <c:pt idx="3109">
                  <c:v>0.22800000000000001</c:v>
                </c:pt>
                <c:pt idx="3110">
                  <c:v>0.438</c:v>
                </c:pt>
                <c:pt idx="3111">
                  <c:v>0.66600000000000004</c:v>
                </c:pt>
                <c:pt idx="3112">
                  <c:v>0.104</c:v>
                </c:pt>
                <c:pt idx="3113">
                  <c:v>0.77</c:v>
                </c:pt>
                <c:pt idx="3114">
                  <c:v>0.874</c:v>
                </c:pt>
                <c:pt idx="3115">
                  <c:v>0.64400000000000002</c:v>
                </c:pt>
                <c:pt idx="3116">
                  <c:v>0.51800000000000002</c:v>
                </c:pt>
                <c:pt idx="3117">
                  <c:v>0.16200000000000001</c:v>
                </c:pt>
                <c:pt idx="3118">
                  <c:v>0.68</c:v>
                </c:pt>
                <c:pt idx="3119">
                  <c:v>0.84199999999999997</c:v>
                </c:pt>
                <c:pt idx="3120">
                  <c:v>0.52200000000000002</c:v>
                </c:pt>
                <c:pt idx="3121">
                  <c:v>0.36399999999999999</c:v>
                </c:pt>
                <c:pt idx="3122">
                  <c:v>0.88600000000000001</c:v>
                </c:pt>
                <c:pt idx="3123">
                  <c:v>0.25</c:v>
                </c:pt>
                <c:pt idx="3124">
                  <c:v>0.13600000000000001</c:v>
                </c:pt>
                <c:pt idx="3125">
                  <c:v>0.38600000000000001</c:v>
                </c:pt>
                <c:pt idx="3126">
                  <c:v>0.52200000000000002</c:v>
                </c:pt>
                <c:pt idx="3127">
                  <c:v>0.90800000000000003</c:v>
                </c:pt>
                <c:pt idx="3128">
                  <c:v>0.43</c:v>
                </c:pt>
                <c:pt idx="3129">
                  <c:v>0.33800000000000002</c:v>
                </c:pt>
                <c:pt idx="3130">
                  <c:v>0.76800000000000002</c:v>
                </c:pt>
                <c:pt idx="3131">
                  <c:v>0.106</c:v>
                </c:pt>
                <c:pt idx="3132">
                  <c:v>0.874</c:v>
                </c:pt>
                <c:pt idx="3133">
                  <c:v>0.98</c:v>
                </c:pt>
                <c:pt idx="3134">
                  <c:v>0.85399999999999998</c:v>
                </c:pt>
                <c:pt idx="3135">
                  <c:v>0.83399999999999996</c:v>
                </c:pt>
                <c:pt idx="3136">
                  <c:v>0.68799999999999994</c:v>
                </c:pt>
                <c:pt idx="3137">
                  <c:v>0.52200000000000002</c:v>
                </c:pt>
                <c:pt idx="3138">
                  <c:v>0.21</c:v>
                </c:pt>
                <c:pt idx="3139">
                  <c:v>0.73199999999999998</c:v>
                </c:pt>
                <c:pt idx="3140">
                  <c:v>0.94199999999999995</c:v>
                </c:pt>
                <c:pt idx="3141">
                  <c:v>0.67400000000000004</c:v>
                </c:pt>
                <c:pt idx="3142">
                  <c:v>0.61599999999999999</c:v>
                </c:pt>
                <c:pt idx="3143">
                  <c:v>0.28999999999999998</c:v>
                </c:pt>
                <c:pt idx="3144">
                  <c:v>0.90600000000000003</c:v>
                </c:pt>
                <c:pt idx="3145">
                  <c:v>0.19600000000000001</c:v>
                </c:pt>
                <c:pt idx="3146">
                  <c:v>0.10199999999999999</c:v>
                </c:pt>
                <c:pt idx="3147">
                  <c:v>0.29799999999999999</c:v>
                </c:pt>
                <c:pt idx="3148">
                  <c:v>0.4</c:v>
                </c:pt>
                <c:pt idx="3149">
                  <c:v>0.69799999999999995</c:v>
                </c:pt>
                <c:pt idx="3150">
                  <c:v>9.8000000000000004E-2</c:v>
                </c:pt>
                <c:pt idx="3151">
                  <c:v>0.79600000000000004</c:v>
                </c:pt>
                <c:pt idx="3152">
                  <c:v>0.89400000000000002</c:v>
                </c:pt>
                <c:pt idx="3153">
                  <c:v>0.69</c:v>
                </c:pt>
                <c:pt idx="3154">
                  <c:v>0.58399999999999996</c:v>
                </c:pt>
                <c:pt idx="3155">
                  <c:v>0.27400000000000002</c:v>
                </c:pt>
                <c:pt idx="3156">
                  <c:v>0.85799999999999998</c:v>
                </c:pt>
                <c:pt idx="3157">
                  <c:v>0.13200000000000001</c:v>
                </c:pt>
                <c:pt idx="3158">
                  <c:v>0.99</c:v>
                </c:pt>
                <c:pt idx="3159">
                  <c:v>0.122</c:v>
                </c:pt>
                <c:pt idx="3160">
                  <c:v>0.112</c:v>
                </c:pt>
                <c:pt idx="3161">
                  <c:v>0.23400000000000001</c:v>
                </c:pt>
                <c:pt idx="3162">
                  <c:v>0.34599999999999997</c:v>
                </c:pt>
                <c:pt idx="3163">
                  <c:v>0.57999999999999996</c:v>
                </c:pt>
                <c:pt idx="3164">
                  <c:v>0.92600000000000005</c:v>
                </c:pt>
                <c:pt idx="3165">
                  <c:v>0.50600000000000001</c:v>
                </c:pt>
                <c:pt idx="3166">
                  <c:v>0.432</c:v>
                </c:pt>
                <c:pt idx="3167">
                  <c:v>0.93799999999999994</c:v>
                </c:pt>
                <c:pt idx="3168">
                  <c:v>0.37</c:v>
                </c:pt>
                <c:pt idx="3169">
                  <c:v>0.308</c:v>
                </c:pt>
                <c:pt idx="3170">
                  <c:v>0.67800000000000005</c:v>
                </c:pt>
                <c:pt idx="3171">
                  <c:v>0.98599999999999999</c:v>
                </c:pt>
                <c:pt idx="3172">
                  <c:v>0.66400000000000003</c:v>
                </c:pt>
                <c:pt idx="3173">
                  <c:v>0.65</c:v>
                </c:pt>
                <c:pt idx="3174">
                  <c:v>0.314</c:v>
                </c:pt>
                <c:pt idx="3175">
                  <c:v>0.96399999999999997</c:v>
                </c:pt>
                <c:pt idx="3176">
                  <c:v>0.27800000000000002</c:v>
                </c:pt>
                <c:pt idx="3177">
                  <c:v>0.24199999999999999</c:v>
                </c:pt>
                <c:pt idx="3178">
                  <c:v>0.52</c:v>
                </c:pt>
                <c:pt idx="3179">
                  <c:v>0.76200000000000001</c:v>
                </c:pt>
                <c:pt idx="3180">
                  <c:v>0.28199999999999997</c:v>
                </c:pt>
                <c:pt idx="3181">
                  <c:v>4.3999999999999997E-2</c:v>
                </c:pt>
                <c:pt idx="3182">
                  <c:v>0.32600000000000001</c:v>
                </c:pt>
                <c:pt idx="3183">
                  <c:v>0.37</c:v>
                </c:pt>
                <c:pt idx="3184">
                  <c:v>0.69599999999999995</c:v>
                </c:pt>
                <c:pt idx="3185">
                  <c:v>6.6000000000000003E-2</c:v>
                </c:pt>
                <c:pt idx="3186">
                  <c:v>0.76200000000000001</c:v>
                </c:pt>
                <c:pt idx="3187">
                  <c:v>0.82799999999999996</c:v>
                </c:pt>
                <c:pt idx="3188">
                  <c:v>0.59</c:v>
                </c:pt>
                <c:pt idx="3189">
                  <c:v>0.41799999999999998</c:v>
                </c:pt>
                <c:pt idx="3190">
                  <c:v>8.0000000000000002E-3</c:v>
                </c:pt>
                <c:pt idx="3191">
                  <c:v>0.42599999999999999</c:v>
                </c:pt>
                <c:pt idx="3192">
                  <c:v>0.434</c:v>
                </c:pt>
                <c:pt idx="3193">
                  <c:v>0.86</c:v>
                </c:pt>
                <c:pt idx="3194">
                  <c:v>0.29399999999999998</c:v>
                </c:pt>
                <c:pt idx="3195">
                  <c:v>0.154</c:v>
                </c:pt>
                <c:pt idx="3196">
                  <c:v>0.44800000000000001</c:v>
                </c:pt>
                <c:pt idx="3197">
                  <c:v>0.60199999999999998</c:v>
                </c:pt>
                <c:pt idx="3198">
                  <c:v>0.05</c:v>
                </c:pt>
                <c:pt idx="3199">
                  <c:v>0.65200000000000002</c:v>
                </c:pt>
                <c:pt idx="3200">
                  <c:v>0.70199999999999996</c:v>
                </c:pt>
                <c:pt idx="3201">
                  <c:v>0.35399999999999998</c:v>
                </c:pt>
                <c:pt idx="3202">
                  <c:v>5.6000000000000001E-2</c:v>
                </c:pt>
                <c:pt idx="3203">
                  <c:v>0.41</c:v>
                </c:pt>
                <c:pt idx="3204">
                  <c:v>0.46600000000000003</c:v>
                </c:pt>
                <c:pt idx="3205">
                  <c:v>0.876</c:v>
                </c:pt>
                <c:pt idx="3206">
                  <c:v>0.34200000000000003</c:v>
                </c:pt>
                <c:pt idx="3207">
                  <c:v>0.218</c:v>
                </c:pt>
                <c:pt idx="3208">
                  <c:v>0.56000000000000005</c:v>
                </c:pt>
                <c:pt idx="3209">
                  <c:v>0.77800000000000002</c:v>
                </c:pt>
                <c:pt idx="3210">
                  <c:v>0.33800000000000002</c:v>
                </c:pt>
                <c:pt idx="3211">
                  <c:v>0.11600000000000001</c:v>
                </c:pt>
                <c:pt idx="3212">
                  <c:v>0.45400000000000001</c:v>
                </c:pt>
                <c:pt idx="3213">
                  <c:v>0.56999999999999995</c:v>
                </c:pt>
                <c:pt idx="3214">
                  <c:v>2.4E-2</c:v>
                </c:pt>
                <c:pt idx="3215">
                  <c:v>0.59399999999999997</c:v>
                </c:pt>
                <c:pt idx="3216">
                  <c:v>0.61799999999999999</c:v>
                </c:pt>
                <c:pt idx="3217">
                  <c:v>0.21199999999999999</c:v>
                </c:pt>
                <c:pt idx="3218">
                  <c:v>0.83</c:v>
                </c:pt>
                <c:pt idx="3219">
                  <c:v>4.2000000000000003E-2</c:v>
                </c:pt>
                <c:pt idx="3220">
                  <c:v>0.872</c:v>
                </c:pt>
                <c:pt idx="3221">
                  <c:v>0.91400000000000003</c:v>
                </c:pt>
                <c:pt idx="3222">
                  <c:v>0.78600000000000003</c:v>
                </c:pt>
                <c:pt idx="3223">
                  <c:v>0.7</c:v>
                </c:pt>
                <c:pt idx="3224">
                  <c:v>0.48599999999999999</c:v>
                </c:pt>
                <c:pt idx="3225">
                  <c:v>0.186</c:v>
                </c:pt>
                <c:pt idx="3226">
                  <c:v>0.67200000000000004</c:v>
                </c:pt>
                <c:pt idx="3227">
                  <c:v>0.85799999999999998</c:v>
                </c:pt>
                <c:pt idx="3228">
                  <c:v>0.53</c:v>
                </c:pt>
                <c:pt idx="3229">
                  <c:v>0.38800000000000001</c:v>
                </c:pt>
                <c:pt idx="3230">
                  <c:v>0.91800000000000004</c:v>
                </c:pt>
                <c:pt idx="3231">
                  <c:v>0.30599999999999999</c:v>
                </c:pt>
                <c:pt idx="3232">
                  <c:v>0.224</c:v>
                </c:pt>
                <c:pt idx="3233">
                  <c:v>0.53</c:v>
                </c:pt>
                <c:pt idx="3234">
                  <c:v>0.754</c:v>
                </c:pt>
                <c:pt idx="3235">
                  <c:v>0.28399999999999997</c:v>
                </c:pt>
                <c:pt idx="3236">
                  <c:v>3.7999999999999999E-2</c:v>
                </c:pt>
                <c:pt idx="3237">
                  <c:v>0.32200000000000001</c:v>
                </c:pt>
                <c:pt idx="3238">
                  <c:v>0.36</c:v>
                </c:pt>
                <c:pt idx="3239">
                  <c:v>0.68200000000000005</c:v>
                </c:pt>
                <c:pt idx="3240">
                  <c:v>4.2000000000000003E-2</c:v>
                </c:pt>
                <c:pt idx="3241">
                  <c:v>0.72399999999999998</c:v>
                </c:pt>
                <c:pt idx="3242">
                  <c:v>0.76600000000000001</c:v>
                </c:pt>
                <c:pt idx="3243">
                  <c:v>0.49</c:v>
                </c:pt>
                <c:pt idx="3244">
                  <c:v>0.25600000000000001</c:v>
                </c:pt>
                <c:pt idx="3245">
                  <c:v>0.746</c:v>
                </c:pt>
                <c:pt idx="3246">
                  <c:v>2E-3</c:v>
                </c:pt>
                <c:pt idx="3247">
                  <c:v>0.748</c:v>
                </c:pt>
                <c:pt idx="3248">
                  <c:v>0.75</c:v>
                </c:pt>
                <c:pt idx="3249">
                  <c:v>0.498</c:v>
                </c:pt>
                <c:pt idx="3250">
                  <c:v>0.248</c:v>
                </c:pt>
                <c:pt idx="3251">
                  <c:v>0.746</c:v>
                </c:pt>
                <c:pt idx="3252">
                  <c:v>0.99399999999999999</c:v>
                </c:pt>
                <c:pt idx="3253">
                  <c:v>0.74</c:v>
                </c:pt>
                <c:pt idx="3254">
                  <c:v>0.73399999999999999</c:v>
                </c:pt>
                <c:pt idx="3255">
                  <c:v>0.47399999999999998</c:v>
                </c:pt>
                <c:pt idx="3256">
                  <c:v>0.20799999999999999</c:v>
                </c:pt>
                <c:pt idx="3257">
                  <c:v>0.68200000000000005</c:v>
                </c:pt>
                <c:pt idx="3258">
                  <c:v>0.89</c:v>
                </c:pt>
                <c:pt idx="3259">
                  <c:v>0.57199999999999995</c:v>
                </c:pt>
                <c:pt idx="3260">
                  <c:v>0.46200000000000002</c:v>
                </c:pt>
                <c:pt idx="3261">
                  <c:v>3.4000000000000002E-2</c:v>
                </c:pt>
                <c:pt idx="3262">
                  <c:v>0.496</c:v>
                </c:pt>
                <c:pt idx="3263">
                  <c:v>0.53</c:v>
                </c:pt>
                <c:pt idx="3264">
                  <c:v>2.5999999999999999E-2</c:v>
                </c:pt>
                <c:pt idx="3265">
                  <c:v>0.55600000000000005</c:v>
                </c:pt>
                <c:pt idx="3266">
                  <c:v>0.58199999999999996</c:v>
                </c:pt>
                <c:pt idx="3267">
                  <c:v>0.13800000000000001</c:v>
                </c:pt>
                <c:pt idx="3268">
                  <c:v>0.72</c:v>
                </c:pt>
                <c:pt idx="3269">
                  <c:v>0.85799999999999998</c:v>
                </c:pt>
                <c:pt idx="3270">
                  <c:v>0.57799999999999996</c:v>
                </c:pt>
                <c:pt idx="3271">
                  <c:v>0.436</c:v>
                </c:pt>
                <c:pt idx="3272">
                  <c:v>1.4E-2</c:v>
                </c:pt>
                <c:pt idx="3273">
                  <c:v>0.45</c:v>
                </c:pt>
                <c:pt idx="3274">
                  <c:v>0.46400000000000002</c:v>
                </c:pt>
                <c:pt idx="3275">
                  <c:v>0.91400000000000003</c:v>
                </c:pt>
                <c:pt idx="3276">
                  <c:v>0.378</c:v>
                </c:pt>
                <c:pt idx="3277">
                  <c:v>0.29199999999999998</c:v>
                </c:pt>
                <c:pt idx="3278">
                  <c:v>0.67</c:v>
                </c:pt>
                <c:pt idx="3279">
                  <c:v>0.96199999999999997</c:v>
                </c:pt>
                <c:pt idx="3280">
                  <c:v>0.63200000000000001</c:v>
                </c:pt>
                <c:pt idx="3281">
                  <c:v>0.59399999999999997</c:v>
                </c:pt>
                <c:pt idx="3282">
                  <c:v>0.22600000000000001</c:v>
                </c:pt>
                <c:pt idx="3283">
                  <c:v>0.82</c:v>
                </c:pt>
                <c:pt idx="3284">
                  <c:v>4.5999999999999999E-2</c:v>
                </c:pt>
                <c:pt idx="3285">
                  <c:v>0.86599999999999999</c:v>
                </c:pt>
                <c:pt idx="3286">
                  <c:v>0.91200000000000003</c:v>
                </c:pt>
                <c:pt idx="3287">
                  <c:v>0.77800000000000002</c:v>
                </c:pt>
                <c:pt idx="3288">
                  <c:v>0.69</c:v>
                </c:pt>
                <c:pt idx="3289">
                  <c:v>0.46800000000000003</c:v>
                </c:pt>
                <c:pt idx="3290">
                  <c:v>0.158</c:v>
                </c:pt>
                <c:pt idx="3291">
                  <c:v>0.626</c:v>
                </c:pt>
                <c:pt idx="3292">
                  <c:v>0.78400000000000003</c:v>
                </c:pt>
                <c:pt idx="3293">
                  <c:v>0.41</c:v>
                </c:pt>
                <c:pt idx="3294">
                  <c:v>0.19400000000000001</c:v>
                </c:pt>
                <c:pt idx="3295">
                  <c:v>0.60399999999999998</c:v>
                </c:pt>
                <c:pt idx="3296">
                  <c:v>0.79800000000000004</c:v>
                </c:pt>
                <c:pt idx="3297">
                  <c:v>0.40200000000000002</c:v>
                </c:pt>
                <c:pt idx="3298">
                  <c:v>0.2</c:v>
                </c:pt>
                <c:pt idx="3299">
                  <c:v>0.60199999999999998</c:v>
                </c:pt>
                <c:pt idx="3300">
                  <c:v>0.80200000000000005</c:v>
                </c:pt>
                <c:pt idx="3301">
                  <c:v>0.40400000000000003</c:v>
                </c:pt>
                <c:pt idx="3302">
                  <c:v>0.20599999999999999</c:v>
                </c:pt>
                <c:pt idx="3303">
                  <c:v>0.61</c:v>
                </c:pt>
                <c:pt idx="3304">
                  <c:v>0.81599999999999995</c:v>
                </c:pt>
                <c:pt idx="3305">
                  <c:v>0.42599999999999999</c:v>
                </c:pt>
                <c:pt idx="3306">
                  <c:v>0.24199999999999999</c:v>
                </c:pt>
                <c:pt idx="3307">
                  <c:v>0.66800000000000004</c:v>
                </c:pt>
                <c:pt idx="3308">
                  <c:v>0.91</c:v>
                </c:pt>
                <c:pt idx="3309">
                  <c:v>0.57799999999999996</c:v>
                </c:pt>
                <c:pt idx="3310">
                  <c:v>0.48799999999999999</c:v>
                </c:pt>
                <c:pt idx="3311">
                  <c:v>6.6000000000000003E-2</c:v>
                </c:pt>
                <c:pt idx="3312">
                  <c:v>0.55400000000000005</c:v>
                </c:pt>
                <c:pt idx="3313">
                  <c:v>0.62</c:v>
                </c:pt>
                <c:pt idx="3314">
                  <c:v>0.17399999999999999</c:v>
                </c:pt>
                <c:pt idx="3315">
                  <c:v>0.79400000000000004</c:v>
                </c:pt>
                <c:pt idx="3316">
                  <c:v>0.96799999999999997</c:v>
                </c:pt>
                <c:pt idx="3317">
                  <c:v>0.76200000000000001</c:v>
                </c:pt>
                <c:pt idx="3318">
                  <c:v>0.73</c:v>
                </c:pt>
                <c:pt idx="3319">
                  <c:v>0.49199999999999999</c:v>
                </c:pt>
                <c:pt idx="3320">
                  <c:v>0.222</c:v>
                </c:pt>
                <c:pt idx="3321">
                  <c:v>0.71399999999999997</c:v>
                </c:pt>
                <c:pt idx="3322">
                  <c:v>0.93600000000000005</c:v>
                </c:pt>
                <c:pt idx="3323">
                  <c:v>0.65</c:v>
                </c:pt>
                <c:pt idx="3324">
                  <c:v>0.58599999999999997</c:v>
                </c:pt>
                <c:pt idx="3325">
                  <c:v>0.23599999999999999</c:v>
                </c:pt>
                <c:pt idx="3326">
                  <c:v>0.82199999999999995</c:v>
                </c:pt>
                <c:pt idx="3327">
                  <c:v>5.8000000000000003E-2</c:v>
                </c:pt>
                <c:pt idx="3328">
                  <c:v>0.88</c:v>
                </c:pt>
                <c:pt idx="3329">
                  <c:v>0.93799999999999994</c:v>
                </c:pt>
                <c:pt idx="3330">
                  <c:v>0.81799999999999995</c:v>
                </c:pt>
                <c:pt idx="3331">
                  <c:v>0.75600000000000001</c:v>
                </c:pt>
                <c:pt idx="3332">
                  <c:v>0.57399999999999995</c:v>
                </c:pt>
                <c:pt idx="3333">
                  <c:v>0.33</c:v>
                </c:pt>
                <c:pt idx="3334">
                  <c:v>0.90400000000000003</c:v>
                </c:pt>
                <c:pt idx="3335">
                  <c:v>0.23400000000000001</c:v>
                </c:pt>
                <c:pt idx="3336">
                  <c:v>0.13800000000000001</c:v>
                </c:pt>
                <c:pt idx="3337">
                  <c:v>0.372</c:v>
                </c:pt>
                <c:pt idx="3338">
                  <c:v>0.51</c:v>
                </c:pt>
                <c:pt idx="3339">
                  <c:v>0.88200000000000001</c:v>
                </c:pt>
                <c:pt idx="3340">
                  <c:v>0.39200000000000002</c:v>
                </c:pt>
                <c:pt idx="3341">
                  <c:v>0.27400000000000002</c:v>
                </c:pt>
                <c:pt idx="3342">
                  <c:v>0.66600000000000004</c:v>
                </c:pt>
                <c:pt idx="3343">
                  <c:v>0.94</c:v>
                </c:pt>
                <c:pt idx="3344">
                  <c:v>0.60599999999999998</c:v>
                </c:pt>
                <c:pt idx="3345">
                  <c:v>0.54600000000000004</c:v>
                </c:pt>
                <c:pt idx="3346">
                  <c:v>0.152</c:v>
                </c:pt>
                <c:pt idx="3347">
                  <c:v>0.69799999999999995</c:v>
                </c:pt>
                <c:pt idx="3348">
                  <c:v>0.85</c:v>
                </c:pt>
                <c:pt idx="3349">
                  <c:v>0.54800000000000004</c:v>
                </c:pt>
                <c:pt idx="3350">
                  <c:v>0.39800000000000002</c:v>
                </c:pt>
                <c:pt idx="3351">
                  <c:v>0.94599999999999995</c:v>
                </c:pt>
                <c:pt idx="3352">
                  <c:v>0.34399999999999997</c:v>
                </c:pt>
                <c:pt idx="3353">
                  <c:v>0.28999999999999998</c:v>
                </c:pt>
                <c:pt idx="3354">
                  <c:v>0.63400000000000001</c:v>
                </c:pt>
                <c:pt idx="3355">
                  <c:v>0.92400000000000004</c:v>
                </c:pt>
                <c:pt idx="3356">
                  <c:v>0.55800000000000005</c:v>
                </c:pt>
                <c:pt idx="3357">
                  <c:v>0.48199999999999998</c:v>
                </c:pt>
                <c:pt idx="3358">
                  <c:v>0.04</c:v>
                </c:pt>
                <c:pt idx="3359">
                  <c:v>0.52200000000000002</c:v>
                </c:pt>
                <c:pt idx="3360">
                  <c:v>0.56200000000000006</c:v>
                </c:pt>
                <c:pt idx="3361">
                  <c:v>8.4000000000000005E-2</c:v>
                </c:pt>
                <c:pt idx="3362">
                  <c:v>0.64600000000000002</c:v>
                </c:pt>
                <c:pt idx="3363">
                  <c:v>0.73</c:v>
                </c:pt>
                <c:pt idx="3364">
                  <c:v>0.376</c:v>
                </c:pt>
                <c:pt idx="3365">
                  <c:v>0.106</c:v>
                </c:pt>
                <c:pt idx="3366">
                  <c:v>0.48199999999999998</c:v>
                </c:pt>
                <c:pt idx="3367">
                  <c:v>0.58799999999999997</c:v>
                </c:pt>
                <c:pt idx="3368">
                  <c:v>7.0000000000000007E-2</c:v>
                </c:pt>
                <c:pt idx="3369">
                  <c:v>0.65800000000000003</c:v>
                </c:pt>
                <c:pt idx="3370">
                  <c:v>0.72799999999999998</c:v>
                </c:pt>
                <c:pt idx="3371">
                  <c:v>0.38600000000000001</c:v>
                </c:pt>
                <c:pt idx="3372">
                  <c:v>0.114</c:v>
                </c:pt>
                <c:pt idx="3373">
                  <c:v>0.5</c:v>
                </c:pt>
                <c:pt idx="3374">
                  <c:v>0.61399999999999999</c:v>
                </c:pt>
                <c:pt idx="3375">
                  <c:v>0.114</c:v>
                </c:pt>
                <c:pt idx="3376">
                  <c:v>0.72799999999999998</c:v>
                </c:pt>
                <c:pt idx="3377">
                  <c:v>0.84199999999999997</c:v>
                </c:pt>
                <c:pt idx="3378">
                  <c:v>0.56999999999999995</c:v>
                </c:pt>
                <c:pt idx="3379">
                  <c:v>0.41199999999999998</c:v>
                </c:pt>
                <c:pt idx="3380">
                  <c:v>0.98199999999999998</c:v>
                </c:pt>
                <c:pt idx="3381">
                  <c:v>0.39400000000000002</c:v>
                </c:pt>
                <c:pt idx="3382">
                  <c:v>0.376</c:v>
                </c:pt>
                <c:pt idx="3383">
                  <c:v>0.77</c:v>
                </c:pt>
                <c:pt idx="3384">
                  <c:v>0.14599999999999999</c:v>
                </c:pt>
                <c:pt idx="3385">
                  <c:v>0.91600000000000004</c:v>
                </c:pt>
                <c:pt idx="3386">
                  <c:v>6.2E-2</c:v>
                </c:pt>
                <c:pt idx="3387">
                  <c:v>0.97799999999999998</c:v>
                </c:pt>
                <c:pt idx="3388">
                  <c:v>0.04</c:v>
                </c:pt>
                <c:pt idx="3389">
                  <c:v>1.7999999999999999E-2</c:v>
                </c:pt>
                <c:pt idx="3390">
                  <c:v>5.8000000000000003E-2</c:v>
                </c:pt>
                <c:pt idx="3391">
                  <c:v>7.5999999999999998E-2</c:v>
                </c:pt>
                <c:pt idx="3392">
                  <c:v>0.13400000000000001</c:v>
                </c:pt>
                <c:pt idx="3393">
                  <c:v>0.21</c:v>
                </c:pt>
                <c:pt idx="3394">
                  <c:v>0.34399999999999997</c:v>
                </c:pt>
                <c:pt idx="3395">
                  <c:v>0.55400000000000005</c:v>
                </c:pt>
                <c:pt idx="3396">
                  <c:v>0.89800000000000002</c:v>
                </c:pt>
                <c:pt idx="3397">
                  <c:v>0.45200000000000001</c:v>
                </c:pt>
                <c:pt idx="3398">
                  <c:v>0.35</c:v>
                </c:pt>
                <c:pt idx="3399">
                  <c:v>0.80200000000000005</c:v>
                </c:pt>
                <c:pt idx="3400">
                  <c:v>0.152</c:v>
                </c:pt>
                <c:pt idx="3401">
                  <c:v>0.95399999999999996</c:v>
                </c:pt>
                <c:pt idx="3402">
                  <c:v>0.106</c:v>
                </c:pt>
                <c:pt idx="3403">
                  <c:v>0.06</c:v>
                </c:pt>
                <c:pt idx="3404">
                  <c:v>0.16600000000000001</c:v>
                </c:pt>
                <c:pt idx="3405">
                  <c:v>0.22600000000000001</c:v>
                </c:pt>
                <c:pt idx="3406">
                  <c:v>0.39200000000000002</c:v>
                </c:pt>
                <c:pt idx="3407">
                  <c:v>0.61799999999999999</c:v>
                </c:pt>
                <c:pt idx="3408">
                  <c:v>0.01</c:v>
                </c:pt>
                <c:pt idx="3409">
                  <c:v>0.628</c:v>
                </c:pt>
                <c:pt idx="3410">
                  <c:v>0.63800000000000001</c:v>
                </c:pt>
                <c:pt idx="3411">
                  <c:v>0.26600000000000001</c:v>
                </c:pt>
                <c:pt idx="3412">
                  <c:v>0.90400000000000003</c:v>
                </c:pt>
                <c:pt idx="3413">
                  <c:v>0.17</c:v>
                </c:pt>
                <c:pt idx="3414">
                  <c:v>7.3999999999999996E-2</c:v>
                </c:pt>
                <c:pt idx="3415">
                  <c:v>0.24399999999999999</c:v>
                </c:pt>
                <c:pt idx="3416">
                  <c:v>0.318</c:v>
                </c:pt>
                <c:pt idx="3417">
                  <c:v>0.56200000000000006</c:v>
                </c:pt>
                <c:pt idx="3418">
                  <c:v>0.88</c:v>
                </c:pt>
                <c:pt idx="3419">
                  <c:v>0.442</c:v>
                </c:pt>
                <c:pt idx="3420">
                  <c:v>0.32200000000000001</c:v>
                </c:pt>
                <c:pt idx="3421">
                  <c:v>0.76400000000000001</c:v>
                </c:pt>
                <c:pt idx="3422">
                  <c:v>8.5999999999999993E-2</c:v>
                </c:pt>
                <c:pt idx="3423">
                  <c:v>0.85</c:v>
                </c:pt>
                <c:pt idx="3424">
                  <c:v>0.93600000000000005</c:v>
                </c:pt>
                <c:pt idx="3425">
                  <c:v>0.78600000000000003</c:v>
                </c:pt>
                <c:pt idx="3426">
                  <c:v>0.72199999999999998</c:v>
                </c:pt>
                <c:pt idx="3427">
                  <c:v>0.50800000000000001</c:v>
                </c:pt>
                <c:pt idx="3428">
                  <c:v>0.23</c:v>
                </c:pt>
                <c:pt idx="3429">
                  <c:v>0.73799999999999999</c:v>
                </c:pt>
                <c:pt idx="3430">
                  <c:v>0.96799999999999997</c:v>
                </c:pt>
                <c:pt idx="3431">
                  <c:v>0.70599999999999996</c:v>
                </c:pt>
                <c:pt idx="3432">
                  <c:v>0.67400000000000004</c:v>
                </c:pt>
                <c:pt idx="3433">
                  <c:v>0.38</c:v>
                </c:pt>
                <c:pt idx="3434">
                  <c:v>5.3999999999999999E-2</c:v>
                </c:pt>
                <c:pt idx="3435">
                  <c:v>0.434</c:v>
                </c:pt>
                <c:pt idx="3436">
                  <c:v>0.48799999999999999</c:v>
                </c:pt>
                <c:pt idx="3437">
                  <c:v>0.92200000000000004</c:v>
                </c:pt>
                <c:pt idx="3438">
                  <c:v>0.41</c:v>
                </c:pt>
                <c:pt idx="3439">
                  <c:v>0.33200000000000002</c:v>
                </c:pt>
                <c:pt idx="3440">
                  <c:v>0.74199999999999999</c:v>
                </c:pt>
                <c:pt idx="3441">
                  <c:v>7.3999999999999996E-2</c:v>
                </c:pt>
                <c:pt idx="3442">
                  <c:v>0.81599999999999995</c:v>
                </c:pt>
                <c:pt idx="3443">
                  <c:v>0.89</c:v>
                </c:pt>
                <c:pt idx="3444">
                  <c:v>0.70599999999999996</c:v>
                </c:pt>
                <c:pt idx="3445">
                  <c:v>0.59599999999999997</c:v>
                </c:pt>
                <c:pt idx="3446">
                  <c:v>0.30199999999999999</c:v>
                </c:pt>
                <c:pt idx="3447">
                  <c:v>0.89800000000000002</c:v>
                </c:pt>
                <c:pt idx="3448">
                  <c:v>0.2</c:v>
                </c:pt>
                <c:pt idx="3449">
                  <c:v>9.8000000000000004E-2</c:v>
                </c:pt>
                <c:pt idx="3450">
                  <c:v>0.29799999999999999</c:v>
                </c:pt>
                <c:pt idx="3451">
                  <c:v>0.39600000000000002</c:v>
                </c:pt>
                <c:pt idx="3452">
                  <c:v>0.69399999999999995</c:v>
                </c:pt>
                <c:pt idx="3453">
                  <c:v>0.09</c:v>
                </c:pt>
                <c:pt idx="3454">
                  <c:v>0.78400000000000003</c:v>
                </c:pt>
                <c:pt idx="3455">
                  <c:v>0.874</c:v>
                </c:pt>
                <c:pt idx="3456">
                  <c:v>0.65800000000000003</c:v>
                </c:pt>
                <c:pt idx="3457">
                  <c:v>0.53200000000000003</c:v>
                </c:pt>
                <c:pt idx="3458">
                  <c:v>0.19</c:v>
                </c:pt>
                <c:pt idx="3459">
                  <c:v>0.72199999999999998</c:v>
                </c:pt>
                <c:pt idx="3460">
                  <c:v>0.91200000000000003</c:v>
                </c:pt>
                <c:pt idx="3461">
                  <c:v>0.63400000000000001</c:v>
                </c:pt>
                <c:pt idx="3462">
                  <c:v>0.54600000000000004</c:v>
                </c:pt>
                <c:pt idx="3463">
                  <c:v>0.18</c:v>
                </c:pt>
                <c:pt idx="3464">
                  <c:v>0.72599999999999998</c:v>
                </c:pt>
                <c:pt idx="3465">
                  <c:v>0.90600000000000003</c:v>
                </c:pt>
                <c:pt idx="3466">
                  <c:v>0.63200000000000001</c:v>
                </c:pt>
                <c:pt idx="3467">
                  <c:v>0.53800000000000003</c:v>
                </c:pt>
                <c:pt idx="3468">
                  <c:v>0.17</c:v>
                </c:pt>
                <c:pt idx="3469">
                  <c:v>0.70799999999999996</c:v>
                </c:pt>
                <c:pt idx="3470">
                  <c:v>0.878</c:v>
                </c:pt>
                <c:pt idx="3471">
                  <c:v>0.58599999999999997</c:v>
                </c:pt>
                <c:pt idx="3472">
                  <c:v>0.46400000000000002</c:v>
                </c:pt>
                <c:pt idx="3473">
                  <c:v>0.05</c:v>
                </c:pt>
                <c:pt idx="3474">
                  <c:v>0.51400000000000001</c:v>
                </c:pt>
                <c:pt idx="3475">
                  <c:v>0.56399999999999995</c:v>
                </c:pt>
                <c:pt idx="3476">
                  <c:v>7.8E-2</c:v>
                </c:pt>
                <c:pt idx="3477">
                  <c:v>0.64200000000000002</c:v>
                </c:pt>
                <c:pt idx="3478">
                  <c:v>0.72</c:v>
                </c:pt>
                <c:pt idx="3479">
                  <c:v>0.36199999999999999</c:v>
                </c:pt>
                <c:pt idx="3480">
                  <c:v>8.2000000000000003E-2</c:v>
                </c:pt>
                <c:pt idx="3481">
                  <c:v>0.44400000000000001</c:v>
                </c:pt>
                <c:pt idx="3482">
                  <c:v>0.52600000000000002</c:v>
                </c:pt>
                <c:pt idx="3483">
                  <c:v>0.97</c:v>
                </c:pt>
                <c:pt idx="3484">
                  <c:v>0.496</c:v>
                </c:pt>
                <c:pt idx="3485">
                  <c:v>0.46600000000000003</c:v>
                </c:pt>
                <c:pt idx="3486">
                  <c:v>0.96199999999999997</c:v>
                </c:pt>
                <c:pt idx="3487">
                  <c:v>0.42799999999999999</c:v>
                </c:pt>
                <c:pt idx="3488">
                  <c:v>0.39</c:v>
                </c:pt>
                <c:pt idx="3489">
                  <c:v>0.81799999999999995</c:v>
                </c:pt>
                <c:pt idx="3490">
                  <c:v>0.20799999999999999</c:v>
                </c:pt>
                <c:pt idx="3491">
                  <c:v>2.5999999999999999E-2</c:v>
                </c:pt>
                <c:pt idx="3492">
                  <c:v>0.23400000000000001</c:v>
                </c:pt>
                <c:pt idx="3493">
                  <c:v>0.26</c:v>
                </c:pt>
                <c:pt idx="3494">
                  <c:v>0.49399999999999999</c:v>
                </c:pt>
                <c:pt idx="3495">
                  <c:v>0.754</c:v>
                </c:pt>
                <c:pt idx="3496">
                  <c:v>0.248</c:v>
                </c:pt>
                <c:pt idx="3497">
                  <c:v>2E-3</c:v>
                </c:pt>
                <c:pt idx="3498">
                  <c:v>0.25</c:v>
                </c:pt>
                <c:pt idx="3499">
                  <c:v>0.252</c:v>
                </c:pt>
                <c:pt idx="3500">
                  <c:v>0.502</c:v>
                </c:pt>
                <c:pt idx="3501">
                  <c:v>0.754</c:v>
                </c:pt>
                <c:pt idx="3502">
                  <c:v>0.25600000000000001</c:v>
                </c:pt>
                <c:pt idx="3503">
                  <c:v>0.01</c:v>
                </c:pt>
                <c:pt idx="3504">
                  <c:v>0.26600000000000001</c:v>
                </c:pt>
                <c:pt idx="3505">
                  <c:v>0.27600000000000002</c:v>
                </c:pt>
                <c:pt idx="3506">
                  <c:v>0.54200000000000004</c:v>
                </c:pt>
                <c:pt idx="3507">
                  <c:v>0.81799999999999995</c:v>
                </c:pt>
                <c:pt idx="3508">
                  <c:v>0.36</c:v>
                </c:pt>
                <c:pt idx="3509">
                  <c:v>0.17799999999999999</c:v>
                </c:pt>
                <c:pt idx="3510">
                  <c:v>0.53800000000000003</c:v>
                </c:pt>
                <c:pt idx="3511">
                  <c:v>0.71599999999999997</c:v>
                </c:pt>
                <c:pt idx="3512">
                  <c:v>0.254</c:v>
                </c:pt>
                <c:pt idx="3513">
                  <c:v>0.97</c:v>
                </c:pt>
                <c:pt idx="3514">
                  <c:v>0.224</c:v>
                </c:pt>
                <c:pt idx="3515">
                  <c:v>0.19400000000000001</c:v>
                </c:pt>
                <c:pt idx="3516">
                  <c:v>0.41799999999999998</c:v>
                </c:pt>
                <c:pt idx="3517">
                  <c:v>0.61199999999999999</c:v>
                </c:pt>
                <c:pt idx="3518">
                  <c:v>0.03</c:v>
                </c:pt>
                <c:pt idx="3519">
                  <c:v>0.64200000000000002</c:v>
                </c:pt>
                <c:pt idx="3520">
                  <c:v>0.67200000000000004</c:v>
                </c:pt>
                <c:pt idx="3521">
                  <c:v>0.314</c:v>
                </c:pt>
                <c:pt idx="3522">
                  <c:v>0.98599999999999999</c:v>
                </c:pt>
                <c:pt idx="3523">
                  <c:v>0.3</c:v>
                </c:pt>
                <c:pt idx="3524">
                  <c:v>0.28599999999999998</c:v>
                </c:pt>
                <c:pt idx="3525">
                  <c:v>0.58599999999999997</c:v>
                </c:pt>
                <c:pt idx="3526">
                  <c:v>0.872</c:v>
                </c:pt>
                <c:pt idx="3527">
                  <c:v>0.45800000000000002</c:v>
                </c:pt>
                <c:pt idx="3528">
                  <c:v>0.33</c:v>
                </c:pt>
                <c:pt idx="3529">
                  <c:v>0.78800000000000003</c:v>
                </c:pt>
                <c:pt idx="3530">
                  <c:v>0.11799999999999999</c:v>
                </c:pt>
                <c:pt idx="3531">
                  <c:v>0.90600000000000003</c:v>
                </c:pt>
                <c:pt idx="3532">
                  <c:v>2.4E-2</c:v>
                </c:pt>
                <c:pt idx="3533">
                  <c:v>0.93</c:v>
                </c:pt>
                <c:pt idx="3534">
                  <c:v>0.95399999999999996</c:v>
                </c:pt>
                <c:pt idx="3535">
                  <c:v>0.88400000000000001</c:v>
                </c:pt>
                <c:pt idx="3536">
                  <c:v>0.83799999999999997</c:v>
                </c:pt>
                <c:pt idx="3537">
                  <c:v>0.72199999999999998</c:v>
                </c:pt>
                <c:pt idx="3538">
                  <c:v>0.56000000000000005</c:v>
                </c:pt>
                <c:pt idx="3539">
                  <c:v>0.28199999999999997</c:v>
                </c:pt>
                <c:pt idx="3540">
                  <c:v>0.84199999999999997</c:v>
                </c:pt>
                <c:pt idx="3541">
                  <c:v>0.124</c:v>
                </c:pt>
                <c:pt idx="3542">
                  <c:v>0.96599999999999997</c:v>
                </c:pt>
                <c:pt idx="3543">
                  <c:v>0.09</c:v>
                </c:pt>
                <c:pt idx="3544">
                  <c:v>5.6000000000000001E-2</c:v>
                </c:pt>
                <c:pt idx="3545">
                  <c:v>0.14599999999999999</c:v>
                </c:pt>
                <c:pt idx="3546">
                  <c:v>0.20200000000000001</c:v>
                </c:pt>
                <c:pt idx="3547">
                  <c:v>0.34799999999999998</c:v>
                </c:pt>
                <c:pt idx="3548">
                  <c:v>0.55000000000000004</c:v>
                </c:pt>
                <c:pt idx="3549">
                  <c:v>0.89800000000000002</c:v>
                </c:pt>
                <c:pt idx="3550">
                  <c:v>0.44800000000000001</c:v>
                </c:pt>
                <c:pt idx="3551">
                  <c:v>0.34599999999999997</c:v>
                </c:pt>
                <c:pt idx="3552">
                  <c:v>0.79400000000000004</c:v>
                </c:pt>
                <c:pt idx="3553">
                  <c:v>0.14000000000000001</c:v>
                </c:pt>
                <c:pt idx="3554">
                  <c:v>0.93400000000000005</c:v>
                </c:pt>
                <c:pt idx="3555">
                  <c:v>7.3999999999999996E-2</c:v>
                </c:pt>
                <c:pt idx="3556">
                  <c:v>8.0000000000000002E-3</c:v>
                </c:pt>
                <c:pt idx="3557">
                  <c:v>8.2000000000000003E-2</c:v>
                </c:pt>
                <c:pt idx="3558">
                  <c:v>0.09</c:v>
                </c:pt>
                <c:pt idx="3559">
                  <c:v>0.17199999999999999</c:v>
                </c:pt>
                <c:pt idx="3560">
                  <c:v>0.26200000000000001</c:v>
                </c:pt>
                <c:pt idx="3561">
                  <c:v>0.434</c:v>
                </c:pt>
                <c:pt idx="3562">
                  <c:v>0.69599999999999995</c:v>
                </c:pt>
                <c:pt idx="3563">
                  <c:v>0.13</c:v>
                </c:pt>
                <c:pt idx="3564">
                  <c:v>0.82599999999999996</c:v>
                </c:pt>
                <c:pt idx="3565">
                  <c:v>0.95599999999999996</c:v>
                </c:pt>
                <c:pt idx="3566">
                  <c:v>0.78200000000000003</c:v>
                </c:pt>
                <c:pt idx="3567">
                  <c:v>0.73799999999999999</c:v>
                </c:pt>
                <c:pt idx="3568">
                  <c:v>0.52</c:v>
                </c:pt>
                <c:pt idx="3569">
                  <c:v>0.25800000000000001</c:v>
                </c:pt>
                <c:pt idx="3570">
                  <c:v>0.77800000000000002</c:v>
                </c:pt>
                <c:pt idx="3571">
                  <c:v>3.5999999999999997E-2</c:v>
                </c:pt>
                <c:pt idx="3572">
                  <c:v>0.81399999999999995</c:v>
                </c:pt>
                <c:pt idx="3573">
                  <c:v>0.85</c:v>
                </c:pt>
                <c:pt idx="3574">
                  <c:v>0.66400000000000003</c:v>
                </c:pt>
                <c:pt idx="3575">
                  <c:v>0.51400000000000001</c:v>
                </c:pt>
                <c:pt idx="3576">
                  <c:v>0.17799999999999999</c:v>
                </c:pt>
                <c:pt idx="3577">
                  <c:v>0.69199999999999995</c:v>
                </c:pt>
                <c:pt idx="3578">
                  <c:v>0.87</c:v>
                </c:pt>
                <c:pt idx="3579">
                  <c:v>0.56200000000000006</c:v>
                </c:pt>
                <c:pt idx="3580">
                  <c:v>0.432</c:v>
                </c:pt>
                <c:pt idx="3581">
                  <c:v>0.99399999999999999</c:v>
                </c:pt>
                <c:pt idx="3582">
                  <c:v>0.42599999999999999</c:v>
                </c:pt>
                <c:pt idx="3583">
                  <c:v>0.42</c:v>
                </c:pt>
                <c:pt idx="3584">
                  <c:v>0.84599999999999997</c:v>
                </c:pt>
                <c:pt idx="3585">
                  <c:v>0.26600000000000001</c:v>
                </c:pt>
                <c:pt idx="3586">
                  <c:v>0.112</c:v>
                </c:pt>
                <c:pt idx="3587">
                  <c:v>0.378</c:v>
                </c:pt>
                <c:pt idx="3588">
                  <c:v>0.49</c:v>
                </c:pt>
                <c:pt idx="3589">
                  <c:v>0.86799999999999999</c:v>
                </c:pt>
                <c:pt idx="3590">
                  <c:v>0.35799999999999998</c:v>
                </c:pt>
                <c:pt idx="3591">
                  <c:v>0.22600000000000001</c:v>
                </c:pt>
                <c:pt idx="3592">
                  <c:v>0.58399999999999996</c:v>
                </c:pt>
                <c:pt idx="3593">
                  <c:v>0.81</c:v>
                </c:pt>
                <c:pt idx="3594">
                  <c:v>0.39400000000000002</c:v>
                </c:pt>
                <c:pt idx="3595">
                  <c:v>0.20399999999999999</c:v>
                </c:pt>
                <c:pt idx="3596">
                  <c:v>0.59799999999999998</c:v>
                </c:pt>
                <c:pt idx="3597">
                  <c:v>0.80200000000000005</c:v>
                </c:pt>
                <c:pt idx="3598">
                  <c:v>0.4</c:v>
                </c:pt>
                <c:pt idx="3599">
                  <c:v>0.20200000000000001</c:v>
                </c:pt>
                <c:pt idx="3600">
                  <c:v>0.60199999999999998</c:v>
                </c:pt>
                <c:pt idx="3601">
                  <c:v>0.80400000000000005</c:v>
                </c:pt>
                <c:pt idx="3602">
                  <c:v>0.40600000000000003</c:v>
                </c:pt>
                <c:pt idx="3603">
                  <c:v>0.21</c:v>
                </c:pt>
                <c:pt idx="3604">
                  <c:v>0.61599999999999999</c:v>
                </c:pt>
                <c:pt idx="3605">
                  <c:v>0.82599999999999996</c:v>
                </c:pt>
                <c:pt idx="3606">
                  <c:v>0.442</c:v>
                </c:pt>
                <c:pt idx="3607">
                  <c:v>0.26800000000000002</c:v>
                </c:pt>
                <c:pt idx="3608">
                  <c:v>0.71</c:v>
                </c:pt>
                <c:pt idx="3609">
                  <c:v>0.97799999999999998</c:v>
                </c:pt>
                <c:pt idx="3610">
                  <c:v>0.68799999999999994</c:v>
                </c:pt>
                <c:pt idx="3611">
                  <c:v>0.66600000000000004</c:v>
                </c:pt>
                <c:pt idx="3612">
                  <c:v>0.35399999999999998</c:v>
                </c:pt>
                <c:pt idx="3613">
                  <c:v>0.02</c:v>
                </c:pt>
                <c:pt idx="3614">
                  <c:v>0.374</c:v>
                </c:pt>
                <c:pt idx="3615">
                  <c:v>0.39400000000000002</c:v>
                </c:pt>
                <c:pt idx="3616">
                  <c:v>0.76800000000000002</c:v>
                </c:pt>
                <c:pt idx="3617">
                  <c:v>0.16200000000000001</c:v>
                </c:pt>
                <c:pt idx="3618">
                  <c:v>0.93</c:v>
                </c:pt>
                <c:pt idx="3619">
                  <c:v>9.1999999999999998E-2</c:v>
                </c:pt>
                <c:pt idx="3620">
                  <c:v>2.1999999999999999E-2</c:v>
                </c:pt>
                <c:pt idx="3621">
                  <c:v>0.114</c:v>
                </c:pt>
                <c:pt idx="3622">
                  <c:v>0.13600000000000001</c:v>
                </c:pt>
                <c:pt idx="3623">
                  <c:v>0.25</c:v>
                </c:pt>
                <c:pt idx="3624">
                  <c:v>0.38600000000000001</c:v>
                </c:pt>
                <c:pt idx="3625">
                  <c:v>0.63600000000000001</c:v>
                </c:pt>
                <c:pt idx="3626">
                  <c:v>2.1999999999999999E-2</c:v>
                </c:pt>
                <c:pt idx="3627">
                  <c:v>0.65800000000000003</c:v>
                </c:pt>
                <c:pt idx="3628">
                  <c:v>0.68</c:v>
                </c:pt>
                <c:pt idx="3629">
                  <c:v>0.33800000000000002</c:v>
                </c:pt>
                <c:pt idx="3630">
                  <c:v>1.7999999999999999E-2</c:v>
                </c:pt>
                <c:pt idx="3631">
                  <c:v>0.35599999999999998</c:v>
                </c:pt>
                <c:pt idx="3632">
                  <c:v>0.374</c:v>
                </c:pt>
                <c:pt idx="3633">
                  <c:v>0.73</c:v>
                </c:pt>
                <c:pt idx="3634">
                  <c:v>0.104</c:v>
                </c:pt>
                <c:pt idx="3635">
                  <c:v>0.83399999999999996</c:v>
                </c:pt>
                <c:pt idx="3636">
                  <c:v>0.93799999999999994</c:v>
                </c:pt>
                <c:pt idx="3637">
                  <c:v>0.77200000000000002</c:v>
                </c:pt>
                <c:pt idx="3638">
                  <c:v>0.71</c:v>
                </c:pt>
                <c:pt idx="3639">
                  <c:v>0.48199999999999998</c:v>
                </c:pt>
                <c:pt idx="3640">
                  <c:v>0.192</c:v>
                </c:pt>
                <c:pt idx="3641">
                  <c:v>0.67400000000000004</c:v>
                </c:pt>
                <c:pt idx="3642">
                  <c:v>0.86599999999999999</c:v>
                </c:pt>
                <c:pt idx="3643">
                  <c:v>0.54</c:v>
                </c:pt>
                <c:pt idx="3644">
                  <c:v>0.40600000000000003</c:v>
                </c:pt>
                <c:pt idx="3645">
                  <c:v>0.94599999999999995</c:v>
                </c:pt>
                <c:pt idx="3646">
                  <c:v>0.35199999999999998</c:v>
                </c:pt>
                <c:pt idx="3647">
                  <c:v>0.29799999999999999</c:v>
                </c:pt>
                <c:pt idx="3648">
                  <c:v>0.65</c:v>
                </c:pt>
                <c:pt idx="3649">
                  <c:v>0.94799999999999995</c:v>
                </c:pt>
                <c:pt idx="3650">
                  <c:v>0.59799999999999998</c:v>
                </c:pt>
                <c:pt idx="3651">
                  <c:v>0.54600000000000004</c:v>
                </c:pt>
                <c:pt idx="3652">
                  <c:v>0.14399999999999999</c:v>
                </c:pt>
                <c:pt idx="3653">
                  <c:v>0.69</c:v>
                </c:pt>
                <c:pt idx="3654">
                  <c:v>0.83399999999999996</c:v>
                </c:pt>
                <c:pt idx="3655">
                  <c:v>0.52400000000000002</c:v>
                </c:pt>
                <c:pt idx="3656">
                  <c:v>0.35799999999999998</c:v>
                </c:pt>
                <c:pt idx="3657">
                  <c:v>0.88200000000000001</c:v>
                </c:pt>
                <c:pt idx="3658">
                  <c:v>0.24</c:v>
                </c:pt>
                <c:pt idx="3659">
                  <c:v>0.122</c:v>
                </c:pt>
                <c:pt idx="3660">
                  <c:v>0.36199999999999999</c:v>
                </c:pt>
                <c:pt idx="3661">
                  <c:v>0.48399999999999999</c:v>
                </c:pt>
                <c:pt idx="3662">
                  <c:v>0.84599999999999997</c:v>
                </c:pt>
                <c:pt idx="3663">
                  <c:v>0.33</c:v>
                </c:pt>
                <c:pt idx="3664">
                  <c:v>0.17599999999999999</c:v>
                </c:pt>
                <c:pt idx="3665">
                  <c:v>0.50600000000000001</c:v>
                </c:pt>
                <c:pt idx="3666">
                  <c:v>0.68200000000000005</c:v>
                </c:pt>
                <c:pt idx="3667">
                  <c:v>0.188</c:v>
                </c:pt>
                <c:pt idx="3668">
                  <c:v>0.87</c:v>
                </c:pt>
                <c:pt idx="3669">
                  <c:v>5.8000000000000003E-2</c:v>
                </c:pt>
                <c:pt idx="3670">
                  <c:v>0.92800000000000005</c:v>
                </c:pt>
                <c:pt idx="3671">
                  <c:v>0.98599999999999999</c:v>
                </c:pt>
                <c:pt idx="3672">
                  <c:v>0.91400000000000003</c:v>
                </c:pt>
                <c:pt idx="3673">
                  <c:v>0.9</c:v>
                </c:pt>
                <c:pt idx="3674">
                  <c:v>0.81399999999999995</c:v>
                </c:pt>
                <c:pt idx="3675">
                  <c:v>0.71399999999999997</c:v>
                </c:pt>
                <c:pt idx="3676">
                  <c:v>0.52800000000000002</c:v>
                </c:pt>
                <c:pt idx="3677">
                  <c:v>0.24199999999999999</c:v>
                </c:pt>
                <c:pt idx="3678">
                  <c:v>0.77</c:v>
                </c:pt>
                <c:pt idx="3679">
                  <c:v>1.2E-2</c:v>
                </c:pt>
                <c:pt idx="3680">
                  <c:v>0.78200000000000003</c:v>
                </c:pt>
                <c:pt idx="3681">
                  <c:v>0.79400000000000004</c:v>
                </c:pt>
                <c:pt idx="3682">
                  <c:v>0.57599999999999996</c:v>
                </c:pt>
                <c:pt idx="3683">
                  <c:v>0.37</c:v>
                </c:pt>
                <c:pt idx="3684">
                  <c:v>0.94599999999999995</c:v>
                </c:pt>
                <c:pt idx="3685">
                  <c:v>0.316</c:v>
                </c:pt>
                <c:pt idx="3686">
                  <c:v>0.26200000000000001</c:v>
                </c:pt>
                <c:pt idx="3687">
                  <c:v>0.57799999999999996</c:v>
                </c:pt>
                <c:pt idx="3688">
                  <c:v>0.84</c:v>
                </c:pt>
                <c:pt idx="3689">
                  <c:v>0.41799999999999998</c:v>
                </c:pt>
                <c:pt idx="3690">
                  <c:v>0.25800000000000001</c:v>
                </c:pt>
                <c:pt idx="3691">
                  <c:v>0.67600000000000005</c:v>
                </c:pt>
                <c:pt idx="3692">
                  <c:v>0.93400000000000005</c:v>
                </c:pt>
                <c:pt idx="3693">
                  <c:v>0.61</c:v>
                </c:pt>
                <c:pt idx="3694">
                  <c:v>0.54400000000000004</c:v>
                </c:pt>
                <c:pt idx="3695">
                  <c:v>0.154</c:v>
                </c:pt>
                <c:pt idx="3696">
                  <c:v>0.69799999999999995</c:v>
                </c:pt>
                <c:pt idx="3697">
                  <c:v>0.85199999999999998</c:v>
                </c:pt>
                <c:pt idx="3698">
                  <c:v>0.55000000000000004</c:v>
                </c:pt>
                <c:pt idx="3699">
                  <c:v>0.40200000000000002</c:v>
                </c:pt>
                <c:pt idx="3700">
                  <c:v>0.95199999999999996</c:v>
                </c:pt>
                <c:pt idx="3701">
                  <c:v>0.35399999999999998</c:v>
                </c:pt>
                <c:pt idx="3702">
                  <c:v>0.30599999999999999</c:v>
                </c:pt>
                <c:pt idx="3703">
                  <c:v>0.66</c:v>
                </c:pt>
                <c:pt idx="3704">
                  <c:v>0.96599999999999997</c:v>
                </c:pt>
                <c:pt idx="3705">
                  <c:v>0.626</c:v>
                </c:pt>
                <c:pt idx="3706">
                  <c:v>0.59199999999999997</c:v>
                </c:pt>
                <c:pt idx="3707">
                  <c:v>0.218</c:v>
                </c:pt>
                <c:pt idx="3708">
                  <c:v>0.81</c:v>
                </c:pt>
                <c:pt idx="3709">
                  <c:v>2.8000000000000001E-2</c:v>
                </c:pt>
                <c:pt idx="3710">
                  <c:v>0.83799999999999997</c:v>
                </c:pt>
                <c:pt idx="3711">
                  <c:v>0.86599999999999999</c:v>
                </c:pt>
                <c:pt idx="3712">
                  <c:v>0.70399999999999996</c:v>
                </c:pt>
                <c:pt idx="3713">
                  <c:v>0.56999999999999995</c:v>
                </c:pt>
                <c:pt idx="3714">
                  <c:v>0.27400000000000002</c:v>
                </c:pt>
                <c:pt idx="3715">
                  <c:v>0.84399999999999997</c:v>
                </c:pt>
                <c:pt idx="3716">
                  <c:v>0.11799999999999999</c:v>
                </c:pt>
                <c:pt idx="3717">
                  <c:v>0.96199999999999997</c:v>
                </c:pt>
                <c:pt idx="3718">
                  <c:v>0.08</c:v>
                </c:pt>
                <c:pt idx="3719">
                  <c:v>4.2000000000000003E-2</c:v>
                </c:pt>
                <c:pt idx="3720">
                  <c:v>0.122</c:v>
                </c:pt>
                <c:pt idx="3721">
                  <c:v>0.16400000000000001</c:v>
                </c:pt>
                <c:pt idx="3722">
                  <c:v>0.28599999999999998</c:v>
                </c:pt>
                <c:pt idx="3723">
                  <c:v>0.45</c:v>
                </c:pt>
                <c:pt idx="3724">
                  <c:v>0.73599999999999999</c:v>
                </c:pt>
                <c:pt idx="3725">
                  <c:v>0.186</c:v>
                </c:pt>
                <c:pt idx="3726">
                  <c:v>0.92200000000000004</c:v>
                </c:pt>
                <c:pt idx="3727">
                  <c:v>0.108</c:v>
                </c:pt>
                <c:pt idx="3728">
                  <c:v>0.03</c:v>
                </c:pt>
                <c:pt idx="3729">
                  <c:v>0.13800000000000001</c:v>
                </c:pt>
                <c:pt idx="3730">
                  <c:v>0.16800000000000001</c:v>
                </c:pt>
                <c:pt idx="3731">
                  <c:v>0.30599999999999999</c:v>
                </c:pt>
                <c:pt idx="3732">
                  <c:v>0.47399999999999998</c:v>
                </c:pt>
                <c:pt idx="3733">
                  <c:v>0.78</c:v>
                </c:pt>
                <c:pt idx="3734">
                  <c:v>0.254</c:v>
                </c:pt>
                <c:pt idx="3735">
                  <c:v>3.4000000000000002E-2</c:v>
                </c:pt>
                <c:pt idx="3736">
                  <c:v>0.28799999999999998</c:v>
                </c:pt>
                <c:pt idx="3737">
                  <c:v>0.32200000000000001</c:v>
                </c:pt>
                <c:pt idx="3738">
                  <c:v>0.61</c:v>
                </c:pt>
                <c:pt idx="3739">
                  <c:v>0.93200000000000005</c:v>
                </c:pt>
                <c:pt idx="3740">
                  <c:v>0.54200000000000004</c:v>
                </c:pt>
                <c:pt idx="3741">
                  <c:v>0.47399999999999998</c:v>
                </c:pt>
                <c:pt idx="3742">
                  <c:v>1.6E-2</c:v>
                </c:pt>
                <c:pt idx="3743">
                  <c:v>0.49</c:v>
                </c:pt>
                <c:pt idx="3744">
                  <c:v>0.50600000000000001</c:v>
                </c:pt>
                <c:pt idx="3745">
                  <c:v>0.996</c:v>
                </c:pt>
                <c:pt idx="3746">
                  <c:v>0.502</c:v>
                </c:pt>
                <c:pt idx="3747">
                  <c:v>0.498</c:v>
                </c:pt>
                <c:pt idx="3748">
                  <c:v>0</c:v>
                </c:pt>
                <c:pt idx="3749">
                  <c:v>0.498</c:v>
                </c:pt>
                <c:pt idx="3750">
                  <c:v>0.498</c:v>
                </c:pt>
                <c:pt idx="3751">
                  <c:v>0.996</c:v>
                </c:pt>
                <c:pt idx="3752">
                  <c:v>0.49399999999999999</c:v>
                </c:pt>
                <c:pt idx="3753">
                  <c:v>0.49</c:v>
                </c:pt>
                <c:pt idx="3754">
                  <c:v>0.98399999999999999</c:v>
                </c:pt>
                <c:pt idx="3755">
                  <c:v>0.47399999999999998</c:v>
                </c:pt>
                <c:pt idx="3756">
                  <c:v>0.45800000000000002</c:v>
                </c:pt>
                <c:pt idx="3757">
                  <c:v>0.93200000000000005</c:v>
                </c:pt>
                <c:pt idx="3758">
                  <c:v>0.39</c:v>
                </c:pt>
                <c:pt idx="3759">
                  <c:v>0.32200000000000001</c:v>
                </c:pt>
                <c:pt idx="3760">
                  <c:v>0.71199999999999997</c:v>
                </c:pt>
                <c:pt idx="3761">
                  <c:v>3.4000000000000002E-2</c:v>
                </c:pt>
                <c:pt idx="3762">
                  <c:v>0.746</c:v>
                </c:pt>
                <c:pt idx="3763">
                  <c:v>0.78</c:v>
                </c:pt>
                <c:pt idx="3764">
                  <c:v>0.52600000000000002</c:v>
                </c:pt>
                <c:pt idx="3765">
                  <c:v>0.30599999999999999</c:v>
                </c:pt>
                <c:pt idx="3766">
                  <c:v>0.83199999999999996</c:v>
                </c:pt>
                <c:pt idx="3767">
                  <c:v>0.13800000000000001</c:v>
                </c:pt>
                <c:pt idx="3768">
                  <c:v>0.97</c:v>
                </c:pt>
                <c:pt idx="3769">
                  <c:v>0.108</c:v>
                </c:pt>
                <c:pt idx="3770">
                  <c:v>7.8E-2</c:v>
                </c:pt>
                <c:pt idx="3771">
                  <c:v>0.186</c:v>
                </c:pt>
                <c:pt idx="3772">
                  <c:v>0.26400000000000001</c:v>
                </c:pt>
                <c:pt idx="3773">
                  <c:v>0.45</c:v>
                </c:pt>
                <c:pt idx="3774">
                  <c:v>0.71399999999999997</c:v>
                </c:pt>
                <c:pt idx="3775">
                  <c:v>0.16400000000000001</c:v>
                </c:pt>
                <c:pt idx="3776">
                  <c:v>0.878</c:v>
                </c:pt>
                <c:pt idx="3777">
                  <c:v>4.2000000000000003E-2</c:v>
                </c:pt>
                <c:pt idx="3778">
                  <c:v>0.92</c:v>
                </c:pt>
                <c:pt idx="3779">
                  <c:v>0.96199999999999997</c:v>
                </c:pt>
                <c:pt idx="3780">
                  <c:v>0.88200000000000001</c:v>
                </c:pt>
                <c:pt idx="3781">
                  <c:v>0.84399999999999997</c:v>
                </c:pt>
                <c:pt idx="3782">
                  <c:v>0.72599999999999998</c:v>
                </c:pt>
                <c:pt idx="3783">
                  <c:v>0.56999999999999995</c:v>
                </c:pt>
                <c:pt idx="3784">
                  <c:v>0.29599999999999999</c:v>
                </c:pt>
                <c:pt idx="3785">
                  <c:v>0.86599999999999999</c:v>
                </c:pt>
                <c:pt idx="3786">
                  <c:v>0.16200000000000001</c:v>
                </c:pt>
                <c:pt idx="3787">
                  <c:v>2.8000000000000001E-2</c:v>
                </c:pt>
                <c:pt idx="3788">
                  <c:v>0.19</c:v>
                </c:pt>
                <c:pt idx="3789">
                  <c:v>0.218</c:v>
                </c:pt>
                <c:pt idx="3790">
                  <c:v>0.40799999999999997</c:v>
                </c:pt>
                <c:pt idx="3791">
                  <c:v>0.626</c:v>
                </c:pt>
                <c:pt idx="3792">
                  <c:v>3.4000000000000002E-2</c:v>
                </c:pt>
                <c:pt idx="3793">
                  <c:v>0.66</c:v>
                </c:pt>
                <c:pt idx="3794">
                  <c:v>0.69399999999999995</c:v>
                </c:pt>
                <c:pt idx="3795">
                  <c:v>0.35399999999999998</c:v>
                </c:pt>
                <c:pt idx="3796">
                  <c:v>4.8000000000000001E-2</c:v>
                </c:pt>
                <c:pt idx="3797">
                  <c:v>0.40200000000000002</c:v>
                </c:pt>
                <c:pt idx="3798">
                  <c:v>0.45</c:v>
                </c:pt>
                <c:pt idx="3799">
                  <c:v>0.85199999999999998</c:v>
                </c:pt>
                <c:pt idx="3800">
                  <c:v>0.30199999999999999</c:v>
                </c:pt>
                <c:pt idx="3801">
                  <c:v>0.154</c:v>
                </c:pt>
                <c:pt idx="3802">
                  <c:v>0.45600000000000002</c:v>
                </c:pt>
                <c:pt idx="3803">
                  <c:v>0.61</c:v>
                </c:pt>
                <c:pt idx="3804">
                  <c:v>6.6000000000000003E-2</c:v>
                </c:pt>
                <c:pt idx="3805">
                  <c:v>0.67600000000000005</c:v>
                </c:pt>
                <c:pt idx="3806">
                  <c:v>0.74199999999999999</c:v>
                </c:pt>
                <c:pt idx="3807">
                  <c:v>0.41799999999999998</c:v>
                </c:pt>
                <c:pt idx="3808">
                  <c:v>0.16</c:v>
                </c:pt>
                <c:pt idx="3809">
                  <c:v>0.57799999999999996</c:v>
                </c:pt>
                <c:pt idx="3810">
                  <c:v>0.73799999999999999</c:v>
                </c:pt>
                <c:pt idx="3811">
                  <c:v>0.316</c:v>
                </c:pt>
                <c:pt idx="3812">
                  <c:v>5.3999999999999999E-2</c:v>
                </c:pt>
                <c:pt idx="3813">
                  <c:v>0.37</c:v>
                </c:pt>
                <c:pt idx="3814">
                  <c:v>0.42399999999999999</c:v>
                </c:pt>
                <c:pt idx="3815">
                  <c:v>0.79400000000000004</c:v>
                </c:pt>
                <c:pt idx="3816">
                  <c:v>0.218</c:v>
                </c:pt>
                <c:pt idx="3817">
                  <c:v>1.2E-2</c:v>
                </c:pt>
                <c:pt idx="3818">
                  <c:v>0.23</c:v>
                </c:pt>
                <c:pt idx="3819">
                  <c:v>0.24199999999999999</c:v>
                </c:pt>
                <c:pt idx="3820">
                  <c:v>0.47199999999999998</c:v>
                </c:pt>
                <c:pt idx="3821">
                  <c:v>0.71399999999999997</c:v>
                </c:pt>
                <c:pt idx="3822">
                  <c:v>0.186</c:v>
                </c:pt>
                <c:pt idx="3823">
                  <c:v>0.9</c:v>
                </c:pt>
                <c:pt idx="3824">
                  <c:v>8.5999999999999993E-2</c:v>
                </c:pt>
                <c:pt idx="3825">
                  <c:v>0.98599999999999999</c:v>
                </c:pt>
                <c:pt idx="3826">
                  <c:v>7.1999999999999995E-2</c:v>
                </c:pt>
                <c:pt idx="3827">
                  <c:v>5.8000000000000003E-2</c:v>
                </c:pt>
                <c:pt idx="3828">
                  <c:v>0.13</c:v>
                </c:pt>
                <c:pt idx="3829">
                  <c:v>0.188</c:v>
                </c:pt>
                <c:pt idx="3830">
                  <c:v>0.318</c:v>
                </c:pt>
                <c:pt idx="3831">
                  <c:v>0.50600000000000001</c:v>
                </c:pt>
                <c:pt idx="3832">
                  <c:v>0.82399999999999995</c:v>
                </c:pt>
                <c:pt idx="3833">
                  <c:v>0.33</c:v>
                </c:pt>
                <c:pt idx="3834">
                  <c:v>0.154</c:v>
                </c:pt>
                <c:pt idx="3835">
                  <c:v>0.48399999999999999</c:v>
                </c:pt>
                <c:pt idx="3836">
                  <c:v>0.63800000000000001</c:v>
                </c:pt>
                <c:pt idx="3837">
                  <c:v>0.122</c:v>
                </c:pt>
                <c:pt idx="3838">
                  <c:v>0.76</c:v>
                </c:pt>
                <c:pt idx="3839">
                  <c:v>0.88200000000000001</c:v>
                </c:pt>
                <c:pt idx="3840">
                  <c:v>0.64200000000000002</c:v>
                </c:pt>
                <c:pt idx="3841">
                  <c:v>0.52400000000000002</c:v>
                </c:pt>
                <c:pt idx="3842">
                  <c:v>0.16600000000000001</c:v>
                </c:pt>
                <c:pt idx="3843">
                  <c:v>0.69</c:v>
                </c:pt>
                <c:pt idx="3844">
                  <c:v>0.85599999999999998</c:v>
                </c:pt>
                <c:pt idx="3845">
                  <c:v>0.54600000000000004</c:v>
                </c:pt>
                <c:pt idx="3846">
                  <c:v>0.40200000000000002</c:v>
                </c:pt>
                <c:pt idx="3847">
                  <c:v>0.94799999999999995</c:v>
                </c:pt>
                <c:pt idx="3848">
                  <c:v>0.35</c:v>
                </c:pt>
                <c:pt idx="3849">
                  <c:v>0.29799999999999999</c:v>
                </c:pt>
                <c:pt idx="3850">
                  <c:v>0.64800000000000002</c:v>
                </c:pt>
                <c:pt idx="3851">
                  <c:v>0.94599999999999995</c:v>
                </c:pt>
                <c:pt idx="3852">
                  <c:v>0.59399999999999997</c:v>
                </c:pt>
                <c:pt idx="3853">
                  <c:v>0.54</c:v>
                </c:pt>
                <c:pt idx="3854">
                  <c:v>0.13400000000000001</c:v>
                </c:pt>
                <c:pt idx="3855">
                  <c:v>0.67400000000000004</c:v>
                </c:pt>
                <c:pt idx="3856">
                  <c:v>0.80800000000000005</c:v>
                </c:pt>
                <c:pt idx="3857">
                  <c:v>0.48199999999999998</c:v>
                </c:pt>
                <c:pt idx="3858">
                  <c:v>0.28999999999999998</c:v>
                </c:pt>
                <c:pt idx="3859">
                  <c:v>0.77200000000000002</c:v>
                </c:pt>
                <c:pt idx="3860">
                  <c:v>6.2E-2</c:v>
                </c:pt>
                <c:pt idx="3861">
                  <c:v>0.83399999999999996</c:v>
                </c:pt>
                <c:pt idx="3862">
                  <c:v>0.89600000000000002</c:v>
                </c:pt>
                <c:pt idx="3863">
                  <c:v>0.73</c:v>
                </c:pt>
                <c:pt idx="3864">
                  <c:v>0.626</c:v>
                </c:pt>
                <c:pt idx="3865">
                  <c:v>0.35599999999999998</c:v>
                </c:pt>
                <c:pt idx="3866">
                  <c:v>0.98199999999999998</c:v>
                </c:pt>
                <c:pt idx="3867">
                  <c:v>0.33800000000000002</c:v>
                </c:pt>
                <c:pt idx="3868">
                  <c:v>0.32</c:v>
                </c:pt>
                <c:pt idx="3869">
                  <c:v>0.65800000000000003</c:v>
                </c:pt>
                <c:pt idx="3870">
                  <c:v>0.97799999999999998</c:v>
                </c:pt>
                <c:pt idx="3871">
                  <c:v>0.63600000000000001</c:v>
                </c:pt>
                <c:pt idx="3872">
                  <c:v>0.61399999999999999</c:v>
                </c:pt>
                <c:pt idx="3873">
                  <c:v>0.25</c:v>
                </c:pt>
                <c:pt idx="3874">
                  <c:v>0.86399999999999999</c:v>
                </c:pt>
                <c:pt idx="3875">
                  <c:v>0.114</c:v>
                </c:pt>
                <c:pt idx="3876">
                  <c:v>0.97799999999999998</c:v>
                </c:pt>
                <c:pt idx="3877">
                  <c:v>9.1999999999999998E-2</c:v>
                </c:pt>
                <c:pt idx="3878">
                  <c:v>7.0000000000000007E-2</c:v>
                </c:pt>
                <c:pt idx="3879">
                  <c:v>0.16200000000000001</c:v>
                </c:pt>
                <c:pt idx="3880">
                  <c:v>0.23200000000000001</c:v>
                </c:pt>
                <c:pt idx="3881">
                  <c:v>0.39400000000000002</c:v>
                </c:pt>
                <c:pt idx="3882">
                  <c:v>0.626</c:v>
                </c:pt>
                <c:pt idx="3883">
                  <c:v>0.02</c:v>
                </c:pt>
                <c:pt idx="3884">
                  <c:v>0.64600000000000002</c:v>
                </c:pt>
                <c:pt idx="3885">
                  <c:v>0.66600000000000004</c:v>
                </c:pt>
                <c:pt idx="3886">
                  <c:v>0.312</c:v>
                </c:pt>
                <c:pt idx="3887">
                  <c:v>0.97799999999999998</c:v>
                </c:pt>
                <c:pt idx="3888">
                  <c:v>0.28999999999999998</c:v>
                </c:pt>
                <c:pt idx="3889">
                  <c:v>0.26800000000000002</c:v>
                </c:pt>
                <c:pt idx="3890">
                  <c:v>0.55800000000000005</c:v>
                </c:pt>
                <c:pt idx="3891">
                  <c:v>0.82599999999999996</c:v>
                </c:pt>
                <c:pt idx="3892">
                  <c:v>0.38400000000000001</c:v>
                </c:pt>
                <c:pt idx="3893">
                  <c:v>0.21</c:v>
                </c:pt>
                <c:pt idx="3894">
                  <c:v>0.59399999999999997</c:v>
                </c:pt>
                <c:pt idx="3895">
                  <c:v>0.80400000000000005</c:v>
                </c:pt>
                <c:pt idx="3896">
                  <c:v>0.39800000000000002</c:v>
                </c:pt>
                <c:pt idx="3897">
                  <c:v>0.20200000000000001</c:v>
                </c:pt>
                <c:pt idx="3898">
                  <c:v>0.6</c:v>
                </c:pt>
                <c:pt idx="3899">
                  <c:v>0.80200000000000005</c:v>
                </c:pt>
                <c:pt idx="3900">
                  <c:v>0.40200000000000002</c:v>
                </c:pt>
                <c:pt idx="3901">
                  <c:v>0.20399999999999999</c:v>
                </c:pt>
                <c:pt idx="3902">
                  <c:v>0.60599999999999998</c:v>
                </c:pt>
                <c:pt idx="3903">
                  <c:v>0.81</c:v>
                </c:pt>
                <c:pt idx="3904">
                  <c:v>0.41599999999999998</c:v>
                </c:pt>
                <c:pt idx="3905">
                  <c:v>0.22600000000000001</c:v>
                </c:pt>
                <c:pt idx="3906">
                  <c:v>0.64200000000000002</c:v>
                </c:pt>
                <c:pt idx="3907">
                  <c:v>0.86799999999999999</c:v>
                </c:pt>
                <c:pt idx="3908">
                  <c:v>0.51</c:v>
                </c:pt>
                <c:pt idx="3909">
                  <c:v>0.378</c:v>
                </c:pt>
                <c:pt idx="3910">
                  <c:v>0.88800000000000001</c:v>
                </c:pt>
                <c:pt idx="3911">
                  <c:v>0.26600000000000001</c:v>
                </c:pt>
                <c:pt idx="3912">
                  <c:v>0.154</c:v>
                </c:pt>
                <c:pt idx="3913">
                  <c:v>0.42</c:v>
                </c:pt>
                <c:pt idx="3914">
                  <c:v>0.57399999999999995</c:v>
                </c:pt>
                <c:pt idx="3915">
                  <c:v>0.99399999999999999</c:v>
                </c:pt>
                <c:pt idx="3916">
                  <c:v>0.56799999999999995</c:v>
                </c:pt>
                <c:pt idx="3917">
                  <c:v>0.56200000000000006</c:v>
                </c:pt>
                <c:pt idx="3918">
                  <c:v>0.13</c:v>
                </c:pt>
                <c:pt idx="3919">
                  <c:v>0.69199999999999995</c:v>
                </c:pt>
                <c:pt idx="3920">
                  <c:v>0.82199999999999995</c:v>
                </c:pt>
                <c:pt idx="3921">
                  <c:v>0.51400000000000001</c:v>
                </c:pt>
                <c:pt idx="3922">
                  <c:v>0.33600000000000002</c:v>
                </c:pt>
                <c:pt idx="3923">
                  <c:v>0.85</c:v>
                </c:pt>
                <c:pt idx="3924">
                  <c:v>0.186</c:v>
                </c:pt>
                <c:pt idx="3925">
                  <c:v>3.5999999999999997E-2</c:v>
                </c:pt>
                <c:pt idx="3926">
                  <c:v>0.222</c:v>
                </c:pt>
                <c:pt idx="3927">
                  <c:v>0.25800000000000001</c:v>
                </c:pt>
                <c:pt idx="3928">
                  <c:v>0.48</c:v>
                </c:pt>
                <c:pt idx="3929">
                  <c:v>0.73799999999999999</c:v>
                </c:pt>
                <c:pt idx="3930">
                  <c:v>0.218</c:v>
                </c:pt>
                <c:pt idx="3931">
                  <c:v>0.95599999999999996</c:v>
                </c:pt>
                <c:pt idx="3932">
                  <c:v>0.17399999999999999</c:v>
                </c:pt>
                <c:pt idx="3933">
                  <c:v>0.13</c:v>
                </c:pt>
                <c:pt idx="3934">
                  <c:v>0.30399999999999999</c:v>
                </c:pt>
                <c:pt idx="3935">
                  <c:v>0.434</c:v>
                </c:pt>
                <c:pt idx="3936">
                  <c:v>0.73799999999999999</c:v>
                </c:pt>
                <c:pt idx="3937">
                  <c:v>0.17199999999999999</c:v>
                </c:pt>
                <c:pt idx="3938">
                  <c:v>0.91</c:v>
                </c:pt>
                <c:pt idx="3939">
                  <c:v>8.2000000000000003E-2</c:v>
                </c:pt>
                <c:pt idx="3940">
                  <c:v>0.99199999999999999</c:v>
                </c:pt>
                <c:pt idx="3941">
                  <c:v>7.3999999999999996E-2</c:v>
                </c:pt>
                <c:pt idx="3942">
                  <c:v>6.6000000000000003E-2</c:v>
                </c:pt>
                <c:pt idx="3943">
                  <c:v>0.14000000000000001</c:v>
                </c:pt>
                <c:pt idx="3944">
                  <c:v>0.20599999999999999</c:v>
                </c:pt>
                <c:pt idx="3945">
                  <c:v>0.34599999999999997</c:v>
                </c:pt>
                <c:pt idx="3946">
                  <c:v>0.55200000000000005</c:v>
                </c:pt>
                <c:pt idx="3947">
                  <c:v>0.89800000000000002</c:v>
                </c:pt>
                <c:pt idx="3948">
                  <c:v>0.45</c:v>
                </c:pt>
                <c:pt idx="3949">
                  <c:v>0.34799999999999998</c:v>
                </c:pt>
                <c:pt idx="3950">
                  <c:v>0.79800000000000004</c:v>
                </c:pt>
                <c:pt idx="3951">
                  <c:v>0.14599999999999999</c:v>
                </c:pt>
                <c:pt idx="3952">
                  <c:v>0.94399999999999995</c:v>
                </c:pt>
                <c:pt idx="3953">
                  <c:v>0.09</c:v>
                </c:pt>
                <c:pt idx="3954">
                  <c:v>3.4000000000000002E-2</c:v>
                </c:pt>
                <c:pt idx="3955">
                  <c:v>0.124</c:v>
                </c:pt>
                <c:pt idx="3956">
                  <c:v>0.158</c:v>
                </c:pt>
                <c:pt idx="3957">
                  <c:v>0.28199999999999997</c:v>
                </c:pt>
                <c:pt idx="3958">
                  <c:v>0.44</c:v>
                </c:pt>
                <c:pt idx="3959">
                  <c:v>0.72199999999999998</c:v>
                </c:pt>
                <c:pt idx="3960">
                  <c:v>0.16200000000000001</c:v>
                </c:pt>
                <c:pt idx="3961">
                  <c:v>0.88400000000000001</c:v>
                </c:pt>
                <c:pt idx="3962">
                  <c:v>4.5999999999999999E-2</c:v>
                </c:pt>
                <c:pt idx="3963">
                  <c:v>0.93</c:v>
                </c:pt>
                <c:pt idx="3964">
                  <c:v>0.97599999999999998</c:v>
                </c:pt>
                <c:pt idx="3965">
                  <c:v>0.90600000000000003</c:v>
                </c:pt>
                <c:pt idx="3966">
                  <c:v>0.88200000000000001</c:v>
                </c:pt>
                <c:pt idx="3967">
                  <c:v>0.78800000000000003</c:v>
                </c:pt>
                <c:pt idx="3968">
                  <c:v>0.67</c:v>
                </c:pt>
                <c:pt idx="3969">
                  <c:v>0.45800000000000002</c:v>
                </c:pt>
                <c:pt idx="3970">
                  <c:v>0.128</c:v>
                </c:pt>
                <c:pt idx="3971">
                  <c:v>0.58599999999999997</c:v>
                </c:pt>
                <c:pt idx="3972">
                  <c:v>0.71399999999999997</c:v>
                </c:pt>
                <c:pt idx="3973">
                  <c:v>0.3</c:v>
                </c:pt>
                <c:pt idx="3974">
                  <c:v>1.4E-2</c:v>
                </c:pt>
                <c:pt idx="3975">
                  <c:v>0.314</c:v>
                </c:pt>
                <c:pt idx="3976">
                  <c:v>0.32800000000000001</c:v>
                </c:pt>
                <c:pt idx="3977">
                  <c:v>0.64200000000000002</c:v>
                </c:pt>
                <c:pt idx="3978">
                  <c:v>0.97</c:v>
                </c:pt>
                <c:pt idx="3979">
                  <c:v>0.61199999999999999</c:v>
                </c:pt>
                <c:pt idx="3980">
                  <c:v>0.58199999999999996</c:v>
                </c:pt>
                <c:pt idx="3981">
                  <c:v>0.19400000000000001</c:v>
                </c:pt>
                <c:pt idx="3982">
                  <c:v>0.77600000000000002</c:v>
                </c:pt>
                <c:pt idx="3983">
                  <c:v>0.97</c:v>
                </c:pt>
                <c:pt idx="3984">
                  <c:v>0.746</c:v>
                </c:pt>
                <c:pt idx="3985">
                  <c:v>0.71599999999999997</c:v>
                </c:pt>
                <c:pt idx="3986">
                  <c:v>0.46200000000000002</c:v>
                </c:pt>
                <c:pt idx="3987">
                  <c:v>0.17799999999999999</c:v>
                </c:pt>
                <c:pt idx="3988">
                  <c:v>0.64</c:v>
                </c:pt>
                <c:pt idx="3989">
                  <c:v>0.81799999999999995</c:v>
                </c:pt>
                <c:pt idx="3990">
                  <c:v>0.45800000000000002</c:v>
                </c:pt>
                <c:pt idx="3991">
                  <c:v>0.27600000000000002</c:v>
                </c:pt>
                <c:pt idx="3992">
                  <c:v>0.73399999999999999</c:v>
                </c:pt>
                <c:pt idx="3993">
                  <c:v>0.01</c:v>
                </c:pt>
                <c:pt idx="3994">
                  <c:v>0.74399999999999999</c:v>
                </c:pt>
                <c:pt idx="3995">
                  <c:v>0.754</c:v>
                </c:pt>
                <c:pt idx="3996">
                  <c:v>0.498</c:v>
                </c:pt>
                <c:pt idx="3997">
                  <c:v>0.252</c:v>
                </c:pt>
                <c:pt idx="3998">
                  <c:v>0.75</c:v>
                </c:pt>
                <c:pt idx="3999">
                  <c:v>2E-3</c:v>
                </c:pt>
                <c:pt idx="4000">
                  <c:v>0.752</c:v>
                </c:pt>
                <c:pt idx="4001">
                  <c:v>0.754</c:v>
                </c:pt>
                <c:pt idx="4002">
                  <c:v>0.50600000000000001</c:v>
                </c:pt>
                <c:pt idx="4003">
                  <c:v>0.26</c:v>
                </c:pt>
                <c:pt idx="4004">
                  <c:v>0.76600000000000001</c:v>
                </c:pt>
                <c:pt idx="4005">
                  <c:v>2.5999999999999999E-2</c:v>
                </c:pt>
                <c:pt idx="4006">
                  <c:v>0.79200000000000004</c:v>
                </c:pt>
                <c:pt idx="4007">
                  <c:v>0.81799999999999995</c:v>
                </c:pt>
                <c:pt idx="4008">
                  <c:v>0.61</c:v>
                </c:pt>
                <c:pt idx="4009">
                  <c:v>0.42799999999999999</c:v>
                </c:pt>
                <c:pt idx="4010">
                  <c:v>3.7999999999999999E-2</c:v>
                </c:pt>
                <c:pt idx="4011">
                  <c:v>0.46600000000000003</c:v>
                </c:pt>
                <c:pt idx="4012">
                  <c:v>0.504</c:v>
                </c:pt>
                <c:pt idx="4013">
                  <c:v>0.97</c:v>
                </c:pt>
                <c:pt idx="4014">
                  <c:v>0.47399999999999998</c:v>
                </c:pt>
                <c:pt idx="4015">
                  <c:v>0.44400000000000001</c:v>
                </c:pt>
                <c:pt idx="4016">
                  <c:v>0.91800000000000004</c:v>
                </c:pt>
                <c:pt idx="4017">
                  <c:v>0.36199999999999999</c:v>
                </c:pt>
                <c:pt idx="4018">
                  <c:v>0.28000000000000003</c:v>
                </c:pt>
                <c:pt idx="4019">
                  <c:v>0.64200000000000002</c:v>
                </c:pt>
                <c:pt idx="4020">
                  <c:v>0.92200000000000004</c:v>
                </c:pt>
                <c:pt idx="4021">
                  <c:v>0.56399999999999995</c:v>
                </c:pt>
                <c:pt idx="4022">
                  <c:v>0.48599999999999999</c:v>
                </c:pt>
                <c:pt idx="4023">
                  <c:v>0.05</c:v>
                </c:pt>
                <c:pt idx="4024">
                  <c:v>0.53600000000000003</c:v>
                </c:pt>
                <c:pt idx="4025">
                  <c:v>0.58599999999999997</c:v>
                </c:pt>
                <c:pt idx="4026">
                  <c:v>0.122</c:v>
                </c:pt>
                <c:pt idx="4027">
                  <c:v>0.70799999999999996</c:v>
                </c:pt>
                <c:pt idx="4028">
                  <c:v>0.83</c:v>
                </c:pt>
                <c:pt idx="4029">
                  <c:v>0.53800000000000003</c:v>
                </c:pt>
                <c:pt idx="4030">
                  <c:v>0.36799999999999999</c:v>
                </c:pt>
                <c:pt idx="4031">
                  <c:v>0.90600000000000003</c:v>
                </c:pt>
                <c:pt idx="4032">
                  <c:v>0.27400000000000002</c:v>
                </c:pt>
                <c:pt idx="4033">
                  <c:v>0.18</c:v>
                </c:pt>
                <c:pt idx="4034">
                  <c:v>0.45400000000000001</c:v>
                </c:pt>
                <c:pt idx="4035">
                  <c:v>0.63400000000000001</c:v>
                </c:pt>
                <c:pt idx="4036">
                  <c:v>8.7999999999999995E-2</c:v>
                </c:pt>
                <c:pt idx="4037">
                  <c:v>0.72199999999999998</c:v>
                </c:pt>
                <c:pt idx="4038">
                  <c:v>0.81</c:v>
                </c:pt>
                <c:pt idx="4039">
                  <c:v>0.53200000000000003</c:v>
                </c:pt>
                <c:pt idx="4040">
                  <c:v>0.34200000000000003</c:v>
                </c:pt>
                <c:pt idx="4041">
                  <c:v>0.874</c:v>
                </c:pt>
                <c:pt idx="4042">
                  <c:v>0.216</c:v>
                </c:pt>
                <c:pt idx="4043">
                  <c:v>0.09</c:v>
                </c:pt>
                <c:pt idx="4044">
                  <c:v>0.30599999999999999</c:v>
                </c:pt>
                <c:pt idx="4045">
                  <c:v>0.39600000000000002</c:v>
                </c:pt>
                <c:pt idx="4046">
                  <c:v>0.70199999999999996</c:v>
                </c:pt>
                <c:pt idx="4047">
                  <c:v>9.8000000000000004E-2</c:v>
                </c:pt>
                <c:pt idx="4048">
                  <c:v>0.8</c:v>
                </c:pt>
                <c:pt idx="4049">
                  <c:v>0.89800000000000002</c:v>
                </c:pt>
                <c:pt idx="4050">
                  <c:v>0.69799999999999995</c:v>
                </c:pt>
                <c:pt idx="4051">
                  <c:v>0.59599999999999997</c:v>
                </c:pt>
                <c:pt idx="4052">
                  <c:v>0.29399999999999998</c:v>
                </c:pt>
                <c:pt idx="4053">
                  <c:v>0.89</c:v>
                </c:pt>
                <c:pt idx="4054">
                  <c:v>0.184</c:v>
                </c:pt>
                <c:pt idx="4055">
                  <c:v>7.3999999999999996E-2</c:v>
                </c:pt>
                <c:pt idx="4056">
                  <c:v>0.25800000000000001</c:v>
                </c:pt>
                <c:pt idx="4057">
                  <c:v>0.33200000000000002</c:v>
                </c:pt>
                <c:pt idx="4058">
                  <c:v>0.59</c:v>
                </c:pt>
                <c:pt idx="4059">
                  <c:v>0.92200000000000004</c:v>
                </c:pt>
                <c:pt idx="4060">
                  <c:v>0.51200000000000001</c:v>
                </c:pt>
                <c:pt idx="4061">
                  <c:v>0.434</c:v>
                </c:pt>
                <c:pt idx="4062">
                  <c:v>0.94599999999999995</c:v>
                </c:pt>
                <c:pt idx="4063">
                  <c:v>0.38</c:v>
                </c:pt>
                <c:pt idx="4064">
                  <c:v>0.32600000000000001</c:v>
                </c:pt>
                <c:pt idx="4065">
                  <c:v>0.70599999999999996</c:v>
                </c:pt>
                <c:pt idx="4066">
                  <c:v>3.2000000000000001E-2</c:v>
                </c:pt>
                <c:pt idx="4067">
                  <c:v>0.73799999999999999</c:v>
                </c:pt>
                <c:pt idx="4068">
                  <c:v>0.77</c:v>
                </c:pt>
                <c:pt idx="4069">
                  <c:v>0.50800000000000001</c:v>
                </c:pt>
                <c:pt idx="4070">
                  <c:v>0.27800000000000002</c:v>
                </c:pt>
                <c:pt idx="4071">
                  <c:v>0.78600000000000003</c:v>
                </c:pt>
                <c:pt idx="4072">
                  <c:v>6.4000000000000001E-2</c:v>
                </c:pt>
                <c:pt idx="4073">
                  <c:v>0.85</c:v>
                </c:pt>
                <c:pt idx="4074">
                  <c:v>0.91400000000000003</c:v>
                </c:pt>
                <c:pt idx="4075">
                  <c:v>0.76400000000000001</c:v>
                </c:pt>
                <c:pt idx="4076">
                  <c:v>0.67800000000000005</c:v>
                </c:pt>
                <c:pt idx="4077">
                  <c:v>0.442</c:v>
                </c:pt>
                <c:pt idx="4078">
                  <c:v>0.12</c:v>
                </c:pt>
                <c:pt idx="4079">
                  <c:v>0.56200000000000006</c:v>
                </c:pt>
                <c:pt idx="4080">
                  <c:v>0.68200000000000005</c:v>
                </c:pt>
                <c:pt idx="4081">
                  <c:v>0.24399999999999999</c:v>
                </c:pt>
                <c:pt idx="4082">
                  <c:v>0.92600000000000005</c:v>
                </c:pt>
                <c:pt idx="4083">
                  <c:v>0.17</c:v>
                </c:pt>
                <c:pt idx="4084">
                  <c:v>9.6000000000000002E-2</c:v>
                </c:pt>
                <c:pt idx="4085">
                  <c:v>0.26600000000000001</c:v>
                </c:pt>
                <c:pt idx="4086">
                  <c:v>0.36199999999999999</c:v>
                </c:pt>
                <c:pt idx="4087">
                  <c:v>0.628</c:v>
                </c:pt>
                <c:pt idx="4088">
                  <c:v>0.99</c:v>
                </c:pt>
                <c:pt idx="4089">
                  <c:v>0.61799999999999999</c:v>
                </c:pt>
                <c:pt idx="4090">
                  <c:v>0.60799999999999998</c:v>
                </c:pt>
                <c:pt idx="4091">
                  <c:v>0.22600000000000001</c:v>
                </c:pt>
                <c:pt idx="4092">
                  <c:v>0.83399999999999996</c:v>
                </c:pt>
                <c:pt idx="4093">
                  <c:v>0.06</c:v>
                </c:pt>
                <c:pt idx="4094">
                  <c:v>0.89400000000000002</c:v>
                </c:pt>
                <c:pt idx="4095">
                  <c:v>0.95399999999999996</c:v>
                </c:pt>
                <c:pt idx="4096">
                  <c:v>0.84799999999999998</c:v>
                </c:pt>
                <c:pt idx="4097">
                  <c:v>0.80200000000000005</c:v>
                </c:pt>
                <c:pt idx="4098">
                  <c:v>0.65</c:v>
                </c:pt>
                <c:pt idx="4099">
                  <c:v>0.45200000000000001</c:v>
                </c:pt>
                <c:pt idx="4100">
                  <c:v>0.10199999999999999</c:v>
                </c:pt>
                <c:pt idx="4101">
                  <c:v>0.55400000000000005</c:v>
                </c:pt>
                <c:pt idx="4102">
                  <c:v>0.65600000000000003</c:v>
                </c:pt>
                <c:pt idx="4103">
                  <c:v>0.21</c:v>
                </c:pt>
                <c:pt idx="4104">
                  <c:v>0.86599999999999999</c:v>
                </c:pt>
                <c:pt idx="4105">
                  <c:v>7.5999999999999998E-2</c:v>
                </c:pt>
                <c:pt idx="4106">
                  <c:v>0.94199999999999995</c:v>
                </c:pt>
                <c:pt idx="4107">
                  <c:v>1.7999999999999999E-2</c:v>
                </c:pt>
                <c:pt idx="4108">
                  <c:v>0.96</c:v>
                </c:pt>
                <c:pt idx="4109">
                  <c:v>0.97799999999999998</c:v>
                </c:pt>
                <c:pt idx="4110">
                  <c:v>0.93799999999999994</c:v>
                </c:pt>
                <c:pt idx="4111">
                  <c:v>0.91600000000000004</c:v>
                </c:pt>
                <c:pt idx="4112">
                  <c:v>0.85399999999999998</c:v>
                </c:pt>
                <c:pt idx="4113">
                  <c:v>0.77</c:v>
                </c:pt>
                <c:pt idx="4114">
                  <c:v>0.624</c:v>
                </c:pt>
                <c:pt idx="4115">
                  <c:v>0.39400000000000002</c:v>
                </c:pt>
                <c:pt idx="4116">
                  <c:v>1.7999999999999999E-2</c:v>
                </c:pt>
                <c:pt idx="4117">
                  <c:v>0.41199999999999998</c:v>
                </c:pt>
                <c:pt idx="4118">
                  <c:v>0.43</c:v>
                </c:pt>
                <c:pt idx="4119">
                  <c:v>0.84199999999999997</c:v>
                </c:pt>
                <c:pt idx="4120">
                  <c:v>0.27200000000000002</c:v>
                </c:pt>
                <c:pt idx="4121">
                  <c:v>0.114</c:v>
                </c:pt>
                <c:pt idx="4122">
                  <c:v>0.38600000000000001</c:v>
                </c:pt>
                <c:pt idx="4123">
                  <c:v>0.5</c:v>
                </c:pt>
                <c:pt idx="4124">
                  <c:v>0.88600000000000001</c:v>
                </c:pt>
                <c:pt idx="4125">
                  <c:v>0.38600000000000001</c:v>
                </c:pt>
                <c:pt idx="4126">
                  <c:v>0.27200000000000002</c:v>
                </c:pt>
                <c:pt idx="4127">
                  <c:v>0.65800000000000003</c:v>
                </c:pt>
                <c:pt idx="4128">
                  <c:v>0.93</c:v>
                </c:pt>
                <c:pt idx="4129">
                  <c:v>0.58799999999999997</c:v>
                </c:pt>
                <c:pt idx="4130">
                  <c:v>0.51800000000000002</c:v>
                </c:pt>
                <c:pt idx="4131">
                  <c:v>0.106</c:v>
                </c:pt>
                <c:pt idx="4132">
                  <c:v>0.624</c:v>
                </c:pt>
                <c:pt idx="4133">
                  <c:v>0.73</c:v>
                </c:pt>
                <c:pt idx="4134">
                  <c:v>0.35399999999999998</c:v>
                </c:pt>
                <c:pt idx="4135">
                  <c:v>8.4000000000000005E-2</c:v>
                </c:pt>
                <c:pt idx="4136">
                  <c:v>0.438</c:v>
                </c:pt>
                <c:pt idx="4137">
                  <c:v>0.52200000000000002</c:v>
                </c:pt>
                <c:pt idx="4138">
                  <c:v>0.96</c:v>
                </c:pt>
                <c:pt idx="4139">
                  <c:v>0.48199999999999998</c:v>
                </c:pt>
                <c:pt idx="4140">
                  <c:v>0.442</c:v>
                </c:pt>
                <c:pt idx="4141">
                  <c:v>0.92400000000000004</c:v>
                </c:pt>
                <c:pt idx="4142">
                  <c:v>0.36599999999999999</c:v>
                </c:pt>
                <c:pt idx="4143">
                  <c:v>0.28999999999999998</c:v>
                </c:pt>
                <c:pt idx="4144">
                  <c:v>0.65600000000000003</c:v>
                </c:pt>
                <c:pt idx="4145">
                  <c:v>0.94599999999999995</c:v>
                </c:pt>
                <c:pt idx="4146">
                  <c:v>0.60199999999999998</c:v>
                </c:pt>
                <c:pt idx="4147">
                  <c:v>0.54800000000000004</c:v>
                </c:pt>
                <c:pt idx="4148">
                  <c:v>0.15</c:v>
                </c:pt>
                <c:pt idx="4149">
                  <c:v>0.69799999999999995</c:v>
                </c:pt>
                <c:pt idx="4150">
                  <c:v>0.84799999999999998</c:v>
                </c:pt>
                <c:pt idx="4151">
                  <c:v>0.54600000000000004</c:v>
                </c:pt>
                <c:pt idx="4152">
                  <c:v>0.39400000000000002</c:v>
                </c:pt>
                <c:pt idx="4153">
                  <c:v>0.94</c:v>
                </c:pt>
                <c:pt idx="4154">
                  <c:v>0.33400000000000002</c:v>
                </c:pt>
                <c:pt idx="4155">
                  <c:v>0.27400000000000002</c:v>
                </c:pt>
                <c:pt idx="4156">
                  <c:v>0.60799999999999998</c:v>
                </c:pt>
                <c:pt idx="4157">
                  <c:v>0.88200000000000001</c:v>
                </c:pt>
                <c:pt idx="4158">
                  <c:v>0.49</c:v>
                </c:pt>
                <c:pt idx="4159">
                  <c:v>0.372</c:v>
                </c:pt>
                <c:pt idx="4160">
                  <c:v>0.86199999999999999</c:v>
                </c:pt>
                <c:pt idx="4161">
                  <c:v>0.23400000000000001</c:v>
                </c:pt>
                <c:pt idx="4162">
                  <c:v>9.6000000000000002E-2</c:v>
                </c:pt>
                <c:pt idx="4163">
                  <c:v>0.33</c:v>
                </c:pt>
                <c:pt idx="4164">
                  <c:v>0.42599999999999999</c:v>
                </c:pt>
                <c:pt idx="4165">
                  <c:v>0.75600000000000001</c:v>
                </c:pt>
                <c:pt idx="4166">
                  <c:v>0.182</c:v>
                </c:pt>
                <c:pt idx="4167">
                  <c:v>0.93799999999999994</c:v>
                </c:pt>
                <c:pt idx="4168">
                  <c:v>0.12</c:v>
                </c:pt>
                <c:pt idx="4169">
                  <c:v>5.8000000000000003E-2</c:v>
                </c:pt>
                <c:pt idx="4170">
                  <c:v>0.17799999999999999</c:v>
                </c:pt>
                <c:pt idx="4171">
                  <c:v>0.23599999999999999</c:v>
                </c:pt>
                <c:pt idx="4172">
                  <c:v>0.41399999999999998</c:v>
                </c:pt>
                <c:pt idx="4173">
                  <c:v>0.65</c:v>
                </c:pt>
                <c:pt idx="4174">
                  <c:v>6.4000000000000001E-2</c:v>
                </c:pt>
                <c:pt idx="4175">
                  <c:v>0.71399999999999997</c:v>
                </c:pt>
                <c:pt idx="4176">
                  <c:v>0.77800000000000002</c:v>
                </c:pt>
                <c:pt idx="4177">
                  <c:v>0.49199999999999999</c:v>
                </c:pt>
                <c:pt idx="4178">
                  <c:v>0.27</c:v>
                </c:pt>
                <c:pt idx="4179">
                  <c:v>0.76200000000000001</c:v>
                </c:pt>
                <c:pt idx="4180">
                  <c:v>3.2000000000000001E-2</c:v>
                </c:pt>
                <c:pt idx="4181">
                  <c:v>0.79400000000000004</c:v>
                </c:pt>
                <c:pt idx="4182">
                  <c:v>0.82599999999999996</c:v>
                </c:pt>
                <c:pt idx="4183">
                  <c:v>0.62</c:v>
                </c:pt>
                <c:pt idx="4184">
                  <c:v>0.44600000000000001</c:v>
                </c:pt>
                <c:pt idx="4185">
                  <c:v>6.6000000000000003E-2</c:v>
                </c:pt>
                <c:pt idx="4186">
                  <c:v>0.51200000000000001</c:v>
                </c:pt>
                <c:pt idx="4187">
                  <c:v>0.57799999999999996</c:v>
                </c:pt>
                <c:pt idx="4188">
                  <c:v>0.09</c:v>
                </c:pt>
                <c:pt idx="4189">
                  <c:v>0.66800000000000004</c:v>
                </c:pt>
                <c:pt idx="4190">
                  <c:v>0.75800000000000001</c:v>
                </c:pt>
                <c:pt idx="4191">
                  <c:v>0.42599999999999999</c:v>
                </c:pt>
                <c:pt idx="4192">
                  <c:v>0.184</c:v>
                </c:pt>
                <c:pt idx="4193">
                  <c:v>0.61</c:v>
                </c:pt>
                <c:pt idx="4194">
                  <c:v>0.79400000000000004</c:v>
                </c:pt>
                <c:pt idx="4195">
                  <c:v>0.40400000000000003</c:v>
                </c:pt>
                <c:pt idx="4196">
                  <c:v>0.19800000000000001</c:v>
                </c:pt>
                <c:pt idx="4197">
                  <c:v>0.60199999999999998</c:v>
                </c:pt>
                <c:pt idx="4198">
                  <c:v>0.8</c:v>
                </c:pt>
                <c:pt idx="4199">
                  <c:v>0.40200000000000002</c:v>
                </c:pt>
                <c:pt idx="4200">
                  <c:v>0.20200000000000001</c:v>
                </c:pt>
                <c:pt idx="4201">
                  <c:v>0.60399999999999998</c:v>
                </c:pt>
                <c:pt idx="4202">
                  <c:v>0.80600000000000005</c:v>
                </c:pt>
                <c:pt idx="4203">
                  <c:v>0.41</c:v>
                </c:pt>
                <c:pt idx="4204">
                  <c:v>0.216</c:v>
                </c:pt>
                <c:pt idx="4205">
                  <c:v>0.626</c:v>
                </c:pt>
                <c:pt idx="4206">
                  <c:v>0.84199999999999997</c:v>
                </c:pt>
                <c:pt idx="4207">
                  <c:v>0.46800000000000003</c:v>
                </c:pt>
                <c:pt idx="4208">
                  <c:v>0.31</c:v>
                </c:pt>
                <c:pt idx="4209">
                  <c:v>0.77800000000000002</c:v>
                </c:pt>
                <c:pt idx="4210">
                  <c:v>8.7999999999999995E-2</c:v>
                </c:pt>
                <c:pt idx="4211">
                  <c:v>0.86599999999999999</c:v>
                </c:pt>
                <c:pt idx="4212">
                  <c:v>0.95399999999999996</c:v>
                </c:pt>
                <c:pt idx="4213">
                  <c:v>0.82</c:v>
                </c:pt>
                <c:pt idx="4214">
                  <c:v>0.77400000000000002</c:v>
                </c:pt>
                <c:pt idx="4215">
                  <c:v>0.59399999999999997</c:v>
                </c:pt>
                <c:pt idx="4216">
                  <c:v>0.36799999999999999</c:v>
                </c:pt>
                <c:pt idx="4217">
                  <c:v>0.96199999999999997</c:v>
                </c:pt>
                <c:pt idx="4218">
                  <c:v>0.33</c:v>
                </c:pt>
                <c:pt idx="4219">
                  <c:v>0.29199999999999998</c:v>
                </c:pt>
                <c:pt idx="4220">
                  <c:v>0.622</c:v>
                </c:pt>
                <c:pt idx="4221">
                  <c:v>0.91400000000000003</c:v>
                </c:pt>
                <c:pt idx="4222">
                  <c:v>0.53600000000000003</c:v>
                </c:pt>
                <c:pt idx="4223">
                  <c:v>0.45</c:v>
                </c:pt>
                <c:pt idx="4224">
                  <c:v>0.98599999999999999</c:v>
                </c:pt>
                <c:pt idx="4225">
                  <c:v>0.436</c:v>
                </c:pt>
                <c:pt idx="4226">
                  <c:v>0.42199999999999999</c:v>
                </c:pt>
                <c:pt idx="4227">
                  <c:v>0.85799999999999998</c:v>
                </c:pt>
                <c:pt idx="4228">
                  <c:v>0.28000000000000003</c:v>
                </c:pt>
                <c:pt idx="4229">
                  <c:v>0.13800000000000001</c:v>
                </c:pt>
                <c:pt idx="4230">
                  <c:v>0.41799999999999998</c:v>
                </c:pt>
                <c:pt idx="4231">
                  <c:v>0.55600000000000005</c:v>
                </c:pt>
                <c:pt idx="4232">
                  <c:v>0.97399999999999998</c:v>
                </c:pt>
                <c:pt idx="4233">
                  <c:v>0.53</c:v>
                </c:pt>
                <c:pt idx="4234">
                  <c:v>0.504</c:v>
                </c:pt>
                <c:pt idx="4235">
                  <c:v>3.4000000000000002E-2</c:v>
                </c:pt>
                <c:pt idx="4236">
                  <c:v>0.53800000000000003</c:v>
                </c:pt>
                <c:pt idx="4237">
                  <c:v>0.57199999999999995</c:v>
                </c:pt>
                <c:pt idx="4238">
                  <c:v>0.11</c:v>
                </c:pt>
                <c:pt idx="4239">
                  <c:v>0.68200000000000005</c:v>
                </c:pt>
                <c:pt idx="4240">
                  <c:v>0.79200000000000004</c:v>
                </c:pt>
                <c:pt idx="4241">
                  <c:v>0.47399999999999998</c:v>
                </c:pt>
                <c:pt idx="4242">
                  <c:v>0.26600000000000001</c:v>
                </c:pt>
                <c:pt idx="4243">
                  <c:v>0.74</c:v>
                </c:pt>
                <c:pt idx="4244">
                  <c:v>6.0000000000000001E-3</c:v>
                </c:pt>
                <c:pt idx="4245">
                  <c:v>0.746</c:v>
                </c:pt>
                <c:pt idx="4246">
                  <c:v>0.752</c:v>
                </c:pt>
                <c:pt idx="4247">
                  <c:v>0.498</c:v>
                </c:pt>
                <c:pt idx="4248">
                  <c:v>0.25</c:v>
                </c:pt>
                <c:pt idx="4249">
                  <c:v>0.748</c:v>
                </c:pt>
                <c:pt idx="4250">
                  <c:v>0.998</c:v>
                </c:pt>
                <c:pt idx="4251">
                  <c:v>0.746</c:v>
                </c:pt>
                <c:pt idx="4252">
                  <c:v>0.74399999999999999</c:v>
                </c:pt>
                <c:pt idx="4253">
                  <c:v>0.49</c:v>
                </c:pt>
                <c:pt idx="4254">
                  <c:v>0.23400000000000001</c:v>
                </c:pt>
                <c:pt idx="4255">
                  <c:v>0.72399999999999998</c:v>
                </c:pt>
                <c:pt idx="4256">
                  <c:v>0.95799999999999996</c:v>
                </c:pt>
                <c:pt idx="4257">
                  <c:v>0.68200000000000005</c:v>
                </c:pt>
                <c:pt idx="4258">
                  <c:v>0.64</c:v>
                </c:pt>
                <c:pt idx="4259">
                  <c:v>0.32200000000000001</c:v>
                </c:pt>
                <c:pt idx="4260">
                  <c:v>0.96199999999999997</c:v>
                </c:pt>
                <c:pt idx="4261">
                  <c:v>0.28399999999999997</c:v>
                </c:pt>
                <c:pt idx="4262">
                  <c:v>0.246</c:v>
                </c:pt>
                <c:pt idx="4263">
                  <c:v>0.53</c:v>
                </c:pt>
                <c:pt idx="4264">
                  <c:v>0.77600000000000002</c:v>
                </c:pt>
                <c:pt idx="4265">
                  <c:v>0.30599999999999999</c:v>
                </c:pt>
                <c:pt idx="4266">
                  <c:v>8.2000000000000003E-2</c:v>
                </c:pt>
                <c:pt idx="4267">
                  <c:v>0.38800000000000001</c:v>
                </c:pt>
                <c:pt idx="4268">
                  <c:v>0.47</c:v>
                </c:pt>
                <c:pt idx="4269">
                  <c:v>0.85799999999999998</c:v>
                </c:pt>
                <c:pt idx="4270">
                  <c:v>0.32800000000000001</c:v>
                </c:pt>
                <c:pt idx="4271">
                  <c:v>0.186</c:v>
                </c:pt>
                <c:pt idx="4272">
                  <c:v>0.51400000000000001</c:v>
                </c:pt>
                <c:pt idx="4273">
                  <c:v>0.7</c:v>
                </c:pt>
                <c:pt idx="4274">
                  <c:v>0.214</c:v>
                </c:pt>
                <c:pt idx="4275">
                  <c:v>0.91400000000000003</c:v>
                </c:pt>
                <c:pt idx="4276">
                  <c:v>0.128</c:v>
                </c:pt>
                <c:pt idx="4277">
                  <c:v>4.2000000000000003E-2</c:v>
                </c:pt>
                <c:pt idx="4278">
                  <c:v>0.17</c:v>
                </c:pt>
                <c:pt idx="4279">
                  <c:v>0.21199999999999999</c:v>
                </c:pt>
                <c:pt idx="4280">
                  <c:v>0.38200000000000001</c:v>
                </c:pt>
                <c:pt idx="4281">
                  <c:v>0.59399999999999997</c:v>
                </c:pt>
                <c:pt idx="4282">
                  <c:v>0.97599999999999998</c:v>
                </c:pt>
                <c:pt idx="4283">
                  <c:v>0.56999999999999995</c:v>
                </c:pt>
                <c:pt idx="4284">
                  <c:v>0.54600000000000004</c:v>
                </c:pt>
                <c:pt idx="4285">
                  <c:v>0.11600000000000001</c:v>
                </c:pt>
                <c:pt idx="4286">
                  <c:v>0.66200000000000003</c:v>
                </c:pt>
                <c:pt idx="4287">
                  <c:v>0.77800000000000002</c:v>
                </c:pt>
                <c:pt idx="4288">
                  <c:v>0.44</c:v>
                </c:pt>
                <c:pt idx="4289">
                  <c:v>0.218</c:v>
                </c:pt>
                <c:pt idx="4290">
                  <c:v>0.65800000000000003</c:v>
                </c:pt>
                <c:pt idx="4291">
                  <c:v>0.876</c:v>
                </c:pt>
                <c:pt idx="4292">
                  <c:v>0.53400000000000003</c:v>
                </c:pt>
                <c:pt idx="4293">
                  <c:v>0.41</c:v>
                </c:pt>
                <c:pt idx="4294">
                  <c:v>0.94399999999999995</c:v>
                </c:pt>
                <c:pt idx="4295">
                  <c:v>0.35399999999999998</c:v>
                </c:pt>
                <c:pt idx="4296">
                  <c:v>0.29799999999999999</c:v>
                </c:pt>
                <c:pt idx="4297">
                  <c:v>0.65200000000000002</c:v>
                </c:pt>
                <c:pt idx="4298">
                  <c:v>0.95</c:v>
                </c:pt>
                <c:pt idx="4299">
                  <c:v>0.60199999999999998</c:v>
                </c:pt>
                <c:pt idx="4300">
                  <c:v>0.55200000000000005</c:v>
                </c:pt>
                <c:pt idx="4301">
                  <c:v>0.154</c:v>
                </c:pt>
                <c:pt idx="4302">
                  <c:v>0.70599999999999996</c:v>
                </c:pt>
                <c:pt idx="4303">
                  <c:v>0.86</c:v>
                </c:pt>
                <c:pt idx="4304">
                  <c:v>0.56599999999999995</c:v>
                </c:pt>
                <c:pt idx="4305">
                  <c:v>0.42599999999999999</c:v>
                </c:pt>
                <c:pt idx="4306">
                  <c:v>0.99199999999999999</c:v>
                </c:pt>
                <c:pt idx="4307">
                  <c:v>0.41799999999999998</c:v>
                </c:pt>
                <c:pt idx="4308">
                  <c:v>0.41</c:v>
                </c:pt>
                <c:pt idx="4309">
                  <c:v>0.82799999999999996</c:v>
                </c:pt>
                <c:pt idx="4310">
                  <c:v>0.23799999999999999</c:v>
                </c:pt>
                <c:pt idx="4311">
                  <c:v>6.6000000000000003E-2</c:v>
                </c:pt>
                <c:pt idx="4312">
                  <c:v>0.30399999999999999</c:v>
                </c:pt>
                <c:pt idx="4313">
                  <c:v>0.37</c:v>
                </c:pt>
                <c:pt idx="4314">
                  <c:v>0.67400000000000004</c:v>
                </c:pt>
                <c:pt idx="4315">
                  <c:v>4.3999999999999997E-2</c:v>
                </c:pt>
                <c:pt idx="4316">
                  <c:v>0.71799999999999997</c:v>
                </c:pt>
                <c:pt idx="4317">
                  <c:v>0.76200000000000001</c:v>
                </c:pt>
                <c:pt idx="4318">
                  <c:v>0.48</c:v>
                </c:pt>
                <c:pt idx="4319">
                  <c:v>0.24199999999999999</c:v>
                </c:pt>
                <c:pt idx="4320">
                  <c:v>0.72199999999999998</c:v>
                </c:pt>
                <c:pt idx="4321">
                  <c:v>0.96399999999999997</c:v>
                </c:pt>
                <c:pt idx="4322">
                  <c:v>0.68600000000000005</c:v>
                </c:pt>
                <c:pt idx="4323">
                  <c:v>0.65</c:v>
                </c:pt>
                <c:pt idx="4324">
                  <c:v>0.33600000000000002</c:v>
                </c:pt>
                <c:pt idx="4325">
                  <c:v>0.98599999999999999</c:v>
                </c:pt>
                <c:pt idx="4326">
                  <c:v>0.32200000000000001</c:v>
                </c:pt>
                <c:pt idx="4327">
                  <c:v>0.308</c:v>
                </c:pt>
                <c:pt idx="4328">
                  <c:v>0.63</c:v>
                </c:pt>
                <c:pt idx="4329">
                  <c:v>0.93799999999999994</c:v>
                </c:pt>
                <c:pt idx="4330">
                  <c:v>0.56799999999999995</c:v>
                </c:pt>
                <c:pt idx="4331">
                  <c:v>0.50600000000000001</c:v>
                </c:pt>
                <c:pt idx="4332">
                  <c:v>7.3999999999999996E-2</c:v>
                </c:pt>
                <c:pt idx="4333">
                  <c:v>0.57999999999999996</c:v>
                </c:pt>
                <c:pt idx="4334">
                  <c:v>0.65400000000000003</c:v>
                </c:pt>
                <c:pt idx="4335">
                  <c:v>0.23400000000000001</c:v>
                </c:pt>
                <c:pt idx="4336">
                  <c:v>0.88800000000000001</c:v>
                </c:pt>
                <c:pt idx="4337">
                  <c:v>0.122</c:v>
                </c:pt>
                <c:pt idx="4338">
                  <c:v>0.01</c:v>
                </c:pt>
                <c:pt idx="4339">
                  <c:v>0.13200000000000001</c:v>
                </c:pt>
                <c:pt idx="4340">
                  <c:v>0.14199999999999999</c:v>
                </c:pt>
                <c:pt idx="4341">
                  <c:v>0.27400000000000002</c:v>
                </c:pt>
                <c:pt idx="4342">
                  <c:v>0.41599999999999998</c:v>
                </c:pt>
                <c:pt idx="4343">
                  <c:v>0.69</c:v>
                </c:pt>
                <c:pt idx="4344">
                  <c:v>0.106</c:v>
                </c:pt>
                <c:pt idx="4345">
                  <c:v>0.79600000000000004</c:v>
                </c:pt>
                <c:pt idx="4346">
                  <c:v>0.90200000000000002</c:v>
                </c:pt>
                <c:pt idx="4347">
                  <c:v>0.69799999999999995</c:v>
                </c:pt>
                <c:pt idx="4348">
                  <c:v>0.6</c:v>
                </c:pt>
                <c:pt idx="4349">
                  <c:v>0.29799999999999999</c:v>
                </c:pt>
                <c:pt idx="4350">
                  <c:v>0.89800000000000002</c:v>
                </c:pt>
                <c:pt idx="4351">
                  <c:v>0.19600000000000001</c:v>
                </c:pt>
                <c:pt idx="4352">
                  <c:v>9.4E-2</c:v>
                </c:pt>
                <c:pt idx="4353">
                  <c:v>0.28999999999999998</c:v>
                </c:pt>
                <c:pt idx="4354">
                  <c:v>0.38400000000000001</c:v>
                </c:pt>
                <c:pt idx="4355">
                  <c:v>0.67400000000000004</c:v>
                </c:pt>
                <c:pt idx="4356">
                  <c:v>5.8000000000000003E-2</c:v>
                </c:pt>
                <c:pt idx="4357">
                  <c:v>0.73199999999999998</c:v>
                </c:pt>
                <c:pt idx="4358">
                  <c:v>0.79</c:v>
                </c:pt>
                <c:pt idx="4359">
                  <c:v>0.52200000000000002</c:v>
                </c:pt>
                <c:pt idx="4360">
                  <c:v>0.312</c:v>
                </c:pt>
                <c:pt idx="4361">
                  <c:v>0.83399999999999996</c:v>
                </c:pt>
                <c:pt idx="4362">
                  <c:v>0.14599999999999999</c:v>
                </c:pt>
                <c:pt idx="4363">
                  <c:v>0.98</c:v>
                </c:pt>
                <c:pt idx="4364">
                  <c:v>0.126</c:v>
                </c:pt>
                <c:pt idx="4365">
                  <c:v>0.106</c:v>
                </c:pt>
                <c:pt idx="4366">
                  <c:v>0.23200000000000001</c:v>
                </c:pt>
                <c:pt idx="4367">
                  <c:v>0.33800000000000002</c:v>
                </c:pt>
                <c:pt idx="4368">
                  <c:v>0.56999999999999995</c:v>
                </c:pt>
                <c:pt idx="4369">
                  <c:v>0.90800000000000003</c:v>
                </c:pt>
                <c:pt idx="4370">
                  <c:v>0.47799999999999998</c:v>
                </c:pt>
                <c:pt idx="4371">
                  <c:v>0.38600000000000001</c:v>
                </c:pt>
                <c:pt idx="4372">
                  <c:v>0.86399999999999999</c:v>
                </c:pt>
                <c:pt idx="4373">
                  <c:v>0.25</c:v>
                </c:pt>
                <c:pt idx="4374">
                  <c:v>0.114</c:v>
                </c:pt>
                <c:pt idx="4375">
                  <c:v>0.36399999999999999</c:v>
                </c:pt>
                <c:pt idx="4376">
                  <c:v>0.47799999999999998</c:v>
                </c:pt>
                <c:pt idx="4377">
                  <c:v>0.84199999999999997</c:v>
                </c:pt>
                <c:pt idx="4378">
                  <c:v>0.32</c:v>
                </c:pt>
                <c:pt idx="4379">
                  <c:v>0.16200000000000001</c:v>
                </c:pt>
                <c:pt idx="4380">
                  <c:v>0.48199999999999998</c:v>
                </c:pt>
                <c:pt idx="4381">
                  <c:v>0.64400000000000002</c:v>
                </c:pt>
                <c:pt idx="4382">
                  <c:v>0.126</c:v>
                </c:pt>
                <c:pt idx="4383">
                  <c:v>0.77</c:v>
                </c:pt>
                <c:pt idx="4384">
                  <c:v>0.89600000000000002</c:v>
                </c:pt>
                <c:pt idx="4385">
                  <c:v>0.66600000000000004</c:v>
                </c:pt>
                <c:pt idx="4386">
                  <c:v>0.56200000000000006</c:v>
                </c:pt>
                <c:pt idx="4387">
                  <c:v>0.22800000000000001</c:v>
                </c:pt>
                <c:pt idx="4388">
                  <c:v>0.79</c:v>
                </c:pt>
                <c:pt idx="4389">
                  <c:v>1.7999999999999999E-2</c:v>
                </c:pt>
                <c:pt idx="4390">
                  <c:v>0.80800000000000005</c:v>
                </c:pt>
                <c:pt idx="4391">
                  <c:v>0.82599999999999996</c:v>
                </c:pt>
                <c:pt idx="4392">
                  <c:v>0.63400000000000001</c:v>
                </c:pt>
                <c:pt idx="4393">
                  <c:v>0.46</c:v>
                </c:pt>
                <c:pt idx="4394">
                  <c:v>9.4E-2</c:v>
                </c:pt>
                <c:pt idx="4395">
                  <c:v>0.55400000000000005</c:v>
                </c:pt>
                <c:pt idx="4396">
                  <c:v>0.64800000000000002</c:v>
                </c:pt>
                <c:pt idx="4397">
                  <c:v>0.20200000000000001</c:v>
                </c:pt>
                <c:pt idx="4398">
                  <c:v>0.85</c:v>
                </c:pt>
                <c:pt idx="4399">
                  <c:v>5.1999999999999998E-2</c:v>
                </c:pt>
                <c:pt idx="4400">
                  <c:v>0.90200000000000002</c:v>
                </c:pt>
                <c:pt idx="4401">
                  <c:v>0.95399999999999996</c:v>
                </c:pt>
                <c:pt idx="4402">
                  <c:v>0.85599999999999998</c:v>
                </c:pt>
                <c:pt idx="4403">
                  <c:v>0.81</c:v>
                </c:pt>
                <c:pt idx="4404">
                  <c:v>0.66600000000000004</c:v>
                </c:pt>
                <c:pt idx="4405">
                  <c:v>0.47599999999999998</c:v>
                </c:pt>
                <c:pt idx="4406">
                  <c:v>0.14199999999999999</c:v>
                </c:pt>
                <c:pt idx="4407">
                  <c:v>0.61799999999999999</c:v>
                </c:pt>
                <c:pt idx="4408">
                  <c:v>0.76</c:v>
                </c:pt>
                <c:pt idx="4409">
                  <c:v>0.378</c:v>
                </c:pt>
                <c:pt idx="4410">
                  <c:v>0.13800000000000001</c:v>
                </c:pt>
                <c:pt idx="4411">
                  <c:v>0.51600000000000001</c:v>
                </c:pt>
                <c:pt idx="4412">
                  <c:v>0.65400000000000003</c:v>
                </c:pt>
                <c:pt idx="4413">
                  <c:v>0.17</c:v>
                </c:pt>
                <c:pt idx="4414">
                  <c:v>0.82399999999999995</c:v>
                </c:pt>
                <c:pt idx="4415">
                  <c:v>0.99399999999999999</c:v>
                </c:pt>
                <c:pt idx="4416">
                  <c:v>0.81799999999999995</c:v>
                </c:pt>
                <c:pt idx="4417">
                  <c:v>0.81200000000000006</c:v>
                </c:pt>
                <c:pt idx="4418">
                  <c:v>0.63</c:v>
                </c:pt>
                <c:pt idx="4419">
                  <c:v>0.442</c:v>
                </c:pt>
                <c:pt idx="4420">
                  <c:v>7.1999999999999995E-2</c:v>
                </c:pt>
                <c:pt idx="4421">
                  <c:v>0.51400000000000001</c:v>
                </c:pt>
                <c:pt idx="4422">
                  <c:v>0.58599999999999997</c:v>
                </c:pt>
                <c:pt idx="4423">
                  <c:v>0.1</c:v>
                </c:pt>
                <c:pt idx="4424">
                  <c:v>0.68600000000000005</c:v>
                </c:pt>
                <c:pt idx="4425">
                  <c:v>0.78600000000000003</c:v>
                </c:pt>
                <c:pt idx="4426">
                  <c:v>0.47199999999999998</c:v>
                </c:pt>
                <c:pt idx="4427">
                  <c:v>0.25800000000000001</c:v>
                </c:pt>
                <c:pt idx="4428">
                  <c:v>0.73</c:v>
                </c:pt>
                <c:pt idx="4429">
                  <c:v>0.98799999999999999</c:v>
                </c:pt>
                <c:pt idx="4430">
                  <c:v>0.71799999999999997</c:v>
                </c:pt>
                <c:pt idx="4431">
                  <c:v>0.70599999999999996</c:v>
                </c:pt>
                <c:pt idx="4432">
                  <c:v>0.42399999999999999</c:v>
                </c:pt>
                <c:pt idx="4433">
                  <c:v>0.13</c:v>
                </c:pt>
                <c:pt idx="4434">
                  <c:v>0.55400000000000005</c:v>
                </c:pt>
                <c:pt idx="4435">
                  <c:v>0.68400000000000005</c:v>
                </c:pt>
                <c:pt idx="4436">
                  <c:v>0.23799999999999999</c:v>
                </c:pt>
                <c:pt idx="4437">
                  <c:v>0.92200000000000004</c:v>
                </c:pt>
                <c:pt idx="4438">
                  <c:v>0.16</c:v>
                </c:pt>
                <c:pt idx="4439">
                  <c:v>8.2000000000000003E-2</c:v>
                </c:pt>
                <c:pt idx="4440">
                  <c:v>0.24199999999999999</c:v>
                </c:pt>
                <c:pt idx="4441">
                  <c:v>0.32400000000000001</c:v>
                </c:pt>
                <c:pt idx="4442">
                  <c:v>0.56599999999999995</c:v>
                </c:pt>
                <c:pt idx="4443">
                  <c:v>0.89</c:v>
                </c:pt>
                <c:pt idx="4444">
                  <c:v>0.45600000000000002</c:v>
                </c:pt>
                <c:pt idx="4445">
                  <c:v>0.34599999999999997</c:v>
                </c:pt>
                <c:pt idx="4446">
                  <c:v>0.80200000000000005</c:v>
                </c:pt>
                <c:pt idx="4447">
                  <c:v>0.14799999999999999</c:v>
                </c:pt>
                <c:pt idx="4448">
                  <c:v>0.95</c:v>
                </c:pt>
                <c:pt idx="4449">
                  <c:v>9.8000000000000004E-2</c:v>
                </c:pt>
                <c:pt idx="4450">
                  <c:v>4.8000000000000001E-2</c:v>
                </c:pt>
                <c:pt idx="4451">
                  <c:v>0.14599999999999999</c:v>
                </c:pt>
                <c:pt idx="4452">
                  <c:v>0.19400000000000001</c:v>
                </c:pt>
                <c:pt idx="4453">
                  <c:v>0.34</c:v>
                </c:pt>
                <c:pt idx="4454">
                  <c:v>0.53400000000000003</c:v>
                </c:pt>
                <c:pt idx="4455">
                  <c:v>0.874</c:v>
                </c:pt>
                <c:pt idx="4456">
                  <c:v>0.40799999999999997</c:v>
                </c:pt>
                <c:pt idx="4457">
                  <c:v>0.28199999999999997</c:v>
                </c:pt>
                <c:pt idx="4458">
                  <c:v>0.69</c:v>
                </c:pt>
                <c:pt idx="4459">
                  <c:v>0.97199999999999998</c:v>
                </c:pt>
                <c:pt idx="4460">
                  <c:v>0.66200000000000003</c:v>
                </c:pt>
                <c:pt idx="4461">
                  <c:v>0.63400000000000001</c:v>
                </c:pt>
                <c:pt idx="4462">
                  <c:v>0.29599999999999999</c:v>
                </c:pt>
                <c:pt idx="4463">
                  <c:v>0.93</c:v>
                </c:pt>
                <c:pt idx="4464">
                  <c:v>0.22600000000000001</c:v>
                </c:pt>
                <c:pt idx="4465">
                  <c:v>0.156</c:v>
                </c:pt>
                <c:pt idx="4466">
                  <c:v>0.38200000000000001</c:v>
                </c:pt>
                <c:pt idx="4467">
                  <c:v>0.53800000000000003</c:v>
                </c:pt>
                <c:pt idx="4468">
                  <c:v>0.92</c:v>
                </c:pt>
                <c:pt idx="4469">
                  <c:v>0.45800000000000002</c:v>
                </c:pt>
                <c:pt idx="4470">
                  <c:v>0.378</c:v>
                </c:pt>
                <c:pt idx="4471">
                  <c:v>0.83599999999999997</c:v>
                </c:pt>
                <c:pt idx="4472">
                  <c:v>0.214</c:v>
                </c:pt>
                <c:pt idx="4473">
                  <c:v>0.05</c:v>
                </c:pt>
                <c:pt idx="4474">
                  <c:v>0.26400000000000001</c:v>
                </c:pt>
                <c:pt idx="4475">
                  <c:v>0.314</c:v>
                </c:pt>
                <c:pt idx="4476">
                  <c:v>0.57799999999999996</c:v>
                </c:pt>
                <c:pt idx="4477">
                  <c:v>0.89200000000000002</c:v>
                </c:pt>
                <c:pt idx="4478">
                  <c:v>0.47</c:v>
                </c:pt>
                <c:pt idx="4479">
                  <c:v>0.36199999999999999</c:v>
                </c:pt>
                <c:pt idx="4480">
                  <c:v>0.83199999999999996</c:v>
                </c:pt>
                <c:pt idx="4481">
                  <c:v>0.19400000000000001</c:v>
                </c:pt>
                <c:pt idx="4482">
                  <c:v>2.5999999999999999E-2</c:v>
                </c:pt>
                <c:pt idx="4483">
                  <c:v>0.22</c:v>
                </c:pt>
                <c:pt idx="4484">
                  <c:v>0.246</c:v>
                </c:pt>
                <c:pt idx="4485">
                  <c:v>0.46600000000000003</c:v>
                </c:pt>
                <c:pt idx="4486">
                  <c:v>0.71199999999999997</c:v>
                </c:pt>
                <c:pt idx="4487">
                  <c:v>0.17799999999999999</c:v>
                </c:pt>
                <c:pt idx="4488">
                  <c:v>0.89</c:v>
                </c:pt>
                <c:pt idx="4489">
                  <c:v>6.8000000000000005E-2</c:v>
                </c:pt>
                <c:pt idx="4490">
                  <c:v>0.95799999999999996</c:v>
                </c:pt>
                <c:pt idx="4491">
                  <c:v>2.5999999999999999E-2</c:v>
                </c:pt>
                <c:pt idx="4492">
                  <c:v>0.98399999999999999</c:v>
                </c:pt>
                <c:pt idx="4493">
                  <c:v>0.01</c:v>
                </c:pt>
                <c:pt idx="4494">
                  <c:v>0.99399999999999999</c:v>
                </c:pt>
                <c:pt idx="4495">
                  <c:v>4.0000000000000001E-3</c:v>
                </c:pt>
                <c:pt idx="4496">
                  <c:v>0.998</c:v>
                </c:pt>
                <c:pt idx="4497">
                  <c:v>2E-3</c:v>
                </c:pt>
                <c:pt idx="4498">
                  <c:v>0</c:v>
                </c:pt>
                <c:pt idx="4499">
                  <c:v>2E-3</c:v>
                </c:pt>
                <c:pt idx="4500">
                  <c:v>2E-3</c:v>
                </c:pt>
                <c:pt idx="4501">
                  <c:v>4.0000000000000001E-3</c:v>
                </c:pt>
                <c:pt idx="4502">
                  <c:v>6.0000000000000001E-3</c:v>
                </c:pt>
                <c:pt idx="4503">
                  <c:v>0.01</c:v>
                </c:pt>
                <c:pt idx="4504">
                  <c:v>1.6E-2</c:v>
                </c:pt>
                <c:pt idx="4505">
                  <c:v>2.5999999999999999E-2</c:v>
                </c:pt>
                <c:pt idx="4506">
                  <c:v>4.2000000000000003E-2</c:v>
                </c:pt>
                <c:pt idx="4507">
                  <c:v>6.8000000000000005E-2</c:v>
                </c:pt>
                <c:pt idx="4508">
                  <c:v>0.11</c:v>
                </c:pt>
                <c:pt idx="4509">
                  <c:v>0.17799999999999999</c:v>
                </c:pt>
                <c:pt idx="4510">
                  <c:v>0.28799999999999998</c:v>
                </c:pt>
                <c:pt idx="4511">
                  <c:v>0.46600000000000003</c:v>
                </c:pt>
                <c:pt idx="4512">
                  <c:v>0.754</c:v>
                </c:pt>
                <c:pt idx="4513">
                  <c:v>0.22</c:v>
                </c:pt>
                <c:pt idx="4514">
                  <c:v>0.97399999999999998</c:v>
                </c:pt>
                <c:pt idx="4515">
                  <c:v>0.19400000000000001</c:v>
                </c:pt>
                <c:pt idx="4516">
                  <c:v>0.16800000000000001</c:v>
                </c:pt>
                <c:pt idx="4517">
                  <c:v>0.36199999999999999</c:v>
                </c:pt>
                <c:pt idx="4518">
                  <c:v>0.53</c:v>
                </c:pt>
                <c:pt idx="4519">
                  <c:v>0.89200000000000002</c:v>
                </c:pt>
                <c:pt idx="4520">
                  <c:v>0.42199999999999999</c:v>
                </c:pt>
                <c:pt idx="4521">
                  <c:v>0.314</c:v>
                </c:pt>
                <c:pt idx="4522">
                  <c:v>0.73599999999999999</c:v>
                </c:pt>
                <c:pt idx="4523">
                  <c:v>0.05</c:v>
                </c:pt>
                <c:pt idx="4524">
                  <c:v>0.78600000000000003</c:v>
                </c:pt>
                <c:pt idx="4525">
                  <c:v>0.83599999999999997</c:v>
                </c:pt>
                <c:pt idx="4526">
                  <c:v>0.622</c:v>
                </c:pt>
                <c:pt idx="4527">
                  <c:v>0.45800000000000002</c:v>
                </c:pt>
                <c:pt idx="4528">
                  <c:v>0.08</c:v>
                </c:pt>
                <c:pt idx="4529">
                  <c:v>0.53800000000000003</c:v>
                </c:pt>
                <c:pt idx="4530">
                  <c:v>0.61799999999999999</c:v>
                </c:pt>
                <c:pt idx="4531">
                  <c:v>0.156</c:v>
                </c:pt>
                <c:pt idx="4532">
                  <c:v>0.77400000000000002</c:v>
                </c:pt>
                <c:pt idx="4533">
                  <c:v>0.93</c:v>
                </c:pt>
                <c:pt idx="4534">
                  <c:v>0.70399999999999996</c:v>
                </c:pt>
                <c:pt idx="4535">
                  <c:v>0.63400000000000001</c:v>
                </c:pt>
                <c:pt idx="4536">
                  <c:v>0.33800000000000002</c:v>
                </c:pt>
                <c:pt idx="4537">
                  <c:v>0.97199999999999998</c:v>
                </c:pt>
                <c:pt idx="4538">
                  <c:v>0.31</c:v>
                </c:pt>
                <c:pt idx="4539">
                  <c:v>0.28199999999999997</c:v>
                </c:pt>
                <c:pt idx="4540">
                  <c:v>0.59199999999999997</c:v>
                </c:pt>
                <c:pt idx="4541">
                  <c:v>0.874</c:v>
                </c:pt>
                <c:pt idx="4542">
                  <c:v>0.46600000000000003</c:v>
                </c:pt>
                <c:pt idx="4543">
                  <c:v>0.34</c:v>
                </c:pt>
                <c:pt idx="4544">
                  <c:v>0.80600000000000005</c:v>
                </c:pt>
                <c:pt idx="4545">
                  <c:v>0.14599999999999999</c:v>
                </c:pt>
                <c:pt idx="4546">
                  <c:v>0.95199999999999996</c:v>
                </c:pt>
                <c:pt idx="4547">
                  <c:v>9.8000000000000004E-2</c:v>
                </c:pt>
                <c:pt idx="4548">
                  <c:v>0.05</c:v>
                </c:pt>
                <c:pt idx="4549">
                  <c:v>0.14799999999999999</c:v>
                </c:pt>
                <c:pt idx="4550">
                  <c:v>0.19800000000000001</c:v>
                </c:pt>
                <c:pt idx="4551">
                  <c:v>0.34599999999999997</c:v>
                </c:pt>
                <c:pt idx="4552">
                  <c:v>0.54400000000000004</c:v>
                </c:pt>
                <c:pt idx="4553">
                  <c:v>0.89</c:v>
                </c:pt>
                <c:pt idx="4554">
                  <c:v>0.434</c:v>
                </c:pt>
                <c:pt idx="4555">
                  <c:v>0.32400000000000001</c:v>
                </c:pt>
                <c:pt idx="4556">
                  <c:v>0.75800000000000001</c:v>
                </c:pt>
                <c:pt idx="4557">
                  <c:v>8.2000000000000003E-2</c:v>
                </c:pt>
                <c:pt idx="4558">
                  <c:v>0.84</c:v>
                </c:pt>
                <c:pt idx="4559">
                  <c:v>0.92200000000000004</c:v>
                </c:pt>
                <c:pt idx="4560">
                  <c:v>0.76200000000000001</c:v>
                </c:pt>
                <c:pt idx="4561">
                  <c:v>0.68400000000000005</c:v>
                </c:pt>
                <c:pt idx="4562">
                  <c:v>0.44600000000000001</c:v>
                </c:pt>
                <c:pt idx="4563">
                  <c:v>0.13</c:v>
                </c:pt>
                <c:pt idx="4564">
                  <c:v>0.57599999999999996</c:v>
                </c:pt>
                <c:pt idx="4565">
                  <c:v>0.70599999999999996</c:v>
                </c:pt>
                <c:pt idx="4566">
                  <c:v>0.28199999999999997</c:v>
                </c:pt>
                <c:pt idx="4567">
                  <c:v>0.98799999999999999</c:v>
                </c:pt>
                <c:pt idx="4568">
                  <c:v>0.27</c:v>
                </c:pt>
                <c:pt idx="4569">
                  <c:v>0.25800000000000001</c:v>
                </c:pt>
                <c:pt idx="4570">
                  <c:v>0.52800000000000002</c:v>
                </c:pt>
                <c:pt idx="4571">
                  <c:v>0.78600000000000003</c:v>
                </c:pt>
                <c:pt idx="4572">
                  <c:v>0.314</c:v>
                </c:pt>
                <c:pt idx="4573">
                  <c:v>0.1</c:v>
                </c:pt>
                <c:pt idx="4574">
                  <c:v>0.41399999999999998</c:v>
                </c:pt>
                <c:pt idx="4575">
                  <c:v>0.51400000000000001</c:v>
                </c:pt>
                <c:pt idx="4576">
                  <c:v>0.92800000000000005</c:v>
                </c:pt>
                <c:pt idx="4577">
                  <c:v>0.442</c:v>
                </c:pt>
                <c:pt idx="4578">
                  <c:v>0.37</c:v>
                </c:pt>
                <c:pt idx="4579">
                  <c:v>0.81200000000000006</c:v>
                </c:pt>
                <c:pt idx="4580">
                  <c:v>0.182</c:v>
                </c:pt>
                <c:pt idx="4581">
                  <c:v>0.99399999999999999</c:v>
                </c:pt>
                <c:pt idx="4582">
                  <c:v>0.17599999999999999</c:v>
                </c:pt>
                <c:pt idx="4583">
                  <c:v>0.17</c:v>
                </c:pt>
                <c:pt idx="4584">
                  <c:v>0.34599999999999997</c:v>
                </c:pt>
                <c:pt idx="4585">
                  <c:v>0.51600000000000001</c:v>
                </c:pt>
                <c:pt idx="4586">
                  <c:v>0.86199999999999999</c:v>
                </c:pt>
                <c:pt idx="4587">
                  <c:v>0.378</c:v>
                </c:pt>
                <c:pt idx="4588">
                  <c:v>0.24</c:v>
                </c:pt>
                <c:pt idx="4589">
                  <c:v>0.61799999999999999</c:v>
                </c:pt>
                <c:pt idx="4590">
                  <c:v>0.85799999999999998</c:v>
                </c:pt>
                <c:pt idx="4591">
                  <c:v>0.47599999999999998</c:v>
                </c:pt>
                <c:pt idx="4592">
                  <c:v>0.33400000000000002</c:v>
                </c:pt>
                <c:pt idx="4593">
                  <c:v>0.81</c:v>
                </c:pt>
                <c:pt idx="4594">
                  <c:v>0.14399999999999999</c:v>
                </c:pt>
                <c:pt idx="4595">
                  <c:v>0.95399999999999996</c:v>
                </c:pt>
                <c:pt idx="4596">
                  <c:v>9.8000000000000004E-2</c:v>
                </c:pt>
                <c:pt idx="4597">
                  <c:v>5.1999999999999998E-2</c:v>
                </c:pt>
                <c:pt idx="4598">
                  <c:v>0.15</c:v>
                </c:pt>
                <c:pt idx="4599">
                  <c:v>0.20200000000000001</c:v>
                </c:pt>
                <c:pt idx="4600">
                  <c:v>0.35199999999999998</c:v>
                </c:pt>
                <c:pt idx="4601">
                  <c:v>0.55400000000000005</c:v>
                </c:pt>
                <c:pt idx="4602">
                  <c:v>0.90600000000000003</c:v>
                </c:pt>
                <c:pt idx="4603">
                  <c:v>0.46</c:v>
                </c:pt>
                <c:pt idx="4604">
                  <c:v>0.36599999999999999</c:v>
                </c:pt>
                <c:pt idx="4605">
                  <c:v>0.82599999999999996</c:v>
                </c:pt>
                <c:pt idx="4606">
                  <c:v>0.192</c:v>
                </c:pt>
                <c:pt idx="4607">
                  <c:v>1.7999999999999999E-2</c:v>
                </c:pt>
                <c:pt idx="4608">
                  <c:v>0.21</c:v>
                </c:pt>
                <c:pt idx="4609">
                  <c:v>0.22800000000000001</c:v>
                </c:pt>
                <c:pt idx="4610">
                  <c:v>0.438</c:v>
                </c:pt>
                <c:pt idx="4611">
                  <c:v>0.66600000000000004</c:v>
                </c:pt>
                <c:pt idx="4612">
                  <c:v>0.104</c:v>
                </c:pt>
                <c:pt idx="4613">
                  <c:v>0.77</c:v>
                </c:pt>
                <c:pt idx="4614">
                  <c:v>0.874</c:v>
                </c:pt>
                <c:pt idx="4615">
                  <c:v>0.64400000000000002</c:v>
                </c:pt>
                <c:pt idx="4616">
                  <c:v>0.51800000000000002</c:v>
                </c:pt>
                <c:pt idx="4617">
                  <c:v>0.16200000000000001</c:v>
                </c:pt>
                <c:pt idx="4618">
                  <c:v>0.68</c:v>
                </c:pt>
                <c:pt idx="4619">
                  <c:v>0.84199999999999997</c:v>
                </c:pt>
                <c:pt idx="4620">
                  <c:v>0.52200000000000002</c:v>
                </c:pt>
                <c:pt idx="4621">
                  <c:v>0.36399999999999999</c:v>
                </c:pt>
                <c:pt idx="4622">
                  <c:v>0.88600000000000001</c:v>
                </c:pt>
                <c:pt idx="4623">
                  <c:v>0.25</c:v>
                </c:pt>
                <c:pt idx="4624">
                  <c:v>0.13600000000000001</c:v>
                </c:pt>
                <c:pt idx="4625">
                  <c:v>0.38600000000000001</c:v>
                </c:pt>
                <c:pt idx="4626">
                  <c:v>0.52200000000000002</c:v>
                </c:pt>
                <c:pt idx="4627">
                  <c:v>0.90800000000000003</c:v>
                </c:pt>
                <c:pt idx="4628">
                  <c:v>0.43</c:v>
                </c:pt>
                <c:pt idx="4629">
                  <c:v>0.33800000000000002</c:v>
                </c:pt>
                <c:pt idx="4630">
                  <c:v>0.76800000000000002</c:v>
                </c:pt>
                <c:pt idx="4631">
                  <c:v>0.106</c:v>
                </c:pt>
                <c:pt idx="4632">
                  <c:v>0.874</c:v>
                </c:pt>
                <c:pt idx="4633">
                  <c:v>0.98</c:v>
                </c:pt>
                <c:pt idx="4634">
                  <c:v>0.85399999999999998</c:v>
                </c:pt>
                <c:pt idx="4635">
                  <c:v>0.83399999999999996</c:v>
                </c:pt>
                <c:pt idx="4636">
                  <c:v>0.68799999999999994</c:v>
                </c:pt>
                <c:pt idx="4637">
                  <c:v>0.52200000000000002</c:v>
                </c:pt>
                <c:pt idx="4638">
                  <c:v>0.21</c:v>
                </c:pt>
                <c:pt idx="4639">
                  <c:v>0.73199999999999998</c:v>
                </c:pt>
                <c:pt idx="4640">
                  <c:v>0.94199999999999995</c:v>
                </c:pt>
                <c:pt idx="4641">
                  <c:v>0.67400000000000004</c:v>
                </c:pt>
                <c:pt idx="4642">
                  <c:v>0.61599999999999999</c:v>
                </c:pt>
                <c:pt idx="4643">
                  <c:v>0.28999999999999998</c:v>
                </c:pt>
                <c:pt idx="4644">
                  <c:v>0.90600000000000003</c:v>
                </c:pt>
                <c:pt idx="4645">
                  <c:v>0.19600000000000001</c:v>
                </c:pt>
                <c:pt idx="4646">
                  <c:v>0.10199999999999999</c:v>
                </c:pt>
                <c:pt idx="4647">
                  <c:v>0.29799999999999999</c:v>
                </c:pt>
                <c:pt idx="4648">
                  <c:v>0.4</c:v>
                </c:pt>
                <c:pt idx="4649">
                  <c:v>0.69799999999999995</c:v>
                </c:pt>
                <c:pt idx="4650">
                  <c:v>9.8000000000000004E-2</c:v>
                </c:pt>
                <c:pt idx="4651">
                  <c:v>0.79600000000000004</c:v>
                </c:pt>
                <c:pt idx="4652">
                  <c:v>0.89400000000000002</c:v>
                </c:pt>
                <c:pt idx="4653">
                  <c:v>0.69</c:v>
                </c:pt>
                <c:pt idx="4654">
                  <c:v>0.58399999999999996</c:v>
                </c:pt>
                <c:pt idx="4655">
                  <c:v>0.27400000000000002</c:v>
                </c:pt>
                <c:pt idx="4656">
                  <c:v>0.85799999999999998</c:v>
                </c:pt>
                <c:pt idx="4657">
                  <c:v>0.13200000000000001</c:v>
                </c:pt>
                <c:pt idx="4658">
                  <c:v>0.99</c:v>
                </c:pt>
                <c:pt idx="4659">
                  <c:v>0.122</c:v>
                </c:pt>
                <c:pt idx="4660">
                  <c:v>0.112</c:v>
                </c:pt>
                <c:pt idx="4661">
                  <c:v>0.23400000000000001</c:v>
                </c:pt>
                <c:pt idx="4662">
                  <c:v>0.34599999999999997</c:v>
                </c:pt>
                <c:pt idx="4663">
                  <c:v>0.57999999999999996</c:v>
                </c:pt>
                <c:pt idx="4664">
                  <c:v>0.92600000000000005</c:v>
                </c:pt>
                <c:pt idx="4665">
                  <c:v>0.50600000000000001</c:v>
                </c:pt>
                <c:pt idx="4666">
                  <c:v>0.432</c:v>
                </c:pt>
                <c:pt idx="4667">
                  <c:v>0.93799999999999994</c:v>
                </c:pt>
                <c:pt idx="4668">
                  <c:v>0.37</c:v>
                </c:pt>
                <c:pt idx="4669">
                  <c:v>0.308</c:v>
                </c:pt>
                <c:pt idx="4670">
                  <c:v>0.67800000000000005</c:v>
                </c:pt>
                <c:pt idx="4671">
                  <c:v>0.98599999999999999</c:v>
                </c:pt>
                <c:pt idx="4672">
                  <c:v>0.66400000000000003</c:v>
                </c:pt>
                <c:pt idx="4673">
                  <c:v>0.65</c:v>
                </c:pt>
                <c:pt idx="4674">
                  <c:v>0.314</c:v>
                </c:pt>
                <c:pt idx="4675">
                  <c:v>0.96399999999999997</c:v>
                </c:pt>
                <c:pt idx="4676">
                  <c:v>0.27800000000000002</c:v>
                </c:pt>
                <c:pt idx="4677">
                  <c:v>0.24199999999999999</c:v>
                </c:pt>
                <c:pt idx="4678">
                  <c:v>0.52</c:v>
                </c:pt>
                <c:pt idx="4679">
                  <c:v>0.76200000000000001</c:v>
                </c:pt>
                <c:pt idx="4680">
                  <c:v>0.28199999999999997</c:v>
                </c:pt>
                <c:pt idx="4681">
                  <c:v>4.3999999999999997E-2</c:v>
                </c:pt>
                <c:pt idx="4682">
                  <c:v>0.32600000000000001</c:v>
                </c:pt>
                <c:pt idx="4683">
                  <c:v>0.37</c:v>
                </c:pt>
                <c:pt idx="4684">
                  <c:v>0.69599999999999995</c:v>
                </c:pt>
                <c:pt idx="4685">
                  <c:v>6.6000000000000003E-2</c:v>
                </c:pt>
                <c:pt idx="4686">
                  <c:v>0.76200000000000001</c:v>
                </c:pt>
                <c:pt idx="4687">
                  <c:v>0.82799999999999996</c:v>
                </c:pt>
                <c:pt idx="4688">
                  <c:v>0.59</c:v>
                </c:pt>
                <c:pt idx="4689">
                  <c:v>0.41799999999999998</c:v>
                </c:pt>
                <c:pt idx="4690">
                  <c:v>8.0000000000000002E-3</c:v>
                </c:pt>
                <c:pt idx="4691">
                  <c:v>0.42599999999999999</c:v>
                </c:pt>
                <c:pt idx="4692">
                  <c:v>0.434</c:v>
                </c:pt>
                <c:pt idx="4693">
                  <c:v>0.86</c:v>
                </c:pt>
                <c:pt idx="4694">
                  <c:v>0.29399999999999998</c:v>
                </c:pt>
                <c:pt idx="4695">
                  <c:v>0.154</c:v>
                </c:pt>
                <c:pt idx="4696">
                  <c:v>0.44800000000000001</c:v>
                </c:pt>
                <c:pt idx="4697">
                  <c:v>0.60199999999999998</c:v>
                </c:pt>
                <c:pt idx="4698">
                  <c:v>0.05</c:v>
                </c:pt>
                <c:pt idx="4699">
                  <c:v>0.65200000000000002</c:v>
                </c:pt>
                <c:pt idx="4700">
                  <c:v>0.70199999999999996</c:v>
                </c:pt>
                <c:pt idx="4701">
                  <c:v>0.35399999999999998</c:v>
                </c:pt>
                <c:pt idx="4702">
                  <c:v>5.6000000000000001E-2</c:v>
                </c:pt>
                <c:pt idx="4703">
                  <c:v>0.41</c:v>
                </c:pt>
                <c:pt idx="4704">
                  <c:v>0.46600000000000003</c:v>
                </c:pt>
                <c:pt idx="4705">
                  <c:v>0.876</c:v>
                </c:pt>
                <c:pt idx="4706">
                  <c:v>0.34200000000000003</c:v>
                </c:pt>
                <c:pt idx="4707">
                  <c:v>0.218</c:v>
                </c:pt>
                <c:pt idx="4708">
                  <c:v>0.56000000000000005</c:v>
                </c:pt>
                <c:pt idx="4709">
                  <c:v>0.77800000000000002</c:v>
                </c:pt>
                <c:pt idx="4710">
                  <c:v>0.33800000000000002</c:v>
                </c:pt>
                <c:pt idx="4711">
                  <c:v>0.11600000000000001</c:v>
                </c:pt>
                <c:pt idx="4712">
                  <c:v>0.45400000000000001</c:v>
                </c:pt>
                <c:pt idx="4713">
                  <c:v>0.56999999999999995</c:v>
                </c:pt>
                <c:pt idx="4714">
                  <c:v>2.4E-2</c:v>
                </c:pt>
                <c:pt idx="4715">
                  <c:v>0.59399999999999997</c:v>
                </c:pt>
                <c:pt idx="4716">
                  <c:v>0.61799999999999999</c:v>
                </c:pt>
                <c:pt idx="4717">
                  <c:v>0.21199999999999999</c:v>
                </c:pt>
                <c:pt idx="4718">
                  <c:v>0.83</c:v>
                </c:pt>
                <c:pt idx="4719">
                  <c:v>4.2000000000000003E-2</c:v>
                </c:pt>
                <c:pt idx="4720">
                  <c:v>0.872</c:v>
                </c:pt>
                <c:pt idx="4721">
                  <c:v>0.91400000000000003</c:v>
                </c:pt>
                <c:pt idx="4722">
                  <c:v>0.78600000000000003</c:v>
                </c:pt>
                <c:pt idx="4723">
                  <c:v>0.7</c:v>
                </c:pt>
                <c:pt idx="4724">
                  <c:v>0.48599999999999999</c:v>
                </c:pt>
                <c:pt idx="4725">
                  <c:v>0.186</c:v>
                </c:pt>
                <c:pt idx="4726">
                  <c:v>0.67200000000000004</c:v>
                </c:pt>
                <c:pt idx="4727">
                  <c:v>0.85799999999999998</c:v>
                </c:pt>
                <c:pt idx="4728">
                  <c:v>0.53</c:v>
                </c:pt>
                <c:pt idx="4729">
                  <c:v>0.38800000000000001</c:v>
                </c:pt>
                <c:pt idx="4730">
                  <c:v>0.91800000000000004</c:v>
                </c:pt>
                <c:pt idx="4731">
                  <c:v>0.30599999999999999</c:v>
                </c:pt>
                <c:pt idx="4732">
                  <c:v>0.224</c:v>
                </c:pt>
                <c:pt idx="4733">
                  <c:v>0.53</c:v>
                </c:pt>
                <c:pt idx="4734">
                  <c:v>0.754</c:v>
                </c:pt>
                <c:pt idx="4735">
                  <c:v>0.28399999999999997</c:v>
                </c:pt>
                <c:pt idx="4736">
                  <c:v>3.7999999999999999E-2</c:v>
                </c:pt>
                <c:pt idx="4737">
                  <c:v>0.32200000000000001</c:v>
                </c:pt>
                <c:pt idx="4738">
                  <c:v>0.36</c:v>
                </c:pt>
                <c:pt idx="4739">
                  <c:v>0.68200000000000005</c:v>
                </c:pt>
                <c:pt idx="4740">
                  <c:v>4.2000000000000003E-2</c:v>
                </c:pt>
                <c:pt idx="4741">
                  <c:v>0.72399999999999998</c:v>
                </c:pt>
                <c:pt idx="4742">
                  <c:v>0.76600000000000001</c:v>
                </c:pt>
                <c:pt idx="4743">
                  <c:v>0.49</c:v>
                </c:pt>
                <c:pt idx="4744">
                  <c:v>0.25600000000000001</c:v>
                </c:pt>
                <c:pt idx="4745">
                  <c:v>0.746</c:v>
                </c:pt>
                <c:pt idx="4746">
                  <c:v>2E-3</c:v>
                </c:pt>
                <c:pt idx="4747">
                  <c:v>0.748</c:v>
                </c:pt>
                <c:pt idx="4748">
                  <c:v>0.75</c:v>
                </c:pt>
                <c:pt idx="4749">
                  <c:v>0.498</c:v>
                </c:pt>
                <c:pt idx="4750">
                  <c:v>0.248</c:v>
                </c:pt>
                <c:pt idx="4751">
                  <c:v>0.746</c:v>
                </c:pt>
                <c:pt idx="4752">
                  <c:v>0.99399999999999999</c:v>
                </c:pt>
                <c:pt idx="4753">
                  <c:v>0.74</c:v>
                </c:pt>
                <c:pt idx="4754">
                  <c:v>0.73399999999999999</c:v>
                </c:pt>
                <c:pt idx="4755">
                  <c:v>0.47399999999999998</c:v>
                </c:pt>
                <c:pt idx="4756">
                  <c:v>0.20799999999999999</c:v>
                </c:pt>
                <c:pt idx="4757">
                  <c:v>0.68200000000000005</c:v>
                </c:pt>
                <c:pt idx="4758">
                  <c:v>0.89</c:v>
                </c:pt>
                <c:pt idx="4759">
                  <c:v>0.57199999999999995</c:v>
                </c:pt>
                <c:pt idx="4760">
                  <c:v>0.46200000000000002</c:v>
                </c:pt>
                <c:pt idx="4761">
                  <c:v>3.4000000000000002E-2</c:v>
                </c:pt>
                <c:pt idx="4762">
                  <c:v>0.496</c:v>
                </c:pt>
                <c:pt idx="4763">
                  <c:v>0.53</c:v>
                </c:pt>
                <c:pt idx="4764">
                  <c:v>2.5999999999999999E-2</c:v>
                </c:pt>
                <c:pt idx="4765">
                  <c:v>0.55600000000000005</c:v>
                </c:pt>
                <c:pt idx="4766">
                  <c:v>0.58199999999999996</c:v>
                </c:pt>
                <c:pt idx="4767">
                  <c:v>0.13800000000000001</c:v>
                </c:pt>
                <c:pt idx="4768">
                  <c:v>0.72</c:v>
                </c:pt>
                <c:pt idx="4769">
                  <c:v>0.85799999999999998</c:v>
                </c:pt>
                <c:pt idx="4770">
                  <c:v>0.57799999999999996</c:v>
                </c:pt>
                <c:pt idx="4771">
                  <c:v>0.436</c:v>
                </c:pt>
                <c:pt idx="4772">
                  <c:v>1.4E-2</c:v>
                </c:pt>
                <c:pt idx="4773">
                  <c:v>0.45</c:v>
                </c:pt>
                <c:pt idx="4774">
                  <c:v>0.46400000000000002</c:v>
                </c:pt>
                <c:pt idx="4775">
                  <c:v>0.91400000000000003</c:v>
                </c:pt>
                <c:pt idx="4776">
                  <c:v>0.378</c:v>
                </c:pt>
                <c:pt idx="4777">
                  <c:v>0.29199999999999998</c:v>
                </c:pt>
                <c:pt idx="4778">
                  <c:v>0.67</c:v>
                </c:pt>
                <c:pt idx="4779">
                  <c:v>0.96199999999999997</c:v>
                </c:pt>
                <c:pt idx="4780">
                  <c:v>0.63200000000000001</c:v>
                </c:pt>
                <c:pt idx="4781">
                  <c:v>0.59399999999999997</c:v>
                </c:pt>
                <c:pt idx="4782">
                  <c:v>0.22600000000000001</c:v>
                </c:pt>
                <c:pt idx="4783">
                  <c:v>0.82</c:v>
                </c:pt>
                <c:pt idx="4784">
                  <c:v>4.5999999999999999E-2</c:v>
                </c:pt>
                <c:pt idx="4785">
                  <c:v>0.86599999999999999</c:v>
                </c:pt>
                <c:pt idx="4786">
                  <c:v>0.91200000000000003</c:v>
                </c:pt>
                <c:pt idx="4787">
                  <c:v>0.77800000000000002</c:v>
                </c:pt>
                <c:pt idx="4788">
                  <c:v>0.69</c:v>
                </c:pt>
                <c:pt idx="4789">
                  <c:v>0.46800000000000003</c:v>
                </c:pt>
                <c:pt idx="4790">
                  <c:v>0.158</c:v>
                </c:pt>
                <c:pt idx="4791">
                  <c:v>0.626</c:v>
                </c:pt>
                <c:pt idx="4792">
                  <c:v>0.78400000000000003</c:v>
                </c:pt>
                <c:pt idx="4793">
                  <c:v>0.41</c:v>
                </c:pt>
                <c:pt idx="4794">
                  <c:v>0.19400000000000001</c:v>
                </c:pt>
                <c:pt idx="4795">
                  <c:v>0.60399999999999998</c:v>
                </c:pt>
                <c:pt idx="4796">
                  <c:v>0.79800000000000004</c:v>
                </c:pt>
                <c:pt idx="4797">
                  <c:v>0.40200000000000002</c:v>
                </c:pt>
                <c:pt idx="4798">
                  <c:v>0.2</c:v>
                </c:pt>
                <c:pt idx="4799">
                  <c:v>0.60199999999999998</c:v>
                </c:pt>
                <c:pt idx="4800">
                  <c:v>0.80200000000000005</c:v>
                </c:pt>
                <c:pt idx="4801">
                  <c:v>0.40400000000000003</c:v>
                </c:pt>
                <c:pt idx="4802">
                  <c:v>0.20599999999999999</c:v>
                </c:pt>
                <c:pt idx="4803">
                  <c:v>0.61</c:v>
                </c:pt>
                <c:pt idx="4804">
                  <c:v>0.81599999999999995</c:v>
                </c:pt>
                <c:pt idx="4805">
                  <c:v>0.42599999999999999</c:v>
                </c:pt>
                <c:pt idx="4806">
                  <c:v>0.24199999999999999</c:v>
                </c:pt>
                <c:pt idx="4807">
                  <c:v>0.66800000000000004</c:v>
                </c:pt>
                <c:pt idx="4808">
                  <c:v>0.91</c:v>
                </c:pt>
                <c:pt idx="4809">
                  <c:v>0.57799999999999996</c:v>
                </c:pt>
                <c:pt idx="4810">
                  <c:v>0.48799999999999999</c:v>
                </c:pt>
                <c:pt idx="4811">
                  <c:v>6.6000000000000003E-2</c:v>
                </c:pt>
                <c:pt idx="4812">
                  <c:v>0.55400000000000005</c:v>
                </c:pt>
                <c:pt idx="4813">
                  <c:v>0.62</c:v>
                </c:pt>
                <c:pt idx="4814">
                  <c:v>0.17399999999999999</c:v>
                </c:pt>
                <c:pt idx="4815">
                  <c:v>0.79400000000000004</c:v>
                </c:pt>
                <c:pt idx="4816">
                  <c:v>0.96799999999999997</c:v>
                </c:pt>
                <c:pt idx="4817">
                  <c:v>0.76200000000000001</c:v>
                </c:pt>
                <c:pt idx="4818">
                  <c:v>0.73</c:v>
                </c:pt>
                <c:pt idx="4819">
                  <c:v>0.49199999999999999</c:v>
                </c:pt>
                <c:pt idx="4820">
                  <c:v>0.222</c:v>
                </c:pt>
                <c:pt idx="4821">
                  <c:v>0.71399999999999997</c:v>
                </c:pt>
                <c:pt idx="4822">
                  <c:v>0.93600000000000005</c:v>
                </c:pt>
                <c:pt idx="4823">
                  <c:v>0.65</c:v>
                </c:pt>
                <c:pt idx="4824">
                  <c:v>0.58599999999999997</c:v>
                </c:pt>
                <c:pt idx="4825">
                  <c:v>0.23599999999999999</c:v>
                </c:pt>
                <c:pt idx="4826">
                  <c:v>0.82199999999999995</c:v>
                </c:pt>
                <c:pt idx="4827">
                  <c:v>5.8000000000000003E-2</c:v>
                </c:pt>
                <c:pt idx="4828">
                  <c:v>0.88</c:v>
                </c:pt>
                <c:pt idx="4829">
                  <c:v>0.93799999999999994</c:v>
                </c:pt>
                <c:pt idx="4830">
                  <c:v>0.81799999999999995</c:v>
                </c:pt>
                <c:pt idx="4831">
                  <c:v>0.75600000000000001</c:v>
                </c:pt>
                <c:pt idx="4832">
                  <c:v>0.57399999999999995</c:v>
                </c:pt>
                <c:pt idx="4833">
                  <c:v>0.33</c:v>
                </c:pt>
                <c:pt idx="4834">
                  <c:v>0.90400000000000003</c:v>
                </c:pt>
                <c:pt idx="4835">
                  <c:v>0.23400000000000001</c:v>
                </c:pt>
                <c:pt idx="4836">
                  <c:v>0.13800000000000001</c:v>
                </c:pt>
                <c:pt idx="4837">
                  <c:v>0.372</c:v>
                </c:pt>
                <c:pt idx="4838">
                  <c:v>0.51</c:v>
                </c:pt>
                <c:pt idx="4839">
                  <c:v>0.88200000000000001</c:v>
                </c:pt>
                <c:pt idx="4840">
                  <c:v>0.39200000000000002</c:v>
                </c:pt>
                <c:pt idx="4841">
                  <c:v>0.27400000000000002</c:v>
                </c:pt>
                <c:pt idx="4842">
                  <c:v>0.66600000000000004</c:v>
                </c:pt>
                <c:pt idx="4843">
                  <c:v>0.94</c:v>
                </c:pt>
                <c:pt idx="4844">
                  <c:v>0.60599999999999998</c:v>
                </c:pt>
                <c:pt idx="4845">
                  <c:v>0.54600000000000004</c:v>
                </c:pt>
                <c:pt idx="4846">
                  <c:v>0.152</c:v>
                </c:pt>
                <c:pt idx="4847">
                  <c:v>0.69799999999999995</c:v>
                </c:pt>
                <c:pt idx="4848">
                  <c:v>0.85</c:v>
                </c:pt>
                <c:pt idx="4849">
                  <c:v>0.54800000000000004</c:v>
                </c:pt>
                <c:pt idx="4850">
                  <c:v>0.39800000000000002</c:v>
                </c:pt>
                <c:pt idx="4851">
                  <c:v>0.94599999999999995</c:v>
                </c:pt>
                <c:pt idx="4852">
                  <c:v>0.34399999999999997</c:v>
                </c:pt>
                <c:pt idx="4853">
                  <c:v>0.28999999999999998</c:v>
                </c:pt>
                <c:pt idx="4854">
                  <c:v>0.63400000000000001</c:v>
                </c:pt>
                <c:pt idx="4855">
                  <c:v>0.92400000000000004</c:v>
                </c:pt>
                <c:pt idx="4856">
                  <c:v>0.55800000000000005</c:v>
                </c:pt>
                <c:pt idx="4857">
                  <c:v>0.48199999999999998</c:v>
                </c:pt>
                <c:pt idx="4858">
                  <c:v>0.04</c:v>
                </c:pt>
                <c:pt idx="4859">
                  <c:v>0.52200000000000002</c:v>
                </c:pt>
                <c:pt idx="4860">
                  <c:v>0.56200000000000006</c:v>
                </c:pt>
                <c:pt idx="4861">
                  <c:v>8.4000000000000005E-2</c:v>
                </c:pt>
                <c:pt idx="4862">
                  <c:v>0.64600000000000002</c:v>
                </c:pt>
                <c:pt idx="4863">
                  <c:v>0.73</c:v>
                </c:pt>
                <c:pt idx="4864">
                  <c:v>0.376</c:v>
                </c:pt>
                <c:pt idx="4865">
                  <c:v>0.106</c:v>
                </c:pt>
                <c:pt idx="4866">
                  <c:v>0.48199999999999998</c:v>
                </c:pt>
                <c:pt idx="4867">
                  <c:v>0.58799999999999997</c:v>
                </c:pt>
                <c:pt idx="4868">
                  <c:v>7.0000000000000007E-2</c:v>
                </c:pt>
                <c:pt idx="4869">
                  <c:v>0.65800000000000003</c:v>
                </c:pt>
                <c:pt idx="4870">
                  <c:v>0.72799999999999998</c:v>
                </c:pt>
                <c:pt idx="4871">
                  <c:v>0.38600000000000001</c:v>
                </c:pt>
                <c:pt idx="4872">
                  <c:v>0.114</c:v>
                </c:pt>
                <c:pt idx="4873">
                  <c:v>0.5</c:v>
                </c:pt>
                <c:pt idx="4874">
                  <c:v>0.61399999999999999</c:v>
                </c:pt>
                <c:pt idx="4875">
                  <c:v>0.114</c:v>
                </c:pt>
                <c:pt idx="4876">
                  <c:v>0.72799999999999998</c:v>
                </c:pt>
                <c:pt idx="4877">
                  <c:v>0.84199999999999997</c:v>
                </c:pt>
                <c:pt idx="4878">
                  <c:v>0.56999999999999995</c:v>
                </c:pt>
                <c:pt idx="4879">
                  <c:v>0.41199999999999998</c:v>
                </c:pt>
                <c:pt idx="4880">
                  <c:v>0.98199999999999998</c:v>
                </c:pt>
                <c:pt idx="4881">
                  <c:v>0.39400000000000002</c:v>
                </c:pt>
                <c:pt idx="4882">
                  <c:v>0.376</c:v>
                </c:pt>
                <c:pt idx="4883">
                  <c:v>0.77</c:v>
                </c:pt>
                <c:pt idx="4884">
                  <c:v>0.14599999999999999</c:v>
                </c:pt>
                <c:pt idx="4885">
                  <c:v>0.91600000000000004</c:v>
                </c:pt>
                <c:pt idx="4886">
                  <c:v>6.2E-2</c:v>
                </c:pt>
                <c:pt idx="4887">
                  <c:v>0.97799999999999998</c:v>
                </c:pt>
                <c:pt idx="4888">
                  <c:v>0.04</c:v>
                </c:pt>
                <c:pt idx="4889">
                  <c:v>1.7999999999999999E-2</c:v>
                </c:pt>
                <c:pt idx="4890">
                  <c:v>5.8000000000000003E-2</c:v>
                </c:pt>
                <c:pt idx="4891">
                  <c:v>7.5999999999999998E-2</c:v>
                </c:pt>
                <c:pt idx="4892">
                  <c:v>0.13400000000000001</c:v>
                </c:pt>
                <c:pt idx="4893">
                  <c:v>0.21</c:v>
                </c:pt>
                <c:pt idx="4894">
                  <c:v>0.34399999999999997</c:v>
                </c:pt>
                <c:pt idx="4895">
                  <c:v>0.55400000000000005</c:v>
                </c:pt>
                <c:pt idx="4896">
                  <c:v>0.89800000000000002</c:v>
                </c:pt>
                <c:pt idx="4897">
                  <c:v>0.45200000000000001</c:v>
                </c:pt>
                <c:pt idx="4898">
                  <c:v>0.35</c:v>
                </c:pt>
                <c:pt idx="4899">
                  <c:v>0.80200000000000005</c:v>
                </c:pt>
                <c:pt idx="4900">
                  <c:v>0.152</c:v>
                </c:pt>
                <c:pt idx="4901">
                  <c:v>0.95399999999999996</c:v>
                </c:pt>
                <c:pt idx="4902">
                  <c:v>0.106</c:v>
                </c:pt>
                <c:pt idx="4903">
                  <c:v>0.06</c:v>
                </c:pt>
                <c:pt idx="4904">
                  <c:v>0.16600000000000001</c:v>
                </c:pt>
                <c:pt idx="4905">
                  <c:v>0.22600000000000001</c:v>
                </c:pt>
                <c:pt idx="4906">
                  <c:v>0.39200000000000002</c:v>
                </c:pt>
                <c:pt idx="4907">
                  <c:v>0.61799999999999999</c:v>
                </c:pt>
                <c:pt idx="4908">
                  <c:v>0.01</c:v>
                </c:pt>
                <c:pt idx="4909">
                  <c:v>0.628</c:v>
                </c:pt>
                <c:pt idx="4910">
                  <c:v>0.63800000000000001</c:v>
                </c:pt>
                <c:pt idx="4911">
                  <c:v>0.26600000000000001</c:v>
                </c:pt>
                <c:pt idx="4912">
                  <c:v>0.90400000000000003</c:v>
                </c:pt>
                <c:pt idx="4913">
                  <c:v>0.17</c:v>
                </c:pt>
                <c:pt idx="4914">
                  <c:v>7.3999999999999996E-2</c:v>
                </c:pt>
                <c:pt idx="4915">
                  <c:v>0.24399999999999999</c:v>
                </c:pt>
                <c:pt idx="4916">
                  <c:v>0.318</c:v>
                </c:pt>
                <c:pt idx="4917">
                  <c:v>0.56200000000000006</c:v>
                </c:pt>
                <c:pt idx="4918">
                  <c:v>0.88</c:v>
                </c:pt>
                <c:pt idx="4919">
                  <c:v>0.442</c:v>
                </c:pt>
                <c:pt idx="4920">
                  <c:v>0.32200000000000001</c:v>
                </c:pt>
                <c:pt idx="4921">
                  <c:v>0.76400000000000001</c:v>
                </c:pt>
                <c:pt idx="4922">
                  <c:v>8.5999999999999993E-2</c:v>
                </c:pt>
                <c:pt idx="4923">
                  <c:v>0.85</c:v>
                </c:pt>
                <c:pt idx="4924">
                  <c:v>0.93600000000000005</c:v>
                </c:pt>
                <c:pt idx="4925">
                  <c:v>0.78600000000000003</c:v>
                </c:pt>
                <c:pt idx="4926">
                  <c:v>0.72199999999999998</c:v>
                </c:pt>
                <c:pt idx="4927">
                  <c:v>0.50800000000000001</c:v>
                </c:pt>
                <c:pt idx="4928">
                  <c:v>0.23</c:v>
                </c:pt>
                <c:pt idx="4929">
                  <c:v>0.73799999999999999</c:v>
                </c:pt>
                <c:pt idx="4930">
                  <c:v>0.96799999999999997</c:v>
                </c:pt>
                <c:pt idx="4931">
                  <c:v>0.70599999999999996</c:v>
                </c:pt>
                <c:pt idx="4932">
                  <c:v>0.67400000000000004</c:v>
                </c:pt>
                <c:pt idx="4933">
                  <c:v>0.38</c:v>
                </c:pt>
                <c:pt idx="4934">
                  <c:v>5.3999999999999999E-2</c:v>
                </c:pt>
                <c:pt idx="4935">
                  <c:v>0.434</c:v>
                </c:pt>
                <c:pt idx="4936">
                  <c:v>0.48799999999999999</c:v>
                </c:pt>
                <c:pt idx="4937">
                  <c:v>0.92200000000000004</c:v>
                </c:pt>
                <c:pt idx="4938">
                  <c:v>0.41</c:v>
                </c:pt>
                <c:pt idx="4939">
                  <c:v>0.33200000000000002</c:v>
                </c:pt>
                <c:pt idx="4940">
                  <c:v>0.74199999999999999</c:v>
                </c:pt>
                <c:pt idx="4941">
                  <c:v>7.3999999999999996E-2</c:v>
                </c:pt>
                <c:pt idx="4942">
                  <c:v>0.81599999999999995</c:v>
                </c:pt>
                <c:pt idx="4943">
                  <c:v>0.89</c:v>
                </c:pt>
                <c:pt idx="4944">
                  <c:v>0.70599999999999996</c:v>
                </c:pt>
                <c:pt idx="4945">
                  <c:v>0.59599999999999997</c:v>
                </c:pt>
                <c:pt idx="4946">
                  <c:v>0.30199999999999999</c:v>
                </c:pt>
                <c:pt idx="4947">
                  <c:v>0.89800000000000002</c:v>
                </c:pt>
                <c:pt idx="4948">
                  <c:v>0.2</c:v>
                </c:pt>
                <c:pt idx="4949">
                  <c:v>9.8000000000000004E-2</c:v>
                </c:pt>
                <c:pt idx="4950">
                  <c:v>0.29799999999999999</c:v>
                </c:pt>
                <c:pt idx="4951">
                  <c:v>0.39600000000000002</c:v>
                </c:pt>
                <c:pt idx="4952">
                  <c:v>0.69399999999999995</c:v>
                </c:pt>
                <c:pt idx="4953">
                  <c:v>0.09</c:v>
                </c:pt>
                <c:pt idx="4954">
                  <c:v>0.78400000000000003</c:v>
                </c:pt>
                <c:pt idx="4955">
                  <c:v>0.874</c:v>
                </c:pt>
                <c:pt idx="4956">
                  <c:v>0.65800000000000003</c:v>
                </c:pt>
                <c:pt idx="4957">
                  <c:v>0.53200000000000003</c:v>
                </c:pt>
                <c:pt idx="4958">
                  <c:v>0.19</c:v>
                </c:pt>
                <c:pt idx="4959">
                  <c:v>0.72199999999999998</c:v>
                </c:pt>
                <c:pt idx="4960">
                  <c:v>0.91200000000000003</c:v>
                </c:pt>
                <c:pt idx="4961">
                  <c:v>0.63400000000000001</c:v>
                </c:pt>
                <c:pt idx="4962">
                  <c:v>0.54600000000000004</c:v>
                </c:pt>
                <c:pt idx="4963">
                  <c:v>0.18</c:v>
                </c:pt>
                <c:pt idx="4964">
                  <c:v>0.72599999999999998</c:v>
                </c:pt>
                <c:pt idx="4965">
                  <c:v>0.90600000000000003</c:v>
                </c:pt>
                <c:pt idx="4966">
                  <c:v>0.63200000000000001</c:v>
                </c:pt>
                <c:pt idx="4967">
                  <c:v>0.53800000000000003</c:v>
                </c:pt>
                <c:pt idx="4968">
                  <c:v>0.17</c:v>
                </c:pt>
                <c:pt idx="4969">
                  <c:v>0.70799999999999996</c:v>
                </c:pt>
                <c:pt idx="4970">
                  <c:v>0.878</c:v>
                </c:pt>
                <c:pt idx="4971">
                  <c:v>0.58599999999999997</c:v>
                </c:pt>
                <c:pt idx="4972">
                  <c:v>0.46400000000000002</c:v>
                </c:pt>
                <c:pt idx="4973">
                  <c:v>0.05</c:v>
                </c:pt>
                <c:pt idx="4974">
                  <c:v>0.51400000000000001</c:v>
                </c:pt>
                <c:pt idx="4975">
                  <c:v>0.56399999999999995</c:v>
                </c:pt>
                <c:pt idx="4976">
                  <c:v>7.8E-2</c:v>
                </c:pt>
                <c:pt idx="4977">
                  <c:v>0.64200000000000002</c:v>
                </c:pt>
                <c:pt idx="4978">
                  <c:v>0.72</c:v>
                </c:pt>
                <c:pt idx="4979">
                  <c:v>0.36199999999999999</c:v>
                </c:pt>
                <c:pt idx="4980">
                  <c:v>8.2000000000000003E-2</c:v>
                </c:pt>
                <c:pt idx="4981">
                  <c:v>0.44400000000000001</c:v>
                </c:pt>
                <c:pt idx="4982">
                  <c:v>0.52600000000000002</c:v>
                </c:pt>
                <c:pt idx="4983">
                  <c:v>0.97</c:v>
                </c:pt>
                <c:pt idx="4984">
                  <c:v>0.496</c:v>
                </c:pt>
                <c:pt idx="4985">
                  <c:v>0.46600000000000003</c:v>
                </c:pt>
                <c:pt idx="4986">
                  <c:v>0.96199999999999997</c:v>
                </c:pt>
                <c:pt idx="4987">
                  <c:v>0.42799999999999999</c:v>
                </c:pt>
                <c:pt idx="4988">
                  <c:v>0.39</c:v>
                </c:pt>
                <c:pt idx="4989">
                  <c:v>0.81799999999999995</c:v>
                </c:pt>
                <c:pt idx="4990">
                  <c:v>0.20799999999999999</c:v>
                </c:pt>
                <c:pt idx="4991">
                  <c:v>2.5999999999999999E-2</c:v>
                </c:pt>
                <c:pt idx="4992">
                  <c:v>0.23400000000000001</c:v>
                </c:pt>
                <c:pt idx="4993">
                  <c:v>0.26</c:v>
                </c:pt>
                <c:pt idx="4994">
                  <c:v>0.49399999999999999</c:v>
                </c:pt>
                <c:pt idx="4995">
                  <c:v>0.754</c:v>
                </c:pt>
                <c:pt idx="4996">
                  <c:v>0.248</c:v>
                </c:pt>
                <c:pt idx="4997">
                  <c:v>2E-3</c:v>
                </c:pt>
                <c:pt idx="4998">
                  <c:v>0.25</c:v>
                </c:pt>
                <c:pt idx="4999">
                  <c:v>0.252</c:v>
                </c:pt>
                <c:pt idx="5000">
                  <c:v>0.502</c:v>
                </c:pt>
                <c:pt idx="5001">
                  <c:v>0.754</c:v>
                </c:pt>
                <c:pt idx="5002">
                  <c:v>0.25600000000000001</c:v>
                </c:pt>
                <c:pt idx="5003">
                  <c:v>0.01</c:v>
                </c:pt>
                <c:pt idx="5004">
                  <c:v>0.26600000000000001</c:v>
                </c:pt>
                <c:pt idx="5005">
                  <c:v>0.27600000000000002</c:v>
                </c:pt>
                <c:pt idx="5006">
                  <c:v>0.54200000000000004</c:v>
                </c:pt>
                <c:pt idx="5007">
                  <c:v>0.81799999999999995</c:v>
                </c:pt>
                <c:pt idx="5008">
                  <c:v>0.36</c:v>
                </c:pt>
                <c:pt idx="5009">
                  <c:v>0.17799999999999999</c:v>
                </c:pt>
                <c:pt idx="5010">
                  <c:v>0.53800000000000003</c:v>
                </c:pt>
                <c:pt idx="5011">
                  <c:v>0.71599999999999997</c:v>
                </c:pt>
                <c:pt idx="5012">
                  <c:v>0.254</c:v>
                </c:pt>
                <c:pt idx="5013">
                  <c:v>0.97</c:v>
                </c:pt>
                <c:pt idx="5014">
                  <c:v>0.224</c:v>
                </c:pt>
                <c:pt idx="5015">
                  <c:v>0.19400000000000001</c:v>
                </c:pt>
                <c:pt idx="5016">
                  <c:v>0.41799999999999998</c:v>
                </c:pt>
                <c:pt idx="5017">
                  <c:v>0.61199999999999999</c:v>
                </c:pt>
                <c:pt idx="5018">
                  <c:v>0.03</c:v>
                </c:pt>
                <c:pt idx="5019">
                  <c:v>0.64200000000000002</c:v>
                </c:pt>
                <c:pt idx="5020">
                  <c:v>0.67200000000000004</c:v>
                </c:pt>
                <c:pt idx="5021">
                  <c:v>0.314</c:v>
                </c:pt>
                <c:pt idx="5022">
                  <c:v>0.98599999999999999</c:v>
                </c:pt>
                <c:pt idx="5023">
                  <c:v>0.3</c:v>
                </c:pt>
                <c:pt idx="5024">
                  <c:v>0.28599999999999998</c:v>
                </c:pt>
                <c:pt idx="5025">
                  <c:v>0.58599999999999997</c:v>
                </c:pt>
                <c:pt idx="5026">
                  <c:v>0.872</c:v>
                </c:pt>
                <c:pt idx="5027">
                  <c:v>0.45800000000000002</c:v>
                </c:pt>
                <c:pt idx="5028">
                  <c:v>0.33</c:v>
                </c:pt>
                <c:pt idx="5029">
                  <c:v>0.78800000000000003</c:v>
                </c:pt>
                <c:pt idx="5030">
                  <c:v>0.11799999999999999</c:v>
                </c:pt>
                <c:pt idx="5031">
                  <c:v>0.90600000000000003</c:v>
                </c:pt>
                <c:pt idx="5032">
                  <c:v>2.4E-2</c:v>
                </c:pt>
                <c:pt idx="5033">
                  <c:v>0.93</c:v>
                </c:pt>
                <c:pt idx="5034">
                  <c:v>0.95399999999999996</c:v>
                </c:pt>
                <c:pt idx="5035">
                  <c:v>0.88400000000000001</c:v>
                </c:pt>
                <c:pt idx="5036">
                  <c:v>0.83799999999999997</c:v>
                </c:pt>
                <c:pt idx="5037">
                  <c:v>0.72199999999999998</c:v>
                </c:pt>
                <c:pt idx="5038">
                  <c:v>0.56000000000000005</c:v>
                </c:pt>
                <c:pt idx="5039">
                  <c:v>0.28199999999999997</c:v>
                </c:pt>
                <c:pt idx="5040">
                  <c:v>0.84199999999999997</c:v>
                </c:pt>
                <c:pt idx="5041">
                  <c:v>0.124</c:v>
                </c:pt>
                <c:pt idx="5042">
                  <c:v>0.96599999999999997</c:v>
                </c:pt>
                <c:pt idx="5043">
                  <c:v>0.09</c:v>
                </c:pt>
                <c:pt idx="5044">
                  <c:v>5.6000000000000001E-2</c:v>
                </c:pt>
                <c:pt idx="5045">
                  <c:v>0.14599999999999999</c:v>
                </c:pt>
                <c:pt idx="5046">
                  <c:v>0.20200000000000001</c:v>
                </c:pt>
                <c:pt idx="5047">
                  <c:v>0.34799999999999998</c:v>
                </c:pt>
                <c:pt idx="5048">
                  <c:v>0.55000000000000004</c:v>
                </c:pt>
                <c:pt idx="5049">
                  <c:v>0.89800000000000002</c:v>
                </c:pt>
                <c:pt idx="5050">
                  <c:v>0.44800000000000001</c:v>
                </c:pt>
                <c:pt idx="5051">
                  <c:v>0.34599999999999997</c:v>
                </c:pt>
                <c:pt idx="5052">
                  <c:v>0.79400000000000004</c:v>
                </c:pt>
                <c:pt idx="5053">
                  <c:v>0.14000000000000001</c:v>
                </c:pt>
                <c:pt idx="5054">
                  <c:v>0.93400000000000005</c:v>
                </c:pt>
                <c:pt idx="5055">
                  <c:v>7.3999999999999996E-2</c:v>
                </c:pt>
                <c:pt idx="5056">
                  <c:v>8.0000000000000002E-3</c:v>
                </c:pt>
                <c:pt idx="5057">
                  <c:v>8.2000000000000003E-2</c:v>
                </c:pt>
                <c:pt idx="5058">
                  <c:v>0.09</c:v>
                </c:pt>
                <c:pt idx="5059">
                  <c:v>0.17199999999999999</c:v>
                </c:pt>
                <c:pt idx="5060">
                  <c:v>0.26200000000000001</c:v>
                </c:pt>
                <c:pt idx="5061">
                  <c:v>0.434</c:v>
                </c:pt>
                <c:pt idx="5062">
                  <c:v>0.69599999999999995</c:v>
                </c:pt>
                <c:pt idx="5063">
                  <c:v>0.13</c:v>
                </c:pt>
                <c:pt idx="5064">
                  <c:v>0.82599999999999996</c:v>
                </c:pt>
                <c:pt idx="5065">
                  <c:v>0.95599999999999996</c:v>
                </c:pt>
                <c:pt idx="5066">
                  <c:v>0.78200000000000003</c:v>
                </c:pt>
                <c:pt idx="5067">
                  <c:v>0.73799999999999999</c:v>
                </c:pt>
                <c:pt idx="5068">
                  <c:v>0.52</c:v>
                </c:pt>
                <c:pt idx="5069">
                  <c:v>0.25800000000000001</c:v>
                </c:pt>
                <c:pt idx="5070">
                  <c:v>0.77800000000000002</c:v>
                </c:pt>
                <c:pt idx="5071">
                  <c:v>3.5999999999999997E-2</c:v>
                </c:pt>
                <c:pt idx="5072">
                  <c:v>0.81399999999999995</c:v>
                </c:pt>
                <c:pt idx="5073">
                  <c:v>0.85</c:v>
                </c:pt>
                <c:pt idx="5074">
                  <c:v>0.66400000000000003</c:v>
                </c:pt>
                <c:pt idx="5075">
                  <c:v>0.51400000000000001</c:v>
                </c:pt>
                <c:pt idx="5076">
                  <c:v>0.17799999999999999</c:v>
                </c:pt>
                <c:pt idx="5077">
                  <c:v>0.69199999999999995</c:v>
                </c:pt>
                <c:pt idx="5078">
                  <c:v>0.87</c:v>
                </c:pt>
                <c:pt idx="5079">
                  <c:v>0.56200000000000006</c:v>
                </c:pt>
                <c:pt idx="5080">
                  <c:v>0.432</c:v>
                </c:pt>
                <c:pt idx="5081">
                  <c:v>0.99399999999999999</c:v>
                </c:pt>
                <c:pt idx="5082">
                  <c:v>0.42599999999999999</c:v>
                </c:pt>
                <c:pt idx="5083">
                  <c:v>0.42</c:v>
                </c:pt>
                <c:pt idx="5084">
                  <c:v>0.84599999999999997</c:v>
                </c:pt>
                <c:pt idx="5085">
                  <c:v>0.26600000000000001</c:v>
                </c:pt>
                <c:pt idx="5086">
                  <c:v>0.112</c:v>
                </c:pt>
                <c:pt idx="5087">
                  <c:v>0.378</c:v>
                </c:pt>
                <c:pt idx="5088">
                  <c:v>0.49</c:v>
                </c:pt>
                <c:pt idx="5089">
                  <c:v>0.86799999999999999</c:v>
                </c:pt>
                <c:pt idx="5090">
                  <c:v>0.35799999999999998</c:v>
                </c:pt>
                <c:pt idx="5091">
                  <c:v>0.22600000000000001</c:v>
                </c:pt>
                <c:pt idx="5092">
                  <c:v>0.58399999999999996</c:v>
                </c:pt>
                <c:pt idx="5093">
                  <c:v>0.81</c:v>
                </c:pt>
                <c:pt idx="5094">
                  <c:v>0.39400000000000002</c:v>
                </c:pt>
                <c:pt idx="5095">
                  <c:v>0.20399999999999999</c:v>
                </c:pt>
                <c:pt idx="5096">
                  <c:v>0.59799999999999998</c:v>
                </c:pt>
                <c:pt idx="5097">
                  <c:v>0.80200000000000005</c:v>
                </c:pt>
                <c:pt idx="5098">
                  <c:v>0.4</c:v>
                </c:pt>
                <c:pt idx="5099">
                  <c:v>0.20200000000000001</c:v>
                </c:pt>
                <c:pt idx="5100">
                  <c:v>0.60199999999999998</c:v>
                </c:pt>
                <c:pt idx="5101">
                  <c:v>0.80400000000000005</c:v>
                </c:pt>
                <c:pt idx="5102">
                  <c:v>0.40600000000000003</c:v>
                </c:pt>
                <c:pt idx="5103">
                  <c:v>0.21</c:v>
                </c:pt>
                <c:pt idx="5104">
                  <c:v>0.61599999999999999</c:v>
                </c:pt>
                <c:pt idx="5105">
                  <c:v>0.82599999999999996</c:v>
                </c:pt>
                <c:pt idx="5106">
                  <c:v>0.442</c:v>
                </c:pt>
                <c:pt idx="5107">
                  <c:v>0.26800000000000002</c:v>
                </c:pt>
                <c:pt idx="5108">
                  <c:v>0.71</c:v>
                </c:pt>
                <c:pt idx="5109">
                  <c:v>0.97799999999999998</c:v>
                </c:pt>
                <c:pt idx="5110">
                  <c:v>0.68799999999999994</c:v>
                </c:pt>
                <c:pt idx="5111">
                  <c:v>0.66600000000000004</c:v>
                </c:pt>
                <c:pt idx="5112">
                  <c:v>0.35399999999999998</c:v>
                </c:pt>
                <c:pt idx="5113">
                  <c:v>0.02</c:v>
                </c:pt>
                <c:pt idx="5114">
                  <c:v>0.374</c:v>
                </c:pt>
                <c:pt idx="5115">
                  <c:v>0.39400000000000002</c:v>
                </c:pt>
                <c:pt idx="5116">
                  <c:v>0.76800000000000002</c:v>
                </c:pt>
                <c:pt idx="5117">
                  <c:v>0.16200000000000001</c:v>
                </c:pt>
                <c:pt idx="5118">
                  <c:v>0.93</c:v>
                </c:pt>
                <c:pt idx="5119">
                  <c:v>9.1999999999999998E-2</c:v>
                </c:pt>
                <c:pt idx="5120">
                  <c:v>2.1999999999999999E-2</c:v>
                </c:pt>
                <c:pt idx="5121">
                  <c:v>0.114</c:v>
                </c:pt>
                <c:pt idx="5122">
                  <c:v>0.13600000000000001</c:v>
                </c:pt>
                <c:pt idx="5123">
                  <c:v>0.25</c:v>
                </c:pt>
                <c:pt idx="5124">
                  <c:v>0.38600000000000001</c:v>
                </c:pt>
                <c:pt idx="5125">
                  <c:v>0.63600000000000001</c:v>
                </c:pt>
                <c:pt idx="5126">
                  <c:v>2.1999999999999999E-2</c:v>
                </c:pt>
                <c:pt idx="5127">
                  <c:v>0.65800000000000003</c:v>
                </c:pt>
                <c:pt idx="5128">
                  <c:v>0.68</c:v>
                </c:pt>
                <c:pt idx="5129">
                  <c:v>0.33800000000000002</c:v>
                </c:pt>
                <c:pt idx="5130">
                  <c:v>1.7999999999999999E-2</c:v>
                </c:pt>
                <c:pt idx="5131">
                  <c:v>0.35599999999999998</c:v>
                </c:pt>
                <c:pt idx="5132">
                  <c:v>0.374</c:v>
                </c:pt>
                <c:pt idx="5133">
                  <c:v>0.73</c:v>
                </c:pt>
                <c:pt idx="5134">
                  <c:v>0.104</c:v>
                </c:pt>
                <c:pt idx="5135">
                  <c:v>0.83399999999999996</c:v>
                </c:pt>
                <c:pt idx="5136">
                  <c:v>0.93799999999999994</c:v>
                </c:pt>
                <c:pt idx="5137">
                  <c:v>0.77200000000000002</c:v>
                </c:pt>
                <c:pt idx="5138">
                  <c:v>0.71</c:v>
                </c:pt>
                <c:pt idx="5139">
                  <c:v>0.48199999999999998</c:v>
                </c:pt>
                <c:pt idx="5140">
                  <c:v>0.192</c:v>
                </c:pt>
                <c:pt idx="5141">
                  <c:v>0.67400000000000004</c:v>
                </c:pt>
                <c:pt idx="5142">
                  <c:v>0.86599999999999999</c:v>
                </c:pt>
                <c:pt idx="5143">
                  <c:v>0.54</c:v>
                </c:pt>
                <c:pt idx="5144">
                  <c:v>0.40600000000000003</c:v>
                </c:pt>
                <c:pt idx="5145">
                  <c:v>0.94599999999999995</c:v>
                </c:pt>
                <c:pt idx="5146">
                  <c:v>0.35199999999999998</c:v>
                </c:pt>
                <c:pt idx="5147">
                  <c:v>0.29799999999999999</c:v>
                </c:pt>
                <c:pt idx="5148">
                  <c:v>0.65</c:v>
                </c:pt>
                <c:pt idx="5149">
                  <c:v>0.94799999999999995</c:v>
                </c:pt>
                <c:pt idx="5150">
                  <c:v>0.59799999999999998</c:v>
                </c:pt>
                <c:pt idx="5151">
                  <c:v>0.54600000000000004</c:v>
                </c:pt>
                <c:pt idx="5152">
                  <c:v>0.14399999999999999</c:v>
                </c:pt>
                <c:pt idx="5153">
                  <c:v>0.69</c:v>
                </c:pt>
                <c:pt idx="5154">
                  <c:v>0.83399999999999996</c:v>
                </c:pt>
                <c:pt idx="5155">
                  <c:v>0.52400000000000002</c:v>
                </c:pt>
                <c:pt idx="5156">
                  <c:v>0.35799999999999998</c:v>
                </c:pt>
                <c:pt idx="5157">
                  <c:v>0.88200000000000001</c:v>
                </c:pt>
                <c:pt idx="5158">
                  <c:v>0.24</c:v>
                </c:pt>
                <c:pt idx="5159">
                  <c:v>0.122</c:v>
                </c:pt>
                <c:pt idx="5160">
                  <c:v>0.36199999999999999</c:v>
                </c:pt>
                <c:pt idx="5161">
                  <c:v>0.48399999999999999</c:v>
                </c:pt>
                <c:pt idx="5162">
                  <c:v>0.84599999999999997</c:v>
                </c:pt>
                <c:pt idx="5163">
                  <c:v>0.33</c:v>
                </c:pt>
                <c:pt idx="5164">
                  <c:v>0.17599999999999999</c:v>
                </c:pt>
                <c:pt idx="5165">
                  <c:v>0.50600000000000001</c:v>
                </c:pt>
                <c:pt idx="5166">
                  <c:v>0.68200000000000005</c:v>
                </c:pt>
                <c:pt idx="5167">
                  <c:v>0.188</c:v>
                </c:pt>
                <c:pt idx="5168">
                  <c:v>0.87</c:v>
                </c:pt>
                <c:pt idx="5169">
                  <c:v>5.8000000000000003E-2</c:v>
                </c:pt>
                <c:pt idx="5170">
                  <c:v>0.92800000000000005</c:v>
                </c:pt>
                <c:pt idx="5171">
                  <c:v>0.98599999999999999</c:v>
                </c:pt>
                <c:pt idx="5172">
                  <c:v>0.91400000000000003</c:v>
                </c:pt>
                <c:pt idx="5173">
                  <c:v>0.9</c:v>
                </c:pt>
                <c:pt idx="5174">
                  <c:v>0.81399999999999995</c:v>
                </c:pt>
                <c:pt idx="5175">
                  <c:v>0.71399999999999997</c:v>
                </c:pt>
                <c:pt idx="5176">
                  <c:v>0.52800000000000002</c:v>
                </c:pt>
                <c:pt idx="5177">
                  <c:v>0.24199999999999999</c:v>
                </c:pt>
                <c:pt idx="5178">
                  <c:v>0.77</c:v>
                </c:pt>
                <c:pt idx="5179">
                  <c:v>1.2E-2</c:v>
                </c:pt>
                <c:pt idx="5180">
                  <c:v>0.78200000000000003</c:v>
                </c:pt>
                <c:pt idx="5181">
                  <c:v>0.79400000000000004</c:v>
                </c:pt>
                <c:pt idx="5182">
                  <c:v>0.57599999999999996</c:v>
                </c:pt>
                <c:pt idx="5183">
                  <c:v>0.37</c:v>
                </c:pt>
                <c:pt idx="5184">
                  <c:v>0.94599999999999995</c:v>
                </c:pt>
                <c:pt idx="5185">
                  <c:v>0.316</c:v>
                </c:pt>
                <c:pt idx="5186">
                  <c:v>0.26200000000000001</c:v>
                </c:pt>
                <c:pt idx="5187">
                  <c:v>0.57799999999999996</c:v>
                </c:pt>
                <c:pt idx="5188">
                  <c:v>0.84</c:v>
                </c:pt>
                <c:pt idx="5189">
                  <c:v>0.41799999999999998</c:v>
                </c:pt>
                <c:pt idx="5190">
                  <c:v>0.25800000000000001</c:v>
                </c:pt>
                <c:pt idx="5191">
                  <c:v>0.67600000000000005</c:v>
                </c:pt>
                <c:pt idx="5192">
                  <c:v>0.93400000000000005</c:v>
                </c:pt>
                <c:pt idx="5193">
                  <c:v>0.61</c:v>
                </c:pt>
                <c:pt idx="5194">
                  <c:v>0.54400000000000004</c:v>
                </c:pt>
                <c:pt idx="5195">
                  <c:v>0.154</c:v>
                </c:pt>
                <c:pt idx="5196">
                  <c:v>0.69799999999999995</c:v>
                </c:pt>
                <c:pt idx="5197">
                  <c:v>0.85199999999999998</c:v>
                </c:pt>
                <c:pt idx="5198">
                  <c:v>0.55000000000000004</c:v>
                </c:pt>
                <c:pt idx="5199">
                  <c:v>0.40200000000000002</c:v>
                </c:pt>
                <c:pt idx="5200">
                  <c:v>0.95199999999999996</c:v>
                </c:pt>
                <c:pt idx="5201">
                  <c:v>0.35399999999999998</c:v>
                </c:pt>
                <c:pt idx="5202">
                  <c:v>0.30599999999999999</c:v>
                </c:pt>
                <c:pt idx="5203">
                  <c:v>0.66</c:v>
                </c:pt>
                <c:pt idx="5204">
                  <c:v>0.96599999999999997</c:v>
                </c:pt>
                <c:pt idx="5205">
                  <c:v>0.626</c:v>
                </c:pt>
                <c:pt idx="5206">
                  <c:v>0.59199999999999997</c:v>
                </c:pt>
                <c:pt idx="5207">
                  <c:v>0.218</c:v>
                </c:pt>
                <c:pt idx="5208">
                  <c:v>0.81</c:v>
                </c:pt>
                <c:pt idx="5209">
                  <c:v>2.8000000000000001E-2</c:v>
                </c:pt>
                <c:pt idx="5210">
                  <c:v>0.83799999999999997</c:v>
                </c:pt>
                <c:pt idx="5211">
                  <c:v>0.86599999999999999</c:v>
                </c:pt>
                <c:pt idx="5212">
                  <c:v>0.70399999999999996</c:v>
                </c:pt>
                <c:pt idx="5213">
                  <c:v>0.56999999999999995</c:v>
                </c:pt>
                <c:pt idx="5214">
                  <c:v>0.27400000000000002</c:v>
                </c:pt>
                <c:pt idx="5215">
                  <c:v>0.84399999999999997</c:v>
                </c:pt>
                <c:pt idx="5216">
                  <c:v>0.11799999999999999</c:v>
                </c:pt>
                <c:pt idx="5217">
                  <c:v>0.96199999999999997</c:v>
                </c:pt>
                <c:pt idx="5218">
                  <c:v>0.08</c:v>
                </c:pt>
                <c:pt idx="5219">
                  <c:v>4.2000000000000003E-2</c:v>
                </c:pt>
                <c:pt idx="5220">
                  <c:v>0.122</c:v>
                </c:pt>
                <c:pt idx="5221">
                  <c:v>0.16400000000000001</c:v>
                </c:pt>
                <c:pt idx="5222">
                  <c:v>0.28599999999999998</c:v>
                </c:pt>
                <c:pt idx="5223">
                  <c:v>0.45</c:v>
                </c:pt>
                <c:pt idx="5224">
                  <c:v>0.73599999999999999</c:v>
                </c:pt>
                <c:pt idx="5225">
                  <c:v>0.186</c:v>
                </c:pt>
                <c:pt idx="5226">
                  <c:v>0.92200000000000004</c:v>
                </c:pt>
                <c:pt idx="5227">
                  <c:v>0.108</c:v>
                </c:pt>
                <c:pt idx="5228">
                  <c:v>0.03</c:v>
                </c:pt>
                <c:pt idx="5229">
                  <c:v>0.13800000000000001</c:v>
                </c:pt>
                <c:pt idx="5230">
                  <c:v>0.16800000000000001</c:v>
                </c:pt>
                <c:pt idx="5231">
                  <c:v>0.30599999999999999</c:v>
                </c:pt>
                <c:pt idx="5232">
                  <c:v>0.47399999999999998</c:v>
                </c:pt>
                <c:pt idx="5233">
                  <c:v>0.78</c:v>
                </c:pt>
                <c:pt idx="5234">
                  <c:v>0.254</c:v>
                </c:pt>
                <c:pt idx="5235">
                  <c:v>3.4000000000000002E-2</c:v>
                </c:pt>
                <c:pt idx="5236">
                  <c:v>0.28799999999999998</c:v>
                </c:pt>
                <c:pt idx="5237">
                  <c:v>0.32200000000000001</c:v>
                </c:pt>
                <c:pt idx="5238">
                  <c:v>0.61</c:v>
                </c:pt>
                <c:pt idx="5239">
                  <c:v>0.93200000000000005</c:v>
                </c:pt>
                <c:pt idx="5240">
                  <c:v>0.54200000000000004</c:v>
                </c:pt>
                <c:pt idx="5241">
                  <c:v>0.47399999999999998</c:v>
                </c:pt>
                <c:pt idx="5242">
                  <c:v>1.6E-2</c:v>
                </c:pt>
                <c:pt idx="5243">
                  <c:v>0.49</c:v>
                </c:pt>
                <c:pt idx="5244">
                  <c:v>0.50600000000000001</c:v>
                </c:pt>
                <c:pt idx="5245">
                  <c:v>0.996</c:v>
                </c:pt>
                <c:pt idx="5246">
                  <c:v>0.502</c:v>
                </c:pt>
                <c:pt idx="5247">
                  <c:v>0.498</c:v>
                </c:pt>
                <c:pt idx="5248">
                  <c:v>0</c:v>
                </c:pt>
                <c:pt idx="5249">
                  <c:v>0.498</c:v>
                </c:pt>
                <c:pt idx="5250">
                  <c:v>0.498</c:v>
                </c:pt>
                <c:pt idx="5251">
                  <c:v>0.996</c:v>
                </c:pt>
                <c:pt idx="5252">
                  <c:v>0.49399999999999999</c:v>
                </c:pt>
                <c:pt idx="5253">
                  <c:v>0.49</c:v>
                </c:pt>
                <c:pt idx="5254">
                  <c:v>0.98399999999999999</c:v>
                </c:pt>
                <c:pt idx="5255">
                  <c:v>0.47399999999999998</c:v>
                </c:pt>
                <c:pt idx="5256">
                  <c:v>0.45800000000000002</c:v>
                </c:pt>
                <c:pt idx="5257">
                  <c:v>0.93200000000000005</c:v>
                </c:pt>
                <c:pt idx="5258">
                  <c:v>0.39</c:v>
                </c:pt>
                <c:pt idx="5259">
                  <c:v>0.32200000000000001</c:v>
                </c:pt>
                <c:pt idx="5260">
                  <c:v>0.71199999999999997</c:v>
                </c:pt>
                <c:pt idx="5261">
                  <c:v>3.4000000000000002E-2</c:v>
                </c:pt>
                <c:pt idx="5262">
                  <c:v>0.746</c:v>
                </c:pt>
                <c:pt idx="5263">
                  <c:v>0.78</c:v>
                </c:pt>
                <c:pt idx="5264">
                  <c:v>0.52600000000000002</c:v>
                </c:pt>
                <c:pt idx="5265">
                  <c:v>0.30599999999999999</c:v>
                </c:pt>
                <c:pt idx="5266">
                  <c:v>0.83199999999999996</c:v>
                </c:pt>
                <c:pt idx="5267">
                  <c:v>0.13800000000000001</c:v>
                </c:pt>
                <c:pt idx="5268">
                  <c:v>0.97</c:v>
                </c:pt>
                <c:pt idx="5269">
                  <c:v>0.108</c:v>
                </c:pt>
                <c:pt idx="5270">
                  <c:v>7.8E-2</c:v>
                </c:pt>
                <c:pt idx="5271">
                  <c:v>0.186</c:v>
                </c:pt>
                <c:pt idx="5272">
                  <c:v>0.26400000000000001</c:v>
                </c:pt>
                <c:pt idx="5273">
                  <c:v>0.45</c:v>
                </c:pt>
                <c:pt idx="5274">
                  <c:v>0.71399999999999997</c:v>
                </c:pt>
                <c:pt idx="5275">
                  <c:v>0.16400000000000001</c:v>
                </c:pt>
                <c:pt idx="5276">
                  <c:v>0.878</c:v>
                </c:pt>
                <c:pt idx="5277">
                  <c:v>4.2000000000000003E-2</c:v>
                </c:pt>
                <c:pt idx="5278">
                  <c:v>0.92</c:v>
                </c:pt>
                <c:pt idx="5279">
                  <c:v>0.96199999999999997</c:v>
                </c:pt>
                <c:pt idx="5280">
                  <c:v>0.88200000000000001</c:v>
                </c:pt>
                <c:pt idx="5281">
                  <c:v>0.84399999999999997</c:v>
                </c:pt>
                <c:pt idx="5282">
                  <c:v>0.72599999999999998</c:v>
                </c:pt>
                <c:pt idx="5283">
                  <c:v>0.56999999999999995</c:v>
                </c:pt>
                <c:pt idx="5284">
                  <c:v>0.29599999999999999</c:v>
                </c:pt>
                <c:pt idx="5285">
                  <c:v>0.86599999999999999</c:v>
                </c:pt>
                <c:pt idx="5286">
                  <c:v>0.16200000000000001</c:v>
                </c:pt>
                <c:pt idx="5287">
                  <c:v>2.8000000000000001E-2</c:v>
                </c:pt>
                <c:pt idx="5288">
                  <c:v>0.19</c:v>
                </c:pt>
                <c:pt idx="5289">
                  <c:v>0.218</c:v>
                </c:pt>
                <c:pt idx="5290">
                  <c:v>0.40799999999999997</c:v>
                </c:pt>
                <c:pt idx="5291">
                  <c:v>0.626</c:v>
                </c:pt>
                <c:pt idx="5292">
                  <c:v>3.4000000000000002E-2</c:v>
                </c:pt>
                <c:pt idx="5293">
                  <c:v>0.66</c:v>
                </c:pt>
                <c:pt idx="5294">
                  <c:v>0.69399999999999995</c:v>
                </c:pt>
                <c:pt idx="5295">
                  <c:v>0.35399999999999998</c:v>
                </c:pt>
                <c:pt idx="5296">
                  <c:v>4.8000000000000001E-2</c:v>
                </c:pt>
                <c:pt idx="5297">
                  <c:v>0.40200000000000002</c:v>
                </c:pt>
                <c:pt idx="5298">
                  <c:v>0.45</c:v>
                </c:pt>
                <c:pt idx="5299">
                  <c:v>0.85199999999999998</c:v>
                </c:pt>
                <c:pt idx="5300">
                  <c:v>0.30199999999999999</c:v>
                </c:pt>
                <c:pt idx="5301">
                  <c:v>0.154</c:v>
                </c:pt>
                <c:pt idx="5302">
                  <c:v>0.45600000000000002</c:v>
                </c:pt>
                <c:pt idx="5303">
                  <c:v>0.61</c:v>
                </c:pt>
                <c:pt idx="5304">
                  <c:v>6.6000000000000003E-2</c:v>
                </c:pt>
                <c:pt idx="5305">
                  <c:v>0.67600000000000005</c:v>
                </c:pt>
                <c:pt idx="5306">
                  <c:v>0.74199999999999999</c:v>
                </c:pt>
                <c:pt idx="5307">
                  <c:v>0.41799999999999998</c:v>
                </c:pt>
                <c:pt idx="5308">
                  <c:v>0.16</c:v>
                </c:pt>
                <c:pt idx="5309">
                  <c:v>0.57799999999999996</c:v>
                </c:pt>
                <c:pt idx="5310">
                  <c:v>0.73799999999999999</c:v>
                </c:pt>
                <c:pt idx="5311">
                  <c:v>0.316</c:v>
                </c:pt>
                <c:pt idx="5312">
                  <c:v>5.3999999999999999E-2</c:v>
                </c:pt>
                <c:pt idx="5313">
                  <c:v>0.37</c:v>
                </c:pt>
                <c:pt idx="5314">
                  <c:v>0.42399999999999999</c:v>
                </c:pt>
                <c:pt idx="5315">
                  <c:v>0.79400000000000004</c:v>
                </c:pt>
                <c:pt idx="5316">
                  <c:v>0.218</c:v>
                </c:pt>
                <c:pt idx="5317">
                  <c:v>1.2E-2</c:v>
                </c:pt>
                <c:pt idx="5318">
                  <c:v>0.23</c:v>
                </c:pt>
                <c:pt idx="5319">
                  <c:v>0.24199999999999999</c:v>
                </c:pt>
                <c:pt idx="5320">
                  <c:v>0.47199999999999998</c:v>
                </c:pt>
                <c:pt idx="5321">
                  <c:v>0.71399999999999997</c:v>
                </c:pt>
                <c:pt idx="5322">
                  <c:v>0.186</c:v>
                </c:pt>
                <c:pt idx="5323">
                  <c:v>0.9</c:v>
                </c:pt>
                <c:pt idx="5324">
                  <c:v>8.5999999999999993E-2</c:v>
                </c:pt>
                <c:pt idx="5325">
                  <c:v>0.98599999999999999</c:v>
                </c:pt>
                <c:pt idx="5326">
                  <c:v>7.1999999999999995E-2</c:v>
                </c:pt>
                <c:pt idx="5327">
                  <c:v>5.8000000000000003E-2</c:v>
                </c:pt>
                <c:pt idx="5328">
                  <c:v>0.13</c:v>
                </c:pt>
                <c:pt idx="5329">
                  <c:v>0.188</c:v>
                </c:pt>
                <c:pt idx="5330">
                  <c:v>0.318</c:v>
                </c:pt>
                <c:pt idx="5331">
                  <c:v>0.50600000000000001</c:v>
                </c:pt>
                <c:pt idx="5332">
                  <c:v>0.82399999999999995</c:v>
                </c:pt>
                <c:pt idx="5333">
                  <c:v>0.33</c:v>
                </c:pt>
                <c:pt idx="5334">
                  <c:v>0.154</c:v>
                </c:pt>
                <c:pt idx="5335">
                  <c:v>0.48399999999999999</c:v>
                </c:pt>
                <c:pt idx="5336">
                  <c:v>0.63800000000000001</c:v>
                </c:pt>
                <c:pt idx="5337">
                  <c:v>0.122</c:v>
                </c:pt>
                <c:pt idx="5338">
                  <c:v>0.76</c:v>
                </c:pt>
                <c:pt idx="5339">
                  <c:v>0.88200000000000001</c:v>
                </c:pt>
                <c:pt idx="5340">
                  <c:v>0.64200000000000002</c:v>
                </c:pt>
                <c:pt idx="5341">
                  <c:v>0.52400000000000002</c:v>
                </c:pt>
                <c:pt idx="5342">
                  <c:v>0.16600000000000001</c:v>
                </c:pt>
                <c:pt idx="5343">
                  <c:v>0.69</c:v>
                </c:pt>
                <c:pt idx="5344">
                  <c:v>0.85599999999999998</c:v>
                </c:pt>
                <c:pt idx="5345">
                  <c:v>0.54600000000000004</c:v>
                </c:pt>
                <c:pt idx="5346">
                  <c:v>0.40200000000000002</c:v>
                </c:pt>
                <c:pt idx="5347">
                  <c:v>0.94799999999999995</c:v>
                </c:pt>
                <c:pt idx="5348">
                  <c:v>0.35</c:v>
                </c:pt>
                <c:pt idx="5349">
                  <c:v>0.29799999999999999</c:v>
                </c:pt>
                <c:pt idx="5350">
                  <c:v>0.64800000000000002</c:v>
                </c:pt>
                <c:pt idx="5351">
                  <c:v>0.94599999999999995</c:v>
                </c:pt>
                <c:pt idx="5352">
                  <c:v>0.59399999999999997</c:v>
                </c:pt>
                <c:pt idx="5353">
                  <c:v>0.54</c:v>
                </c:pt>
                <c:pt idx="5354">
                  <c:v>0.13400000000000001</c:v>
                </c:pt>
                <c:pt idx="5355">
                  <c:v>0.67400000000000004</c:v>
                </c:pt>
                <c:pt idx="5356">
                  <c:v>0.80800000000000005</c:v>
                </c:pt>
                <c:pt idx="5357">
                  <c:v>0.48199999999999998</c:v>
                </c:pt>
                <c:pt idx="5358">
                  <c:v>0.28999999999999998</c:v>
                </c:pt>
                <c:pt idx="5359">
                  <c:v>0.77200000000000002</c:v>
                </c:pt>
                <c:pt idx="5360">
                  <c:v>6.2E-2</c:v>
                </c:pt>
                <c:pt idx="5361">
                  <c:v>0.83399999999999996</c:v>
                </c:pt>
                <c:pt idx="5362">
                  <c:v>0.89600000000000002</c:v>
                </c:pt>
                <c:pt idx="5363">
                  <c:v>0.73</c:v>
                </c:pt>
                <c:pt idx="5364">
                  <c:v>0.626</c:v>
                </c:pt>
                <c:pt idx="5365">
                  <c:v>0.35599999999999998</c:v>
                </c:pt>
                <c:pt idx="5366">
                  <c:v>0.98199999999999998</c:v>
                </c:pt>
                <c:pt idx="5367">
                  <c:v>0.33800000000000002</c:v>
                </c:pt>
                <c:pt idx="5368">
                  <c:v>0.32</c:v>
                </c:pt>
                <c:pt idx="5369">
                  <c:v>0.65800000000000003</c:v>
                </c:pt>
                <c:pt idx="5370">
                  <c:v>0.97799999999999998</c:v>
                </c:pt>
                <c:pt idx="5371">
                  <c:v>0.63600000000000001</c:v>
                </c:pt>
                <c:pt idx="5372">
                  <c:v>0.61399999999999999</c:v>
                </c:pt>
                <c:pt idx="5373">
                  <c:v>0.25</c:v>
                </c:pt>
                <c:pt idx="5374">
                  <c:v>0.86399999999999999</c:v>
                </c:pt>
                <c:pt idx="5375">
                  <c:v>0.114</c:v>
                </c:pt>
                <c:pt idx="5376">
                  <c:v>0.97799999999999998</c:v>
                </c:pt>
                <c:pt idx="5377">
                  <c:v>9.1999999999999998E-2</c:v>
                </c:pt>
                <c:pt idx="5378">
                  <c:v>7.0000000000000007E-2</c:v>
                </c:pt>
                <c:pt idx="5379">
                  <c:v>0.16200000000000001</c:v>
                </c:pt>
                <c:pt idx="5380">
                  <c:v>0.23200000000000001</c:v>
                </c:pt>
                <c:pt idx="5381">
                  <c:v>0.39400000000000002</c:v>
                </c:pt>
                <c:pt idx="5382">
                  <c:v>0.626</c:v>
                </c:pt>
                <c:pt idx="5383">
                  <c:v>0.02</c:v>
                </c:pt>
                <c:pt idx="5384">
                  <c:v>0.64600000000000002</c:v>
                </c:pt>
                <c:pt idx="5385">
                  <c:v>0.66600000000000004</c:v>
                </c:pt>
                <c:pt idx="5386">
                  <c:v>0.312</c:v>
                </c:pt>
                <c:pt idx="5387">
                  <c:v>0.97799999999999998</c:v>
                </c:pt>
                <c:pt idx="5388">
                  <c:v>0.28999999999999998</c:v>
                </c:pt>
                <c:pt idx="5389">
                  <c:v>0.26800000000000002</c:v>
                </c:pt>
                <c:pt idx="5390">
                  <c:v>0.55800000000000005</c:v>
                </c:pt>
                <c:pt idx="5391">
                  <c:v>0.82599999999999996</c:v>
                </c:pt>
                <c:pt idx="5392">
                  <c:v>0.38400000000000001</c:v>
                </c:pt>
                <c:pt idx="5393">
                  <c:v>0.21</c:v>
                </c:pt>
                <c:pt idx="5394">
                  <c:v>0.59399999999999997</c:v>
                </c:pt>
                <c:pt idx="5395">
                  <c:v>0.80400000000000005</c:v>
                </c:pt>
                <c:pt idx="5396">
                  <c:v>0.39800000000000002</c:v>
                </c:pt>
                <c:pt idx="5397">
                  <c:v>0.20200000000000001</c:v>
                </c:pt>
                <c:pt idx="5398">
                  <c:v>0.6</c:v>
                </c:pt>
                <c:pt idx="5399">
                  <c:v>0.80200000000000005</c:v>
                </c:pt>
                <c:pt idx="5400">
                  <c:v>0.40200000000000002</c:v>
                </c:pt>
                <c:pt idx="5401">
                  <c:v>0.20399999999999999</c:v>
                </c:pt>
                <c:pt idx="5402">
                  <c:v>0.60599999999999998</c:v>
                </c:pt>
                <c:pt idx="5403">
                  <c:v>0.81</c:v>
                </c:pt>
                <c:pt idx="5404">
                  <c:v>0.41599999999999998</c:v>
                </c:pt>
                <c:pt idx="5405">
                  <c:v>0.22600000000000001</c:v>
                </c:pt>
                <c:pt idx="5406">
                  <c:v>0.64200000000000002</c:v>
                </c:pt>
                <c:pt idx="5407">
                  <c:v>0.86799999999999999</c:v>
                </c:pt>
                <c:pt idx="5408">
                  <c:v>0.51</c:v>
                </c:pt>
                <c:pt idx="5409">
                  <c:v>0.378</c:v>
                </c:pt>
                <c:pt idx="5410">
                  <c:v>0.88800000000000001</c:v>
                </c:pt>
                <c:pt idx="5411">
                  <c:v>0.26600000000000001</c:v>
                </c:pt>
                <c:pt idx="5412">
                  <c:v>0.154</c:v>
                </c:pt>
                <c:pt idx="5413">
                  <c:v>0.42</c:v>
                </c:pt>
                <c:pt idx="5414">
                  <c:v>0.57399999999999995</c:v>
                </c:pt>
                <c:pt idx="5415">
                  <c:v>0.99399999999999999</c:v>
                </c:pt>
                <c:pt idx="5416">
                  <c:v>0.56799999999999995</c:v>
                </c:pt>
                <c:pt idx="5417">
                  <c:v>0.56200000000000006</c:v>
                </c:pt>
                <c:pt idx="5418">
                  <c:v>0.13</c:v>
                </c:pt>
                <c:pt idx="5419">
                  <c:v>0.69199999999999995</c:v>
                </c:pt>
                <c:pt idx="5420">
                  <c:v>0.82199999999999995</c:v>
                </c:pt>
                <c:pt idx="5421">
                  <c:v>0.51400000000000001</c:v>
                </c:pt>
                <c:pt idx="5422">
                  <c:v>0.33600000000000002</c:v>
                </c:pt>
                <c:pt idx="5423">
                  <c:v>0.85</c:v>
                </c:pt>
                <c:pt idx="5424">
                  <c:v>0.186</c:v>
                </c:pt>
                <c:pt idx="5425">
                  <c:v>3.5999999999999997E-2</c:v>
                </c:pt>
                <c:pt idx="5426">
                  <c:v>0.222</c:v>
                </c:pt>
                <c:pt idx="5427">
                  <c:v>0.25800000000000001</c:v>
                </c:pt>
                <c:pt idx="5428">
                  <c:v>0.48</c:v>
                </c:pt>
                <c:pt idx="5429">
                  <c:v>0.73799999999999999</c:v>
                </c:pt>
                <c:pt idx="5430">
                  <c:v>0.218</c:v>
                </c:pt>
                <c:pt idx="5431">
                  <c:v>0.95599999999999996</c:v>
                </c:pt>
                <c:pt idx="5432">
                  <c:v>0.17399999999999999</c:v>
                </c:pt>
                <c:pt idx="5433">
                  <c:v>0.13</c:v>
                </c:pt>
                <c:pt idx="5434">
                  <c:v>0.30399999999999999</c:v>
                </c:pt>
                <c:pt idx="5435">
                  <c:v>0.434</c:v>
                </c:pt>
                <c:pt idx="5436">
                  <c:v>0.73799999999999999</c:v>
                </c:pt>
                <c:pt idx="5437">
                  <c:v>0.17199999999999999</c:v>
                </c:pt>
                <c:pt idx="5438">
                  <c:v>0.91</c:v>
                </c:pt>
                <c:pt idx="5439">
                  <c:v>8.2000000000000003E-2</c:v>
                </c:pt>
                <c:pt idx="5440">
                  <c:v>0.99199999999999999</c:v>
                </c:pt>
                <c:pt idx="5441">
                  <c:v>7.3999999999999996E-2</c:v>
                </c:pt>
                <c:pt idx="5442">
                  <c:v>6.6000000000000003E-2</c:v>
                </c:pt>
                <c:pt idx="5443">
                  <c:v>0.14000000000000001</c:v>
                </c:pt>
                <c:pt idx="5444">
                  <c:v>0.20599999999999999</c:v>
                </c:pt>
                <c:pt idx="5445">
                  <c:v>0.34599999999999997</c:v>
                </c:pt>
                <c:pt idx="5446">
                  <c:v>0.55200000000000005</c:v>
                </c:pt>
                <c:pt idx="5447">
                  <c:v>0.89800000000000002</c:v>
                </c:pt>
                <c:pt idx="5448">
                  <c:v>0.45</c:v>
                </c:pt>
                <c:pt idx="5449">
                  <c:v>0.34799999999999998</c:v>
                </c:pt>
                <c:pt idx="5450">
                  <c:v>0.79800000000000004</c:v>
                </c:pt>
                <c:pt idx="5451">
                  <c:v>0.14599999999999999</c:v>
                </c:pt>
                <c:pt idx="5452">
                  <c:v>0.94399999999999995</c:v>
                </c:pt>
                <c:pt idx="5453">
                  <c:v>0.09</c:v>
                </c:pt>
                <c:pt idx="5454">
                  <c:v>3.4000000000000002E-2</c:v>
                </c:pt>
                <c:pt idx="5455">
                  <c:v>0.124</c:v>
                </c:pt>
                <c:pt idx="5456">
                  <c:v>0.158</c:v>
                </c:pt>
                <c:pt idx="5457">
                  <c:v>0.28199999999999997</c:v>
                </c:pt>
                <c:pt idx="5458">
                  <c:v>0.44</c:v>
                </c:pt>
                <c:pt idx="5459">
                  <c:v>0.72199999999999998</c:v>
                </c:pt>
                <c:pt idx="5460">
                  <c:v>0.16200000000000001</c:v>
                </c:pt>
                <c:pt idx="5461">
                  <c:v>0.88400000000000001</c:v>
                </c:pt>
                <c:pt idx="5462">
                  <c:v>4.5999999999999999E-2</c:v>
                </c:pt>
                <c:pt idx="5463">
                  <c:v>0.93</c:v>
                </c:pt>
                <c:pt idx="5464">
                  <c:v>0.97599999999999998</c:v>
                </c:pt>
                <c:pt idx="5465">
                  <c:v>0.90600000000000003</c:v>
                </c:pt>
                <c:pt idx="5466">
                  <c:v>0.88200000000000001</c:v>
                </c:pt>
                <c:pt idx="5467">
                  <c:v>0.78800000000000003</c:v>
                </c:pt>
                <c:pt idx="5468">
                  <c:v>0.67</c:v>
                </c:pt>
                <c:pt idx="5469">
                  <c:v>0.45800000000000002</c:v>
                </c:pt>
                <c:pt idx="5470">
                  <c:v>0.128</c:v>
                </c:pt>
                <c:pt idx="5471">
                  <c:v>0.58599999999999997</c:v>
                </c:pt>
                <c:pt idx="5472">
                  <c:v>0.71399999999999997</c:v>
                </c:pt>
                <c:pt idx="5473">
                  <c:v>0.3</c:v>
                </c:pt>
                <c:pt idx="5474">
                  <c:v>1.4E-2</c:v>
                </c:pt>
                <c:pt idx="5475">
                  <c:v>0.314</c:v>
                </c:pt>
                <c:pt idx="5476">
                  <c:v>0.32800000000000001</c:v>
                </c:pt>
                <c:pt idx="5477">
                  <c:v>0.64200000000000002</c:v>
                </c:pt>
                <c:pt idx="5478">
                  <c:v>0.97</c:v>
                </c:pt>
                <c:pt idx="5479">
                  <c:v>0.61199999999999999</c:v>
                </c:pt>
                <c:pt idx="5480">
                  <c:v>0.58199999999999996</c:v>
                </c:pt>
                <c:pt idx="5481">
                  <c:v>0.19400000000000001</c:v>
                </c:pt>
                <c:pt idx="5482">
                  <c:v>0.77600000000000002</c:v>
                </c:pt>
                <c:pt idx="5483">
                  <c:v>0.97</c:v>
                </c:pt>
                <c:pt idx="5484">
                  <c:v>0.746</c:v>
                </c:pt>
                <c:pt idx="5485">
                  <c:v>0.71599999999999997</c:v>
                </c:pt>
                <c:pt idx="5486">
                  <c:v>0.46200000000000002</c:v>
                </c:pt>
                <c:pt idx="5487">
                  <c:v>0.17799999999999999</c:v>
                </c:pt>
                <c:pt idx="5488">
                  <c:v>0.64</c:v>
                </c:pt>
                <c:pt idx="5489">
                  <c:v>0.81799999999999995</c:v>
                </c:pt>
                <c:pt idx="5490">
                  <c:v>0.45800000000000002</c:v>
                </c:pt>
                <c:pt idx="5491">
                  <c:v>0.27600000000000002</c:v>
                </c:pt>
                <c:pt idx="5492">
                  <c:v>0.73399999999999999</c:v>
                </c:pt>
                <c:pt idx="5493">
                  <c:v>0.01</c:v>
                </c:pt>
                <c:pt idx="5494">
                  <c:v>0.74399999999999999</c:v>
                </c:pt>
                <c:pt idx="5495">
                  <c:v>0.754</c:v>
                </c:pt>
                <c:pt idx="5496">
                  <c:v>0.498</c:v>
                </c:pt>
                <c:pt idx="5497">
                  <c:v>0.252</c:v>
                </c:pt>
                <c:pt idx="5498">
                  <c:v>0.75</c:v>
                </c:pt>
                <c:pt idx="5499">
                  <c:v>2E-3</c:v>
                </c:pt>
                <c:pt idx="5500">
                  <c:v>0.752</c:v>
                </c:pt>
                <c:pt idx="5501">
                  <c:v>0.754</c:v>
                </c:pt>
                <c:pt idx="5502">
                  <c:v>0.50600000000000001</c:v>
                </c:pt>
                <c:pt idx="5503">
                  <c:v>0.26</c:v>
                </c:pt>
                <c:pt idx="5504">
                  <c:v>0.76600000000000001</c:v>
                </c:pt>
                <c:pt idx="5505">
                  <c:v>2.5999999999999999E-2</c:v>
                </c:pt>
                <c:pt idx="5506">
                  <c:v>0.79200000000000004</c:v>
                </c:pt>
                <c:pt idx="5507">
                  <c:v>0.81799999999999995</c:v>
                </c:pt>
                <c:pt idx="5508">
                  <c:v>0.61</c:v>
                </c:pt>
                <c:pt idx="5509">
                  <c:v>0.42799999999999999</c:v>
                </c:pt>
                <c:pt idx="5510">
                  <c:v>3.7999999999999999E-2</c:v>
                </c:pt>
                <c:pt idx="5511">
                  <c:v>0.46600000000000003</c:v>
                </c:pt>
                <c:pt idx="5512">
                  <c:v>0.504</c:v>
                </c:pt>
                <c:pt idx="5513">
                  <c:v>0.97</c:v>
                </c:pt>
                <c:pt idx="5514">
                  <c:v>0.47399999999999998</c:v>
                </c:pt>
                <c:pt idx="5515">
                  <c:v>0.44400000000000001</c:v>
                </c:pt>
                <c:pt idx="5516">
                  <c:v>0.91800000000000004</c:v>
                </c:pt>
                <c:pt idx="5517">
                  <c:v>0.36199999999999999</c:v>
                </c:pt>
                <c:pt idx="5518">
                  <c:v>0.28000000000000003</c:v>
                </c:pt>
                <c:pt idx="5519">
                  <c:v>0.64200000000000002</c:v>
                </c:pt>
                <c:pt idx="5520">
                  <c:v>0.92200000000000004</c:v>
                </c:pt>
                <c:pt idx="5521">
                  <c:v>0.56399999999999995</c:v>
                </c:pt>
                <c:pt idx="5522">
                  <c:v>0.48599999999999999</c:v>
                </c:pt>
                <c:pt idx="5523">
                  <c:v>0.05</c:v>
                </c:pt>
                <c:pt idx="5524">
                  <c:v>0.53600000000000003</c:v>
                </c:pt>
                <c:pt idx="5525">
                  <c:v>0.58599999999999997</c:v>
                </c:pt>
                <c:pt idx="5526">
                  <c:v>0.122</c:v>
                </c:pt>
                <c:pt idx="5527">
                  <c:v>0.70799999999999996</c:v>
                </c:pt>
                <c:pt idx="5528">
                  <c:v>0.83</c:v>
                </c:pt>
                <c:pt idx="5529">
                  <c:v>0.53800000000000003</c:v>
                </c:pt>
                <c:pt idx="5530">
                  <c:v>0.36799999999999999</c:v>
                </c:pt>
                <c:pt idx="5531">
                  <c:v>0.90600000000000003</c:v>
                </c:pt>
                <c:pt idx="5532">
                  <c:v>0.27400000000000002</c:v>
                </c:pt>
                <c:pt idx="5533">
                  <c:v>0.18</c:v>
                </c:pt>
                <c:pt idx="5534">
                  <c:v>0.45400000000000001</c:v>
                </c:pt>
                <c:pt idx="5535">
                  <c:v>0.63400000000000001</c:v>
                </c:pt>
                <c:pt idx="5536">
                  <c:v>8.7999999999999995E-2</c:v>
                </c:pt>
                <c:pt idx="5537">
                  <c:v>0.72199999999999998</c:v>
                </c:pt>
                <c:pt idx="5538">
                  <c:v>0.81</c:v>
                </c:pt>
                <c:pt idx="5539">
                  <c:v>0.53200000000000003</c:v>
                </c:pt>
                <c:pt idx="5540">
                  <c:v>0.34200000000000003</c:v>
                </c:pt>
                <c:pt idx="5541">
                  <c:v>0.874</c:v>
                </c:pt>
                <c:pt idx="5542">
                  <c:v>0.216</c:v>
                </c:pt>
                <c:pt idx="5543">
                  <c:v>0.09</c:v>
                </c:pt>
                <c:pt idx="5544">
                  <c:v>0.30599999999999999</c:v>
                </c:pt>
                <c:pt idx="5545">
                  <c:v>0.39600000000000002</c:v>
                </c:pt>
                <c:pt idx="5546">
                  <c:v>0.70199999999999996</c:v>
                </c:pt>
                <c:pt idx="5547">
                  <c:v>9.8000000000000004E-2</c:v>
                </c:pt>
                <c:pt idx="5548">
                  <c:v>0.8</c:v>
                </c:pt>
                <c:pt idx="5549">
                  <c:v>0.89800000000000002</c:v>
                </c:pt>
                <c:pt idx="5550">
                  <c:v>0.69799999999999995</c:v>
                </c:pt>
                <c:pt idx="5551">
                  <c:v>0.59599999999999997</c:v>
                </c:pt>
                <c:pt idx="5552">
                  <c:v>0.29399999999999998</c:v>
                </c:pt>
                <c:pt idx="5553">
                  <c:v>0.89</c:v>
                </c:pt>
                <c:pt idx="5554">
                  <c:v>0.184</c:v>
                </c:pt>
                <c:pt idx="5555">
                  <c:v>7.3999999999999996E-2</c:v>
                </c:pt>
                <c:pt idx="5556">
                  <c:v>0.25800000000000001</c:v>
                </c:pt>
                <c:pt idx="5557">
                  <c:v>0.33200000000000002</c:v>
                </c:pt>
                <c:pt idx="5558">
                  <c:v>0.59</c:v>
                </c:pt>
                <c:pt idx="5559">
                  <c:v>0.92200000000000004</c:v>
                </c:pt>
                <c:pt idx="5560">
                  <c:v>0.51200000000000001</c:v>
                </c:pt>
                <c:pt idx="5561">
                  <c:v>0.434</c:v>
                </c:pt>
                <c:pt idx="5562">
                  <c:v>0.94599999999999995</c:v>
                </c:pt>
                <c:pt idx="5563">
                  <c:v>0.38</c:v>
                </c:pt>
                <c:pt idx="5564">
                  <c:v>0.32600000000000001</c:v>
                </c:pt>
                <c:pt idx="5565">
                  <c:v>0.70599999999999996</c:v>
                </c:pt>
                <c:pt idx="5566">
                  <c:v>3.2000000000000001E-2</c:v>
                </c:pt>
                <c:pt idx="5567">
                  <c:v>0.73799999999999999</c:v>
                </c:pt>
                <c:pt idx="5568">
                  <c:v>0.77</c:v>
                </c:pt>
                <c:pt idx="5569">
                  <c:v>0.50800000000000001</c:v>
                </c:pt>
                <c:pt idx="5570">
                  <c:v>0.27800000000000002</c:v>
                </c:pt>
                <c:pt idx="5571">
                  <c:v>0.78600000000000003</c:v>
                </c:pt>
                <c:pt idx="5572">
                  <c:v>6.4000000000000001E-2</c:v>
                </c:pt>
                <c:pt idx="5573">
                  <c:v>0.85</c:v>
                </c:pt>
                <c:pt idx="5574">
                  <c:v>0.91400000000000003</c:v>
                </c:pt>
                <c:pt idx="5575">
                  <c:v>0.76400000000000001</c:v>
                </c:pt>
                <c:pt idx="5576">
                  <c:v>0.67800000000000005</c:v>
                </c:pt>
                <c:pt idx="5577">
                  <c:v>0.442</c:v>
                </c:pt>
                <c:pt idx="5578">
                  <c:v>0.12</c:v>
                </c:pt>
                <c:pt idx="5579">
                  <c:v>0.56200000000000006</c:v>
                </c:pt>
                <c:pt idx="5580">
                  <c:v>0.68200000000000005</c:v>
                </c:pt>
                <c:pt idx="5581">
                  <c:v>0.24399999999999999</c:v>
                </c:pt>
                <c:pt idx="5582">
                  <c:v>0.92600000000000005</c:v>
                </c:pt>
                <c:pt idx="5583">
                  <c:v>0.17</c:v>
                </c:pt>
                <c:pt idx="5584">
                  <c:v>9.6000000000000002E-2</c:v>
                </c:pt>
                <c:pt idx="5585">
                  <c:v>0.26600000000000001</c:v>
                </c:pt>
                <c:pt idx="5586">
                  <c:v>0.36199999999999999</c:v>
                </c:pt>
                <c:pt idx="5587">
                  <c:v>0.628</c:v>
                </c:pt>
                <c:pt idx="5588">
                  <c:v>0.99</c:v>
                </c:pt>
                <c:pt idx="5589">
                  <c:v>0.61799999999999999</c:v>
                </c:pt>
                <c:pt idx="5590">
                  <c:v>0.60799999999999998</c:v>
                </c:pt>
                <c:pt idx="5591">
                  <c:v>0.22600000000000001</c:v>
                </c:pt>
                <c:pt idx="5592">
                  <c:v>0.83399999999999996</c:v>
                </c:pt>
                <c:pt idx="5593">
                  <c:v>0.06</c:v>
                </c:pt>
                <c:pt idx="5594">
                  <c:v>0.89400000000000002</c:v>
                </c:pt>
                <c:pt idx="5595">
                  <c:v>0.95399999999999996</c:v>
                </c:pt>
                <c:pt idx="5596">
                  <c:v>0.84799999999999998</c:v>
                </c:pt>
                <c:pt idx="5597">
                  <c:v>0.80200000000000005</c:v>
                </c:pt>
                <c:pt idx="5598">
                  <c:v>0.65</c:v>
                </c:pt>
                <c:pt idx="5599">
                  <c:v>0.45200000000000001</c:v>
                </c:pt>
                <c:pt idx="5600">
                  <c:v>0.10199999999999999</c:v>
                </c:pt>
                <c:pt idx="5601">
                  <c:v>0.55400000000000005</c:v>
                </c:pt>
                <c:pt idx="5602">
                  <c:v>0.65600000000000003</c:v>
                </c:pt>
                <c:pt idx="5603">
                  <c:v>0.21</c:v>
                </c:pt>
                <c:pt idx="5604">
                  <c:v>0.86599999999999999</c:v>
                </c:pt>
                <c:pt idx="5605">
                  <c:v>7.5999999999999998E-2</c:v>
                </c:pt>
                <c:pt idx="5606">
                  <c:v>0.94199999999999995</c:v>
                </c:pt>
                <c:pt idx="5607">
                  <c:v>1.7999999999999999E-2</c:v>
                </c:pt>
                <c:pt idx="5608">
                  <c:v>0.96</c:v>
                </c:pt>
                <c:pt idx="5609">
                  <c:v>0.97799999999999998</c:v>
                </c:pt>
                <c:pt idx="5610">
                  <c:v>0.93799999999999994</c:v>
                </c:pt>
                <c:pt idx="5611">
                  <c:v>0.91600000000000004</c:v>
                </c:pt>
                <c:pt idx="5612">
                  <c:v>0.85399999999999998</c:v>
                </c:pt>
                <c:pt idx="5613">
                  <c:v>0.77</c:v>
                </c:pt>
                <c:pt idx="5614">
                  <c:v>0.624</c:v>
                </c:pt>
                <c:pt idx="5615">
                  <c:v>0.39400000000000002</c:v>
                </c:pt>
                <c:pt idx="5616">
                  <c:v>1.7999999999999999E-2</c:v>
                </c:pt>
                <c:pt idx="5617">
                  <c:v>0.41199999999999998</c:v>
                </c:pt>
                <c:pt idx="5618">
                  <c:v>0.43</c:v>
                </c:pt>
                <c:pt idx="5619">
                  <c:v>0.84199999999999997</c:v>
                </c:pt>
                <c:pt idx="5620">
                  <c:v>0.27200000000000002</c:v>
                </c:pt>
                <c:pt idx="5621">
                  <c:v>0.114</c:v>
                </c:pt>
                <c:pt idx="5622">
                  <c:v>0.38600000000000001</c:v>
                </c:pt>
                <c:pt idx="5623">
                  <c:v>0.5</c:v>
                </c:pt>
                <c:pt idx="5624">
                  <c:v>0.88600000000000001</c:v>
                </c:pt>
                <c:pt idx="5625">
                  <c:v>0.38600000000000001</c:v>
                </c:pt>
                <c:pt idx="5626">
                  <c:v>0.27200000000000002</c:v>
                </c:pt>
                <c:pt idx="5627">
                  <c:v>0.65800000000000003</c:v>
                </c:pt>
                <c:pt idx="5628">
                  <c:v>0.93</c:v>
                </c:pt>
                <c:pt idx="5629">
                  <c:v>0.58799999999999997</c:v>
                </c:pt>
                <c:pt idx="5630">
                  <c:v>0.51800000000000002</c:v>
                </c:pt>
                <c:pt idx="5631">
                  <c:v>0.106</c:v>
                </c:pt>
                <c:pt idx="5632">
                  <c:v>0.624</c:v>
                </c:pt>
                <c:pt idx="5633">
                  <c:v>0.73</c:v>
                </c:pt>
                <c:pt idx="5634">
                  <c:v>0.35399999999999998</c:v>
                </c:pt>
                <c:pt idx="5635">
                  <c:v>8.4000000000000005E-2</c:v>
                </c:pt>
                <c:pt idx="5636">
                  <c:v>0.438</c:v>
                </c:pt>
                <c:pt idx="5637">
                  <c:v>0.52200000000000002</c:v>
                </c:pt>
                <c:pt idx="5638">
                  <c:v>0.96</c:v>
                </c:pt>
                <c:pt idx="5639">
                  <c:v>0.48199999999999998</c:v>
                </c:pt>
                <c:pt idx="5640">
                  <c:v>0.442</c:v>
                </c:pt>
                <c:pt idx="5641">
                  <c:v>0.92400000000000004</c:v>
                </c:pt>
                <c:pt idx="5642">
                  <c:v>0.36599999999999999</c:v>
                </c:pt>
                <c:pt idx="5643">
                  <c:v>0.28999999999999998</c:v>
                </c:pt>
                <c:pt idx="5644">
                  <c:v>0.65600000000000003</c:v>
                </c:pt>
                <c:pt idx="5645">
                  <c:v>0.94599999999999995</c:v>
                </c:pt>
                <c:pt idx="5646">
                  <c:v>0.60199999999999998</c:v>
                </c:pt>
                <c:pt idx="5647">
                  <c:v>0.54800000000000004</c:v>
                </c:pt>
                <c:pt idx="5648">
                  <c:v>0.15</c:v>
                </c:pt>
                <c:pt idx="5649">
                  <c:v>0.69799999999999995</c:v>
                </c:pt>
                <c:pt idx="5650">
                  <c:v>0.84799999999999998</c:v>
                </c:pt>
                <c:pt idx="5651">
                  <c:v>0.54600000000000004</c:v>
                </c:pt>
                <c:pt idx="5652">
                  <c:v>0.39400000000000002</c:v>
                </c:pt>
                <c:pt idx="5653">
                  <c:v>0.94</c:v>
                </c:pt>
                <c:pt idx="5654">
                  <c:v>0.33400000000000002</c:v>
                </c:pt>
                <c:pt idx="5655">
                  <c:v>0.27400000000000002</c:v>
                </c:pt>
                <c:pt idx="5656">
                  <c:v>0.60799999999999998</c:v>
                </c:pt>
                <c:pt idx="5657">
                  <c:v>0.88200000000000001</c:v>
                </c:pt>
                <c:pt idx="5658">
                  <c:v>0.49</c:v>
                </c:pt>
                <c:pt idx="5659">
                  <c:v>0.372</c:v>
                </c:pt>
                <c:pt idx="5660">
                  <c:v>0.86199999999999999</c:v>
                </c:pt>
                <c:pt idx="5661">
                  <c:v>0.23400000000000001</c:v>
                </c:pt>
                <c:pt idx="5662">
                  <c:v>9.6000000000000002E-2</c:v>
                </c:pt>
                <c:pt idx="5663">
                  <c:v>0.33</c:v>
                </c:pt>
                <c:pt idx="5664">
                  <c:v>0.42599999999999999</c:v>
                </c:pt>
                <c:pt idx="5665">
                  <c:v>0.75600000000000001</c:v>
                </c:pt>
                <c:pt idx="5666">
                  <c:v>0.182</c:v>
                </c:pt>
                <c:pt idx="5667">
                  <c:v>0.93799999999999994</c:v>
                </c:pt>
                <c:pt idx="5668">
                  <c:v>0.12</c:v>
                </c:pt>
                <c:pt idx="5669">
                  <c:v>5.8000000000000003E-2</c:v>
                </c:pt>
                <c:pt idx="5670">
                  <c:v>0.17799999999999999</c:v>
                </c:pt>
                <c:pt idx="5671">
                  <c:v>0.23599999999999999</c:v>
                </c:pt>
                <c:pt idx="5672">
                  <c:v>0.41399999999999998</c:v>
                </c:pt>
                <c:pt idx="5673">
                  <c:v>0.65</c:v>
                </c:pt>
                <c:pt idx="5674">
                  <c:v>6.4000000000000001E-2</c:v>
                </c:pt>
                <c:pt idx="5675">
                  <c:v>0.71399999999999997</c:v>
                </c:pt>
                <c:pt idx="5676">
                  <c:v>0.77800000000000002</c:v>
                </c:pt>
                <c:pt idx="5677">
                  <c:v>0.49199999999999999</c:v>
                </c:pt>
                <c:pt idx="5678">
                  <c:v>0.27</c:v>
                </c:pt>
                <c:pt idx="5679">
                  <c:v>0.76200000000000001</c:v>
                </c:pt>
                <c:pt idx="5680">
                  <c:v>3.2000000000000001E-2</c:v>
                </c:pt>
                <c:pt idx="5681">
                  <c:v>0.79400000000000004</c:v>
                </c:pt>
                <c:pt idx="5682">
                  <c:v>0.82599999999999996</c:v>
                </c:pt>
                <c:pt idx="5683">
                  <c:v>0.62</c:v>
                </c:pt>
                <c:pt idx="5684">
                  <c:v>0.44600000000000001</c:v>
                </c:pt>
                <c:pt idx="5685">
                  <c:v>6.6000000000000003E-2</c:v>
                </c:pt>
                <c:pt idx="5686">
                  <c:v>0.51200000000000001</c:v>
                </c:pt>
                <c:pt idx="5687">
                  <c:v>0.57799999999999996</c:v>
                </c:pt>
                <c:pt idx="5688">
                  <c:v>0.09</c:v>
                </c:pt>
                <c:pt idx="5689">
                  <c:v>0.66800000000000004</c:v>
                </c:pt>
                <c:pt idx="5690">
                  <c:v>0.75800000000000001</c:v>
                </c:pt>
                <c:pt idx="5691">
                  <c:v>0.42599999999999999</c:v>
                </c:pt>
                <c:pt idx="5692">
                  <c:v>0.184</c:v>
                </c:pt>
                <c:pt idx="5693">
                  <c:v>0.61</c:v>
                </c:pt>
                <c:pt idx="5694">
                  <c:v>0.79400000000000004</c:v>
                </c:pt>
                <c:pt idx="5695">
                  <c:v>0.40400000000000003</c:v>
                </c:pt>
                <c:pt idx="5696">
                  <c:v>0.19800000000000001</c:v>
                </c:pt>
                <c:pt idx="5697">
                  <c:v>0.60199999999999998</c:v>
                </c:pt>
                <c:pt idx="5698">
                  <c:v>0.8</c:v>
                </c:pt>
                <c:pt idx="5699">
                  <c:v>0.40200000000000002</c:v>
                </c:pt>
                <c:pt idx="5700">
                  <c:v>0.20200000000000001</c:v>
                </c:pt>
                <c:pt idx="5701">
                  <c:v>0.60399999999999998</c:v>
                </c:pt>
                <c:pt idx="5702">
                  <c:v>0.80600000000000005</c:v>
                </c:pt>
                <c:pt idx="5703">
                  <c:v>0.41</c:v>
                </c:pt>
                <c:pt idx="5704">
                  <c:v>0.216</c:v>
                </c:pt>
                <c:pt idx="5705">
                  <c:v>0.626</c:v>
                </c:pt>
                <c:pt idx="5706">
                  <c:v>0.84199999999999997</c:v>
                </c:pt>
                <c:pt idx="5707">
                  <c:v>0.46800000000000003</c:v>
                </c:pt>
                <c:pt idx="5708">
                  <c:v>0.31</c:v>
                </c:pt>
                <c:pt idx="5709">
                  <c:v>0.77800000000000002</c:v>
                </c:pt>
                <c:pt idx="5710">
                  <c:v>8.7999999999999995E-2</c:v>
                </c:pt>
                <c:pt idx="5711">
                  <c:v>0.86599999999999999</c:v>
                </c:pt>
                <c:pt idx="5712">
                  <c:v>0.95399999999999996</c:v>
                </c:pt>
                <c:pt idx="5713">
                  <c:v>0.82</c:v>
                </c:pt>
                <c:pt idx="5714">
                  <c:v>0.77400000000000002</c:v>
                </c:pt>
                <c:pt idx="5715">
                  <c:v>0.59399999999999997</c:v>
                </c:pt>
                <c:pt idx="5716">
                  <c:v>0.36799999999999999</c:v>
                </c:pt>
                <c:pt idx="5717">
                  <c:v>0.96199999999999997</c:v>
                </c:pt>
                <c:pt idx="5718">
                  <c:v>0.33</c:v>
                </c:pt>
                <c:pt idx="5719">
                  <c:v>0.29199999999999998</c:v>
                </c:pt>
                <c:pt idx="5720">
                  <c:v>0.622</c:v>
                </c:pt>
                <c:pt idx="5721">
                  <c:v>0.91400000000000003</c:v>
                </c:pt>
                <c:pt idx="5722">
                  <c:v>0.53600000000000003</c:v>
                </c:pt>
                <c:pt idx="5723">
                  <c:v>0.45</c:v>
                </c:pt>
                <c:pt idx="5724">
                  <c:v>0.98599999999999999</c:v>
                </c:pt>
                <c:pt idx="5725">
                  <c:v>0.436</c:v>
                </c:pt>
                <c:pt idx="5726">
                  <c:v>0.42199999999999999</c:v>
                </c:pt>
                <c:pt idx="5727">
                  <c:v>0.85799999999999998</c:v>
                </c:pt>
                <c:pt idx="5728">
                  <c:v>0.28000000000000003</c:v>
                </c:pt>
                <c:pt idx="5729">
                  <c:v>0.13800000000000001</c:v>
                </c:pt>
                <c:pt idx="5730">
                  <c:v>0.41799999999999998</c:v>
                </c:pt>
                <c:pt idx="5731">
                  <c:v>0.55600000000000005</c:v>
                </c:pt>
                <c:pt idx="5732">
                  <c:v>0.97399999999999998</c:v>
                </c:pt>
                <c:pt idx="5733">
                  <c:v>0.53</c:v>
                </c:pt>
                <c:pt idx="5734">
                  <c:v>0.504</c:v>
                </c:pt>
                <c:pt idx="5735">
                  <c:v>3.4000000000000002E-2</c:v>
                </c:pt>
                <c:pt idx="5736">
                  <c:v>0.53800000000000003</c:v>
                </c:pt>
                <c:pt idx="5737">
                  <c:v>0.57199999999999995</c:v>
                </c:pt>
                <c:pt idx="5738">
                  <c:v>0.11</c:v>
                </c:pt>
                <c:pt idx="5739">
                  <c:v>0.68200000000000005</c:v>
                </c:pt>
                <c:pt idx="5740">
                  <c:v>0.79200000000000004</c:v>
                </c:pt>
                <c:pt idx="5741">
                  <c:v>0.47399999999999998</c:v>
                </c:pt>
                <c:pt idx="5742">
                  <c:v>0.26600000000000001</c:v>
                </c:pt>
                <c:pt idx="5743">
                  <c:v>0.74</c:v>
                </c:pt>
                <c:pt idx="5744">
                  <c:v>6.0000000000000001E-3</c:v>
                </c:pt>
                <c:pt idx="5745">
                  <c:v>0.746</c:v>
                </c:pt>
                <c:pt idx="5746">
                  <c:v>0.752</c:v>
                </c:pt>
                <c:pt idx="5747">
                  <c:v>0.498</c:v>
                </c:pt>
                <c:pt idx="5748">
                  <c:v>0.25</c:v>
                </c:pt>
                <c:pt idx="5749">
                  <c:v>0.748</c:v>
                </c:pt>
                <c:pt idx="5750">
                  <c:v>0.998</c:v>
                </c:pt>
                <c:pt idx="5751">
                  <c:v>0.746</c:v>
                </c:pt>
                <c:pt idx="5752">
                  <c:v>0.74399999999999999</c:v>
                </c:pt>
                <c:pt idx="5753">
                  <c:v>0.49</c:v>
                </c:pt>
                <c:pt idx="5754">
                  <c:v>0.23400000000000001</c:v>
                </c:pt>
                <c:pt idx="5755">
                  <c:v>0.72399999999999998</c:v>
                </c:pt>
                <c:pt idx="5756">
                  <c:v>0.95799999999999996</c:v>
                </c:pt>
                <c:pt idx="5757">
                  <c:v>0.68200000000000005</c:v>
                </c:pt>
                <c:pt idx="5758">
                  <c:v>0.64</c:v>
                </c:pt>
                <c:pt idx="5759">
                  <c:v>0.32200000000000001</c:v>
                </c:pt>
                <c:pt idx="5760">
                  <c:v>0.96199999999999997</c:v>
                </c:pt>
                <c:pt idx="5761">
                  <c:v>0.28399999999999997</c:v>
                </c:pt>
                <c:pt idx="5762">
                  <c:v>0.246</c:v>
                </c:pt>
                <c:pt idx="5763">
                  <c:v>0.53</c:v>
                </c:pt>
                <c:pt idx="5764">
                  <c:v>0.77600000000000002</c:v>
                </c:pt>
                <c:pt idx="5765">
                  <c:v>0.30599999999999999</c:v>
                </c:pt>
                <c:pt idx="5766">
                  <c:v>8.2000000000000003E-2</c:v>
                </c:pt>
                <c:pt idx="5767">
                  <c:v>0.38800000000000001</c:v>
                </c:pt>
                <c:pt idx="5768">
                  <c:v>0.47</c:v>
                </c:pt>
                <c:pt idx="5769">
                  <c:v>0.85799999999999998</c:v>
                </c:pt>
                <c:pt idx="5770">
                  <c:v>0.32800000000000001</c:v>
                </c:pt>
                <c:pt idx="5771">
                  <c:v>0.186</c:v>
                </c:pt>
                <c:pt idx="5772">
                  <c:v>0.51400000000000001</c:v>
                </c:pt>
                <c:pt idx="5773">
                  <c:v>0.7</c:v>
                </c:pt>
                <c:pt idx="5774">
                  <c:v>0.214</c:v>
                </c:pt>
                <c:pt idx="5775">
                  <c:v>0.91400000000000003</c:v>
                </c:pt>
                <c:pt idx="5776">
                  <c:v>0.128</c:v>
                </c:pt>
                <c:pt idx="5777">
                  <c:v>4.2000000000000003E-2</c:v>
                </c:pt>
                <c:pt idx="5778">
                  <c:v>0.17</c:v>
                </c:pt>
                <c:pt idx="5779">
                  <c:v>0.21199999999999999</c:v>
                </c:pt>
                <c:pt idx="5780">
                  <c:v>0.38200000000000001</c:v>
                </c:pt>
                <c:pt idx="5781">
                  <c:v>0.59399999999999997</c:v>
                </c:pt>
                <c:pt idx="5782">
                  <c:v>0.97599999999999998</c:v>
                </c:pt>
                <c:pt idx="5783">
                  <c:v>0.56999999999999995</c:v>
                </c:pt>
                <c:pt idx="5784">
                  <c:v>0.54600000000000004</c:v>
                </c:pt>
                <c:pt idx="5785">
                  <c:v>0.11600000000000001</c:v>
                </c:pt>
                <c:pt idx="5786">
                  <c:v>0.66200000000000003</c:v>
                </c:pt>
                <c:pt idx="5787">
                  <c:v>0.77800000000000002</c:v>
                </c:pt>
                <c:pt idx="5788">
                  <c:v>0.44</c:v>
                </c:pt>
                <c:pt idx="5789">
                  <c:v>0.218</c:v>
                </c:pt>
                <c:pt idx="5790">
                  <c:v>0.65800000000000003</c:v>
                </c:pt>
                <c:pt idx="5791">
                  <c:v>0.876</c:v>
                </c:pt>
                <c:pt idx="5792">
                  <c:v>0.53400000000000003</c:v>
                </c:pt>
                <c:pt idx="5793">
                  <c:v>0.41</c:v>
                </c:pt>
                <c:pt idx="5794">
                  <c:v>0.94399999999999995</c:v>
                </c:pt>
                <c:pt idx="5795">
                  <c:v>0.35399999999999998</c:v>
                </c:pt>
                <c:pt idx="5796">
                  <c:v>0.29799999999999999</c:v>
                </c:pt>
                <c:pt idx="5797">
                  <c:v>0.65200000000000002</c:v>
                </c:pt>
                <c:pt idx="5798">
                  <c:v>0.95</c:v>
                </c:pt>
                <c:pt idx="5799">
                  <c:v>0.60199999999999998</c:v>
                </c:pt>
                <c:pt idx="5800">
                  <c:v>0.55200000000000005</c:v>
                </c:pt>
                <c:pt idx="5801">
                  <c:v>0.154</c:v>
                </c:pt>
                <c:pt idx="5802">
                  <c:v>0.70599999999999996</c:v>
                </c:pt>
                <c:pt idx="5803">
                  <c:v>0.86</c:v>
                </c:pt>
                <c:pt idx="5804">
                  <c:v>0.56599999999999995</c:v>
                </c:pt>
                <c:pt idx="5805">
                  <c:v>0.42599999999999999</c:v>
                </c:pt>
                <c:pt idx="5806">
                  <c:v>0.99199999999999999</c:v>
                </c:pt>
                <c:pt idx="5807">
                  <c:v>0.41799999999999998</c:v>
                </c:pt>
                <c:pt idx="5808">
                  <c:v>0.41</c:v>
                </c:pt>
                <c:pt idx="5809">
                  <c:v>0.82799999999999996</c:v>
                </c:pt>
                <c:pt idx="5810">
                  <c:v>0.23799999999999999</c:v>
                </c:pt>
                <c:pt idx="5811">
                  <c:v>6.6000000000000003E-2</c:v>
                </c:pt>
                <c:pt idx="5812">
                  <c:v>0.30399999999999999</c:v>
                </c:pt>
                <c:pt idx="5813">
                  <c:v>0.37</c:v>
                </c:pt>
                <c:pt idx="5814">
                  <c:v>0.67400000000000004</c:v>
                </c:pt>
                <c:pt idx="5815">
                  <c:v>4.3999999999999997E-2</c:v>
                </c:pt>
                <c:pt idx="5816">
                  <c:v>0.71799999999999997</c:v>
                </c:pt>
                <c:pt idx="5817">
                  <c:v>0.76200000000000001</c:v>
                </c:pt>
                <c:pt idx="5818">
                  <c:v>0.48</c:v>
                </c:pt>
                <c:pt idx="5819">
                  <c:v>0.24199999999999999</c:v>
                </c:pt>
                <c:pt idx="5820">
                  <c:v>0.72199999999999998</c:v>
                </c:pt>
                <c:pt idx="5821">
                  <c:v>0.96399999999999997</c:v>
                </c:pt>
                <c:pt idx="5822">
                  <c:v>0.68600000000000005</c:v>
                </c:pt>
                <c:pt idx="5823">
                  <c:v>0.65</c:v>
                </c:pt>
                <c:pt idx="5824">
                  <c:v>0.33600000000000002</c:v>
                </c:pt>
                <c:pt idx="5825">
                  <c:v>0.98599999999999999</c:v>
                </c:pt>
                <c:pt idx="5826">
                  <c:v>0.32200000000000001</c:v>
                </c:pt>
                <c:pt idx="5827">
                  <c:v>0.308</c:v>
                </c:pt>
                <c:pt idx="5828">
                  <c:v>0.63</c:v>
                </c:pt>
                <c:pt idx="5829">
                  <c:v>0.93799999999999994</c:v>
                </c:pt>
                <c:pt idx="5830">
                  <c:v>0.56799999999999995</c:v>
                </c:pt>
                <c:pt idx="5831">
                  <c:v>0.50600000000000001</c:v>
                </c:pt>
                <c:pt idx="5832">
                  <c:v>7.3999999999999996E-2</c:v>
                </c:pt>
                <c:pt idx="5833">
                  <c:v>0.57999999999999996</c:v>
                </c:pt>
                <c:pt idx="5834">
                  <c:v>0.65400000000000003</c:v>
                </c:pt>
                <c:pt idx="5835">
                  <c:v>0.23400000000000001</c:v>
                </c:pt>
                <c:pt idx="5836">
                  <c:v>0.88800000000000001</c:v>
                </c:pt>
                <c:pt idx="5837">
                  <c:v>0.122</c:v>
                </c:pt>
                <c:pt idx="5838">
                  <c:v>0.01</c:v>
                </c:pt>
                <c:pt idx="5839">
                  <c:v>0.13200000000000001</c:v>
                </c:pt>
                <c:pt idx="5840">
                  <c:v>0.14199999999999999</c:v>
                </c:pt>
                <c:pt idx="5841">
                  <c:v>0.27400000000000002</c:v>
                </c:pt>
                <c:pt idx="5842">
                  <c:v>0.41599999999999998</c:v>
                </c:pt>
                <c:pt idx="5843">
                  <c:v>0.69</c:v>
                </c:pt>
                <c:pt idx="5844">
                  <c:v>0.106</c:v>
                </c:pt>
                <c:pt idx="5845">
                  <c:v>0.79600000000000004</c:v>
                </c:pt>
                <c:pt idx="5846">
                  <c:v>0.90200000000000002</c:v>
                </c:pt>
                <c:pt idx="5847">
                  <c:v>0.69799999999999995</c:v>
                </c:pt>
                <c:pt idx="5848">
                  <c:v>0.6</c:v>
                </c:pt>
                <c:pt idx="5849">
                  <c:v>0.29799999999999999</c:v>
                </c:pt>
                <c:pt idx="5850">
                  <c:v>0.89800000000000002</c:v>
                </c:pt>
                <c:pt idx="5851">
                  <c:v>0.19600000000000001</c:v>
                </c:pt>
                <c:pt idx="5852">
                  <c:v>9.4E-2</c:v>
                </c:pt>
                <c:pt idx="5853">
                  <c:v>0.28999999999999998</c:v>
                </c:pt>
                <c:pt idx="5854">
                  <c:v>0.38400000000000001</c:v>
                </c:pt>
                <c:pt idx="5855">
                  <c:v>0.67400000000000004</c:v>
                </c:pt>
                <c:pt idx="5856">
                  <c:v>5.8000000000000003E-2</c:v>
                </c:pt>
                <c:pt idx="5857">
                  <c:v>0.73199999999999998</c:v>
                </c:pt>
                <c:pt idx="5858">
                  <c:v>0.79</c:v>
                </c:pt>
                <c:pt idx="5859">
                  <c:v>0.52200000000000002</c:v>
                </c:pt>
                <c:pt idx="5860">
                  <c:v>0.312</c:v>
                </c:pt>
                <c:pt idx="5861">
                  <c:v>0.83399999999999996</c:v>
                </c:pt>
                <c:pt idx="5862">
                  <c:v>0.14599999999999999</c:v>
                </c:pt>
                <c:pt idx="5863">
                  <c:v>0.98</c:v>
                </c:pt>
                <c:pt idx="5864">
                  <c:v>0.126</c:v>
                </c:pt>
                <c:pt idx="5865">
                  <c:v>0.106</c:v>
                </c:pt>
                <c:pt idx="5866">
                  <c:v>0.23200000000000001</c:v>
                </c:pt>
                <c:pt idx="5867">
                  <c:v>0.33800000000000002</c:v>
                </c:pt>
                <c:pt idx="5868">
                  <c:v>0.56999999999999995</c:v>
                </c:pt>
                <c:pt idx="5869">
                  <c:v>0.90800000000000003</c:v>
                </c:pt>
                <c:pt idx="5870">
                  <c:v>0.47799999999999998</c:v>
                </c:pt>
                <c:pt idx="5871">
                  <c:v>0.38600000000000001</c:v>
                </c:pt>
                <c:pt idx="5872">
                  <c:v>0.86399999999999999</c:v>
                </c:pt>
                <c:pt idx="5873">
                  <c:v>0.25</c:v>
                </c:pt>
                <c:pt idx="5874">
                  <c:v>0.114</c:v>
                </c:pt>
                <c:pt idx="5875">
                  <c:v>0.36399999999999999</c:v>
                </c:pt>
                <c:pt idx="5876">
                  <c:v>0.47799999999999998</c:v>
                </c:pt>
                <c:pt idx="5877">
                  <c:v>0.84199999999999997</c:v>
                </c:pt>
                <c:pt idx="5878">
                  <c:v>0.32</c:v>
                </c:pt>
                <c:pt idx="5879">
                  <c:v>0.16200000000000001</c:v>
                </c:pt>
                <c:pt idx="5880">
                  <c:v>0.48199999999999998</c:v>
                </c:pt>
                <c:pt idx="5881">
                  <c:v>0.64400000000000002</c:v>
                </c:pt>
                <c:pt idx="5882">
                  <c:v>0.126</c:v>
                </c:pt>
                <c:pt idx="5883">
                  <c:v>0.77</c:v>
                </c:pt>
                <c:pt idx="5884">
                  <c:v>0.89600000000000002</c:v>
                </c:pt>
                <c:pt idx="5885">
                  <c:v>0.66600000000000004</c:v>
                </c:pt>
                <c:pt idx="5886">
                  <c:v>0.56200000000000006</c:v>
                </c:pt>
                <c:pt idx="5887">
                  <c:v>0.22800000000000001</c:v>
                </c:pt>
                <c:pt idx="5888">
                  <c:v>0.79</c:v>
                </c:pt>
                <c:pt idx="5889">
                  <c:v>1.7999999999999999E-2</c:v>
                </c:pt>
                <c:pt idx="5890">
                  <c:v>0.80800000000000005</c:v>
                </c:pt>
                <c:pt idx="5891">
                  <c:v>0.82599999999999996</c:v>
                </c:pt>
                <c:pt idx="5892">
                  <c:v>0.63400000000000001</c:v>
                </c:pt>
                <c:pt idx="5893">
                  <c:v>0.46</c:v>
                </c:pt>
                <c:pt idx="5894">
                  <c:v>9.4E-2</c:v>
                </c:pt>
                <c:pt idx="5895">
                  <c:v>0.55400000000000005</c:v>
                </c:pt>
                <c:pt idx="5896">
                  <c:v>0.64800000000000002</c:v>
                </c:pt>
                <c:pt idx="5897">
                  <c:v>0.20200000000000001</c:v>
                </c:pt>
                <c:pt idx="5898">
                  <c:v>0.85</c:v>
                </c:pt>
                <c:pt idx="5899">
                  <c:v>5.1999999999999998E-2</c:v>
                </c:pt>
                <c:pt idx="5900">
                  <c:v>0.90200000000000002</c:v>
                </c:pt>
                <c:pt idx="5901">
                  <c:v>0.95399999999999996</c:v>
                </c:pt>
                <c:pt idx="5902">
                  <c:v>0.85599999999999998</c:v>
                </c:pt>
                <c:pt idx="5903">
                  <c:v>0.81</c:v>
                </c:pt>
                <c:pt idx="5904">
                  <c:v>0.66600000000000004</c:v>
                </c:pt>
                <c:pt idx="5905">
                  <c:v>0.47599999999999998</c:v>
                </c:pt>
                <c:pt idx="5906">
                  <c:v>0.14199999999999999</c:v>
                </c:pt>
                <c:pt idx="5907">
                  <c:v>0.61799999999999999</c:v>
                </c:pt>
                <c:pt idx="5908">
                  <c:v>0.76</c:v>
                </c:pt>
                <c:pt idx="5909">
                  <c:v>0.378</c:v>
                </c:pt>
                <c:pt idx="5910">
                  <c:v>0.13800000000000001</c:v>
                </c:pt>
                <c:pt idx="5911">
                  <c:v>0.51600000000000001</c:v>
                </c:pt>
                <c:pt idx="5912">
                  <c:v>0.65400000000000003</c:v>
                </c:pt>
                <c:pt idx="5913">
                  <c:v>0.17</c:v>
                </c:pt>
                <c:pt idx="5914">
                  <c:v>0.82399999999999995</c:v>
                </c:pt>
                <c:pt idx="5915">
                  <c:v>0.99399999999999999</c:v>
                </c:pt>
                <c:pt idx="5916">
                  <c:v>0.81799999999999995</c:v>
                </c:pt>
                <c:pt idx="5917">
                  <c:v>0.81200000000000006</c:v>
                </c:pt>
                <c:pt idx="5918">
                  <c:v>0.63</c:v>
                </c:pt>
                <c:pt idx="5919">
                  <c:v>0.442</c:v>
                </c:pt>
                <c:pt idx="5920">
                  <c:v>7.1999999999999995E-2</c:v>
                </c:pt>
                <c:pt idx="5921">
                  <c:v>0.51400000000000001</c:v>
                </c:pt>
                <c:pt idx="5922">
                  <c:v>0.58599999999999997</c:v>
                </c:pt>
                <c:pt idx="5923">
                  <c:v>0.1</c:v>
                </c:pt>
                <c:pt idx="5924">
                  <c:v>0.68600000000000005</c:v>
                </c:pt>
                <c:pt idx="5925">
                  <c:v>0.78600000000000003</c:v>
                </c:pt>
                <c:pt idx="5926">
                  <c:v>0.47199999999999998</c:v>
                </c:pt>
                <c:pt idx="5927">
                  <c:v>0.25800000000000001</c:v>
                </c:pt>
                <c:pt idx="5928">
                  <c:v>0.73</c:v>
                </c:pt>
                <c:pt idx="5929">
                  <c:v>0.98799999999999999</c:v>
                </c:pt>
                <c:pt idx="5930">
                  <c:v>0.71799999999999997</c:v>
                </c:pt>
                <c:pt idx="5931">
                  <c:v>0.70599999999999996</c:v>
                </c:pt>
                <c:pt idx="5932">
                  <c:v>0.42399999999999999</c:v>
                </c:pt>
                <c:pt idx="5933">
                  <c:v>0.13</c:v>
                </c:pt>
                <c:pt idx="5934">
                  <c:v>0.55400000000000005</c:v>
                </c:pt>
                <c:pt idx="5935">
                  <c:v>0.68400000000000005</c:v>
                </c:pt>
                <c:pt idx="5936">
                  <c:v>0.23799999999999999</c:v>
                </c:pt>
                <c:pt idx="5937">
                  <c:v>0.92200000000000004</c:v>
                </c:pt>
                <c:pt idx="5938">
                  <c:v>0.16</c:v>
                </c:pt>
                <c:pt idx="5939">
                  <c:v>8.2000000000000003E-2</c:v>
                </c:pt>
                <c:pt idx="5940">
                  <c:v>0.24199999999999999</c:v>
                </c:pt>
                <c:pt idx="5941">
                  <c:v>0.32400000000000001</c:v>
                </c:pt>
                <c:pt idx="5942">
                  <c:v>0.56599999999999995</c:v>
                </c:pt>
                <c:pt idx="5943">
                  <c:v>0.89</c:v>
                </c:pt>
                <c:pt idx="5944">
                  <c:v>0.45600000000000002</c:v>
                </c:pt>
                <c:pt idx="5945">
                  <c:v>0.34599999999999997</c:v>
                </c:pt>
                <c:pt idx="5946">
                  <c:v>0.80200000000000005</c:v>
                </c:pt>
                <c:pt idx="5947">
                  <c:v>0.14799999999999999</c:v>
                </c:pt>
                <c:pt idx="5948">
                  <c:v>0.95</c:v>
                </c:pt>
                <c:pt idx="5949">
                  <c:v>9.8000000000000004E-2</c:v>
                </c:pt>
                <c:pt idx="5950">
                  <c:v>4.8000000000000001E-2</c:v>
                </c:pt>
                <c:pt idx="5951">
                  <c:v>0.14599999999999999</c:v>
                </c:pt>
                <c:pt idx="5952">
                  <c:v>0.19400000000000001</c:v>
                </c:pt>
                <c:pt idx="5953">
                  <c:v>0.34</c:v>
                </c:pt>
                <c:pt idx="5954">
                  <c:v>0.53400000000000003</c:v>
                </c:pt>
                <c:pt idx="5955">
                  <c:v>0.874</c:v>
                </c:pt>
                <c:pt idx="5956">
                  <c:v>0.40799999999999997</c:v>
                </c:pt>
                <c:pt idx="5957">
                  <c:v>0.28199999999999997</c:v>
                </c:pt>
                <c:pt idx="5958">
                  <c:v>0.69</c:v>
                </c:pt>
                <c:pt idx="5959">
                  <c:v>0.97199999999999998</c:v>
                </c:pt>
                <c:pt idx="5960">
                  <c:v>0.66200000000000003</c:v>
                </c:pt>
                <c:pt idx="5961">
                  <c:v>0.63400000000000001</c:v>
                </c:pt>
                <c:pt idx="5962">
                  <c:v>0.29599999999999999</c:v>
                </c:pt>
                <c:pt idx="5963">
                  <c:v>0.93</c:v>
                </c:pt>
                <c:pt idx="5964">
                  <c:v>0.22600000000000001</c:v>
                </c:pt>
                <c:pt idx="5965">
                  <c:v>0.156</c:v>
                </c:pt>
                <c:pt idx="5966">
                  <c:v>0.38200000000000001</c:v>
                </c:pt>
                <c:pt idx="5967">
                  <c:v>0.53800000000000003</c:v>
                </c:pt>
                <c:pt idx="5968">
                  <c:v>0.92</c:v>
                </c:pt>
                <c:pt idx="5969">
                  <c:v>0.45800000000000002</c:v>
                </c:pt>
                <c:pt idx="5970">
                  <c:v>0.378</c:v>
                </c:pt>
                <c:pt idx="5971">
                  <c:v>0.83599999999999997</c:v>
                </c:pt>
                <c:pt idx="5972">
                  <c:v>0.214</c:v>
                </c:pt>
                <c:pt idx="5973">
                  <c:v>0.05</c:v>
                </c:pt>
                <c:pt idx="5974">
                  <c:v>0.26400000000000001</c:v>
                </c:pt>
                <c:pt idx="5975">
                  <c:v>0.314</c:v>
                </c:pt>
                <c:pt idx="5976">
                  <c:v>0.57799999999999996</c:v>
                </c:pt>
                <c:pt idx="5977">
                  <c:v>0.89200000000000002</c:v>
                </c:pt>
                <c:pt idx="5978">
                  <c:v>0.47</c:v>
                </c:pt>
                <c:pt idx="5979">
                  <c:v>0.36199999999999999</c:v>
                </c:pt>
                <c:pt idx="5980">
                  <c:v>0.83199999999999996</c:v>
                </c:pt>
                <c:pt idx="5981">
                  <c:v>0.19400000000000001</c:v>
                </c:pt>
                <c:pt idx="5982">
                  <c:v>2.5999999999999999E-2</c:v>
                </c:pt>
                <c:pt idx="5983">
                  <c:v>0.22</c:v>
                </c:pt>
                <c:pt idx="5984">
                  <c:v>0.246</c:v>
                </c:pt>
                <c:pt idx="5985">
                  <c:v>0.46600000000000003</c:v>
                </c:pt>
                <c:pt idx="5986">
                  <c:v>0.71199999999999997</c:v>
                </c:pt>
                <c:pt idx="5987">
                  <c:v>0.17799999999999999</c:v>
                </c:pt>
                <c:pt idx="5988">
                  <c:v>0.89</c:v>
                </c:pt>
                <c:pt idx="5989">
                  <c:v>6.8000000000000005E-2</c:v>
                </c:pt>
                <c:pt idx="5990">
                  <c:v>0.95799999999999996</c:v>
                </c:pt>
                <c:pt idx="5991">
                  <c:v>2.5999999999999999E-2</c:v>
                </c:pt>
                <c:pt idx="5992">
                  <c:v>0.98399999999999999</c:v>
                </c:pt>
                <c:pt idx="5993">
                  <c:v>0.01</c:v>
                </c:pt>
                <c:pt idx="5994">
                  <c:v>0.99399999999999999</c:v>
                </c:pt>
                <c:pt idx="5995">
                  <c:v>4.0000000000000001E-3</c:v>
                </c:pt>
                <c:pt idx="5996">
                  <c:v>0.998</c:v>
                </c:pt>
                <c:pt idx="5997">
                  <c:v>2E-3</c:v>
                </c:pt>
                <c:pt idx="5998">
                  <c:v>0</c:v>
                </c:pt>
                <c:pt idx="5999">
                  <c:v>2E-3</c:v>
                </c:pt>
                <c:pt idx="6000">
                  <c:v>2E-3</c:v>
                </c:pt>
                <c:pt idx="6001">
                  <c:v>4.0000000000000001E-3</c:v>
                </c:pt>
                <c:pt idx="6002">
                  <c:v>6.0000000000000001E-3</c:v>
                </c:pt>
                <c:pt idx="6003">
                  <c:v>0.01</c:v>
                </c:pt>
                <c:pt idx="6004">
                  <c:v>1.6E-2</c:v>
                </c:pt>
                <c:pt idx="6005">
                  <c:v>2.5999999999999999E-2</c:v>
                </c:pt>
                <c:pt idx="6006">
                  <c:v>4.2000000000000003E-2</c:v>
                </c:pt>
                <c:pt idx="6007">
                  <c:v>6.8000000000000005E-2</c:v>
                </c:pt>
                <c:pt idx="6008">
                  <c:v>0.11</c:v>
                </c:pt>
                <c:pt idx="6009">
                  <c:v>0.17799999999999999</c:v>
                </c:pt>
                <c:pt idx="6010">
                  <c:v>0.28799999999999998</c:v>
                </c:pt>
                <c:pt idx="6011">
                  <c:v>0.46600000000000003</c:v>
                </c:pt>
                <c:pt idx="6012">
                  <c:v>0.754</c:v>
                </c:pt>
                <c:pt idx="6013">
                  <c:v>0.22</c:v>
                </c:pt>
                <c:pt idx="6014">
                  <c:v>0.97399999999999998</c:v>
                </c:pt>
                <c:pt idx="6015">
                  <c:v>0.19400000000000001</c:v>
                </c:pt>
                <c:pt idx="6016">
                  <c:v>0.16800000000000001</c:v>
                </c:pt>
                <c:pt idx="6017">
                  <c:v>0.36199999999999999</c:v>
                </c:pt>
                <c:pt idx="6018">
                  <c:v>0.53</c:v>
                </c:pt>
                <c:pt idx="6019">
                  <c:v>0.89200000000000002</c:v>
                </c:pt>
                <c:pt idx="6020">
                  <c:v>0.42199999999999999</c:v>
                </c:pt>
                <c:pt idx="6021">
                  <c:v>0.314</c:v>
                </c:pt>
                <c:pt idx="6022">
                  <c:v>0.73599999999999999</c:v>
                </c:pt>
                <c:pt idx="6023">
                  <c:v>0.05</c:v>
                </c:pt>
                <c:pt idx="6024">
                  <c:v>0.78600000000000003</c:v>
                </c:pt>
                <c:pt idx="6025">
                  <c:v>0.83599999999999997</c:v>
                </c:pt>
                <c:pt idx="6026">
                  <c:v>0.622</c:v>
                </c:pt>
                <c:pt idx="6027">
                  <c:v>0.45800000000000002</c:v>
                </c:pt>
                <c:pt idx="6028">
                  <c:v>0.08</c:v>
                </c:pt>
                <c:pt idx="6029">
                  <c:v>0.53800000000000003</c:v>
                </c:pt>
                <c:pt idx="6030">
                  <c:v>0.61799999999999999</c:v>
                </c:pt>
                <c:pt idx="6031">
                  <c:v>0.156</c:v>
                </c:pt>
                <c:pt idx="6032">
                  <c:v>0.77400000000000002</c:v>
                </c:pt>
                <c:pt idx="6033">
                  <c:v>0.93</c:v>
                </c:pt>
                <c:pt idx="6034">
                  <c:v>0.70399999999999996</c:v>
                </c:pt>
                <c:pt idx="6035">
                  <c:v>0.63400000000000001</c:v>
                </c:pt>
                <c:pt idx="6036">
                  <c:v>0.33800000000000002</c:v>
                </c:pt>
                <c:pt idx="6037">
                  <c:v>0.97199999999999998</c:v>
                </c:pt>
                <c:pt idx="6038">
                  <c:v>0.31</c:v>
                </c:pt>
                <c:pt idx="6039">
                  <c:v>0.28199999999999997</c:v>
                </c:pt>
                <c:pt idx="6040">
                  <c:v>0.59199999999999997</c:v>
                </c:pt>
                <c:pt idx="6041">
                  <c:v>0.874</c:v>
                </c:pt>
                <c:pt idx="6042">
                  <c:v>0.46600000000000003</c:v>
                </c:pt>
                <c:pt idx="6043">
                  <c:v>0.34</c:v>
                </c:pt>
                <c:pt idx="6044">
                  <c:v>0.80600000000000005</c:v>
                </c:pt>
                <c:pt idx="6045">
                  <c:v>0.14599999999999999</c:v>
                </c:pt>
                <c:pt idx="6046">
                  <c:v>0.95199999999999996</c:v>
                </c:pt>
                <c:pt idx="6047">
                  <c:v>9.8000000000000004E-2</c:v>
                </c:pt>
                <c:pt idx="6048">
                  <c:v>0.05</c:v>
                </c:pt>
                <c:pt idx="6049">
                  <c:v>0.14799999999999999</c:v>
                </c:pt>
                <c:pt idx="6050">
                  <c:v>0.19800000000000001</c:v>
                </c:pt>
                <c:pt idx="6051">
                  <c:v>0.34599999999999997</c:v>
                </c:pt>
                <c:pt idx="6052">
                  <c:v>0.54400000000000004</c:v>
                </c:pt>
                <c:pt idx="6053">
                  <c:v>0.89</c:v>
                </c:pt>
                <c:pt idx="6054">
                  <c:v>0.434</c:v>
                </c:pt>
                <c:pt idx="6055">
                  <c:v>0.32400000000000001</c:v>
                </c:pt>
                <c:pt idx="6056">
                  <c:v>0.75800000000000001</c:v>
                </c:pt>
                <c:pt idx="6057">
                  <c:v>8.2000000000000003E-2</c:v>
                </c:pt>
                <c:pt idx="6058">
                  <c:v>0.84</c:v>
                </c:pt>
                <c:pt idx="6059">
                  <c:v>0.92200000000000004</c:v>
                </c:pt>
                <c:pt idx="6060">
                  <c:v>0.76200000000000001</c:v>
                </c:pt>
                <c:pt idx="6061">
                  <c:v>0.68400000000000005</c:v>
                </c:pt>
                <c:pt idx="6062">
                  <c:v>0.44600000000000001</c:v>
                </c:pt>
                <c:pt idx="6063">
                  <c:v>0.13</c:v>
                </c:pt>
                <c:pt idx="6064">
                  <c:v>0.57599999999999996</c:v>
                </c:pt>
                <c:pt idx="6065">
                  <c:v>0.70599999999999996</c:v>
                </c:pt>
                <c:pt idx="6066">
                  <c:v>0.28199999999999997</c:v>
                </c:pt>
                <c:pt idx="6067">
                  <c:v>0.98799999999999999</c:v>
                </c:pt>
                <c:pt idx="6068">
                  <c:v>0.27</c:v>
                </c:pt>
                <c:pt idx="6069">
                  <c:v>0.25800000000000001</c:v>
                </c:pt>
                <c:pt idx="6070">
                  <c:v>0.52800000000000002</c:v>
                </c:pt>
                <c:pt idx="6071">
                  <c:v>0.78600000000000003</c:v>
                </c:pt>
                <c:pt idx="6072">
                  <c:v>0.314</c:v>
                </c:pt>
                <c:pt idx="6073">
                  <c:v>0.1</c:v>
                </c:pt>
                <c:pt idx="6074">
                  <c:v>0.41399999999999998</c:v>
                </c:pt>
                <c:pt idx="6075">
                  <c:v>0.51400000000000001</c:v>
                </c:pt>
                <c:pt idx="6076">
                  <c:v>0.92800000000000005</c:v>
                </c:pt>
                <c:pt idx="6077">
                  <c:v>0.442</c:v>
                </c:pt>
                <c:pt idx="6078">
                  <c:v>0.37</c:v>
                </c:pt>
                <c:pt idx="6079">
                  <c:v>0.81200000000000006</c:v>
                </c:pt>
                <c:pt idx="6080">
                  <c:v>0.182</c:v>
                </c:pt>
                <c:pt idx="6081">
                  <c:v>0.99399999999999999</c:v>
                </c:pt>
                <c:pt idx="6082">
                  <c:v>0.17599999999999999</c:v>
                </c:pt>
                <c:pt idx="6083">
                  <c:v>0.17</c:v>
                </c:pt>
                <c:pt idx="6084">
                  <c:v>0.34599999999999997</c:v>
                </c:pt>
                <c:pt idx="6085">
                  <c:v>0.51600000000000001</c:v>
                </c:pt>
                <c:pt idx="6086">
                  <c:v>0.86199999999999999</c:v>
                </c:pt>
                <c:pt idx="6087">
                  <c:v>0.378</c:v>
                </c:pt>
                <c:pt idx="6088">
                  <c:v>0.24</c:v>
                </c:pt>
                <c:pt idx="6089">
                  <c:v>0.61799999999999999</c:v>
                </c:pt>
                <c:pt idx="6090">
                  <c:v>0.85799999999999998</c:v>
                </c:pt>
                <c:pt idx="6091">
                  <c:v>0.47599999999999998</c:v>
                </c:pt>
                <c:pt idx="6092">
                  <c:v>0.33400000000000002</c:v>
                </c:pt>
                <c:pt idx="6093">
                  <c:v>0.81</c:v>
                </c:pt>
                <c:pt idx="6094">
                  <c:v>0.14399999999999999</c:v>
                </c:pt>
                <c:pt idx="6095">
                  <c:v>0.95399999999999996</c:v>
                </c:pt>
                <c:pt idx="6096">
                  <c:v>9.8000000000000004E-2</c:v>
                </c:pt>
                <c:pt idx="6097">
                  <c:v>5.1999999999999998E-2</c:v>
                </c:pt>
                <c:pt idx="6098">
                  <c:v>0.15</c:v>
                </c:pt>
                <c:pt idx="6099">
                  <c:v>0.20200000000000001</c:v>
                </c:pt>
                <c:pt idx="6100">
                  <c:v>0.35199999999999998</c:v>
                </c:pt>
                <c:pt idx="6101">
                  <c:v>0.55400000000000005</c:v>
                </c:pt>
                <c:pt idx="6102">
                  <c:v>0.90600000000000003</c:v>
                </c:pt>
                <c:pt idx="6103">
                  <c:v>0.46</c:v>
                </c:pt>
                <c:pt idx="6104">
                  <c:v>0.36599999999999999</c:v>
                </c:pt>
                <c:pt idx="6105">
                  <c:v>0.82599999999999996</c:v>
                </c:pt>
                <c:pt idx="6106">
                  <c:v>0.192</c:v>
                </c:pt>
                <c:pt idx="6107">
                  <c:v>1.7999999999999999E-2</c:v>
                </c:pt>
                <c:pt idx="6108">
                  <c:v>0.21</c:v>
                </c:pt>
                <c:pt idx="6109">
                  <c:v>0.22800000000000001</c:v>
                </c:pt>
                <c:pt idx="6110">
                  <c:v>0.438</c:v>
                </c:pt>
                <c:pt idx="6111">
                  <c:v>0.66600000000000004</c:v>
                </c:pt>
                <c:pt idx="6112">
                  <c:v>0.104</c:v>
                </c:pt>
                <c:pt idx="6113">
                  <c:v>0.77</c:v>
                </c:pt>
                <c:pt idx="6114">
                  <c:v>0.874</c:v>
                </c:pt>
                <c:pt idx="6115">
                  <c:v>0.64400000000000002</c:v>
                </c:pt>
                <c:pt idx="6116">
                  <c:v>0.51800000000000002</c:v>
                </c:pt>
                <c:pt idx="6117">
                  <c:v>0.16200000000000001</c:v>
                </c:pt>
                <c:pt idx="6118">
                  <c:v>0.68</c:v>
                </c:pt>
                <c:pt idx="6119">
                  <c:v>0.84199999999999997</c:v>
                </c:pt>
                <c:pt idx="6120">
                  <c:v>0.52200000000000002</c:v>
                </c:pt>
                <c:pt idx="6121">
                  <c:v>0.36399999999999999</c:v>
                </c:pt>
                <c:pt idx="6122">
                  <c:v>0.88600000000000001</c:v>
                </c:pt>
                <c:pt idx="6123">
                  <c:v>0.25</c:v>
                </c:pt>
                <c:pt idx="6124">
                  <c:v>0.13600000000000001</c:v>
                </c:pt>
                <c:pt idx="6125">
                  <c:v>0.38600000000000001</c:v>
                </c:pt>
                <c:pt idx="6126">
                  <c:v>0.52200000000000002</c:v>
                </c:pt>
                <c:pt idx="6127">
                  <c:v>0.90800000000000003</c:v>
                </c:pt>
                <c:pt idx="6128">
                  <c:v>0.43</c:v>
                </c:pt>
                <c:pt idx="6129">
                  <c:v>0.33800000000000002</c:v>
                </c:pt>
                <c:pt idx="6130">
                  <c:v>0.76800000000000002</c:v>
                </c:pt>
                <c:pt idx="6131">
                  <c:v>0.106</c:v>
                </c:pt>
                <c:pt idx="6132">
                  <c:v>0.874</c:v>
                </c:pt>
                <c:pt idx="6133">
                  <c:v>0.98</c:v>
                </c:pt>
                <c:pt idx="6134">
                  <c:v>0.85399999999999998</c:v>
                </c:pt>
                <c:pt idx="6135">
                  <c:v>0.83399999999999996</c:v>
                </c:pt>
                <c:pt idx="6136">
                  <c:v>0.68799999999999994</c:v>
                </c:pt>
                <c:pt idx="6137">
                  <c:v>0.52200000000000002</c:v>
                </c:pt>
                <c:pt idx="6138">
                  <c:v>0.21</c:v>
                </c:pt>
                <c:pt idx="6139">
                  <c:v>0.73199999999999998</c:v>
                </c:pt>
                <c:pt idx="6140">
                  <c:v>0.94199999999999995</c:v>
                </c:pt>
                <c:pt idx="6141">
                  <c:v>0.67400000000000004</c:v>
                </c:pt>
                <c:pt idx="6142">
                  <c:v>0.61599999999999999</c:v>
                </c:pt>
                <c:pt idx="6143">
                  <c:v>0.28999999999999998</c:v>
                </c:pt>
                <c:pt idx="6144">
                  <c:v>0.90600000000000003</c:v>
                </c:pt>
                <c:pt idx="6145">
                  <c:v>0.19600000000000001</c:v>
                </c:pt>
                <c:pt idx="6146">
                  <c:v>0.10199999999999999</c:v>
                </c:pt>
                <c:pt idx="6147">
                  <c:v>0.29799999999999999</c:v>
                </c:pt>
                <c:pt idx="6148">
                  <c:v>0.4</c:v>
                </c:pt>
                <c:pt idx="6149">
                  <c:v>0.69799999999999995</c:v>
                </c:pt>
                <c:pt idx="6150">
                  <c:v>9.8000000000000004E-2</c:v>
                </c:pt>
                <c:pt idx="6151">
                  <c:v>0.79600000000000004</c:v>
                </c:pt>
                <c:pt idx="6152">
                  <c:v>0.89400000000000002</c:v>
                </c:pt>
                <c:pt idx="6153">
                  <c:v>0.69</c:v>
                </c:pt>
                <c:pt idx="6154">
                  <c:v>0.58399999999999996</c:v>
                </c:pt>
                <c:pt idx="6155">
                  <c:v>0.27400000000000002</c:v>
                </c:pt>
                <c:pt idx="6156">
                  <c:v>0.85799999999999998</c:v>
                </c:pt>
                <c:pt idx="6157">
                  <c:v>0.13200000000000001</c:v>
                </c:pt>
                <c:pt idx="6158">
                  <c:v>0.99</c:v>
                </c:pt>
                <c:pt idx="6159">
                  <c:v>0.122</c:v>
                </c:pt>
                <c:pt idx="6160">
                  <c:v>0.112</c:v>
                </c:pt>
                <c:pt idx="6161">
                  <c:v>0.23400000000000001</c:v>
                </c:pt>
                <c:pt idx="6162">
                  <c:v>0.34599999999999997</c:v>
                </c:pt>
                <c:pt idx="6163">
                  <c:v>0.57999999999999996</c:v>
                </c:pt>
                <c:pt idx="6164">
                  <c:v>0.92600000000000005</c:v>
                </c:pt>
                <c:pt idx="6165">
                  <c:v>0.50600000000000001</c:v>
                </c:pt>
                <c:pt idx="6166">
                  <c:v>0.432</c:v>
                </c:pt>
                <c:pt idx="6167">
                  <c:v>0.93799999999999994</c:v>
                </c:pt>
                <c:pt idx="6168">
                  <c:v>0.37</c:v>
                </c:pt>
                <c:pt idx="6169">
                  <c:v>0.308</c:v>
                </c:pt>
                <c:pt idx="6170">
                  <c:v>0.67800000000000005</c:v>
                </c:pt>
                <c:pt idx="6171">
                  <c:v>0.98599999999999999</c:v>
                </c:pt>
                <c:pt idx="6172">
                  <c:v>0.66400000000000003</c:v>
                </c:pt>
                <c:pt idx="6173">
                  <c:v>0.65</c:v>
                </c:pt>
                <c:pt idx="6174">
                  <c:v>0.314</c:v>
                </c:pt>
                <c:pt idx="6175">
                  <c:v>0.96399999999999997</c:v>
                </c:pt>
                <c:pt idx="6176">
                  <c:v>0.27800000000000002</c:v>
                </c:pt>
                <c:pt idx="6177">
                  <c:v>0.24199999999999999</c:v>
                </c:pt>
                <c:pt idx="6178">
                  <c:v>0.52</c:v>
                </c:pt>
                <c:pt idx="6179">
                  <c:v>0.76200000000000001</c:v>
                </c:pt>
                <c:pt idx="6180">
                  <c:v>0.28199999999999997</c:v>
                </c:pt>
                <c:pt idx="6181">
                  <c:v>4.3999999999999997E-2</c:v>
                </c:pt>
                <c:pt idx="6182">
                  <c:v>0.32600000000000001</c:v>
                </c:pt>
                <c:pt idx="6183">
                  <c:v>0.37</c:v>
                </c:pt>
                <c:pt idx="6184">
                  <c:v>0.69599999999999995</c:v>
                </c:pt>
                <c:pt idx="6185">
                  <c:v>6.6000000000000003E-2</c:v>
                </c:pt>
                <c:pt idx="6186">
                  <c:v>0.76200000000000001</c:v>
                </c:pt>
                <c:pt idx="6187">
                  <c:v>0.82799999999999996</c:v>
                </c:pt>
                <c:pt idx="6188">
                  <c:v>0.59</c:v>
                </c:pt>
                <c:pt idx="6189">
                  <c:v>0.41799999999999998</c:v>
                </c:pt>
                <c:pt idx="6190">
                  <c:v>8.0000000000000002E-3</c:v>
                </c:pt>
                <c:pt idx="6191">
                  <c:v>0.42599999999999999</c:v>
                </c:pt>
                <c:pt idx="6192">
                  <c:v>0.434</c:v>
                </c:pt>
                <c:pt idx="6193">
                  <c:v>0.86</c:v>
                </c:pt>
                <c:pt idx="6194">
                  <c:v>0.29399999999999998</c:v>
                </c:pt>
                <c:pt idx="6195">
                  <c:v>0.154</c:v>
                </c:pt>
                <c:pt idx="6196">
                  <c:v>0.44800000000000001</c:v>
                </c:pt>
                <c:pt idx="6197">
                  <c:v>0.60199999999999998</c:v>
                </c:pt>
                <c:pt idx="6198">
                  <c:v>0.05</c:v>
                </c:pt>
                <c:pt idx="6199">
                  <c:v>0.65200000000000002</c:v>
                </c:pt>
                <c:pt idx="6200">
                  <c:v>0.70199999999999996</c:v>
                </c:pt>
                <c:pt idx="6201">
                  <c:v>0.35399999999999998</c:v>
                </c:pt>
                <c:pt idx="6202">
                  <c:v>5.6000000000000001E-2</c:v>
                </c:pt>
                <c:pt idx="6203">
                  <c:v>0.41</c:v>
                </c:pt>
                <c:pt idx="6204">
                  <c:v>0.46600000000000003</c:v>
                </c:pt>
                <c:pt idx="6205">
                  <c:v>0.876</c:v>
                </c:pt>
                <c:pt idx="6206">
                  <c:v>0.34200000000000003</c:v>
                </c:pt>
                <c:pt idx="6207">
                  <c:v>0.218</c:v>
                </c:pt>
                <c:pt idx="6208">
                  <c:v>0.56000000000000005</c:v>
                </c:pt>
                <c:pt idx="6209">
                  <c:v>0.77800000000000002</c:v>
                </c:pt>
                <c:pt idx="6210">
                  <c:v>0.33800000000000002</c:v>
                </c:pt>
                <c:pt idx="6211">
                  <c:v>0.11600000000000001</c:v>
                </c:pt>
                <c:pt idx="6212">
                  <c:v>0.45400000000000001</c:v>
                </c:pt>
                <c:pt idx="6213">
                  <c:v>0.56999999999999995</c:v>
                </c:pt>
                <c:pt idx="6214">
                  <c:v>2.4E-2</c:v>
                </c:pt>
                <c:pt idx="6215">
                  <c:v>0.59399999999999997</c:v>
                </c:pt>
                <c:pt idx="6216">
                  <c:v>0.61799999999999999</c:v>
                </c:pt>
                <c:pt idx="6217">
                  <c:v>0.21199999999999999</c:v>
                </c:pt>
                <c:pt idx="6218">
                  <c:v>0.83</c:v>
                </c:pt>
                <c:pt idx="6219">
                  <c:v>4.2000000000000003E-2</c:v>
                </c:pt>
                <c:pt idx="6220">
                  <c:v>0.872</c:v>
                </c:pt>
                <c:pt idx="6221">
                  <c:v>0.91400000000000003</c:v>
                </c:pt>
                <c:pt idx="6222">
                  <c:v>0.78600000000000003</c:v>
                </c:pt>
                <c:pt idx="6223">
                  <c:v>0.7</c:v>
                </c:pt>
                <c:pt idx="6224">
                  <c:v>0.48599999999999999</c:v>
                </c:pt>
                <c:pt idx="6225">
                  <c:v>0.186</c:v>
                </c:pt>
                <c:pt idx="6226">
                  <c:v>0.67200000000000004</c:v>
                </c:pt>
                <c:pt idx="6227">
                  <c:v>0.85799999999999998</c:v>
                </c:pt>
                <c:pt idx="6228">
                  <c:v>0.53</c:v>
                </c:pt>
                <c:pt idx="6229">
                  <c:v>0.38800000000000001</c:v>
                </c:pt>
                <c:pt idx="6230">
                  <c:v>0.91800000000000004</c:v>
                </c:pt>
                <c:pt idx="6231">
                  <c:v>0.30599999999999999</c:v>
                </c:pt>
                <c:pt idx="6232">
                  <c:v>0.224</c:v>
                </c:pt>
                <c:pt idx="6233">
                  <c:v>0.53</c:v>
                </c:pt>
                <c:pt idx="6234">
                  <c:v>0.754</c:v>
                </c:pt>
                <c:pt idx="6235">
                  <c:v>0.28399999999999997</c:v>
                </c:pt>
                <c:pt idx="6236">
                  <c:v>3.7999999999999999E-2</c:v>
                </c:pt>
                <c:pt idx="6237">
                  <c:v>0.32200000000000001</c:v>
                </c:pt>
                <c:pt idx="6238">
                  <c:v>0.36</c:v>
                </c:pt>
                <c:pt idx="6239">
                  <c:v>0.68200000000000005</c:v>
                </c:pt>
                <c:pt idx="6240">
                  <c:v>4.2000000000000003E-2</c:v>
                </c:pt>
                <c:pt idx="6241">
                  <c:v>0.72399999999999998</c:v>
                </c:pt>
                <c:pt idx="6242">
                  <c:v>0.76600000000000001</c:v>
                </c:pt>
                <c:pt idx="6243">
                  <c:v>0.49</c:v>
                </c:pt>
                <c:pt idx="6244">
                  <c:v>0.25600000000000001</c:v>
                </c:pt>
                <c:pt idx="6245">
                  <c:v>0.746</c:v>
                </c:pt>
                <c:pt idx="6246">
                  <c:v>2E-3</c:v>
                </c:pt>
                <c:pt idx="6247">
                  <c:v>0.748</c:v>
                </c:pt>
                <c:pt idx="6248">
                  <c:v>0.75</c:v>
                </c:pt>
                <c:pt idx="6249">
                  <c:v>0.498</c:v>
                </c:pt>
                <c:pt idx="6250">
                  <c:v>0.248</c:v>
                </c:pt>
                <c:pt idx="6251">
                  <c:v>0.746</c:v>
                </c:pt>
                <c:pt idx="6252">
                  <c:v>0.99399999999999999</c:v>
                </c:pt>
                <c:pt idx="6253">
                  <c:v>0.74</c:v>
                </c:pt>
                <c:pt idx="6254">
                  <c:v>0.73399999999999999</c:v>
                </c:pt>
                <c:pt idx="6255">
                  <c:v>0.47399999999999998</c:v>
                </c:pt>
                <c:pt idx="6256">
                  <c:v>0.20799999999999999</c:v>
                </c:pt>
                <c:pt idx="6257">
                  <c:v>0.68200000000000005</c:v>
                </c:pt>
                <c:pt idx="6258">
                  <c:v>0.89</c:v>
                </c:pt>
                <c:pt idx="6259">
                  <c:v>0.57199999999999995</c:v>
                </c:pt>
                <c:pt idx="6260">
                  <c:v>0.46200000000000002</c:v>
                </c:pt>
                <c:pt idx="6261">
                  <c:v>3.4000000000000002E-2</c:v>
                </c:pt>
                <c:pt idx="6262">
                  <c:v>0.496</c:v>
                </c:pt>
                <c:pt idx="6263">
                  <c:v>0.53</c:v>
                </c:pt>
                <c:pt idx="6264">
                  <c:v>2.5999999999999999E-2</c:v>
                </c:pt>
                <c:pt idx="6265">
                  <c:v>0.55600000000000005</c:v>
                </c:pt>
                <c:pt idx="6266">
                  <c:v>0.58199999999999996</c:v>
                </c:pt>
                <c:pt idx="6267">
                  <c:v>0.13800000000000001</c:v>
                </c:pt>
                <c:pt idx="6268">
                  <c:v>0.72</c:v>
                </c:pt>
                <c:pt idx="6269">
                  <c:v>0.85799999999999998</c:v>
                </c:pt>
                <c:pt idx="6270">
                  <c:v>0.57799999999999996</c:v>
                </c:pt>
                <c:pt idx="6271">
                  <c:v>0.436</c:v>
                </c:pt>
                <c:pt idx="6272">
                  <c:v>1.4E-2</c:v>
                </c:pt>
                <c:pt idx="6273">
                  <c:v>0.45</c:v>
                </c:pt>
                <c:pt idx="6274">
                  <c:v>0.46400000000000002</c:v>
                </c:pt>
                <c:pt idx="6275">
                  <c:v>0.91400000000000003</c:v>
                </c:pt>
                <c:pt idx="6276">
                  <c:v>0.378</c:v>
                </c:pt>
                <c:pt idx="6277">
                  <c:v>0.29199999999999998</c:v>
                </c:pt>
                <c:pt idx="6278">
                  <c:v>0.67</c:v>
                </c:pt>
                <c:pt idx="6279">
                  <c:v>0.96199999999999997</c:v>
                </c:pt>
                <c:pt idx="6280">
                  <c:v>0.63200000000000001</c:v>
                </c:pt>
                <c:pt idx="6281">
                  <c:v>0.59399999999999997</c:v>
                </c:pt>
                <c:pt idx="6282">
                  <c:v>0.22600000000000001</c:v>
                </c:pt>
                <c:pt idx="6283">
                  <c:v>0.82</c:v>
                </c:pt>
                <c:pt idx="6284">
                  <c:v>4.5999999999999999E-2</c:v>
                </c:pt>
                <c:pt idx="6285">
                  <c:v>0.86599999999999999</c:v>
                </c:pt>
                <c:pt idx="6286">
                  <c:v>0.91200000000000003</c:v>
                </c:pt>
                <c:pt idx="6287">
                  <c:v>0.77800000000000002</c:v>
                </c:pt>
                <c:pt idx="6288">
                  <c:v>0.69</c:v>
                </c:pt>
                <c:pt idx="6289">
                  <c:v>0.46800000000000003</c:v>
                </c:pt>
                <c:pt idx="6290">
                  <c:v>0.158</c:v>
                </c:pt>
                <c:pt idx="6291">
                  <c:v>0.626</c:v>
                </c:pt>
                <c:pt idx="6292">
                  <c:v>0.78400000000000003</c:v>
                </c:pt>
                <c:pt idx="6293">
                  <c:v>0.41</c:v>
                </c:pt>
                <c:pt idx="6294">
                  <c:v>0.19400000000000001</c:v>
                </c:pt>
                <c:pt idx="6295">
                  <c:v>0.60399999999999998</c:v>
                </c:pt>
                <c:pt idx="6296">
                  <c:v>0.79800000000000004</c:v>
                </c:pt>
                <c:pt idx="6297">
                  <c:v>0.40200000000000002</c:v>
                </c:pt>
                <c:pt idx="6298">
                  <c:v>0.2</c:v>
                </c:pt>
                <c:pt idx="6299">
                  <c:v>0.60199999999999998</c:v>
                </c:pt>
                <c:pt idx="6300">
                  <c:v>0.80200000000000005</c:v>
                </c:pt>
                <c:pt idx="6301">
                  <c:v>0.40400000000000003</c:v>
                </c:pt>
                <c:pt idx="6302">
                  <c:v>0.20599999999999999</c:v>
                </c:pt>
                <c:pt idx="6303">
                  <c:v>0.61</c:v>
                </c:pt>
                <c:pt idx="6304">
                  <c:v>0.81599999999999995</c:v>
                </c:pt>
                <c:pt idx="6305">
                  <c:v>0.42599999999999999</c:v>
                </c:pt>
                <c:pt idx="6306">
                  <c:v>0.24199999999999999</c:v>
                </c:pt>
                <c:pt idx="6307">
                  <c:v>0.66800000000000004</c:v>
                </c:pt>
                <c:pt idx="6308">
                  <c:v>0.91</c:v>
                </c:pt>
                <c:pt idx="6309">
                  <c:v>0.57799999999999996</c:v>
                </c:pt>
                <c:pt idx="6310">
                  <c:v>0.48799999999999999</c:v>
                </c:pt>
                <c:pt idx="6311">
                  <c:v>6.6000000000000003E-2</c:v>
                </c:pt>
                <c:pt idx="6312">
                  <c:v>0.55400000000000005</c:v>
                </c:pt>
                <c:pt idx="6313">
                  <c:v>0.62</c:v>
                </c:pt>
                <c:pt idx="6314">
                  <c:v>0.17399999999999999</c:v>
                </c:pt>
                <c:pt idx="6315">
                  <c:v>0.79400000000000004</c:v>
                </c:pt>
                <c:pt idx="6316">
                  <c:v>0.96799999999999997</c:v>
                </c:pt>
                <c:pt idx="6317">
                  <c:v>0.76200000000000001</c:v>
                </c:pt>
                <c:pt idx="6318">
                  <c:v>0.73</c:v>
                </c:pt>
                <c:pt idx="6319">
                  <c:v>0.49199999999999999</c:v>
                </c:pt>
                <c:pt idx="6320">
                  <c:v>0.222</c:v>
                </c:pt>
                <c:pt idx="6321">
                  <c:v>0.71399999999999997</c:v>
                </c:pt>
                <c:pt idx="6322">
                  <c:v>0.93600000000000005</c:v>
                </c:pt>
                <c:pt idx="6323">
                  <c:v>0.65</c:v>
                </c:pt>
                <c:pt idx="6324">
                  <c:v>0.58599999999999997</c:v>
                </c:pt>
                <c:pt idx="6325">
                  <c:v>0.23599999999999999</c:v>
                </c:pt>
                <c:pt idx="6326">
                  <c:v>0.82199999999999995</c:v>
                </c:pt>
                <c:pt idx="6327">
                  <c:v>5.8000000000000003E-2</c:v>
                </c:pt>
                <c:pt idx="6328">
                  <c:v>0.88</c:v>
                </c:pt>
                <c:pt idx="6329">
                  <c:v>0.93799999999999994</c:v>
                </c:pt>
                <c:pt idx="6330">
                  <c:v>0.81799999999999995</c:v>
                </c:pt>
                <c:pt idx="6331">
                  <c:v>0.75600000000000001</c:v>
                </c:pt>
                <c:pt idx="6332">
                  <c:v>0.57399999999999995</c:v>
                </c:pt>
                <c:pt idx="6333">
                  <c:v>0.33</c:v>
                </c:pt>
                <c:pt idx="6334">
                  <c:v>0.90400000000000003</c:v>
                </c:pt>
                <c:pt idx="6335">
                  <c:v>0.23400000000000001</c:v>
                </c:pt>
                <c:pt idx="6336">
                  <c:v>0.13800000000000001</c:v>
                </c:pt>
                <c:pt idx="6337">
                  <c:v>0.372</c:v>
                </c:pt>
                <c:pt idx="6338">
                  <c:v>0.51</c:v>
                </c:pt>
                <c:pt idx="6339">
                  <c:v>0.88200000000000001</c:v>
                </c:pt>
                <c:pt idx="6340">
                  <c:v>0.39200000000000002</c:v>
                </c:pt>
                <c:pt idx="6341">
                  <c:v>0.27400000000000002</c:v>
                </c:pt>
                <c:pt idx="6342">
                  <c:v>0.66600000000000004</c:v>
                </c:pt>
                <c:pt idx="6343">
                  <c:v>0.94</c:v>
                </c:pt>
                <c:pt idx="6344">
                  <c:v>0.60599999999999998</c:v>
                </c:pt>
                <c:pt idx="6345">
                  <c:v>0.54600000000000004</c:v>
                </c:pt>
                <c:pt idx="6346">
                  <c:v>0.152</c:v>
                </c:pt>
                <c:pt idx="6347">
                  <c:v>0.69799999999999995</c:v>
                </c:pt>
                <c:pt idx="6348">
                  <c:v>0.85</c:v>
                </c:pt>
                <c:pt idx="6349">
                  <c:v>0.54800000000000004</c:v>
                </c:pt>
                <c:pt idx="6350">
                  <c:v>0.39800000000000002</c:v>
                </c:pt>
                <c:pt idx="6351">
                  <c:v>0.94599999999999995</c:v>
                </c:pt>
                <c:pt idx="6352">
                  <c:v>0.34399999999999997</c:v>
                </c:pt>
                <c:pt idx="6353">
                  <c:v>0.28999999999999998</c:v>
                </c:pt>
                <c:pt idx="6354">
                  <c:v>0.63400000000000001</c:v>
                </c:pt>
                <c:pt idx="6355">
                  <c:v>0.92400000000000004</c:v>
                </c:pt>
                <c:pt idx="6356">
                  <c:v>0.55800000000000005</c:v>
                </c:pt>
                <c:pt idx="6357">
                  <c:v>0.48199999999999998</c:v>
                </c:pt>
                <c:pt idx="6358">
                  <c:v>0.04</c:v>
                </c:pt>
                <c:pt idx="6359">
                  <c:v>0.52200000000000002</c:v>
                </c:pt>
                <c:pt idx="6360">
                  <c:v>0.56200000000000006</c:v>
                </c:pt>
                <c:pt idx="6361">
                  <c:v>8.4000000000000005E-2</c:v>
                </c:pt>
                <c:pt idx="6362">
                  <c:v>0.64600000000000002</c:v>
                </c:pt>
                <c:pt idx="6363">
                  <c:v>0.73</c:v>
                </c:pt>
                <c:pt idx="6364">
                  <c:v>0.376</c:v>
                </c:pt>
                <c:pt idx="6365">
                  <c:v>0.106</c:v>
                </c:pt>
                <c:pt idx="6366">
                  <c:v>0.48199999999999998</c:v>
                </c:pt>
                <c:pt idx="6367">
                  <c:v>0.58799999999999997</c:v>
                </c:pt>
                <c:pt idx="6368">
                  <c:v>7.0000000000000007E-2</c:v>
                </c:pt>
                <c:pt idx="6369">
                  <c:v>0.65800000000000003</c:v>
                </c:pt>
                <c:pt idx="6370">
                  <c:v>0.72799999999999998</c:v>
                </c:pt>
                <c:pt idx="6371">
                  <c:v>0.38600000000000001</c:v>
                </c:pt>
                <c:pt idx="6372">
                  <c:v>0.114</c:v>
                </c:pt>
                <c:pt idx="6373">
                  <c:v>0.5</c:v>
                </c:pt>
                <c:pt idx="6374">
                  <c:v>0.61399999999999999</c:v>
                </c:pt>
                <c:pt idx="6375">
                  <c:v>0.114</c:v>
                </c:pt>
                <c:pt idx="6376">
                  <c:v>0.72799999999999998</c:v>
                </c:pt>
                <c:pt idx="6377">
                  <c:v>0.84199999999999997</c:v>
                </c:pt>
                <c:pt idx="6378">
                  <c:v>0.56999999999999995</c:v>
                </c:pt>
                <c:pt idx="6379">
                  <c:v>0.41199999999999998</c:v>
                </c:pt>
                <c:pt idx="6380">
                  <c:v>0.98199999999999998</c:v>
                </c:pt>
                <c:pt idx="6381">
                  <c:v>0.39400000000000002</c:v>
                </c:pt>
                <c:pt idx="6382">
                  <c:v>0.376</c:v>
                </c:pt>
                <c:pt idx="6383">
                  <c:v>0.77</c:v>
                </c:pt>
                <c:pt idx="6384">
                  <c:v>0.14599999999999999</c:v>
                </c:pt>
                <c:pt idx="6385">
                  <c:v>0.91600000000000004</c:v>
                </c:pt>
                <c:pt idx="6386">
                  <c:v>6.2E-2</c:v>
                </c:pt>
                <c:pt idx="6387">
                  <c:v>0.97799999999999998</c:v>
                </c:pt>
                <c:pt idx="6388">
                  <c:v>0.04</c:v>
                </c:pt>
                <c:pt idx="6389">
                  <c:v>1.7999999999999999E-2</c:v>
                </c:pt>
                <c:pt idx="6390">
                  <c:v>5.8000000000000003E-2</c:v>
                </c:pt>
                <c:pt idx="6391">
                  <c:v>7.5999999999999998E-2</c:v>
                </c:pt>
                <c:pt idx="6392">
                  <c:v>0.13400000000000001</c:v>
                </c:pt>
                <c:pt idx="6393">
                  <c:v>0.21</c:v>
                </c:pt>
                <c:pt idx="6394">
                  <c:v>0.34399999999999997</c:v>
                </c:pt>
                <c:pt idx="6395">
                  <c:v>0.55400000000000005</c:v>
                </c:pt>
                <c:pt idx="6396">
                  <c:v>0.89800000000000002</c:v>
                </c:pt>
                <c:pt idx="6397">
                  <c:v>0.45200000000000001</c:v>
                </c:pt>
                <c:pt idx="6398">
                  <c:v>0.35</c:v>
                </c:pt>
                <c:pt idx="6399">
                  <c:v>0.80200000000000005</c:v>
                </c:pt>
                <c:pt idx="6400">
                  <c:v>0.152</c:v>
                </c:pt>
                <c:pt idx="6401">
                  <c:v>0.95399999999999996</c:v>
                </c:pt>
                <c:pt idx="6402">
                  <c:v>0.106</c:v>
                </c:pt>
                <c:pt idx="6403">
                  <c:v>0.06</c:v>
                </c:pt>
                <c:pt idx="6404">
                  <c:v>0.16600000000000001</c:v>
                </c:pt>
                <c:pt idx="6405">
                  <c:v>0.22600000000000001</c:v>
                </c:pt>
                <c:pt idx="6406">
                  <c:v>0.39200000000000002</c:v>
                </c:pt>
                <c:pt idx="6407">
                  <c:v>0.61799999999999999</c:v>
                </c:pt>
                <c:pt idx="6408">
                  <c:v>0.01</c:v>
                </c:pt>
                <c:pt idx="6409">
                  <c:v>0.628</c:v>
                </c:pt>
                <c:pt idx="6410">
                  <c:v>0.63800000000000001</c:v>
                </c:pt>
                <c:pt idx="6411">
                  <c:v>0.26600000000000001</c:v>
                </c:pt>
                <c:pt idx="6412">
                  <c:v>0.90400000000000003</c:v>
                </c:pt>
                <c:pt idx="6413">
                  <c:v>0.17</c:v>
                </c:pt>
                <c:pt idx="6414">
                  <c:v>7.3999999999999996E-2</c:v>
                </c:pt>
                <c:pt idx="6415">
                  <c:v>0.24399999999999999</c:v>
                </c:pt>
                <c:pt idx="6416">
                  <c:v>0.318</c:v>
                </c:pt>
                <c:pt idx="6417">
                  <c:v>0.56200000000000006</c:v>
                </c:pt>
                <c:pt idx="6418">
                  <c:v>0.88</c:v>
                </c:pt>
                <c:pt idx="6419">
                  <c:v>0.442</c:v>
                </c:pt>
                <c:pt idx="6420">
                  <c:v>0.32200000000000001</c:v>
                </c:pt>
                <c:pt idx="6421">
                  <c:v>0.76400000000000001</c:v>
                </c:pt>
                <c:pt idx="6422">
                  <c:v>8.5999999999999993E-2</c:v>
                </c:pt>
                <c:pt idx="6423">
                  <c:v>0.85</c:v>
                </c:pt>
                <c:pt idx="6424">
                  <c:v>0.93600000000000005</c:v>
                </c:pt>
                <c:pt idx="6425">
                  <c:v>0.78600000000000003</c:v>
                </c:pt>
                <c:pt idx="6426">
                  <c:v>0.72199999999999998</c:v>
                </c:pt>
                <c:pt idx="6427">
                  <c:v>0.50800000000000001</c:v>
                </c:pt>
                <c:pt idx="6428">
                  <c:v>0.23</c:v>
                </c:pt>
                <c:pt idx="6429">
                  <c:v>0.73799999999999999</c:v>
                </c:pt>
                <c:pt idx="6430">
                  <c:v>0.96799999999999997</c:v>
                </c:pt>
                <c:pt idx="6431">
                  <c:v>0.70599999999999996</c:v>
                </c:pt>
                <c:pt idx="6432">
                  <c:v>0.67400000000000004</c:v>
                </c:pt>
                <c:pt idx="6433">
                  <c:v>0.38</c:v>
                </c:pt>
                <c:pt idx="6434">
                  <c:v>5.3999999999999999E-2</c:v>
                </c:pt>
                <c:pt idx="6435">
                  <c:v>0.434</c:v>
                </c:pt>
                <c:pt idx="6436">
                  <c:v>0.48799999999999999</c:v>
                </c:pt>
                <c:pt idx="6437">
                  <c:v>0.92200000000000004</c:v>
                </c:pt>
                <c:pt idx="6438">
                  <c:v>0.41</c:v>
                </c:pt>
                <c:pt idx="6439">
                  <c:v>0.33200000000000002</c:v>
                </c:pt>
                <c:pt idx="6440">
                  <c:v>0.74199999999999999</c:v>
                </c:pt>
                <c:pt idx="6441">
                  <c:v>7.3999999999999996E-2</c:v>
                </c:pt>
                <c:pt idx="6442">
                  <c:v>0.81599999999999995</c:v>
                </c:pt>
                <c:pt idx="6443">
                  <c:v>0.89</c:v>
                </c:pt>
                <c:pt idx="6444">
                  <c:v>0.70599999999999996</c:v>
                </c:pt>
                <c:pt idx="6445">
                  <c:v>0.59599999999999997</c:v>
                </c:pt>
                <c:pt idx="6446">
                  <c:v>0.30199999999999999</c:v>
                </c:pt>
                <c:pt idx="6447">
                  <c:v>0.89800000000000002</c:v>
                </c:pt>
                <c:pt idx="6448">
                  <c:v>0.2</c:v>
                </c:pt>
                <c:pt idx="6449">
                  <c:v>9.8000000000000004E-2</c:v>
                </c:pt>
                <c:pt idx="6450">
                  <c:v>0.29799999999999999</c:v>
                </c:pt>
                <c:pt idx="6451">
                  <c:v>0.39600000000000002</c:v>
                </c:pt>
                <c:pt idx="6452">
                  <c:v>0.69399999999999995</c:v>
                </c:pt>
                <c:pt idx="6453">
                  <c:v>0.09</c:v>
                </c:pt>
                <c:pt idx="6454">
                  <c:v>0.78400000000000003</c:v>
                </c:pt>
                <c:pt idx="6455">
                  <c:v>0.874</c:v>
                </c:pt>
                <c:pt idx="6456">
                  <c:v>0.65800000000000003</c:v>
                </c:pt>
                <c:pt idx="6457">
                  <c:v>0.53200000000000003</c:v>
                </c:pt>
                <c:pt idx="6458">
                  <c:v>0.19</c:v>
                </c:pt>
                <c:pt idx="6459">
                  <c:v>0.72199999999999998</c:v>
                </c:pt>
                <c:pt idx="6460">
                  <c:v>0.91200000000000003</c:v>
                </c:pt>
                <c:pt idx="6461">
                  <c:v>0.63400000000000001</c:v>
                </c:pt>
                <c:pt idx="6462">
                  <c:v>0.54600000000000004</c:v>
                </c:pt>
                <c:pt idx="6463">
                  <c:v>0.18</c:v>
                </c:pt>
                <c:pt idx="6464">
                  <c:v>0.72599999999999998</c:v>
                </c:pt>
                <c:pt idx="6465">
                  <c:v>0.90600000000000003</c:v>
                </c:pt>
                <c:pt idx="6466">
                  <c:v>0.63200000000000001</c:v>
                </c:pt>
                <c:pt idx="6467">
                  <c:v>0.53800000000000003</c:v>
                </c:pt>
                <c:pt idx="6468">
                  <c:v>0.17</c:v>
                </c:pt>
                <c:pt idx="6469">
                  <c:v>0.70799999999999996</c:v>
                </c:pt>
                <c:pt idx="6470">
                  <c:v>0.878</c:v>
                </c:pt>
                <c:pt idx="6471">
                  <c:v>0.58599999999999997</c:v>
                </c:pt>
                <c:pt idx="6472">
                  <c:v>0.46400000000000002</c:v>
                </c:pt>
                <c:pt idx="6473">
                  <c:v>0.05</c:v>
                </c:pt>
                <c:pt idx="6474">
                  <c:v>0.51400000000000001</c:v>
                </c:pt>
                <c:pt idx="6475">
                  <c:v>0.56399999999999995</c:v>
                </c:pt>
                <c:pt idx="6476">
                  <c:v>7.8E-2</c:v>
                </c:pt>
                <c:pt idx="6477">
                  <c:v>0.64200000000000002</c:v>
                </c:pt>
                <c:pt idx="6478">
                  <c:v>0.72</c:v>
                </c:pt>
                <c:pt idx="6479">
                  <c:v>0.36199999999999999</c:v>
                </c:pt>
                <c:pt idx="6480">
                  <c:v>8.2000000000000003E-2</c:v>
                </c:pt>
                <c:pt idx="6481">
                  <c:v>0.44400000000000001</c:v>
                </c:pt>
                <c:pt idx="6482">
                  <c:v>0.52600000000000002</c:v>
                </c:pt>
                <c:pt idx="6483">
                  <c:v>0.97</c:v>
                </c:pt>
                <c:pt idx="6484">
                  <c:v>0.496</c:v>
                </c:pt>
                <c:pt idx="6485">
                  <c:v>0.46600000000000003</c:v>
                </c:pt>
                <c:pt idx="6486">
                  <c:v>0.96199999999999997</c:v>
                </c:pt>
                <c:pt idx="6487">
                  <c:v>0.42799999999999999</c:v>
                </c:pt>
                <c:pt idx="6488">
                  <c:v>0.39</c:v>
                </c:pt>
                <c:pt idx="6489">
                  <c:v>0.81799999999999995</c:v>
                </c:pt>
                <c:pt idx="6490">
                  <c:v>0.20799999999999999</c:v>
                </c:pt>
                <c:pt idx="6491">
                  <c:v>2.5999999999999999E-2</c:v>
                </c:pt>
                <c:pt idx="6492">
                  <c:v>0.23400000000000001</c:v>
                </c:pt>
                <c:pt idx="6493">
                  <c:v>0.26</c:v>
                </c:pt>
                <c:pt idx="6494">
                  <c:v>0.49399999999999999</c:v>
                </c:pt>
                <c:pt idx="6495">
                  <c:v>0.754</c:v>
                </c:pt>
                <c:pt idx="6496">
                  <c:v>0.248</c:v>
                </c:pt>
                <c:pt idx="6497">
                  <c:v>2E-3</c:v>
                </c:pt>
                <c:pt idx="6498">
                  <c:v>0.25</c:v>
                </c:pt>
                <c:pt idx="6499">
                  <c:v>0.252</c:v>
                </c:pt>
                <c:pt idx="6500">
                  <c:v>0.502</c:v>
                </c:pt>
                <c:pt idx="6501">
                  <c:v>0.754</c:v>
                </c:pt>
                <c:pt idx="6502">
                  <c:v>0.25600000000000001</c:v>
                </c:pt>
                <c:pt idx="6503">
                  <c:v>0.01</c:v>
                </c:pt>
                <c:pt idx="6504">
                  <c:v>0.26600000000000001</c:v>
                </c:pt>
                <c:pt idx="6505">
                  <c:v>0.27600000000000002</c:v>
                </c:pt>
                <c:pt idx="6506">
                  <c:v>0.54200000000000004</c:v>
                </c:pt>
                <c:pt idx="6507">
                  <c:v>0.81799999999999995</c:v>
                </c:pt>
                <c:pt idx="6508">
                  <c:v>0.36</c:v>
                </c:pt>
                <c:pt idx="6509">
                  <c:v>0.17799999999999999</c:v>
                </c:pt>
                <c:pt idx="6510">
                  <c:v>0.53800000000000003</c:v>
                </c:pt>
                <c:pt idx="6511">
                  <c:v>0.71599999999999997</c:v>
                </c:pt>
                <c:pt idx="6512">
                  <c:v>0.254</c:v>
                </c:pt>
                <c:pt idx="6513">
                  <c:v>0.97</c:v>
                </c:pt>
                <c:pt idx="6514">
                  <c:v>0.224</c:v>
                </c:pt>
                <c:pt idx="6515">
                  <c:v>0.19400000000000001</c:v>
                </c:pt>
                <c:pt idx="6516">
                  <c:v>0.41799999999999998</c:v>
                </c:pt>
                <c:pt idx="6517">
                  <c:v>0.61199999999999999</c:v>
                </c:pt>
                <c:pt idx="6518">
                  <c:v>0.03</c:v>
                </c:pt>
                <c:pt idx="6519">
                  <c:v>0.64200000000000002</c:v>
                </c:pt>
                <c:pt idx="6520">
                  <c:v>0.67200000000000004</c:v>
                </c:pt>
                <c:pt idx="6521">
                  <c:v>0.314</c:v>
                </c:pt>
                <c:pt idx="6522">
                  <c:v>0.98599999999999999</c:v>
                </c:pt>
                <c:pt idx="6523">
                  <c:v>0.3</c:v>
                </c:pt>
                <c:pt idx="6524">
                  <c:v>0.28599999999999998</c:v>
                </c:pt>
                <c:pt idx="6525">
                  <c:v>0.58599999999999997</c:v>
                </c:pt>
                <c:pt idx="6526">
                  <c:v>0.872</c:v>
                </c:pt>
                <c:pt idx="6527">
                  <c:v>0.45800000000000002</c:v>
                </c:pt>
                <c:pt idx="6528">
                  <c:v>0.33</c:v>
                </c:pt>
                <c:pt idx="6529">
                  <c:v>0.78800000000000003</c:v>
                </c:pt>
                <c:pt idx="6530">
                  <c:v>0.11799999999999999</c:v>
                </c:pt>
                <c:pt idx="6531">
                  <c:v>0.90600000000000003</c:v>
                </c:pt>
                <c:pt idx="6532">
                  <c:v>2.4E-2</c:v>
                </c:pt>
                <c:pt idx="6533">
                  <c:v>0.93</c:v>
                </c:pt>
                <c:pt idx="6534">
                  <c:v>0.95399999999999996</c:v>
                </c:pt>
                <c:pt idx="6535">
                  <c:v>0.88400000000000001</c:v>
                </c:pt>
                <c:pt idx="6536">
                  <c:v>0.83799999999999997</c:v>
                </c:pt>
                <c:pt idx="6537">
                  <c:v>0.72199999999999998</c:v>
                </c:pt>
                <c:pt idx="6538">
                  <c:v>0.56000000000000005</c:v>
                </c:pt>
                <c:pt idx="6539">
                  <c:v>0.28199999999999997</c:v>
                </c:pt>
                <c:pt idx="6540">
                  <c:v>0.84199999999999997</c:v>
                </c:pt>
                <c:pt idx="6541">
                  <c:v>0.124</c:v>
                </c:pt>
                <c:pt idx="6542">
                  <c:v>0.96599999999999997</c:v>
                </c:pt>
                <c:pt idx="6543">
                  <c:v>0.09</c:v>
                </c:pt>
                <c:pt idx="6544">
                  <c:v>5.6000000000000001E-2</c:v>
                </c:pt>
                <c:pt idx="6545">
                  <c:v>0.14599999999999999</c:v>
                </c:pt>
                <c:pt idx="6546">
                  <c:v>0.20200000000000001</c:v>
                </c:pt>
                <c:pt idx="6547">
                  <c:v>0.34799999999999998</c:v>
                </c:pt>
                <c:pt idx="6548">
                  <c:v>0.55000000000000004</c:v>
                </c:pt>
                <c:pt idx="6549">
                  <c:v>0.89800000000000002</c:v>
                </c:pt>
                <c:pt idx="6550">
                  <c:v>0.44800000000000001</c:v>
                </c:pt>
                <c:pt idx="6551">
                  <c:v>0.34599999999999997</c:v>
                </c:pt>
                <c:pt idx="6552">
                  <c:v>0.79400000000000004</c:v>
                </c:pt>
                <c:pt idx="6553">
                  <c:v>0.14000000000000001</c:v>
                </c:pt>
                <c:pt idx="6554">
                  <c:v>0.93400000000000005</c:v>
                </c:pt>
                <c:pt idx="6555">
                  <c:v>7.3999999999999996E-2</c:v>
                </c:pt>
                <c:pt idx="6556">
                  <c:v>8.0000000000000002E-3</c:v>
                </c:pt>
                <c:pt idx="6557">
                  <c:v>8.2000000000000003E-2</c:v>
                </c:pt>
                <c:pt idx="6558">
                  <c:v>0.09</c:v>
                </c:pt>
                <c:pt idx="6559">
                  <c:v>0.17199999999999999</c:v>
                </c:pt>
                <c:pt idx="6560">
                  <c:v>0.26200000000000001</c:v>
                </c:pt>
                <c:pt idx="6561">
                  <c:v>0.434</c:v>
                </c:pt>
                <c:pt idx="6562">
                  <c:v>0.69599999999999995</c:v>
                </c:pt>
                <c:pt idx="6563">
                  <c:v>0.13</c:v>
                </c:pt>
                <c:pt idx="6564">
                  <c:v>0.82599999999999996</c:v>
                </c:pt>
                <c:pt idx="6565">
                  <c:v>0.95599999999999996</c:v>
                </c:pt>
                <c:pt idx="6566">
                  <c:v>0.78200000000000003</c:v>
                </c:pt>
                <c:pt idx="6567">
                  <c:v>0.73799999999999999</c:v>
                </c:pt>
                <c:pt idx="6568">
                  <c:v>0.52</c:v>
                </c:pt>
                <c:pt idx="6569">
                  <c:v>0.25800000000000001</c:v>
                </c:pt>
                <c:pt idx="6570">
                  <c:v>0.77800000000000002</c:v>
                </c:pt>
                <c:pt idx="6571">
                  <c:v>3.5999999999999997E-2</c:v>
                </c:pt>
                <c:pt idx="6572">
                  <c:v>0.81399999999999995</c:v>
                </c:pt>
                <c:pt idx="6573">
                  <c:v>0.85</c:v>
                </c:pt>
                <c:pt idx="6574">
                  <c:v>0.66400000000000003</c:v>
                </c:pt>
                <c:pt idx="6575">
                  <c:v>0.51400000000000001</c:v>
                </c:pt>
                <c:pt idx="6576">
                  <c:v>0.17799999999999999</c:v>
                </c:pt>
                <c:pt idx="6577">
                  <c:v>0.69199999999999995</c:v>
                </c:pt>
                <c:pt idx="6578">
                  <c:v>0.87</c:v>
                </c:pt>
                <c:pt idx="6579">
                  <c:v>0.56200000000000006</c:v>
                </c:pt>
                <c:pt idx="6580">
                  <c:v>0.432</c:v>
                </c:pt>
                <c:pt idx="6581">
                  <c:v>0.99399999999999999</c:v>
                </c:pt>
                <c:pt idx="6582">
                  <c:v>0.42599999999999999</c:v>
                </c:pt>
                <c:pt idx="6583">
                  <c:v>0.42</c:v>
                </c:pt>
                <c:pt idx="6584">
                  <c:v>0.84599999999999997</c:v>
                </c:pt>
                <c:pt idx="6585">
                  <c:v>0.26600000000000001</c:v>
                </c:pt>
                <c:pt idx="6586">
                  <c:v>0.112</c:v>
                </c:pt>
                <c:pt idx="6587">
                  <c:v>0.378</c:v>
                </c:pt>
                <c:pt idx="6588">
                  <c:v>0.49</c:v>
                </c:pt>
                <c:pt idx="6589">
                  <c:v>0.86799999999999999</c:v>
                </c:pt>
                <c:pt idx="6590">
                  <c:v>0.35799999999999998</c:v>
                </c:pt>
                <c:pt idx="6591">
                  <c:v>0.22600000000000001</c:v>
                </c:pt>
                <c:pt idx="6592">
                  <c:v>0.58399999999999996</c:v>
                </c:pt>
                <c:pt idx="6593">
                  <c:v>0.81</c:v>
                </c:pt>
                <c:pt idx="6594">
                  <c:v>0.39400000000000002</c:v>
                </c:pt>
                <c:pt idx="6595">
                  <c:v>0.20399999999999999</c:v>
                </c:pt>
                <c:pt idx="6596">
                  <c:v>0.59799999999999998</c:v>
                </c:pt>
                <c:pt idx="6597">
                  <c:v>0.80200000000000005</c:v>
                </c:pt>
                <c:pt idx="6598">
                  <c:v>0.4</c:v>
                </c:pt>
                <c:pt idx="6599">
                  <c:v>0.20200000000000001</c:v>
                </c:pt>
                <c:pt idx="6600">
                  <c:v>0.60199999999999998</c:v>
                </c:pt>
                <c:pt idx="6601">
                  <c:v>0.80400000000000005</c:v>
                </c:pt>
                <c:pt idx="6602">
                  <c:v>0.40600000000000003</c:v>
                </c:pt>
                <c:pt idx="6603">
                  <c:v>0.21</c:v>
                </c:pt>
                <c:pt idx="6604">
                  <c:v>0.61599999999999999</c:v>
                </c:pt>
                <c:pt idx="6605">
                  <c:v>0.82599999999999996</c:v>
                </c:pt>
                <c:pt idx="6606">
                  <c:v>0.442</c:v>
                </c:pt>
                <c:pt idx="6607">
                  <c:v>0.26800000000000002</c:v>
                </c:pt>
                <c:pt idx="6608">
                  <c:v>0.71</c:v>
                </c:pt>
                <c:pt idx="6609">
                  <c:v>0.97799999999999998</c:v>
                </c:pt>
                <c:pt idx="6610">
                  <c:v>0.68799999999999994</c:v>
                </c:pt>
                <c:pt idx="6611">
                  <c:v>0.66600000000000004</c:v>
                </c:pt>
                <c:pt idx="6612">
                  <c:v>0.35399999999999998</c:v>
                </c:pt>
                <c:pt idx="6613">
                  <c:v>0.02</c:v>
                </c:pt>
                <c:pt idx="6614">
                  <c:v>0.374</c:v>
                </c:pt>
                <c:pt idx="6615">
                  <c:v>0.39400000000000002</c:v>
                </c:pt>
                <c:pt idx="6616">
                  <c:v>0.76800000000000002</c:v>
                </c:pt>
                <c:pt idx="6617">
                  <c:v>0.16200000000000001</c:v>
                </c:pt>
                <c:pt idx="6618">
                  <c:v>0.93</c:v>
                </c:pt>
                <c:pt idx="6619">
                  <c:v>9.1999999999999998E-2</c:v>
                </c:pt>
                <c:pt idx="6620">
                  <c:v>2.1999999999999999E-2</c:v>
                </c:pt>
                <c:pt idx="6621">
                  <c:v>0.114</c:v>
                </c:pt>
                <c:pt idx="6622">
                  <c:v>0.13600000000000001</c:v>
                </c:pt>
                <c:pt idx="6623">
                  <c:v>0.25</c:v>
                </c:pt>
                <c:pt idx="6624">
                  <c:v>0.38600000000000001</c:v>
                </c:pt>
                <c:pt idx="6625">
                  <c:v>0.63600000000000001</c:v>
                </c:pt>
                <c:pt idx="6626">
                  <c:v>2.1999999999999999E-2</c:v>
                </c:pt>
                <c:pt idx="6627">
                  <c:v>0.65800000000000003</c:v>
                </c:pt>
                <c:pt idx="6628">
                  <c:v>0.68</c:v>
                </c:pt>
                <c:pt idx="6629">
                  <c:v>0.33800000000000002</c:v>
                </c:pt>
                <c:pt idx="6630">
                  <c:v>1.7999999999999999E-2</c:v>
                </c:pt>
                <c:pt idx="6631">
                  <c:v>0.35599999999999998</c:v>
                </c:pt>
                <c:pt idx="6632">
                  <c:v>0.374</c:v>
                </c:pt>
                <c:pt idx="6633">
                  <c:v>0.73</c:v>
                </c:pt>
                <c:pt idx="6634">
                  <c:v>0.104</c:v>
                </c:pt>
                <c:pt idx="6635">
                  <c:v>0.83399999999999996</c:v>
                </c:pt>
                <c:pt idx="6636">
                  <c:v>0.93799999999999994</c:v>
                </c:pt>
                <c:pt idx="6637">
                  <c:v>0.77200000000000002</c:v>
                </c:pt>
                <c:pt idx="6638">
                  <c:v>0.71</c:v>
                </c:pt>
                <c:pt idx="6639">
                  <c:v>0.48199999999999998</c:v>
                </c:pt>
                <c:pt idx="6640">
                  <c:v>0.192</c:v>
                </c:pt>
                <c:pt idx="6641">
                  <c:v>0.67400000000000004</c:v>
                </c:pt>
                <c:pt idx="6642">
                  <c:v>0.86599999999999999</c:v>
                </c:pt>
                <c:pt idx="6643">
                  <c:v>0.54</c:v>
                </c:pt>
                <c:pt idx="6644">
                  <c:v>0.40600000000000003</c:v>
                </c:pt>
                <c:pt idx="6645">
                  <c:v>0.94599999999999995</c:v>
                </c:pt>
                <c:pt idx="6646">
                  <c:v>0.35199999999999998</c:v>
                </c:pt>
                <c:pt idx="6647">
                  <c:v>0.29799999999999999</c:v>
                </c:pt>
                <c:pt idx="6648">
                  <c:v>0.65</c:v>
                </c:pt>
                <c:pt idx="6649">
                  <c:v>0.94799999999999995</c:v>
                </c:pt>
                <c:pt idx="6650">
                  <c:v>0.59799999999999998</c:v>
                </c:pt>
                <c:pt idx="6651">
                  <c:v>0.54600000000000004</c:v>
                </c:pt>
                <c:pt idx="6652">
                  <c:v>0.14399999999999999</c:v>
                </c:pt>
                <c:pt idx="6653">
                  <c:v>0.69</c:v>
                </c:pt>
                <c:pt idx="6654">
                  <c:v>0.83399999999999996</c:v>
                </c:pt>
                <c:pt idx="6655">
                  <c:v>0.52400000000000002</c:v>
                </c:pt>
                <c:pt idx="6656">
                  <c:v>0.35799999999999998</c:v>
                </c:pt>
                <c:pt idx="6657">
                  <c:v>0.88200000000000001</c:v>
                </c:pt>
                <c:pt idx="6658">
                  <c:v>0.24</c:v>
                </c:pt>
                <c:pt idx="6659">
                  <c:v>0.122</c:v>
                </c:pt>
                <c:pt idx="6660">
                  <c:v>0.36199999999999999</c:v>
                </c:pt>
                <c:pt idx="6661">
                  <c:v>0.48399999999999999</c:v>
                </c:pt>
                <c:pt idx="6662">
                  <c:v>0.84599999999999997</c:v>
                </c:pt>
                <c:pt idx="6663">
                  <c:v>0.33</c:v>
                </c:pt>
                <c:pt idx="6664">
                  <c:v>0.17599999999999999</c:v>
                </c:pt>
                <c:pt idx="6665">
                  <c:v>0.50600000000000001</c:v>
                </c:pt>
                <c:pt idx="6666">
                  <c:v>0.68200000000000005</c:v>
                </c:pt>
                <c:pt idx="6667">
                  <c:v>0.188</c:v>
                </c:pt>
                <c:pt idx="6668">
                  <c:v>0.87</c:v>
                </c:pt>
                <c:pt idx="6669">
                  <c:v>5.8000000000000003E-2</c:v>
                </c:pt>
                <c:pt idx="6670">
                  <c:v>0.92800000000000005</c:v>
                </c:pt>
                <c:pt idx="6671">
                  <c:v>0.98599999999999999</c:v>
                </c:pt>
                <c:pt idx="6672">
                  <c:v>0.91400000000000003</c:v>
                </c:pt>
                <c:pt idx="6673">
                  <c:v>0.9</c:v>
                </c:pt>
                <c:pt idx="6674">
                  <c:v>0.81399999999999995</c:v>
                </c:pt>
                <c:pt idx="6675">
                  <c:v>0.71399999999999997</c:v>
                </c:pt>
                <c:pt idx="6676">
                  <c:v>0.52800000000000002</c:v>
                </c:pt>
                <c:pt idx="6677">
                  <c:v>0.24199999999999999</c:v>
                </c:pt>
                <c:pt idx="6678">
                  <c:v>0.77</c:v>
                </c:pt>
                <c:pt idx="6679">
                  <c:v>1.2E-2</c:v>
                </c:pt>
                <c:pt idx="6680">
                  <c:v>0.78200000000000003</c:v>
                </c:pt>
                <c:pt idx="6681">
                  <c:v>0.79400000000000004</c:v>
                </c:pt>
                <c:pt idx="6682">
                  <c:v>0.57599999999999996</c:v>
                </c:pt>
                <c:pt idx="6683">
                  <c:v>0.37</c:v>
                </c:pt>
                <c:pt idx="6684">
                  <c:v>0.94599999999999995</c:v>
                </c:pt>
                <c:pt idx="6685">
                  <c:v>0.316</c:v>
                </c:pt>
                <c:pt idx="6686">
                  <c:v>0.26200000000000001</c:v>
                </c:pt>
                <c:pt idx="6687">
                  <c:v>0.57799999999999996</c:v>
                </c:pt>
                <c:pt idx="6688">
                  <c:v>0.84</c:v>
                </c:pt>
                <c:pt idx="6689">
                  <c:v>0.41799999999999998</c:v>
                </c:pt>
                <c:pt idx="6690">
                  <c:v>0.25800000000000001</c:v>
                </c:pt>
                <c:pt idx="6691">
                  <c:v>0.67600000000000005</c:v>
                </c:pt>
                <c:pt idx="6692">
                  <c:v>0.93400000000000005</c:v>
                </c:pt>
                <c:pt idx="6693">
                  <c:v>0.61</c:v>
                </c:pt>
                <c:pt idx="6694">
                  <c:v>0.54400000000000004</c:v>
                </c:pt>
                <c:pt idx="6695">
                  <c:v>0.154</c:v>
                </c:pt>
                <c:pt idx="6696">
                  <c:v>0.69799999999999995</c:v>
                </c:pt>
                <c:pt idx="6697">
                  <c:v>0.85199999999999998</c:v>
                </c:pt>
                <c:pt idx="6698">
                  <c:v>0.55000000000000004</c:v>
                </c:pt>
                <c:pt idx="6699">
                  <c:v>0.40200000000000002</c:v>
                </c:pt>
                <c:pt idx="6700">
                  <c:v>0.95199999999999996</c:v>
                </c:pt>
                <c:pt idx="6701">
                  <c:v>0.35399999999999998</c:v>
                </c:pt>
                <c:pt idx="6702">
                  <c:v>0.30599999999999999</c:v>
                </c:pt>
                <c:pt idx="6703">
                  <c:v>0.66</c:v>
                </c:pt>
                <c:pt idx="6704">
                  <c:v>0.96599999999999997</c:v>
                </c:pt>
                <c:pt idx="6705">
                  <c:v>0.626</c:v>
                </c:pt>
                <c:pt idx="6706">
                  <c:v>0.59199999999999997</c:v>
                </c:pt>
                <c:pt idx="6707">
                  <c:v>0.218</c:v>
                </c:pt>
                <c:pt idx="6708">
                  <c:v>0.81</c:v>
                </c:pt>
                <c:pt idx="6709">
                  <c:v>2.8000000000000001E-2</c:v>
                </c:pt>
                <c:pt idx="6710">
                  <c:v>0.83799999999999997</c:v>
                </c:pt>
                <c:pt idx="6711">
                  <c:v>0.86599999999999999</c:v>
                </c:pt>
                <c:pt idx="6712">
                  <c:v>0.70399999999999996</c:v>
                </c:pt>
                <c:pt idx="6713">
                  <c:v>0.56999999999999995</c:v>
                </c:pt>
                <c:pt idx="6714">
                  <c:v>0.27400000000000002</c:v>
                </c:pt>
                <c:pt idx="6715">
                  <c:v>0.84399999999999997</c:v>
                </c:pt>
                <c:pt idx="6716">
                  <c:v>0.11799999999999999</c:v>
                </c:pt>
                <c:pt idx="6717">
                  <c:v>0.96199999999999997</c:v>
                </c:pt>
                <c:pt idx="6718">
                  <c:v>0.08</c:v>
                </c:pt>
                <c:pt idx="6719">
                  <c:v>4.2000000000000003E-2</c:v>
                </c:pt>
                <c:pt idx="6720">
                  <c:v>0.122</c:v>
                </c:pt>
                <c:pt idx="6721">
                  <c:v>0.16400000000000001</c:v>
                </c:pt>
                <c:pt idx="6722">
                  <c:v>0.28599999999999998</c:v>
                </c:pt>
                <c:pt idx="6723">
                  <c:v>0.45</c:v>
                </c:pt>
                <c:pt idx="6724">
                  <c:v>0.73599999999999999</c:v>
                </c:pt>
                <c:pt idx="6725">
                  <c:v>0.186</c:v>
                </c:pt>
                <c:pt idx="6726">
                  <c:v>0.92200000000000004</c:v>
                </c:pt>
                <c:pt idx="6727">
                  <c:v>0.108</c:v>
                </c:pt>
                <c:pt idx="6728">
                  <c:v>0.03</c:v>
                </c:pt>
                <c:pt idx="6729">
                  <c:v>0.13800000000000001</c:v>
                </c:pt>
                <c:pt idx="6730">
                  <c:v>0.16800000000000001</c:v>
                </c:pt>
                <c:pt idx="6731">
                  <c:v>0.30599999999999999</c:v>
                </c:pt>
                <c:pt idx="6732">
                  <c:v>0.47399999999999998</c:v>
                </c:pt>
                <c:pt idx="6733">
                  <c:v>0.78</c:v>
                </c:pt>
                <c:pt idx="6734">
                  <c:v>0.254</c:v>
                </c:pt>
                <c:pt idx="6735">
                  <c:v>3.4000000000000002E-2</c:v>
                </c:pt>
                <c:pt idx="6736">
                  <c:v>0.28799999999999998</c:v>
                </c:pt>
                <c:pt idx="6737">
                  <c:v>0.32200000000000001</c:v>
                </c:pt>
                <c:pt idx="6738">
                  <c:v>0.61</c:v>
                </c:pt>
                <c:pt idx="6739">
                  <c:v>0.93200000000000005</c:v>
                </c:pt>
                <c:pt idx="6740">
                  <c:v>0.54200000000000004</c:v>
                </c:pt>
                <c:pt idx="6741">
                  <c:v>0.47399999999999998</c:v>
                </c:pt>
                <c:pt idx="6742">
                  <c:v>1.6E-2</c:v>
                </c:pt>
                <c:pt idx="6743">
                  <c:v>0.49</c:v>
                </c:pt>
                <c:pt idx="6744">
                  <c:v>0.50600000000000001</c:v>
                </c:pt>
                <c:pt idx="6745">
                  <c:v>0.996</c:v>
                </c:pt>
                <c:pt idx="6746">
                  <c:v>0.502</c:v>
                </c:pt>
                <c:pt idx="6747">
                  <c:v>0.498</c:v>
                </c:pt>
                <c:pt idx="6748">
                  <c:v>0</c:v>
                </c:pt>
                <c:pt idx="6749">
                  <c:v>0.498</c:v>
                </c:pt>
                <c:pt idx="6750">
                  <c:v>0.498</c:v>
                </c:pt>
                <c:pt idx="6751">
                  <c:v>0.996</c:v>
                </c:pt>
                <c:pt idx="6752">
                  <c:v>0.49399999999999999</c:v>
                </c:pt>
                <c:pt idx="6753">
                  <c:v>0.49</c:v>
                </c:pt>
                <c:pt idx="6754">
                  <c:v>0.98399999999999999</c:v>
                </c:pt>
                <c:pt idx="6755">
                  <c:v>0.47399999999999998</c:v>
                </c:pt>
                <c:pt idx="6756">
                  <c:v>0.45800000000000002</c:v>
                </c:pt>
                <c:pt idx="6757">
                  <c:v>0.93200000000000005</c:v>
                </c:pt>
                <c:pt idx="6758">
                  <c:v>0.39</c:v>
                </c:pt>
                <c:pt idx="6759">
                  <c:v>0.32200000000000001</c:v>
                </c:pt>
                <c:pt idx="6760">
                  <c:v>0.71199999999999997</c:v>
                </c:pt>
                <c:pt idx="6761">
                  <c:v>3.4000000000000002E-2</c:v>
                </c:pt>
                <c:pt idx="6762">
                  <c:v>0.746</c:v>
                </c:pt>
                <c:pt idx="6763">
                  <c:v>0.78</c:v>
                </c:pt>
                <c:pt idx="6764">
                  <c:v>0.52600000000000002</c:v>
                </c:pt>
                <c:pt idx="6765">
                  <c:v>0.30599999999999999</c:v>
                </c:pt>
                <c:pt idx="6766">
                  <c:v>0.83199999999999996</c:v>
                </c:pt>
                <c:pt idx="6767">
                  <c:v>0.13800000000000001</c:v>
                </c:pt>
                <c:pt idx="6768">
                  <c:v>0.97</c:v>
                </c:pt>
                <c:pt idx="6769">
                  <c:v>0.108</c:v>
                </c:pt>
                <c:pt idx="6770">
                  <c:v>7.8E-2</c:v>
                </c:pt>
                <c:pt idx="6771">
                  <c:v>0.186</c:v>
                </c:pt>
                <c:pt idx="6772">
                  <c:v>0.26400000000000001</c:v>
                </c:pt>
                <c:pt idx="6773">
                  <c:v>0.45</c:v>
                </c:pt>
                <c:pt idx="6774">
                  <c:v>0.71399999999999997</c:v>
                </c:pt>
                <c:pt idx="6775">
                  <c:v>0.16400000000000001</c:v>
                </c:pt>
                <c:pt idx="6776">
                  <c:v>0.878</c:v>
                </c:pt>
                <c:pt idx="6777">
                  <c:v>4.2000000000000003E-2</c:v>
                </c:pt>
                <c:pt idx="6778">
                  <c:v>0.92</c:v>
                </c:pt>
                <c:pt idx="6779">
                  <c:v>0.96199999999999997</c:v>
                </c:pt>
                <c:pt idx="6780">
                  <c:v>0.88200000000000001</c:v>
                </c:pt>
                <c:pt idx="6781">
                  <c:v>0.84399999999999997</c:v>
                </c:pt>
                <c:pt idx="6782">
                  <c:v>0.72599999999999998</c:v>
                </c:pt>
                <c:pt idx="6783">
                  <c:v>0.56999999999999995</c:v>
                </c:pt>
                <c:pt idx="6784">
                  <c:v>0.29599999999999999</c:v>
                </c:pt>
                <c:pt idx="6785">
                  <c:v>0.86599999999999999</c:v>
                </c:pt>
                <c:pt idx="6786">
                  <c:v>0.16200000000000001</c:v>
                </c:pt>
                <c:pt idx="6787">
                  <c:v>2.8000000000000001E-2</c:v>
                </c:pt>
                <c:pt idx="6788">
                  <c:v>0.19</c:v>
                </c:pt>
                <c:pt idx="6789">
                  <c:v>0.218</c:v>
                </c:pt>
                <c:pt idx="6790">
                  <c:v>0.40799999999999997</c:v>
                </c:pt>
                <c:pt idx="6791">
                  <c:v>0.626</c:v>
                </c:pt>
                <c:pt idx="6792">
                  <c:v>3.4000000000000002E-2</c:v>
                </c:pt>
                <c:pt idx="6793">
                  <c:v>0.66</c:v>
                </c:pt>
                <c:pt idx="6794">
                  <c:v>0.69399999999999995</c:v>
                </c:pt>
                <c:pt idx="6795">
                  <c:v>0.35399999999999998</c:v>
                </c:pt>
                <c:pt idx="6796">
                  <c:v>4.8000000000000001E-2</c:v>
                </c:pt>
                <c:pt idx="6797">
                  <c:v>0.40200000000000002</c:v>
                </c:pt>
                <c:pt idx="6798">
                  <c:v>0.45</c:v>
                </c:pt>
                <c:pt idx="6799">
                  <c:v>0.85199999999999998</c:v>
                </c:pt>
                <c:pt idx="6800">
                  <c:v>0.30199999999999999</c:v>
                </c:pt>
                <c:pt idx="6801">
                  <c:v>0.154</c:v>
                </c:pt>
                <c:pt idx="6802">
                  <c:v>0.45600000000000002</c:v>
                </c:pt>
                <c:pt idx="6803">
                  <c:v>0.61</c:v>
                </c:pt>
                <c:pt idx="6804">
                  <c:v>6.6000000000000003E-2</c:v>
                </c:pt>
                <c:pt idx="6805">
                  <c:v>0.67600000000000005</c:v>
                </c:pt>
                <c:pt idx="6806">
                  <c:v>0.74199999999999999</c:v>
                </c:pt>
                <c:pt idx="6807">
                  <c:v>0.41799999999999998</c:v>
                </c:pt>
                <c:pt idx="6808">
                  <c:v>0.16</c:v>
                </c:pt>
                <c:pt idx="6809">
                  <c:v>0.57799999999999996</c:v>
                </c:pt>
                <c:pt idx="6810">
                  <c:v>0.73799999999999999</c:v>
                </c:pt>
                <c:pt idx="6811">
                  <c:v>0.316</c:v>
                </c:pt>
                <c:pt idx="6812">
                  <c:v>5.3999999999999999E-2</c:v>
                </c:pt>
                <c:pt idx="6813">
                  <c:v>0.37</c:v>
                </c:pt>
                <c:pt idx="6814">
                  <c:v>0.42399999999999999</c:v>
                </c:pt>
                <c:pt idx="6815">
                  <c:v>0.79400000000000004</c:v>
                </c:pt>
                <c:pt idx="6816">
                  <c:v>0.218</c:v>
                </c:pt>
                <c:pt idx="6817">
                  <c:v>1.2E-2</c:v>
                </c:pt>
                <c:pt idx="6818">
                  <c:v>0.23</c:v>
                </c:pt>
                <c:pt idx="6819">
                  <c:v>0.24199999999999999</c:v>
                </c:pt>
                <c:pt idx="6820">
                  <c:v>0.47199999999999998</c:v>
                </c:pt>
                <c:pt idx="6821">
                  <c:v>0.71399999999999997</c:v>
                </c:pt>
                <c:pt idx="6822">
                  <c:v>0.186</c:v>
                </c:pt>
                <c:pt idx="6823">
                  <c:v>0.9</c:v>
                </c:pt>
                <c:pt idx="6824">
                  <c:v>8.5999999999999993E-2</c:v>
                </c:pt>
                <c:pt idx="6825">
                  <c:v>0.98599999999999999</c:v>
                </c:pt>
                <c:pt idx="6826">
                  <c:v>7.1999999999999995E-2</c:v>
                </c:pt>
                <c:pt idx="6827">
                  <c:v>5.8000000000000003E-2</c:v>
                </c:pt>
                <c:pt idx="6828">
                  <c:v>0.13</c:v>
                </c:pt>
                <c:pt idx="6829">
                  <c:v>0.188</c:v>
                </c:pt>
                <c:pt idx="6830">
                  <c:v>0.318</c:v>
                </c:pt>
                <c:pt idx="6831">
                  <c:v>0.50600000000000001</c:v>
                </c:pt>
                <c:pt idx="6832">
                  <c:v>0.82399999999999995</c:v>
                </c:pt>
                <c:pt idx="6833">
                  <c:v>0.33</c:v>
                </c:pt>
                <c:pt idx="6834">
                  <c:v>0.154</c:v>
                </c:pt>
                <c:pt idx="6835">
                  <c:v>0.48399999999999999</c:v>
                </c:pt>
                <c:pt idx="6836">
                  <c:v>0.63800000000000001</c:v>
                </c:pt>
                <c:pt idx="6837">
                  <c:v>0.122</c:v>
                </c:pt>
                <c:pt idx="6838">
                  <c:v>0.76</c:v>
                </c:pt>
                <c:pt idx="6839">
                  <c:v>0.88200000000000001</c:v>
                </c:pt>
                <c:pt idx="6840">
                  <c:v>0.64200000000000002</c:v>
                </c:pt>
                <c:pt idx="6841">
                  <c:v>0.52400000000000002</c:v>
                </c:pt>
                <c:pt idx="6842">
                  <c:v>0.16600000000000001</c:v>
                </c:pt>
                <c:pt idx="6843">
                  <c:v>0.69</c:v>
                </c:pt>
                <c:pt idx="6844">
                  <c:v>0.85599999999999998</c:v>
                </c:pt>
                <c:pt idx="6845">
                  <c:v>0.54600000000000004</c:v>
                </c:pt>
                <c:pt idx="6846">
                  <c:v>0.40200000000000002</c:v>
                </c:pt>
                <c:pt idx="6847">
                  <c:v>0.94799999999999995</c:v>
                </c:pt>
                <c:pt idx="6848">
                  <c:v>0.35</c:v>
                </c:pt>
                <c:pt idx="6849">
                  <c:v>0.29799999999999999</c:v>
                </c:pt>
                <c:pt idx="6850">
                  <c:v>0.64800000000000002</c:v>
                </c:pt>
                <c:pt idx="6851">
                  <c:v>0.94599999999999995</c:v>
                </c:pt>
                <c:pt idx="6852">
                  <c:v>0.59399999999999997</c:v>
                </c:pt>
                <c:pt idx="6853">
                  <c:v>0.54</c:v>
                </c:pt>
                <c:pt idx="6854">
                  <c:v>0.13400000000000001</c:v>
                </c:pt>
                <c:pt idx="6855">
                  <c:v>0.67400000000000004</c:v>
                </c:pt>
                <c:pt idx="6856">
                  <c:v>0.80800000000000005</c:v>
                </c:pt>
                <c:pt idx="6857">
                  <c:v>0.48199999999999998</c:v>
                </c:pt>
                <c:pt idx="6858">
                  <c:v>0.28999999999999998</c:v>
                </c:pt>
                <c:pt idx="6859">
                  <c:v>0.77200000000000002</c:v>
                </c:pt>
                <c:pt idx="6860">
                  <c:v>6.2E-2</c:v>
                </c:pt>
                <c:pt idx="6861">
                  <c:v>0.83399999999999996</c:v>
                </c:pt>
                <c:pt idx="6862">
                  <c:v>0.89600000000000002</c:v>
                </c:pt>
                <c:pt idx="6863">
                  <c:v>0.73</c:v>
                </c:pt>
                <c:pt idx="6864">
                  <c:v>0.626</c:v>
                </c:pt>
                <c:pt idx="6865">
                  <c:v>0.35599999999999998</c:v>
                </c:pt>
                <c:pt idx="6866">
                  <c:v>0.98199999999999998</c:v>
                </c:pt>
                <c:pt idx="6867">
                  <c:v>0.33800000000000002</c:v>
                </c:pt>
                <c:pt idx="6868">
                  <c:v>0.32</c:v>
                </c:pt>
                <c:pt idx="6869">
                  <c:v>0.65800000000000003</c:v>
                </c:pt>
                <c:pt idx="6870">
                  <c:v>0.97799999999999998</c:v>
                </c:pt>
                <c:pt idx="6871">
                  <c:v>0.63600000000000001</c:v>
                </c:pt>
                <c:pt idx="6872">
                  <c:v>0.61399999999999999</c:v>
                </c:pt>
                <c:pt idx="6873">
                  <c:v>0.25</c:v>
                </c:pt>
                <c:pt idx="6874">
                  <c:v>0.86399999999999999</c:v>
                </c:pt>
                <c:pt idx="6875">
                  <c:v>0.114</c:v>
                </c:pt>
                <c:pt idx="6876">
                  <c:v>0.97799999999999998</c:v>
                </c:pt>
                <c:pt idx="6877">
                  <c:v>9.1999999999999998E-2</c:v>
                </c:pt>
                <c:pt idx="6878">
                  <c:v>7.0000000000000007E-2</c:v>
                </c:pt>
                <c:pt idx="6879">
                  <c:v>0.16200000000000001</c:v>
                </c:pt>
                <c:pt idx="6880">
                  <c:v>0.23200000000000001</c:v>
                </c:pt>
                <c:pt idx="6881">
                  <c:v>0.39400000000000002</c:v>
                </c:pt>
                <c:pt idx="6882">
                  <c:v>0.626</c:v>
                </c:pt>
                <c:pt idx="6883">
                  <c:v>0.02</c:v>
                </c:pt>
                <c:pt idx="6884">
                  <c:v>0.64600000000000002</c:v>
                </c:pt>
                <c:pt idx="6885">
                  <c:v>0.66600000000000004</c:v>
                </c:pt>
                <c:pt idx="6886">
                  <c:v>0.312</c:v>
                </c:pt>
                <c:pt idx="6887">
                  <c:v>0.97799999999999998</c:v>
                </c:pt>
                <c:pt idx="6888">
                  <c:v>0.28999999999999998</c:v>
                </c:pt>
                <c:pt idx="6889">
                  <c:v>0.26800000000000002</c:v>
                </c:pt>
                <c:pt idx="6890">
                  <c:v>0.55800000000000005</c:v>
                </c:pt>
                <c:pt idx="6891">
                  <c:v>0.82599999999999996</c:v>
                </c:pt>
                <c:pt idx="6892">
                  <c:v>0.38400000000000001</c:v>
                </c:pt>
                <c:pt idx="6893">
                  <c:v>0.21</c:v>
                </c:pt>
                <c:pt idx="6894">
                  <c:v>0.59399999999999997</c:v>
                </c:pt>
                <c:pt idx="6895">
                  <c:v>0.80400000000000005</c:v>
                </c:pt>
                <c:pt idx="6896">
                  <c:v>0.39800000000000002</c:v>
                </c:pt>
                <c:pt idx="6897">
                  <c:v>0.20200000000000001</c:v>
                </c:pt>
                <c:pt idx="6898">
                  <c:v>0.6</c:v>
                </c:pt>
                <c:pt idx="6899">
                  <c:v>0.80200000000000005</c:v>
                </c:pt>
                <c:pt idx="6900">
                  <c:v>0.40200000000000002</c:v>
                </c:pt>
                <c:pt idx="6901">
                  <c:v>0.20399999999999999</c:v>
                </c:pt>
                <c:pt idx="6902">
                  <c:v>0.60599999999999998</c:v>
                </c:pt>
                <c:pt idx="6903">
                  <c:v>0.81</c:v>
                </c:pt>
                <c:pt idx="6904">
                  <c:v>0.41599999999999998</c:v>
                </c:pt>
                <c:pt idx="6905">
                  <c:v>0.22600000000000001</c:v>
                </c:pt>
                <c:pt idx="6906">
                  <c:v>0.64200000000000002</c:v>
                </c:pt>
                <c:pt idx="6907">
                  <c:v>0.86799999999999999</c:v>
                </c:pt>
                <c:pt idx="6908">
                  <c:v>0.51</c:v>
                </c:pt>
                <c:pt idx="6909">
                  <c:v>0.378</c:v>
                </c:pt>
                <c:pt idx="6910">
                  <c:v>0.88800000000000001</c:v>
                </c:pt>
                <c:pt idx="6911">
                  <c:v>0.26600000000000001</c:v>
                </c:pt>
                <c:pt idx="6912">
                  <c:v>0.154</c:v>
                </c:pt>
                <c:pt idx="6913">
                  <c:v>0.42</c:v>
                </c:pt>
                <c:pt idx="6914">
                  <c:v>0.57399999999999995</c:v>
                </c:pt>
                <c:pt idx="6915">
                  <c:v>0.99399999999999999</c:v>
                </c:pt>
                <c:pt idx="6916">
                  <c:v>0.56799999999999995</c:v>
                </c:pt>
                <c:pt idx="6917">
                  <c:v>0.56200000000000006</c:v>
                </c:pt>
                <c:pt idx="6918">
                  <c:v>0.13</c:v>
                </c:pt>
                <c:pt idx="6919">
                  <c:v>0.69199999999999995</c:v>
                </c:pt>
                <c:pt idx="6920">
                  <c:v>0.82199999999999995</c:v>
                </c:pt>
                <c:pt idx="6921">
                  <c:v>0.51400000000000001</c:v>
                </c:pt>
                <c:pt idx="6922">
                  <c:v>0.33600000000000002</c:v>
                </c:pt>
                <c:pt idx="6923">
                  <c:v>0.85</c:v>
                </c:pt>
                <c:pt idx="6924">
                  <c:v>0.186</c:v>
                </c:pt>
                <c:pt idx="6925">
                  <c:v>3.5999999999999997E-2</c:v>
                </c:pt>
                <c:pt idx="6926">
                  <c:v>0.222</c:v>
                </c:pt>
                <c:pt idx="6927">
                  <c:v>0.25800000000000001</c:v>
                </c:pt>
                <c:pt idx="6928">
                  <c:v>0.48</c:v>
                </c:pt>
                <c:pt idx="6929">
                  <c:v>0.73799999999999999</c:v>
                </c:pt>
                <c:pt idx="6930">
                  <c:v>0.218</c:v>
                </c:pt>
                <c:pt idx="6931">
                  <c:v>0.95599999999999996</c:v>
                </c:pt>
                <c:pt idx="6932">
                  <c:v>0.17399999999999999</c:v>
                </c:pt>
                <c:pt idx="6933">
                  <c:v>0.13</c:v>
                </c:pt>
                <c:pt idx="6934">
                  <c:v>0.30399999999999999</c:v>
                </c:pt>
                <c:pt idx="6935">
                  <c:v>0.434</c:v>
                </c:pt>
                <c:pt idx="6936">
                  <c:v>0.73799999999999999</c:v>
                </c:pt>
                <c:pt idx="6937">
                  <c:v>0.17199999999999999</c:v>
                </c:pt>
                <c:pt idx="6938">
                  <c:v>0.91</c:v>
                </c:pt>
                <c:pt idx="6939">
                  <c:v>8.2000000000000003E-2</c:v>
                </c:pt>
                <c:pt idx="6940">
                  <c:v>0.99199999999999999</c:v>
                </c:pt>
                <c:pt idx="6941">
                  <c:v>7.3999999999999996E-2</c:v>
                </c:pt>
                <c:pt idx="6942">
                  <c:v>6.6000000000000003E-2</c:v>
                </c:pt>
                <c:pt idx="6943">
                  <c:v>0.14000000000000001</c:v>
                </c:pt>
                <c:pt idx="6944">
                  <c:v>0.20599999999999999</c:v>
                </c:pt>
                <c:pt idx="6945">
                  <c:v>0.34599999999999997</c:v>
                </c:pt>
                <c:pt idx="6946">
                  <c:v>0.55200000000000005</c:v>
                </c:pt>
                <c:pt idx="6947">
                  <c:v>0.89800000000000002</c:v>
                </c:pt>
                <c:pt idx="6948">
                  <c:v>0.45</c:v>
                </c:pt>
                <c:pt idx="6949">
                  <c:v>0.34799999999999998</c:v>
                </c:pt>
                <c:pt idx="6950">
                  <c:v>0.79800000000000004</c:v>
                </c:pt>
                <c:pt idx="6951">
                  <c:v>0.14599999999999999</c:v>
                </c:pt>
                <c:pt idx="6952">
                  <c:v>0.94399999999999995</c:v>
                </c:pt>
                <c:pt idx="6953">
                  <c:v>0.09</c:v>
                </c:pt>
                <c:pt idx="6954">
                  <c:v>3.4000000000000002E-2</c:v>
                </c:pt>
                <c:pt idx="6955">
                  <c:v>0.124</c:v>
                </c:pt>
                <c:pt idx="6956">
                  <c:v>0.158</c:v>
                </c:pt>
                <c:pt idx="6957">
                  <c:v>0.28199999999999997</c:v>
                </c:pt>
                <c:pt idx="6958">
                  <c:v>0.44</c:v>
                </c:pt>
                <c:pt idx="6959">
                  <c:v>0.72199999999999998</c:v>
                </c:pt>
                <c:pt idx="6960">
                  <c:v>0.16200000000000001</c:v>
                </c:pt>
                <c:pt idx="6961">
                  <c:v>0.88400000000000001</c:v>
                </c:pt>
                <c:pt idx="6962">
                  <c:v>4.5999999999999999E-2</c:v>
                </c:pt>
                <c:pt idx="6963">
                  <c:v>0.93</c:v>
                </c:pt>
                <c:pt idx="6964">
                  <c:v>0.97599999999999998</c:v>
                </c:pt>
                <c:pt idx="6965">
                  <c:v>0.90600000000000003</c:v>
                </c:pt>
                <c:pt idx="6966">
                  <c:v>0.88200000000000001</c:v>
                </c:pt>
                <c:pt idx="6967">
                  <c:v>0.78800000000000003</c:v>
                </c:pt>
                <c:pt idx="6968">
                  <c:v>0.67</c:v>
                </c:pt>
                <c:pt idx="6969">
                  <c:v>0.45800000000000002</c:v>
                </c:pt>
                <c:pt idx="6970">
                  <c:v>0.128</c:v>
                </c:pt>
                <c:pt idx="6971">
                  <c:v>0.58599999999999997</c:v>
                </c:pt>
                <c:pt idx="6972">
                  <c:v>0.71399999999999997</c:v>
                </c:pt>
                <c:pt idx="6973">
                  <c:v>0.3</c:v>
                </c:pt>
                <c:pt idx="6974">
                  <c:v>1.4E-2</c:v>
                </c:pt>
                <c:pt idx="6975">
                  <c:v>0.314</c:v>
                </c:pt>
                <c:pt idx="6976">
                  <c:v>0.32800000000000001</c:v>
                </c:pt>
                <c:pt idx="6977">
                  <c:v>0.64200000000000002</c:v>
                </c:pt>
                <c:pt idx="6978">
                  <c:v>0.97</c:v>
                </c:pt>
                <c:pt idx="6979">
                  <c:v>0.61199999999999999</c:v>
                </c:pt>
                <c:pt idx="6980">
                  <c:v>0.58199999999999996</c:v>
                </c:pt>
                <c:pt idx="6981">
                  <c:v>0.19400000000000001</c:v>
                </c:pt>
                <c:pt idx="6982">
                  <c:v>0.77600000000000002</c:v>
                </c:pt>
                <c:pt idx="6983">
                  <c:v>0.97</c:v>
                </c:pt>
                <c:pt idx="6984">
                  <c:v>0.746</c:v>
                </c:pt>
                <c:pt idx="6985">
                  <c:v>0.71599999999999997</c:v>
                </c:pt>
                <c:pt idx="6986">
                  <c:v>0.46200000000000002</c:v>
                </c:pt>
                <c:pt idx="6987">
                  <c:v>0.17799999999999999</c:v>
                </c:pt>
                <c:pt idx="6988">
                  <c:v>0.64</c:v>
                </c:pt>
                <c:pt idx="6989">
                  <c:v>0.81799999999999995</c:v>
                </c:pt>
                <c:pt idx="6990">
                  <c:v>0.45800000000000002</c:v>
                </c:pt>
                <c:pt idx="6991">
                  <c:v>0.27600000000000002</c:v>
                </c:pt>
                <c:pt idx="6992">
                  <c:v>0.73399999999999999</c:v>
                </c:pt>
                <c:pt idx="6993">
                  <c:v>0.01</c:v>
                </c:pt>
                <c:pt idx="6994">
                  <c:v>0.74399999999999999</c:v>
                </c:pt>
                <c:pt idx="6995">
                  <c:v>0.754</c:v>
                </c:pt>
                <c:pt idx="6996">
                  <c:v>0.498</c:v>
                </c:pt>
                <c:pt idx="6997">
                  <c:v>0.252</c:v>
                </c:pt>
                <c:pt idx="6998">
                  <c:v>0.75</c:v>
                </c:pt>
                <c:pt idx="6999">
                  <c:v>2E-3</c:v>
                </c:pt>
                <c:pt idx="7000">
                  <c:v>0.752</c:v>
                </c:pt>
                <c:pt idx="7001">
                  <c:v>0.754</c:v>
                </c:pt>
                <c:pt idx="7002">
                  <c:v>0.50600000000000001</c:v>
                </c:pt>
                <c:pt idx="7003">
                  <c:v>0.26</c:v>
                </c:pt>
                <c:pt idx="7004">
                  <c:v>0.76600000000000001</c:v>
                </c:pt>
                <c:pt idx="7005">
                  <c:v>2.5999999999999999E-2</c:v>
                </c:pt>
                <c:pt idx="7006">
                  <c:v>0.79200000000000004</c:v>
                </c:pt>
                <c:pt idx="7007">
                  <c:v>0.81799999999999995</c:v>
                </c:pt>
                <c:pt idx="7008">
                  <c:v>0.61</c:v>
                </c:pt>
                <c:pt idx="7009">
                  <c:v>0.42799999999999999</c:v>
                </c:pt>
                <c:pt idx="7010">
                  <c:v>3.7999999999999999E-2</c:v>
                </c:pt>
                <c:pt idx="7011">
                  <c:v>0.46600000000000003</c:v>
                </c:pt>
                <c:pt idx="7012">
                  <c:v>0.504</c:v>
                </c:pt>
                <c:pt idx="7013">
                  <c:v>0.97</c:v>
                </c:pt>
                <c:pt idx="7014">
                  <c:v>0.47399999999999998</c:v>
                </c:pt>
                <c:pt idx="7015">
                  <c:v>0.44400000000000001</c:v>
                </c:pt>
                <c:pt idx="7016">
                  <c:v>0.91800000000000004</c:v>
                </c:pt>
                <c:pt idx="7017">
                  <c:v>0.36199999999999999</c:v>
                </c:pt>
                <c:pt idx="7018">
                  <c:v>0.28000000000000003</c:v>
                </c:pt>
                <c:pt idx="7019">
                  <c:v>0.64200000000000002</c:v>
                </c:pt>
                <c:pt idx="7020">
                  <c:v>0.92200000000000004</c:v>
                </c:pt>
                <c:pt idx="7021">
                  <c:v>0.56399999999999995</c:v>
                </c:pt>
                <c:pt idx="7022">
                  <c:v>0.48599999999999999</c:v>
                </c:pt>
                <c:pt idx="7023">
                  <c:v>0.05</c:v>
                </c:pt>
                <c:pt idx="7024">
                  <c:v>0.53600000000000003</c:v>
                </c:pt>
                <c:pt idx="7025">
                  <c:v>0.58599999999999997</c:v>
                </c:pt>
                <c:pt idx="7026">
                  <c:v>0.122</c:v>
                </c:pt>
                <c:pt idx="7027">
                  <c:v>0.70799999999999996</c:v>
                </c:pt>
                <c:pt idx="7028">
                  <c:v>0.83</c:v>
                </c:pt>
                <c:pt idx="7029">
                  <c:v>0.53800000000000003</c:v>
                </c:pt>
                <c:pt idx="7030">
                  <c:v>0.36799999999999999</c:v>
                </c:pt>
                <c:pt idx="7031">
                  <c:v>0.90600000000000003</c:v>
                </c:pt>
                <c:pt idx="7032">
                  <c:v>0.27400000000000002</c:v>
                </c:pt>
                <c:pt idx="7033">
                  <c:v>0.18</c:v>
                </c:pt>
                <c:pt idx="7034">
                  <c:v>0.45400000000000001</c:v>
                </c:pt>
                <c:pt idx="7035">
                  <c:v>0.63400000000000001</c:v>
                </c:pt>
                <c:pt idx="7036">
                  <c:v>8.7999999999999995E-2</c:v>
                </c:pt>
                <c:pt idx="7037">
                  <c:v>0.72199999999999998</c:v>
                </c:pt>
                <c:pt idx="7038">
                  <c:v>0.81</c:v>
                </c:pt>
                <c:pt idx="7039">
                  <c:v>0.53200000000000003</c:v>
                </c:pt>
                <c:pt idx="7040">
                  <c:v>0.34200000000000003</c:v>
                </c:pt>
                <c:pt idx="7041">
                  <c:v>0.874</c:v>
                </c:pt>
                <c:pt idx="7042">
                  <c:v>0.216</c:v>
                </c:pt>
                <c:pt idx="7043">
                  <c:v>0.09</c:v>
                </c:pt>
                <c:pt idx="7044">
                  <c:v>0.30599999999999999</c:v>
                </c:pt>
                <c:pt idx="7045">
                  <c:v>0.39600000000000002</c:v>
                </c:pt>
                <c:pt idx="7046">
                  <c:v>0.70199999999999996</c:v>
                </c:pt>
                <c:pt idx="7047">
                  <c:v>9.8000000000000004E-2</c:v>
                </c:pt>
                <c:pt idx="7048">
                  <c:v>0.8</c:v>
                </c:pt>
                <c:pt idx="7049">
                  <c:v>0.89800000000000002</c:v>
                </c:pt>
                <c:pt idx="7050">
                  <c:v>0.69799999999999995</c:v>
                </c:pt>
                <c:pt idx="7051">
                  <c:v>0.59599999999999997</c:v>
                </c:pt>
                <c:pt idx="7052">
                  <c:v>0.29399999999999998</c:v>
                </c:pt>
                <c:pt idx="7053">
                  <c:v>0.89</c:v>
                </c:pt>
                <c:pt idx="7054">
                  <c:v>0.184</c:v>
                </c:pt>
                <c:pt idx="7055">
                  <c:v>7.3999999999999996E-2</c:v>
                </c:pt>
                <c:pt idx="7056">
                  <c:v>0.25800000000000001</c:v>
                </c:pt>
                <c:pt idx="7057">
                  <c:v>0.33200000000000002</c:v>
                </c:pt>
                <c:pt idx="7058">
                  <c:v>0.59</c:v>
                </c:pt>
                <c:pt idx="7059">
                  <c:v>0.92200000000000004</c:v>
                </c:pt>
                <c:pt idx="7060">
                  <c:v>0.51200000000000001</c:v>
                </c:pt>
                <c:pt idx="7061">
                  <c:v>0.434</c:v>
                </c:pt>
                <c:pt idx="7062">
                  <c:v>0.94599999999999995</c:v>
                </c:pt>
                <c:pt idx="7063">
                  <c:v>0.38</c:v>
                </c:pt>
                <c:pt idx="7064">
                  <c:v>0.32600000000000001</c:v>
                </c:pt>
                <c:pt idx="7065">
                  <c:v>0.70599999999999996</c:v>
                </c:pt>
                <c:pt idx="7066">
                  <c:v>3.2000000000000001E-2</c:v>
                </c:pt>
                <c:pt idx="7067">
                  <c:v>0.73799999999999999</c:v>
                </c:pt>
                <c:pt idx="7068">
                  <c:v>0.77</c:v>
                </c:pt>
                <c:pt idx="7069">
                  <c:v>0.50800000000000001</c:v>
                </c:pt>
                <c:pt idx="7070">
                  <c:v>0.27800000000000002</c:v>
                </c:pt>
                <c:pt idx="7071">
                  <c:v>0.78600000000000003</c:v>
                </c:pt>
                <c:pt idx="7072">
                  <c:v>6.4000000000000001E-2</c:v>
                </c:pt>
                <c:pt idx="7073">
                  <c:v>0.85</c:v>
                </c:pt>
                <c:pt idx="7074">
                  <c:v>0.91400000000000003</c:v>
                </c:pt>
                <c:pt idx="7075">
                  <c:v>0.76400000000000001</c:v>
                </c:pt>
                <c:pt idx="7076">
                  <c:v>0.67800000000000005</c:v>
                </c:pt>
                <c:pt idx="7077">
                  <c:v>0.442</c:v>
                </c:pt>
                <c:pt idx="7078">
                  <c:v>0.12</c:v>
                </c:pt>
                <c:pt idx="7079">
                  <c:v>0.56200000000000006</c:v>
                </c:pt>
                <c:pt idx="7080">
                  <c:v>0.68200000000000005</c:v>
                </c:pt>
                <c:pt idx="7081">
                  <c:v>0.24399999999999999</c:v>
                </c:pt>
                <c:pt idx="7082">
                  <c:v>0.92600000000000005</c:v>
                </c:pt>
                <c:pt idx="7083">
                  <c:v>0.17</c:v>
                </c:pt>
                <c:pt idx="7084">
                  <c:v>9.6000000000000002E-2</c:v>
                </c:pt>
                <c:pt idx="7085">
                  <c:v>0.26600000000000001</c:v>
                </c:pt>
                <c:pt idx="7086">
                  <c:v>0.36199999999999999</c:v>
                </c:pt>
                <c:pt idx="7087">
                  <c:v>0.628</c:v>
                </c:pt>
                <c:pt idx="7088">
                  <c:v>0.99</c:v>
                </c:pt>
                <c:pt idx="7089">
                  <c:v>0.61799999999999999</c:v>
                </c:pt>
                <c:pt idx="7090">
                  <c:v>0.60799999999999998</c:v>
                </c:pt>
                <c:pt idx="7091">
                  <c:v>0.22600000000000001</c:v>
                </c:pt>
                <c:pt idx="7092">
                  <c:v>0.83399999999999996</c:v>
                </c:pt>
                <c:pt idx="7093">
                  <c:v>0.06</c:v>
                </c:pt>
                <c:pt idx="7094">
                  <c:v>0.89400000000000002</c:v>
                </c:pt>
                <c:pt idx="7095">
                  <c:v>0.95399999999999996</c:v>
                </c:pt>
                <c:pt idx="7096">
                  <c:v>0.84799999999999998</c:v>
                </c:pt>
                <c:pt idx="7097">
                  <c:v>0.80200000000000005</c:v>
                </c:pt>
                <c:pt idx="7098">
                  <c:v>0.65</c:v>
                </c:pt>
                <c:pt idx="7099">
                  <c:v>0.45200000000000001</c:v>
                </c:pt>
                <c:pt idx="7100">
                  <c:v>0.10199999999999999</c:v>
                </c:pt>
                <c:pt idx="7101">
                  <c:v>0.55400000000000005</c:v>
                </c:pt>
                <c:pt idx="7102">
                  <c:v>0.65600000000000003</c:v>
                </c:pt>
                <c:pt idx="7103">
                  <c:v>0.21</c:v>
                </c:pt>
                <c:pt idx="7104">
                  <c:v>0.86599999999999999</c:v>
                </c:pt>
                <c:pt idx="7105">
                  <c:v>7.5999999999999998E-2</c:v>
                </c:pt>
                <c:pt idx="7106">
                  <c:v>0.94199999999999995</c:v>
                </c:pt>
                <c:pt idx="7107">
                  <c:v>1.7999999999999999E-2</c:v>
                </c:pt>
                <c:pt idx="7108">
                  <c:v>0.96</c:v>
                </c:pt>
                <c:pt idx="7109">
                  <c:v>0.97799999999999998</c:v>
                </c:pt>
                <c:pt idx="7110">
                  <c:v>0.93799999999999994</c:v>
                </c:pt>
                <c:pt idx="7111">
                  <c:v>0.91600000000000004</c:v>
                </c:pt>
                <c:pt idx="7112">
                  <c:v>0.85399999999999998</c:v>
                </c:pt>
                <c:pt idx="7113">
                  <c:v>0.77</c:v>
                </c:pt>
                <c:pt idx="7114">
                  <c:v>0.624</c:v>
                </c:pt>
                <c:pt idx="7115">
                  <c:v>0.39400000000000002</c:v>
                </c:pt>
                <c:pt idx="7116">
                  <c:v>1.7999999999999999E-2</c:v>
                </c:pt>
                <c:pt idx="7117">
                  <c:v>0.41199999999999998</c:v>
                </c:pt>
                <c:pt idx="7118">
                  <c:v>0.43</c:v>
                </c:pt>
                <c:pt idx="7119">
                  <c:v>0.84199999999999997</c:v>
                </c:pt>
                <c:pt idx="7120">
                  <c:v>0.27200000000000002</c:v>
                </c:pt>
                <c:pt idx="7121">
                  <c:v>0.114</c:v>
                </c:pt>
                <c:pt idx="7122">
                  <c:v>0.38600000000000001</c:v>
                </c:pt>
                <c:pt idx="7123">
                  <c:v>0.5</c:v>
                </c:pt>
                <c:pt idx="7124">
                  <c:v>0.88600000000000001</c:v>
                </c:pt>
                <c:pt idx="7125">
                  <c:v>0.38600000000000001</c:v>
                </c:pt>
                <c:pt idx="7126">
                  <c:v>0.27200000000000002</c:v>
                </c:pt>
                <c:pt idx="7127">
                  <c:v>0.65800000000000003</c:v>
                </c:pt>
                <c:pt idx="7128">
                  <c:v>0.93</c:v>
                </c:pt>
                <c:pt idx="7129">
                  <c:v>0.58799999999999997</c:v>
                </c:pt>
                <c:pt idx="7130">
                  <c:v>0.51800000000000002</c:v>
                </c:pt>
                <c:pt idx="7131">
                  <c:v>0.106</c:v>
                </c:pt>
                <c:pt idx="7132">
                  <c:v>0.624</c:v>
                </c:pt>
                <c:pt idx="7133">
                  <c:v>0.73</c:v>
                </c:pt>
                <c:pt idx="7134">
                  <c:v>0.35399999999999998</c:v>
                </c:pt>
                <c:pt idx="7135">
                  <c:v>8.4000000000000005E-2</c:v>
                </c:pt>
                <c:pt idx="7136">
                  <c:v>0.438</c:v>
                </c:pt>
                <c:pt idx="7137">
                  <c:v>0.52200000000000002</c:v>
                </c:pt>
                <c:pt idx="7138">
                  <c:v>0.96</c:v>
                </c:pt>
                <c:pt idx="7139">
                  <c:v>0.48199999999999998</c:v>
                </c:pt>
                <c:pt idx="7140">
                  <c:v>0.442</c:v>
                </c:pt>
                <c:pt idx="7141">
                  <c:v>0.92400000000000004</c:v>
                </c:pt>
                <c:pt idx="7142">
                  <c:v>0.36599999999999999</c:v>
                </c:pt>
                <c:pt idx="7143">
                  <c:v>0.28999999999999998</c:v>
                </c:pt>
                <c:pt idx="7144">
                  <c:v>0.65600000000000003</c:v>
                </c:pt>
                <c:pt idx="7145">
                  <c:v>0.94599999999999995</c:v>
                </c:pt>
                <c:pt idx="7146">
                  <c:v>0.60199999999999998</c:v>
                </c:pt>
                <c:pt idx="7147">
                  <c:v>0.54800000000000004</c:v>
                </c:pt>
                <c:pt idx="7148">
                  <c:v>0.15</c:v>
                </c:pt>
                <c:pt idx="7149">
                  <c:v>0.69799999999999995</c:v>
                </c:pt>
                <c:pt idx="7150">
                  <c:v>0.84799999999999998</c:v>
                </c:pt>
                <c:pt idx="7151">
                  <c:v>0.54600000000000004</c:v>
                </c:pt>
                <c:pt idx="7152">
                  <c:v>0.39400000000000002</c:v>
                </c:pt>
                <c:pt idx="7153">
                  <c:v>0.94</c:v>
                </c:pt>
                <c:pt idx="7154">
                  <c:v>0.33400000000000002</c:v>
                </c:pt>
                <c:pt idx="7155">
                  <c:v>0.27400000000000002</c:v>
                </c:pt>
                <c:pt idx="7156">
                  <c:v>0.60799999999999998</c:v>
                </c:pt>
                <c:pt idx="7157">
                  <c:v>0.88200000000000001</c:v>
                </c:pt>
                <c:pt idx="7158">
                  <c:v>0.49</c:v>
                </c:pt>
                <c:pt idx="7159">
                  <c:v>0.372</c:v>
                </c:pt>
                <c:pt idx="7160">
                  <c:v>0.86199999999999999</c:v>
                </c:pt>
                <c:pt idx="7161">
                  <c:v>0.23400000000000001</c:v>
                </c:pt>
                <c:pt idx="7162">
                  <c:v>9.6000000000000002E-2</c:v>
                </c:pt>
                <c:pt idx="7163">
                  <c:v>0.33</c:v>
                </c:pt>
                <c:pt idx="7164">
                  <c:v>0.42599999999999999</c:v>
                </c:pt>
                <c:pt idx="7165">
                  <c:v>0.75600000000000001</c:v>
                </c:pt>
                <c:pt idx="7166">
                  <c:v>0.182</c:v>
                </c:pt>
                <c:pt idx="7167">
                  <c:v>0.93799999999999994</c:v>
                </c:pt>
                <c:pt idx="7168">
                  <c:v>0.12</c:v>
                </c:pt>
                <c:pt idx="7169">
                  <c:v>5.8000000000000003E-2</c:v>
                </c:pt>
                <c:pt idx="7170">
                  <c:v>0.17799999999999999</c:v>
                </c:pt>
                <c:pt idx="7171">
                  <c:v>0.23599999999999999</c:v>
                </c:pt>
                <c:pt idx="7172">
                  <c:v>0.41399999999999998</c:v>
                </c:pt>
                <c:pt idx="7173">
                  <c:v>0.65</c:v>
                </c:pt>
                <c:pt idx="7174">
                  <c:v>6.4000000000000001E-2</c:v>
                </c:pt>
                <c:pt idx="7175">
                  <c:v>0.71399999999999997</c:v>
                </c:pt>
                <c:pt idx="7176">
                  <c:v>0.77800000000000002</c:v>
                </c:pt>
                <c:pt idx="7177">
                  <c:v>0.49199999999999999</c:v>
                </c:pt>
                <c:pt idx="7178">
                  <c:v>0.27</c:v>
                </c:pt>
                <c:pt idx="7179">
                  <c:v>0.76200000000000001</c:v>
                </c:pt>
                <c:pt idx="7180">
                  <c:v>3.2000000000000001E-2</c:v>
                </c:pt>
                <c:pt idx="7181">
                  <c:v>0.79400000000000004</c:v>
                </c:pt>
                <c:pt idx="7182">
                  <c:v>0.82599999999999996</c:v>
                </c:pt>
                <c:pt idx="7183">
                  <c:v>0.62</c:v>
                </c:pt>
                <c:pt idx="7184">
                  <c:v>0.44600000000000001</c:v>
                </c:pt>
                <c:pt idx="7185">
                  <c:v>6.6000000000000003E-2</c:v>
                </c:pt>
                <c:pt idx="7186">
                  <c:v>0.51200000000000001</c:v>
                </c:pt>
                <c:pt idx="7187">
                  <c:v>0.57799999999999996</c:v>
                </c:pt>
                <c:pt idx="7188">
                  <c:v>0.09</c:v>
                </c:pt>
                <c:pt idx="7189">
                  <c:v>0.66800000000000004</c:v>
                </c:pt>
                <c:pt idx="7190">
                  <c:v>0.75800000000000001</c:v>
                </c:pt>
                <c:pt idx="7191">
                  <c:v>0.42599999999999999</c:v>
                </c:pt>
                <c:pt idx="7192">
                  <c:v>0.184</c:v>
                </c:pt>
                <c:pt idx="7193">
                  <c:v>0.61</c:v>
                </c:pt>
                <c:pt idx="7194">
                  <c:v>0.79400000000000004</c:v>
                </c:pt>
                <c:pt idx="7195">
                  <c:v>0.40400000000000003</c:v>
                </c:pt>
                <c:pt idx="7196">
                  <c:v>0.19800000000000001</c:v>
                </c:pt>
                <c:pt idx="7197">
                  <c:v>0.60199999999999998</c:v>
                </c:pt>
                <c:pt idx="7198">
                  <c:v>0.8</c:v>
                </c:pt>
                <c:pt idx="7199">
                  <c:v>0.40200000000000002</c:v>
                </c:pt>
                <c:pt idx="7200">
                  <c:v>0.20200000000000001</c:v>
                </c:pt>
                <c:pt idx="7201">
                  <c:v>0.60399999999999998</c:v>
                </c:pt>
                <c:pt idx="7202">
                  <c:v>0.80600000000000005</c:v>
                </c:pt>
                <c:pt idx="7203">
                  <c:v>0.41</c:v>
                </c:pt>
                <c:pt idx="7204">
                  <c:v>0.216</c:v>
                </c:pt>
                <c:pt idx="7205">
                  <c:v>0.626</c:v>
                </c:pt>
                <c:pt idx="7206">
                  <c:v>0.84199999999999997</c:v>
                </c:pt>
                <c:pt idx="7207">
                  <c:v>0.46800000000000003</c:v>
                </c:pt>
                <c:pt idx="7208">
                  <c:v>0.31</c:v>
                </c:pt>
                <c:pt idx="7209">
                  <c:v>0.77800000000000002</c:v>
                </c:pt>
                <c:pt idx="7210">
                  <c:v>8.7999999999999995E-2</c:v>
                </c:pt>
                <c:pt idx="7211">
                  <c:v>0.86599999999999999</c:v>
                </c:pt>
                <c:pt idx="7212">
                  <c:v>0.95399999999999996</c:v>
                </c:pt>
                <c:pt idx="7213">
                  <c:v>0.82</c:v>
                </c:pt>
                <c:pt idx="7214">
                  <c:v>0.77400000000000002</c:v>
                </c:pt>
                <c:pt idx="7215">
                  <c:v>0.59399999999999997</c:v>
                </c:pt>
                <c:pt idx="7216">
                  <c:v>0.36799999999999999</c:v>
                </c:pt>
                <c:pt idx="7217">
                  <c:v>0.96199999999999997</c:v>
                </c:pt>
                <c:pt idx="7218">
                  <c:v>0.33</c:v>
                </c:pt>
                <c:pt idx="7219">
                  <c:v>0.29199999999999998</c:v>
                </c:pt>
                <c:pt idx="7220">
                  <c:v>0.622</c:v>
                </c:pt>
                <c:pt idx="7221">
                  <c:v>0.91400000000000003</c:v>
                </c:pt>
                <c:pt idx="7222">
                  <c:v>0.53600000000000003</c:v>
                </c:pt>
                <c:pt idx="7223">
                  <c:v>0.45</c:v>
                </c:pt>
                <c:pt idx="7224">
                  <c:v>0.98599999999999999</c:v>
                </c:pt>
                <c:pt idx="7225">
                  <c:v>0.436</c:v>
                </c:pt>
                <c:pt idx="7226">
                  <c:v>0.42199999999999999</c:v>
                </c:pt>
                <c:pt idx="7227">
                  <c:v>0.85799999999999998</c:v>
                </c:pt>
                <c:pt idx="7228">
                  <c:v>0.28000000000000003</c:v>
                </c:pt>
                <c:pt idx="7229">
                  <c:v>0.13800000000000001</c:v>
                </c:pt>
                <c:pt idx="7230">
                  <c:v>0.41799999999999998</c:v>
                </c:pt>
                <c:pt idx="7231">
                  <c:v>0.55600000000000005</c:v>
                </c:pt>
                <c:pt idx="7232">
                  <c:v>0.97399999999999998</c:v>
                </c:pt>
                <c:pt idx="7233">
                  <c:v>0.53</c:v>
                </c:pt>
                <c:pt idx="7234">
                  <c:v>0.504</c:v>
                </c:pt>
                <c:pt idx="7235">
                  <c:v>3.4000000000000002E-2</c:v>
                </c:pt>
                <c:pt idx="7236">
                  <c:v>0.53800000000000003</c:v>
                </c:pt>
                <c:pt idx="7237">
                  <c:v>0.57199999999999995</c:v>
                </c:pt>
                <c:pt idx="7238">
                  <c:v>0.11</c:v>
                </c:pt>
                <c:pt idx="7239">
                  <c:v>0.68200000000000005</c:v>
                </c:pt>
                <c:pt idx="7240">
                  <c:v>0.79200000000000004</c:v>
                </c:pt>
                <c:pt idx="7241">
                  <c:v>0.47399999999999998</c:v>
                </c:pt>
                <c:pt idx="7242">
                  <c:v>0.26600000000000001</c:v>
                </c:pt>
                <c:pt idx="7243">
                  <c:v>0.74</c:v>
                </c:pt>
                <c:pt idx="7244">
                  <c:v>6.0000000000000001E-3</c:v>
                </c:pt>
                <c:pt idx="7245">
                  <c:v>0.746</c:v>
                </c:pt>
                <c:pt idx="7246">
                  <c:v>0.752</c:v>
                </c:pt>
                <c:pt idx="7247">
                  <c:v>0.498</c:v>
                </c:pt>
                <c:pt idx="7248">
                  <c:v>0.25</c:v>
                </c:pt>
                <c:pt idx="7249">
                  <c:v>0.748</c:v>
                </c:pt>
                <c:pt idx="7250">
                  <c:v>0.998</c:v>
                </c:pt>
                <c:pt idx="7251">
                  <c:v>0.746</c:v>
                </c:pt>
                <c:pt idx="7252">
                  <c:v>0.74399999999999999</c:v>
                </c:pt>
                <c:pt idx="7253">
                  <c:v>0.49</c:v>
                </c:pt>
                <c:pt idx="7254">
                  <c:v>0.23400000000000001</c:v>
                </c:pt>
                <c:pt idx="7255">
                  <c:v>0.72399999999999998</c:v>
                </c:pt>
                <c:pt idx="7256">
                  <c:v>0.95799999999999996</c:v>
                </c:pt>
                <c:pt idx="7257">
                  <c:v>0.68200000000000005</c:v>
                </c:pt>
                <c:pt idx="7258">
                  <c:v>0.64</c:v>
                </c:pt>
                <c:pt idx="7259">
                  <c:v>0.32200000000000001</c:v>
                </c:pt>
                <c:pt idx="7260">
                  <c:v>0.96199999999999997</c:v>
                </c:pt>
                <c:pt idx="7261">
                  <c:v>0.28399999999999997</c:v>
                </c:pt>
                <c:pt idx="7262">
                  <c:v>0.246</c:v>
                </c:pt>
                <c:pt idx="7263">
                  <c:v>0.53</c:v>
                </c:pt>
                <c:pt idx="7264">
                  <c:v>0.77600000000000002</c:v>
                </c:pt>
                <c:pt idx="7265">
                  <c:v>0.30599999999999999</c:v>
                </c:pt>
                <c:pt idx="7266">
                  <c:v>8.2000000000000003E-2</c:v>
                </c:pt>
                <c:pt idx="7267">
                  <c:v>0.38800000000000001</c:v>
                </c:pt>
                <c:pt idx="7268">
                  <c:v>0.47</c:v>
                </c:pt>
                <c:pt idx="7269">
                  <c:v>0.85799999999999998</c:v>
                </c:pt>
                <c:pt idx="7270">
                  <c:v>0.32800000000000001</c:v>
                </c:pt>
                <c:pt idx="7271">
                  <c:v>0.186</c:v>
                </c:pt>
                <c:pt idx="7272">
                  <c:v>0.51400000000000001</c:v>
                </c:pt>
                <c:pt idx="7273">
                  <c:v>0.7</c:v>
                </c:pt>
                <c:pt idx="7274">
                  <c:v>0.214</c:v>
                </c:pt>
                <c:pt idx="7275">
                  <c:v>0.91400000000000003</c:v>
                </c:pt>
                <c:pt idx="7276">
                  <c:v>0.128</c:v>
                </c:pt>
                <c:pt idx="7277">
                  <c:v>4.2000000000000003E-2</c:v>
                </c:pt>
                <c:pt idx="7278">
                  <c:v>0.17</c:v>
                </c:pt>
                <c:pt idx="7279">
                  <c:v>0.21199999999999999</c:v>
                </c:pt>
                <c:pt idx="7280">
                  <c:v>0.38200000000000001</c:v>
                </c:pt>
                <c:pt idx="7281">
                  <c:v>0.59399999999999997</c:v>
                </c:pt>
                <c:pt idx="7282">
                  <c:v>0.97599999999999998</c:v>
                </c:pt>
                <c:pt idx="7283">
                  <c:v>0.56999999999999995</c:v>
                </c:pt>
                <c:pt idx="7284">
                  <c:v>0.54600000000000004</c:v>
                </c:pt>
                <c:pt idx="7285">
                  <c:v>0.11600000000000001</c:v>
                </c:pt>
                <c:pt idx="7286">
                  <c:v>0.66200000000000003</c:v>
                </c:pt>
                <c:pt idx="7287">
                  <c:v>0.77800000000000002</c:v>
                </c:pt>
                <c:pt idx="7288">
                  <c:v>0.44</c:v>
                </c:pt>
                <c:pt idx="7289">
                  <c:v>0.218</c:v>
                </c:pt>
                <c:pt idx="7290">
                  <c:v>0.65800000000000003</c:v>
                </c:pt>
                <c:pt idx="7291">
                  <c:v>0.876</c:v>
                </c:pt>
                <c:pt idx="7292">
                  <c:v>0.53400000000000003</c:v>
                </c:pt>
                <c:pt idx="7293">
                  <c:v>0.41</c:v>
                </c:pt>
                <c:pt idx="7294">
                  <c:v>0.94399999999999995</c:v>
                </c:pt>
                <c:pt idx="7295">
                  <c:v>0.35399999999999998</c:v>
                </c:pt>
                <c:pt idx="7296">
                  <c:v>0.29799999999999999</c:v>
                </c:pt>
                <c:pt idx="7297">
                  <c:v>0.65200000000000002</c:v>
                </c:pt>
                <c:pt idx="7298">
                  <c:v>0.95</c:v>
                </c:pt>
                <c:pt idx="7299">
                  <c:v>0.60199999999999998</c:v>
                </c:pt>
                <c:pt idx="7300">
                  <c:v>0.55200000000000005</c:v>
                </c:pt>
                <c:pt idx="7301">
                  <c:v>0.154</c:v>
                </c:pt>
                <c:pt idx="7302">
                  <c:v>0.70599999999999996</c:v>
                </c:pt>
                <c:pt idx="7303">
                  <c:v>0.86</c:v>
                </c:pt>
                <c:pt idx="7304">
                  <c:v>0.56599999999999995</c:v>
                </c:pt>
                <c:pt idx="7305">
                  <c:v>0.42599999999999999</c:v>
                </c:pt>
                <c:pt idx="7306">
                  <c:v>0.99199999999999999</c:v>
                </c:pt>
                <c:pt idx="7307">
                  <c:v>0.41799999999999998</c:v>
                </c:pt>
                <c:pt idx="7308">
                  <c:v>0.41</c:v>
                </c:pt>
                <c:pt idx="7309">
                  <c:v>0.82799999999999996</c:v>
                </c:pt>
                <c:pt idx="7310">
                  <c:v>0.23799999999999999</c:v>
                </c:pt>
                <c:pt idx="7311">
                  <c:v>6.6000000000000003E-2</c:v>
                </c:pt>
                <c:pt idx="7312">
                  <c:v>0.30399999999999999</c:v>
                </c:pt>
                <c:pt idx="7313">
                  <c:v>0.37</c:v>
                </c:pt>
                <c:pt idx="7314">
                  <c:v>0.67400000000000004</c:v>
                </c:pt>
                <c:pt idx="7315">
                  <c:v>4.3999999999999997E-2</c:v>
                </c:pt>
                <c:pt idx="7316">
                  <c:v>0.71799999999999997</c:v>
                </c:pt>
                <c:pt idx="7317">
                  <c:v>0.76200000000000001</c:v>
                </c:pt>
                <c:pt idx="7318">
                  <c:v>0.48</c:v>
                </c:pt>
                <c:pt idx="7319">
                  <c:v>0.24199999999999999</c:v>
                </c:pt>
                <c:pt idx="7320">
                  <c:v>0.72199999999999998</c:v>
                </c:pt>
                <c:pt idx="7321">
                  <c:v>0.96399999999999997</c:v>
                </c:pt>
                <c:pt idx="7322">
                  <c:v>0.68600000000000005</c:v>
                </c:pt>
                <c:pt idx="7323">
                  <c:v>0.65</c:v>
                </c:pt>
                <c:pt idx="7324">
                  <c:v>0.33600000000000002</c:v>
                </c:pt>
                <c:pt idx="7325">
                  <c:v>0.98599999999999999</c:v>
                </c:pt>
                <c:pt idx="7326">
                  <c:v>0.32200000000000001</c:v>
                </c:pt>
                <c:pt idx="7327">
                  <c:v>0.308</c:v>
                </c:pt>
                <c:pt idx="7328">
                  <c:v>0.63</c:v>
                </c:pt>
                <c:pt idx="7329">
                  <c:v>0.93799999999999994</c:v>
                </c:pt>
                <c:pt idx="7330">
                  <c:v>0.56799999999999995</c:v>
                </c:pt>
                <c:pt idx="7331">
                  <c:v>0.50600000000000001</c:v>
                </c:pt>
                <c:pt idx="7332">
                  <c:v>7.3999999999999996E-2</c:v>
                </c:pt>
                <c:pt idx="7333">
                  <c:v>0.57999999999999996</c:v>
                </c:pt>
                <c:pt idx="7334">
                  <c:v>0.65400000000000003</c:v>
                </c:pt>
                <c:pt idx="7335">
                  <c:v>0.23400000000000001</c:v>
                </c:pt>
                <c:pt idx="7336">
                  <c:v>0.88800000000000001</c:v>
                </c:pt>
                <c:pt idx="7337">
                  <c:v>0.122</c:v>
                </c:pt>
                <c:pt idx="7338">
                  <c:v>0.01</c:v>
                </c:pt>
                <c:pt idx="7339">
                  <c:v>0.13200000000000001</c:v>
                </c:pt>
                <c:pt idx="7340">
                  <c:v>0.14199999999999999</c:v>
                </c:pt>
                <c:pt idx="7341">
                  <c:v>0.27400000000000002</c:v>
                </c:pt>
                <c:pt idx="7342">
                  <c:v>0.41599999999999998</c:v>
                </c:pt>
                <c:pt idx="7343">
                  <c:v>0.69</c:v>
                </c:pt>
                <c:pt idx="7344">
                  <c:v>0.106</c:v>
                </c:pt>
                <c:pt idx="7345">
                  <c:v>0.79600000000000004</c:v>
                </c:pt>
                <c:pt idx="7346">
                  <c:v>0.90200000000000002</c:v>
                </c:pt>
                <c:pt idx="7347">
                  <c:v>0.69799999999999995</c:v>
                </c:pt>
                <c:pt idx="7348">
                  <c:v>0.6</c:v>
                </c:pt>
                <c:pt idx="7349">
                  <c:v>0.29799999999999999</c:v>
                </c:pt>
                <c:pt idx="7350">
                  <c:v>0.89800000000000002</c:v>
                </c:pt>
                <c:pt idx="7351">
                  <c:v>0.19600000000000001</c:v>
                </c:pt>
                <c:pt idx="7352">
                  <c:v>9.4E-2</c:v>
                </c:pt>
                <c:pt idx="7353">
                  <c:v>0.28999999999999998</c:v>
                </c:pt>
                <c:pt idx="7354">
                  <c:v>0.38400000000000001</c:v>
                </c:pt>
                <c:pt idx="7355">
                  <c:v>0.67400000000000004</c:v>
                </c:pt>
                <c:pt idx="7356">
                  <c:v>5.8000000000000003E-2</c:v>
                </c:pt>
                <c:pt idx="7357">
                  <c:v>0.73199999999999998</c:v>
                </c:pt>
                <c:pt idx="7358">
                  <c:v>0.79</c:v>
                </c:pt>
                <c:pt idx="7359">
                  <c:v>0.52200000000000002</c:v>
                </c:pt>
                <c:pt idx="7360">
                  <c:v>0.312</c:v>
                </c:pt>
                <c:pt idx="7361">
                  <c:v>0.83399999999999996</c:v>
                </c:pt>
                <c:pt idx="7362">
                  <c:v>0.14599999999999999</c:v>
                </c:pt>
                <c:pt idx="7363">
                  <c:v>0.98</c:v>
                </c:pt>
                <c:pt idx="7364">
                  <c:v>0.126</c:v>
                </c:pt>
                <c:pt idx="7365">
                  <c:v>0.106</c:v>
                </c:pt>
                <c:pt idx="7366">
                  <c:v>0.23200000000000001</c:v>
                </c:pt>
                <c:pt idx="7367">
                  <c:v>0.33800000000000002</c:v>
                </c:pt>
                <c:pt idx="7368">
                  <c:v>0.56999999999999995</c:v>
                </c:pt>
                <c:pt idx="7369">
                  <c:v>0.90800000000000003</c:v>
                </c:pt>
                <c:pt idx="7370">
                  <c:v>0.47799999999999998</c:v>
                </c:pt>
                <c:pt idx="7371">
                  <c:v>0.38600000000000001</c:v>
                </c:pt>
                <c:pt idx="7372">
                  <c:v>0.86399999999999999</c:v>
                </c:pt>
                <c:pt idx="7373">
                  <c:v>0.25</c:v>
                </c:pt>
                <c:pt idx="7374">
                  <c:v>0.114</c:v>
                </c:pt>
                <c:pt idx="7375">
                  <c:v>0.36399999999999999</c:v>
                </c:pt>
                <c:pt idx="7376">
                  <c:v>0.47799999999999998</c:v>
                </c:pt>
                <c:pt idx="7377">
                  <c:v>0.84199999999999997</c:v>
                </c:pt>
                <c:pt idx="7378">
                  <c:v>0.32</c:v>
                </c:pt>
                <c:pt idx="7379">
                  <c:v>0.16200000000000001</c:v>
                </c:pt>
                <c:pt idx="7380">
                  <c:v>0.48199999999999998</c:v>
                </c:pt>
                <c:pt idx="7381">
                  <c:v>0.64400000000000002</c:v>
                </c:pt>
                <c:pt idx="7382">
                  <c:v>0.126</c:v>
                </c:pt>
                <c:pt idx="7383">
                  <c:v>0.77</c:v>
                </c:pt>
                <c:pt idx="7384">
                  <c:v>0.89600000000000002</c:v>
                </c:pt>
                <c:pt idx="7385">
                  <c:v>0.66600000000000004</c:v>
                </c:pt>
                <c:pt idx="7386">
                  <c:v>0.56200000000000006</c:v>
                </c:pt>
                <c:pt idx="7387">
                  <c:v>0.22800000000000001</c:v>
                </c:pt>
                <c:pt idx="7388">
                  <c:v>0.79</c:v>
                </c:pt>
                <c:pt idx="7389">
                  <c:v>1.7999999999999999E-2</c:v>
                </c:pt>
                <c:pt idx="7390">
                  <c:v>0.80800000000000005</c:v>
                </c:pt>
                <c:pt idx="7391">
                  <c:v>0.82599999999999996</c:v>
                </c:pt>
                <c:pt idx="7392">
                  <c:v>0.63400000000000001</c:v>
                </c:pt>
                <c:pt idx="7393">
                  <c:v>0.46</c:v>
                </c:pt>
                <c:pt idx="7394">
                  <c:v>9.4E-2</c:v>
                </c:pt>
                <c:pt idx="7395">
                  <c:v>0.55400000000000005</c:v>
                </c:pt>
                <c:pt idx="7396">
                  <c:v>0.64800000000000002</c:v>
                </c:pt>
                <c:pt idx="7397">
                  <c:v>0.20200000000000001</c:v>
                </c:pt>
                <c:pt idx="7398">
                  <c:v>0.85</c:v>
                </c:pt>
                <c:pt idx="7399">
                  <c:v>5.1999999999999998E-2</c:v>
                </c:pt>
                <c:pt idx="7400">
                  <c:v>0.90200000000000002</c:v>
                </c:pt>
                <c:pt idx="7401">
                  <c:v>0.95399999999999996</c:v>
                </c:pt>
                <c:pt idx="7402">
                  <c:v>0.85599999999999998</c:v>
                </c:pt>
                <c:pt idx="7403">
                  <c:v>0.81</c:v>
                </c:pt>
                <c:pt idx="7404">
                  <c:v>0.66600000000000004</c:v>
                </c:pt>
                <c:pt idx="7405">
                  <c:v>0.47599999999999998</c:v>
                </c:pt>
                <c:pt idx="7406">
                  <c:v>0.14199999999999999</c:v>
                </c:pt>
                <c:pt idx="7407">
                  <c:v>0.61799999999999999</c:v>
                </c:pt>
                <c:pt idx="7408">
                  <c:v>0.76</c:v>
                </c:pt>
                <c:pt idx="7409">
                  <c:v>0.378</c:v>
                </c:pt>
                <c:pt idx="7410">
                  <c:v>0.13800000000000001</c:v>
                </c:pt>
                <c:pt idx="7411">
                  <c:v>0.51600000000000001</c:v>
                </c:pt>
                <c:pt idx="7412">
                  <c:v>0.65400000000000003</c:v>
                </c:pt>
                <c:pt idx="7413">
                  <c:v>0.17</c:v>
                </c:pt>
                <c:pt idx="7414">
                  <c:v>0.82399999999999995</c:v>
                </c:pt>
                <c:pt idx="7415">
                  <c:v>0.99399999999999999</c:v>
                </c:pt>
                <c:pt idx="7416">
                  <c:v>0.81799999999999995</c:v>
                </c:pt>
                <c:pt idx="7417">
                  <c:v>0.81200000000000006</c:v>
                </c:pt>
                <c:pt idx="7418">
                  <c:v>0.63</c:v>
                </c:pt>
                <c:pt idx="7419">
                  <c:v>0.442</c:v>
                </c:pt>
                <c:pt idx="7420">
                  <c:v>7.1999999999999995E-2</c:v>
                </c:pt>
                <c:pt idx="7421">
                  <c:v>0.51400000000000001</c:v>
                </c:pt>
                <c:pt idx="7422">
                  <c:v>0.58599999999999997</c:v>
                </c:pt>
                <c:pt idx="7423">
                  <c:v>0.1</c:v>
                </c:pt>
                <c:pt idx="7424">
                  <c:v>0.68600000000000005</c:v>
                </c:pt>
                <c:pt idx="7425">
                  <c:v>0.78600000000000003</c:v>
                </c:pt>
                <c:pt idx="7426">
                  <c:v>0.47199999999999998</c:v>
                </c:pt>
                <c:pt idx="7427">
                  <c:v>0.25800000000000001</c:v>
                </c:pt>
                <c:pt idx="7428">
                  <c:v>0.73</c:v>
                </c:pt>
                <c:pt idx="7429">
                  <c:v>0.98799999999999999</c:v>
                </c:pt>
                <c:pt idx="7430">
                  <c:v>0.71799999999999997</c:v>
                </c:pt>
                <c:pt idx="7431">
                  <c:v>0.70599999999999996</c:v>
                </c:pt>
                <c:pt idx="7432">
                  <c:v>0.42399999999999999</c:v>
                </c:pt>
                <c:pt idx="7433">
                  <c:v>0.13</c:v>
                </c:pt>
                <c:pt idx="7434">
                  <c:v>0.55400000000000005</c:v>
                </c:pt>
                <c:pt idx="7435">
                  <c:v>0.68400000000000005</c:v>
                </c:pt>
                <c:pt idx="7436">
                  <c:v>0.23799999999999999</c:v>
                </c:pt>
                <c:pt idx="7437">
                  <c:v>0.92200000000000004</c:v>
                </c:pt>
                <c:pt idx="7438">
                  <c:v>0.16</c:v>
                </c:pt>
                <c:pt idx="7439">
                  <c:v>8.2000000000000003E-2</c:v>
                </c:pt>
                <c:pt idx="7440">
                  <c:v>0.24199999999999999</c:v>
                </c:pt>
                <c:pt idx="7441">
                  <c:v>0.32400000000000001</c:v>
                </c:pt>
                <c:pt idx="7442">
                  <c:v>0.56599999999999995</c:v>
                </c:pt>
                <c:pt idx="7443">
                  <c:v>0.89</c:v>
                </c:pt>
                <c:pt idx="7444">
                  <c:v>0.45600000000000002</c:v>
                </c:pt>
                <c:pt idx="7445">
                  <c:v>0.34599999999999997</c:v>
                </c:pt>
                <c:pt idx="7446">
                  <c:v>0.80200000000000005</c:v>
                </c:pt>
                <c:pt idx="7447">
                  <c:v>0.14799999999999999</c:v>
                </c:pt>
                <c:pt idx="7448">
                  <c:v>0.95</c:v>
                </c:pt>
                <c:pt idx="7449">
                  <c:v>9.8000000000000004E-2</c:v>
                </c:pt>
                <c:pt idx="7450">
                  <c:v>4.8000000000000001E-2</c:v>
                </c:pt>
                <c:pt idx="7451">
                  <c:v>0.14599999999999999</c:v>
                </c:pt>
                <c:pt idx="7452">
                  <c:v>0.19400000000000001</c:v>
                </c:pt>
                <c:pt idx="7453">
                  <c:v>0.34</c:v>
                </c:pt>
                <c:pt idx="7454">
                  <c:v>0.53400000000000003</c:v>
                </c:pt>
                <c:pt idx="7455">
                  <c:v>0.874</c:v>
                </c:pt>
                <c:pt idx="7456">
                  <c:v>0.40799999999999997</c:v>
                </c:pt>
                <c:pt idx="7457">
                  <c:v>0.28199999999999997</c:v>
                </c:pt>
                <c:pt idx="7458">
                  <c:v>0.69</c:v>
                </c:pt>
                <c:pt idx="7459">
                  <c:v>0.97199999999999998</c:v>
                </c:pt>
                <c:pt idx="7460">
                  <c:v>0.66200000000000003</c:v>
                </c:pt>
                <c:pt idx="7461">
                  <c:v>0.63400000000000001</c:v>
                </c:pt>
                <c:pt idx="7462">
                  <c:v>0.29599999999999999</c:v>
                </c:pt>
                <c:pt idx="7463">
                  <c:v>0.93</c:v>
                </c:pt>
                <c:pt idx="7464">
                  <c:v>0.22600000000000001</c:v>
                </c:pt>
                <c:pt idx="7465">
                  <c:v>0.156</c:v>
                </c:pt>
                <c:pt idx="7466">
                  <c:v>0.38200000000000001</c:v>
                </c:pt>
                <c:pt idx="7467">
                  <c:v>0.53800000000000003</c:v>
                </c:pt>
                <c:pt idx="7468">
                  <c:v>0.92</c:v>
                </c:pt>
                <c:pt idx="7469">
                  <c:v>0.45800000000000002</c:v>
                </c:pt>
                <c:pt idx="7470">
                  <c:v>0.378</c:v>
                </c:pt>
                <c:pt idx="7471">
                  <c:v>0.83599999999999997</c:v>
                </c:pt>
                <c:pt idx="7472">
                  <c:v>0.214</c:v>
                </c:pt>
                <c:pt idx="7473">
                  <c:v>0.05</c:v>
                </c:pt>
                <c:pt idx="7474">
                  <c:v>0.26400000000000001</c:v>
                </c:pt>
                <c:pt idx="7475">
                  <c:v>0.314</c:v>
                </c:pt>
                <c:pt idx="7476">
                  <c:v>0.57799999999999996</c:v>
                </c:pt>
                <c:pt idx="7477">
                  <c:v>0.89200000000000002</c:v>
                </c:pt>
                <c:pt idx="7478">
                  <c:v>0.47</c:v>
                </c:pt>
                <c:pt idx="7479">
                  <c:v>0.36199999999999999</c:v>
                </c:pt>
                <c:pt idx="7480">
                  <c:v>0.83199999999999996</c:v>
                </c:pt>
                <c:pt idx="7481">
                  <c:v>0.19400000000000001</c:v>
                </c:pt>
                <c:pt idx="7482">
                  <c:v>2.5999999999999999E-2</c:v>
                </c:pt>
                <c:pt idx="7483">
                  <c:v>0.22</c:v>
                </c:pt>
                <c:pt idx="7484">
                  <c:v>0.246</c:v>
                </c:pt>
                <c:pt idx="7485">
                  <c:v>0.46600000000000003</c:v>
                </c:pt>
                <c:pt idx="7486">
                  <c:v>0.71199999999999997</c:v>
                </c:pt>
                <c:pt idx="7487">
                  <c:v>0.17799999999999999</c:v>
                </c:pt>
                <c:pt idx="7488">
                  <c:v>0.89</c:v>
                </c:pt>
                <c:pt idx="7489">
                  <c:v>6.8000000000000005E-2</c:v>
                </c:pt>
                <c:pt idx="7490">
                  <c:v>0.95799999999999996</c:v>
                </c:pt>
                <c:pt idx="7491">
                  <c:v>2.5999999999999999E-2</c:v>
                </c:pt>
                <c:pt idx="7492">
                  <c:v>0.98399999999999999</c:v>
                </c:pt>
                <c:pt idx="7493">
                  <c:v>0.01</c:v>
                </c:pt>
                <c:pt idx="7494">
                  <c:v>0.99399999999999999</c:v>
                </c:pt>
                <c:pt idx="7495">
                  <c:v>4.0000000000000001E-3</c:v>
                </c:pt>
                <c:pt idx="7496">
                  <c:v>0.998</c:v>
                </c:pt>
                <c:pt idx="7497">
                  <c:v>2E-3</c:v>
                </c:pt>
                <c:pt idx="7498">
                  <c:v>0</c:v>
                </c:pt>
                <c:pt idx="7499">
                  <c:v>2E-3</c:v>
                </c:pt>
                <c:pt idx="7500">
                  <c:v>2E-3</c:v>
                </c:pt>
                <c:pt idx="7501">
                  <c:v>4.0000000000000001E-3</c:v>
                </c:pt>
                <c:pt idx="7502">
                  <c:v>6.0000000000000001E-3</c:v>
                </c:pt>
                <c:pt idx="7503">
                  <c:v>0.01</c:v>
                </c:pt>
                <c:pt idx="7504">
                  <c:v>1.6E-2</c:v>
                </c:pt>
                <c:pt idx="7505">
                  <c:v>2.5999999999999999E-2</c:v>
                </c:pt>
                <c:pt idx="7506">
                  <c:v>4.2000000000000003E-2</c:v>
                </c:pt>
                <c:pt idx="7507">
                  <c:v>6.8000000000000005E-2</c:v>
                </c:pt>
                <c:pt idx="7508">
                  <c:v>0.11</c:v>
                </c:pt>
                <c:pt idx="7509">
                  <c:v>0.17799999999999999</c:v>
                </c:pt>
                <c:pt idx="7510">
                  <c:v>0.28799999999999998</c:v>
                </c:pt>
                <c:pt idx="7511">
                  <c:v>0.46600000000000003</c:v>
                </c:pt>
                <c:pt idx="7512">
                  <c:v>0.754</c:v>
                </c:pt>
                <c:pt idx="7513">
                  <c:v>0.22</c:v>
                </c:pt>
                <c:pt idx="7514">
                  <c:v>0.97399999999999998</c:v>
                </c:pt>
                <c:pt idx="7515">
                  <c:v>0.19400000000000001</c:v>
                </c:pt>
                <c:pt idx="7516">
                  <c:v>0.16800000000000001</c:v>
                </c:pt>
                <c:pt idx="7517">
                  <c:v>0.36199999999999999</c:v>
                </c:pt>
                <c:pt idx="7518">
                  <c:v>0.53</c:v>
                </c:pt>
                <c:pt idx="7519">
                  <c:v>0.89200000000000002</c:v>
                </c:pt>
                <c:pt idx="7520">
                  <c:v>0.42199999999999999</c:v>
                </c:pt>
                <c:pt idx="7521">
                  <c:v>0.314</c:v>
                </c:pt>
                <c:pt idx="7522">
                  <c:v>0.73599999999999999</c:v>
                </c:pt>
                <c:pt idx="7523">
                  <c:v>0.05</c:v>
                </c:pt>
                <c:pt idx="7524">
                  <c:v>0.78600000000000003</c:v>
                </c:pt>
                <c:pt idx="7525">
                  <c:v>0.83599999999999997</c:v>
                </c:pt>
                <c:pt idx="7526">
                  <c:v>0.622</c:v>
                </c:pt>
                <c:pt idx="7527">
                  <c:v>0.45800000000000002</c:v>
                </c:pt>
                <c:pt idx="7528">
                  <c:v>0.08</c:v>
                </c:pt>
                <c:pt idx="7529">
                  <c:v>0.53800000000000003</c:v>
                </c:pt>
                <c:pt idx="7530">
                  <c:v>0.61799999999999999</c:v>
                </c:pt>
                <c:pt idx="7531">
                  <c:v>0.156</c:v>
                </c:pt>
                <c:pt idx="7532">
                  <c:v>0.77400000000000002</c:v>
                </c:pt>
                <c:pt idx="7533">
                  <c:v>0.93</c:v>
                </c:pt>
                <c:pt idx="7534">
                  <c:v>0.70399999999999996</c:v>
                </c:pt>
                <c:pt idx="7535">
                  <c:v>0.63400000000000001</c:v>
                </c:pt>
                <c:pt idx="7536">
                  <c:v>0.33800000000000002</c:v>
                </c:pt>
                <c:pt idx="7537">
                  <c:v>0.97199999999999998</c:v>
                </c:pt>
                <c:pt idx="7538">
                  <c:v>0.31</c:v>
                </c:pt>
                <c:pt idx="7539">
                  <c:v>0.28199999999999997</c:v>
                </c:pt>
                <c:pt idx="7540">
                  <c:v>0.59199999999999997</c:v>
                </c:pt>
                <c:pt idx="7541">
                  <c:v>0.874</c:v>
                </c:pt>
                <c:pt idx="7542">
                  <c:v>0.46600000000000003</c:v>
                </c:pt>
                <c:pt idx="7543">
                  <c:v>0.34</c:v>
                </c:pt>
                <c:pt idx="7544">
                  <c:v>0.80600000000000005</c:v>
                </c:pt>
                <c:pt idx="7545">
                  <c:v>0.14599999999999999</c:v>
                </c:pt>
                <c:pt idx="7546">
                  <c:v>0.95199999999999996</c:v>
                </c:pt>
                <c:pt idx="7547">
                  <c:v>9.8000000000000004E-2</c:v>
                </c:pt>
                <c:pt idx="7548">
                  <c:v>0.05</c:v>
                </c:pt>
                <c:pt idx="7549">
                  <c:v>0.14799999999999999</c:v>
                </c:pt>
                <c:pt idx="7550">
                  <c:v>0.19800000000000001</c:v>
                </c:pt>
                <c:pt idx="7551">
                  <c:v>0.34599999999999997</c:v>
                </c:pt>
                <c:pt idx="7552">
                  <c:v>0.54400000000000004</c:v>
                </c:pt>
                <c:pt idx="7553">
                  <c:v>0.89</c:v>
                </c:pt>
                <c:pt idx="7554">
                  <c:v>0.434</c:v>
                </c:pt>
                <c:pt idx="7555">
                  <c:v>0.32400000000000001</c:v>
                </c:pt>
                <c:pt idx="7556">
                  <c:v>0.75800000000000001</c:v>
                </c:pt>
                <c:pt idx="7557">
                  <c:v>8.2000000000000003E-2</c:v>
                </c:pt>
                <c:pt idx="7558">
                  <c:v>0.84</c:v>
                </c:pt>
                <c:pt idx="7559">
                  <c:v>0.92200000000000004</c:v>
                </c:pt>
                <c:pt idx="7560">
                  <c:v>0.76200000000000001</c:v>
                </c:pt>
                <c:pt idx="7561">
                  <c:v>0.68400000000000005</c:v>
                </c:pt>
                <c:pt idx="7562">
                  <c:v>0.44600000000000001</c:v>
                </c:pt>
                <c:pt idx="7563">
                  <c:v>0.13</c:v>
                </c:pt>
                <c:pt idx="7564">
                  <c:v>0.57599999999999996</c:v>
                </c:pt>
                <c:pt idx="7565">
                  <c:v>0.70599999999999996</c:v>
                </c:pt>
                <c:pt idx="7566">
                  <c:v>0.28199999999999997</c:v>
                </c:pt>
                <c:pt idx="7567">
                  <c:v>0.98799999999999999</c:v>
                </c:pt>
                <c:pt idx="7568">
                  <c:v>0.27</c:v>
                </c:pt>
                <c:pt idx="7569">
                  <c:v>0.25800000000000001</c:v>
                </c:pt>
                <c:pt idx="7570">
                  <c:v>0.52800000000000002</c:v>
                </c:pt>
                <c:pt idx="7571">
                  <c:v>0.78600000000000003</c:v>
                </c:pt>
                <c:pt idx="7572">
                  <c:v>0.314</c:v>
                </c:pt>
                <c:pt idx="7573">
                  <c:v>0.1</c:v>
                </c:pt>
                <c:pt idx="7574">
                  <c:v>0.41399999999999998</c:v>
                </c:pt>
                <c:pt idx="7575">
                  <c:v>0.51400000000000001</c:v>
                </c:pt>
                <c:pt idx="7576">
                  <c:v>0.92800000000000005</c:v>
                </c:pt>
                <c:pt idx="7577">
                  <c:v>0.442</c:v>
                </c:pt>
                <c:pt idx="7578">
                  <c:v>0.37</c:v>
                </c:pt>
                <c:pt idx="7579">
                  <c:v>0.81200000000000006</c:v>
                </c:pt>
                <c:pt idx="7580">
                  <c:v>0.182</c:v>
                </c:pt>
                <c:pt idx="7581">
                  <c:v>0.99399999999999999</c:v>
                </c:pt>
                <c:pt idx="7582">
                  <c:v>0.17599999999999999</c:v>
                </c:pt>
                <c:pt idx="7583">
                  <c:v>0.17</c:v>
                </c:pt>
                <c:pt idx="7584">
                  <c:v>0.34599999999999997</c:v>
                </c:pt>
                <c:pt idx="7585">
                  <c:v>0.51600000000000001</c:v>
                </c:pt>
                <c:pt idx="7586">
                  <c:v>0.86199999999999999</c:v>
                </c:pt>
                <c:pt idx="7587">
                  <c:v>0.378</c:v>
                </c:pt>
                <c:pt idx="7588">
                  <c:v>0.24</c:v>
                </c:pt>
                <c:pt idx="7589">
                  <c:v>0.61799999999999999</c:v>
                </c:pt>
                <c:pt idx="7590">
                  <c:v>0.85799999999999998</c:v>
                </c:pt>
                <c:pt idx="7591">
                  <c:v>0.47599999999999998</c:v>
                </c:pt>
                <c:pt idx="7592">
                  <c:v>0.33400000000000002</c:v>
                </c:pt>
                <c:pt idx="7593">
                  <c:v>0.81</c:v>
                </c:pt>
                <c:pt idx="7594">
                  <c:v>0.14399999999999999</c:v>
                </c:pt>
                <c:pt idx="7595">
                  <c:v>0.95399999999999996</c:v>
                </c:pt>
                <c:pt idx="7596">
                  <c:v>9.8000000000000004E-2</c:v>
                </c:pt>
                <c:pt idx="7597">
                  <c:v>5.1999999999999998E-2</c:v>
                </c:pt>
                <c:pt idx="7598">
                  <c:v>0.15</c:v>
                </c:pt>
                <c:pt idx="7599">
                  <c:v>0.20200000000000001</c:v>
                </c:pt>
                <c:pt idx="7600">
                  <c:v>0.35199999999999998</c:v>
                </c:pt>
                <c:pt idx="7601">
                  <c:v>0.55400000000000005</c:v>
                </c:pt>
                <c:pt idx="7602">
                  <c:v>0.90600000000000003</c:v>
                </c:pt>
                <c:pt idx="7603">
                  <c:v>0.46</c:v>
                </c:pt>
                <c:pt idx="7604">
                  <c:v>0.36599999999999999</c:v>
                </c:pt>
                <c:pt idx="7605">
                  <c:v>0.82599999999999996</c:v>
                </c:pt>
                <c:pt idx="7606">
                  <c:v>0.192</c:v>
                </c:pt>
                <c:pt idx="7607">
                  <c:v>1.7999999999999999E-2</c:v>
                </c:pt>
                <c:pt idx="7608">
                  <c:v>0.21</c:v>
                </c:pt>
                <c:pt idx="7609">
                  <c:v>0.22800000000000001</c:v>
                </c:pt>
                <c:pt idx="7610">
                  <c:v>0.438</c:v>
                </c:pt>
                <c:pt idx="7611">
                  <c:v>0.66600000000000004</c:v>
                </c:pt>
                <c:pt idx="7612">
                  <c:v>0.104</c:v>
                </c:pt>
                <c:pt idx="7613">
                  <c:v>0.77</c:v>
                </c:pt>
                <c:pt idx="7614">
                  <c:v>0.874</c:v>
                </c:pt>
                <c:pt idx="7615">
                  <c:v>0.64400000000000002</c:v>
                </c:pt>
                <c:pt idx="7616">
                  <c:v>0.51800000000000002</c:v>
                </c:pt>
                <c:pt idx="7617">
                  <c:v>0.16200000000000001</c:v>
                </c:pt>
                <c:pt idx="7618">
                  <c:v>0.68</c:v>
                </c:pt>
                <c:pt idx="7619">
                  <c:v>0.84199999999999997</c:v>
                </c:pt>
                <c:pt idx="7620">
                  <c:v>0.52200000000000002</c:v>
                </c:pt>
                <c:pt idx="7621">
                  <c:v>0.36399999999999999</c:v>
                </c:pt>
                <c:pt idx="7622">
                  <c:v>0.88600000000000001</c:v>
                </c:pt>
                <c:pt idx="7623">
                  <c:v>0.25</c:v>
                </c:pt>
                <c:pt idx="7624">
                  <c:v>0.13600000000000001</c:v>
                </c:pt>
                <c:pt idx="7625">
                  <c:v>0.38600000000000001</c:v>
                </c:pt>
                <c:pt idx="7626">
                  <c:v>0.52200000000000002</c:v>
                </c:pt>
                <c:pt idx="7627">
                  <c:v>0.90800000000000003</c:v>
                </c:pt>
                <c:pt idx="7628">
                  <c:v>0.43</c:v>
                </c:pt>
                <c:pt idx="7629">
                  <c:v>0.33800000000000002</c:v>
                </c:pt>
                <c:pt idx="7630">
                  <c:v>0.76800000000000002</c:v>
                </c:pt>
                <c:pt idx="7631">
                  <c:v>0.106</c:v>
                </c:pt>
                <c:pt idx="7632">
                  <c:v>0.874</c:v>
                </c:pt>
                <c:pt idx="7633">
                  <c:v>0.98</c:v>
                </c:pt>
                <c:pt idx="7634">
                  <c:v>0.85399999999999998</c:v>
                </c:pt>
                <c:pt idx="7635">
                  <c:v>0.83399999999999996</c:v>
                </c:pt>
                <c:pt idx="7636">
                  <c:v>0.68799999999999994</c:v>
                </c:pt>
                <c:pt idx="7637">
                  <c:v>0.52200000000000002</c:v>
                </c:pt>
                <c:pt idx="7638">
                  <c:v>0.21</c:v>
                </c:pt>
                <c:pt idx="7639">
                  <c:v>0.73199999999999998</c:v>
                </c:pt>
                <c:pt idx="7640">
                  <c:v>0.94199999999999995</c:v>
                </c:pt>
                <c:pt idx="7641">
                  <c:v>0.67400000000000004</c:v>
                </c:pt>
                <c:pt idx="7642">
                  <c:v>0.61599999999999999</c:v>
                </c:pt>
                <c:pt idx="7643">
                  <c:v>0.28999999999999998</c:v>
                </c:pt>
                <c:pt idx="7644">
                  <c:v>0.90600000000000003</c:v>
                </c:pt>
                <c:pt idx="7645">
                  <c:v>0.19600000000000001</c:v>
                </c:pt>
                <c:pt idx="7646">
                  <c:v>0.10199999999999999</c:v>
                </c:pt>
                <c:pt idx="7647">
                  <c:v>0.29799999999999999</c:v>
                </c:pt>
                <c:pt idx="7648">
                  <c:v>0.4</c:v>
                </c:pt>
                <c:pt idx="7649">
                  <c:v>0.69799999999999995</c:v>
                </c:pt>
                <c:pt idx="7650">
                  <c:v>9.8000000000000004E-2</c:v>
                </c:pt>
                <c:pt idx="7651">
                  <c:v>0.79600000000000004</c:v>
                </c:pt>
                <c:pt idx="7652">
                  <c:v>0.89400000000000002</c:v>
                </c:pt>
                <c:pt idx="7653">
                  <c:v>0.69</c:v>
                </c:pt>
                <c:pt idx="7654">
                  <c:v>0.58399999999999996</c:v>
                </c:pt>
                <c:pt idx="7655">
                  <c:v>0.27400000000000002</c:v>
                </c:pt>
                <c:pt idx="7656">
                  <c:v>0.85799999999999998</c:v>
                </c:pt>
                <c:pt idx="7657">
                  <c:v>0.13200000000000001</c:v>
                </c:pt>
                <c:pt idx="7658">
                  <c:v>0.99</c:v>
                </c:pt>
                <c:pt idx="7659">
                  <c:v>0.122</c:v>
                </c:pt>
                <c:pt idx="7660">
                  <c:v>0.112</c:v>
                </c:pt>
                <c:pt idx="7661">
                  <c:v>0.23400000000000001</c:v>
                </c:pt>
                <c:pt idx="7662">
                  <c:v>0.34599999999999997</c:v>
                </c:pt>
                <c:pt idx="7663">
                  <c:v>0.57999999999999996</c:v>
                </c:pt>
                <c:pt idx="7664">
                  <c:v>0.92600000000000005</c:v>
                </c:pt>
                <c:pt idx="7665">
                  <c:v>0.50600000000000001</c:v>
                </c:pt>
                <c:pt idx="7666">
                  <c:v>0.432</c:v>
                </c:pt>
                <c:pt idx="7667">
                  <c:v>0.93799999999999994</c:v>
                </c:pt>
                <c:pt idx="7668">
                  <c:v>0.37</c:v>
                </c:pt>
                <c:pt idx="7669">
                  <c:v>0.308</c:v>
                </c:pt>
                <c:pt idx="7670">
                  <c:v>0.67800000000000005</c:v>
                </c:pt>
                <c:pt idx="7671">
                  <c:v>0.98599999999999999</c:v>
                </c:pt>
                <c:pt idx="7672">
                  <c:v>0.66400000000000003</c:v>
                </c:pt>
                <c:pt idx="7673">
                  <c:v>0.65</c:v>
                </c:pt>
                <c:pt idx="7674">
                  <c:v>0.314</c:v>
                </c:pt>
                <c:pt idx="7675">
                  <c:v>0.96399999999999997</c:v>
                </c:pt>
                <c:pt idx="7676">
                  <c:v>0.27800000000000002</c:v>
                </c:pt>
                <c:pt idx="7677">
                  <c:v>0.24199999999999999</c:v>
                </c:pt>
                <c:pt idx="7678">
                  <c:v>0.52</c:v>
                </c:pt>
                <c:pt idx="7679">
                  <c:v>0.76200000000000001</c:v>
                </c:pt>
                <c:pt idx="7680">
                  <c:v>0.28199999999999997</c:v>
                </c:pt>
                <c:pt idx="7681">
                  <c:v>4.3999999999999997E-2</c:v>
                </c:pt>
                <c:pt idx="7682">
                  <c:v>0.32600000000000001</c:v>
                </c:pt>
                <c:pt idx="7683">
                  <c:v>0.37</c:v>
                </c:pt>
                <c:pt idx="7684">
                  <c:v>0.69599999999999995</c:v>
                </c:pt>
                <c:pt idx="7685">
                  <c:v>6.6000000000000003E-2</c:v>
                </c:pt>
                <c:pt idx="7686">
                  <c:v>0.76200000000000001</c:v>
                </c:pt>
                <c:pt idx="7687">
                  <c:v>0.82799999999999996</c:v>
                </c:pt>
                <c:pt idx="7688">
                  <c:v>0.59</c:v>
                </c:pt>
                <c:pt idx="7689">
                  <c:v>0.41799999999999998</c:v>
                </c:pt>
                <c:pt idx="7690">
                  <c:v>8.0000000000000002E-3</c:v>
                </c:pt>
                <c:pt idx="7691">
                  <c:v>0.42599999999999999</c:v>
                </c:pt>
                <c:pt idx="7692">
                  <c:v>0.434</c:v>
                </c:pt>
                <c:pt idx="7693">
                  <c:v>0.86</c:v>
                </c:pt>
                <c:pt idx="7694">
                  <c:v>0.29399999999999998</c:v>
                </c:pt>
                <c:pt idx="7695">
                  <c:v>0.154</c:v>
                </c:pt>
                <c:pt idx="7696">
                  <c:v>0.44800000000000001</c:v>
                </c:pt>
                <c:pt idx="7697">
                  <c:v>0.60199999999999998</c:v>
                </c:pt>
                <c:pt idx="7698">
                  <c:v>0.05</c:v>
                </c:pt>
                <c:pt idx="7699">
                  <c:v>0.65200000000000002</c:v>
                </c:pt>
                <c:pt idx="7700">
                  <c:v>0.70199999999999996</c:v>
                </c:pt>
                <c:pt idx="7701">
                  <c:v>0.35399999999999998</c:v>
                </c:pt>
                <c:pt idx="7702">
                  <c:v>5.6000000000000001E-2</c:v>
                </c:pt>
                <c:pt idx="7703">
                  <c:v>0.41</c:v>
                </c:pt>
                <c:pt idx="7704">
                  <c:v>0.46600000000000003</c:v>
                </c:pt>
                <c:pt idx="7705">
                  <c:v>0.876</c:v>
                </c:pt>
                <c:pt idx="7706">
                  <c:v>0.34200000000000003</c:v>
                </c:pt>
                <c:pt idx="7707">
                  <c:v>0.218</c:v>
                </c:pt>
                <c:pt idx="7708">
                  <c:v>0.56000000000000005</c:v>
                </c:pt>
                <c:pt idx="7709">
                  <c:v>0.77800000000000002</c:v>
                </c:pt>
                <c:pt idx="7710">
                  <c:v>0.33800000000000002</c:v>
                </c:pt>
                <c:pt idx="7711">
                  <c:v>0.11600000000000001</c:v>
                </c:pt>
                <c:pt idx="7712">
                  <c:v>0.45400000000000001</c:v>
                </c:pt>
                <c:pt idx="7713">
                  <c:v>0.56999999999999995</c:v>
                </c:pt>
                <c:pt idx="7714">
                  <c:v>2.4E-2</c:v>
                </c:pt>
                <c:pt idx="7715">
                  <c:v>0.59399999999999997</c:v>
                </c:pt>
                <c:pt idx="7716">
                  <c:v>0.61799999999999999</c:v>
                </c:pt>
                <c:pt idx="7717">
                  <c:v>0.21199999999999999</c:v>
                </c:pt>
                <c:pt idx="7718">
                  <c:v>0.83</c:v>
                </c:pt>
                <c:pt idx="7719">
                  <c:v>4.2000000000000003E-2</c:v>
                </c:pt>
                <c:pt idx="7720">
                  <c:v>0.872</c:v>
                </c:pt>
                <c:pt idx="7721">
                  <c:v>0.91400000000000003</c:v>
                </c:pt>
                <c:pt idx="7722">
                  <c:v>0.78600000000000003</c:v>
                </c:pt>
                <c:pt idx="7723">
                  <c:v>0.7</c:v>
                </c:pt>
                <c:pt idx="7724">
                  <c:v>0.48599999999999999</c:v>
                </c:pt>
                <c:pt idx="7725">
                  <c:v>0.186</c:v>
                </c:pt>
                <c:pt idx="7726">
                  <c:v>0.67200000000000004</c:v>
                </c:pt>
                <c:pt idx="7727">
                  <c:v>0.85799999999999998</c:v>
                </c:pt>
                <c:pt idx="7728">
                  <c:v>0.53</c:v>
                </c:pt>
                <c:pt idx="7729">
                  <c:v>0.38800000000000001</c:v>
                </c:pt>
                <c:pt idx="7730">
                  <c:v>0.91800000000000004</c:v>
                </c:pt>
                <c:pt idx="7731">
                  <c:v>0.30599999999999999</c:v>
                </c:pt>
                <c:pt idx="7732">
                  <c:v>0.224</c:v>
                </c:pt>
                <c:pt idx="7733">
                  <c:v>0.53</c:v>
                </c:pt>
                <c:pt idx="7734">
                  <c:v>0.754</c:v>
                </c:pt>
                <c:pt idx="7735">
                  <c:v>0.28399999999999997</c:v>
                </c:pt>
                <c:pt idx="7736">
                  <c:v>3.7999999999999999E-2</c:v>
                </c:pt>
                <c:pt idx="7737">
                  <c:v>0.32200000000000001</c:v>
                </c:pt>
                <c:pt idx="7738">
                  <c:v>0.36</c:v>
                </c:pt>
                <c:pt idx="7739">
                  <c:v>0.68200000000000005</c:v>
                </c:pt>
                <c:pt idx="7740">
                  <c:v>4.2000000000000003E-2</c:v>
                </c:pt>
                <c:pt idx="7741">
                  <c:v>0.72399999999999998</c:v>
                </c:pt>
                <c:pt idx="7742">
                  <c:v>0.76600000000000001</c:v>
                </c:pt>
                <c:pt idx="7743">
                  <c:v>0.49</c:v>
                </c:pt>
                <c:pt idx="7744">
                  <c:v>0.25600000000000001</c:v>
                </c:pt>
                <c:pt idx="7745">
                  <c:v>0.746</c:v>
                </c:pt>
                <c:pt idx="7746">
                  <c:v>2E-3</c:v>
                </c:pt>
                <c:pt idx="7747">
                  <c:v>0.748</c:v>
                </c:pt>
                <c:pt idx="7748">
                  <c:v>0.75</c:v>
                </c:pt>
                <c:pt idx="7749">
                  <c:v>0.498</c:v>
                </c:pt>
                <c:pt idx="7750">
                  <c:v>0.248</c:v>
                </c:pt>
                <c:pt idx="7751">
                  <c:v>0.746</c:v>
                </c:pt>
                <c:pt idx="7752">
                  <c:v>0.99399999999999999</c:v>
                </c:pt>
                <c:pt idx="7753">
                  <c:v>0.74</c:v>
                </c:pt>
                <c:pt idx="7754">
                  <c:v>0.73399999999999999</c:v>
                </c:pt>
                <c:pt idx="7755">
                  <c:v>0.47399999999999998</c:v>
                </c:pt>
                <c:pt idx="7756">
                  <c:v>0.20799999999999999</c:v>
                </c:pt>
                <c:pt idx="7757">
                  <c:v>0.68200000000000005</c:v>
                </c:pt>
                <c:pt idx="7758">
                  <c:v>0.89</c:v>
                </c:pt>
                <c:pt idx="7759">
                  <c:v>0.57199999999999995</c:v>
                </c:pt>
                <c:pt idx="7760">
                  <c:v>0.46200000000000002</c:v>
                </c:pt>
                <c:pt idx="7761">
                  <c:v>3.4000000000000002E-2</c:v>
                </c:pt>
                <c:pt idx="7762">
                  <c:v>0.496</c:v>
                </c:pt>
                <c:pt idx="7763">
                  <c:v>0.53</c:v>
                </c:pt>
                <c:pt idx="7764">
                  <c:v>2.5999999999999999E-2</c:v>
                </c:pt>
                <c:pt idx="7765">
                  <c:v>0.55600000000000005</c:v>
                </c:pt>
                <c:pt idx="7766">
                  <c:v>0.58199999999999996</c:v>
                </c:pt>
                <c:pt idx="7767">
                  <c:v>0.13800000000000001</c:v>
                </c:pt>
                <c:pt idx="7768">
                  <c:v>0.72</c:v>
                </c:pt>
                <c:pt idx="7769">
                  <c:v>0.85799999999999998</c:v>
                </c:pt>
                <c:pt idx="7770">
                  <c:v>0.57799999999999996</c:v>
                </c:pt>
                <c:pt idx="7771">
                  <c:v>0.436</c:v>
                </c:pt>
                <c:pt idx="7772">
                  <c:v>1.4E-2</c:v>
                </c:pt>
                <c:pt idx="7773">
                  <c:v>0.45</c:v>
                </c:pt>
                <c:pt idx="7774">
                  <c:v>0.46400000000000002</c:v>
                </c:pt>
                <c:pt idx="7775">
                  <c:v>0.91400000000000003</c:v>
                </c:pt>
                <c:pt idx="7776">
                  <c:v>0.378</c:v>
                </c:pt>
                <c:pt idx="7777">
                  <c:v>0.29199999999999998</c:v>
                </c:pt>
                <c:pt idx="7778">
                  <c:v>0.67</c:v>
                </c:pt>
                <c:pt idx="7779">
                  <c:v>0.96199999999999997</c:v>
                </c:pt>
                <c:pt idx="7780">
                  <c:v>0.63200000000000001</c:v>
                </c:pt>
                <c:pt idx="7781">
                  <c:v>0.59399999999999997</c:v>
                </c:pt>
                <c:pt idx="7782">
                  <c:v>0.22600000000000001</c:v>
                </c:pt>
                <c:pt idx="7783">
                  <c:v>0.82</c:v>
                </c:pt>
                <c:pt idx="7784">
                  <c:v>4.5999999999999999E-2</c:v>
                </c:pt>
                <c:pt idx="7785">
                  <c:v>0.86599999999999999</c:v>
                </c:pt>
                <c:pt idx="7786">
                  <c:v>0.91200000000000003</c:v>
                </c:pt>
                <c:pt idx="7787">
                  <c:v>0.77800000000000002</c:v>
                </c:pt>
                <c:pt idx="7788">
                  <c:v>0.69</c:v>
                </c:pt>
                <c:pt idx="7789">
                  <c:v>0.46800000000000003</c:v>
                </c:pt>
                <c:pt idx="7790">
                  <c:v>0.158</c:v>
                </c:pt>
                <c:pt idx="7791">
                  <c:v>0.626</c:v>
                </c:pt>
                <c:pt idx="7792">
                  <c:v>0.78400000000000003</c:v>
                </c:pt>
                <c:pt idx="7793">
                  <c:v>0.41</c:v>
                </c:pt>
                <c:pt idx="7794">
                  <c:v>0.19400000000000001</c:v>
                </c:pt>
                <c:pt idx="7795">
                  <c:v>0.60399999999999998</c:v>
                </c:pt>
                <c:pt idx="7796">
                  <c:v>0.79800000000000004</c:v>
                </c:pt>
                <c:pt idx="7797">
                  <c:v>0.40200000000000002</c:v>
                </c:pt>
                <c:pt idx="7798">
                  <c:v>0.2</c:v>
                </c:pt>
                <c:pt idx="7799">
                  <c:v>0.60199999999999998</c:v>
                </c:pt>
                <c:pt idx="7800">
                  <c:v>0.80200000000000005</c:v>
                </c:pt>
                <c:pt idx="7801">
                  <c:v>0.40400000000000003</c:v>
                </c:pt>
                <c:pt idx="7802">
                  <c:v>0.20599999999999999</c:v>
                </c:pt>
                <c:pt idx="7803">
                  <c:v>0.61</c:v>
                </c:pt>
                <c:pt idx="7804">
                  <c:v>0.81599999999999995</c:v>
                </c:pt>
                <c:pt idx="7805">
                  <c:v>0.42599999999999999</c:v>
                </c:pt>
                <c:pt idx="7806">
                  <c:v>0.24199999999999999</c:v>
                </c:pt>
                <c:pt idx="7807">
                  <c:v>0.66800000000000004</c:v>
                </c:pt>
                <c:pt idx="7808">
                  <c:v>0.91</c:v>
                </c:pt>
                <c:pt idx="7809">
                  <c:v>0.57799999999999996</c:v>
                </c:pt>
                <c:pt idx="7810">
                  <c:v>0.48799999999999999</c:v>
                </c:pt>
                <c:pt idx="7811">
                  <c:v>6.6000000000000003E-2</c:v>
                </c:pt>
                <c:pt idx="7812">
                  <c:v>0.55400000000000005</c:v>
                </c:pt>
                <c:pt idx="7813">
                  <c:v>0.62</c:v>
                </c:pt>
                <c:pt idx="7814">
                  <c:v>0.17399999999999999</c:v>
                </c:pt>
                <c:pt idx="7815">
                  <c:v>0.79400000000000004</c:v>
                </c:pt>
                <c:pt idx="7816">
                  <c:v>0.96799999999999997</c:v>
                </c:pt>
                <c:pt idx="7817">
                  <c:v>0.76200000000000001</c:v>
                </c:pt>
                <c:pt idx="7818">
                  <c:v>0.73</c:v>
                </c:pt>
                <c:pt idx="7819">
                  <c:v>0.49199999999999999</c:v>
                </c:pt>
                <c:pt idx="7820">
                  <c:v>0.222</c:v>
                </c:pt>
                <c:pt idx="7821">
                  <c:v>0.71399999999999997</c:v>
                </c:pt>
                <c:pt idx="7822">
                  <c:v>0.93600000000000005</c:v>
                </c:pt>
                <c:pt idx="7823">
                  <c:v>0.65</c:v>
                </c:pt>
                <c:pt idx="7824">
                  <c:v>0.58599999999999997</c:v>
                </c:pt>
                <c:pt idx="7825">
                  <c:v>0.23599999999999999</c:v>
                </c:pt>
                <c:pt idx="7826">
                  <c:v>0.82199999999999995</c:v>
                </c:pt>
                <c:pt idx="7827">
                  <c:v>5.8000000000000003E-2</c:v>
                </c:pt>
                <c:pt idx="7828">
                  <c:v>0.88</c:v>
                </c:pt>
                <c:pt idx="7829">
                  <c:v>0.93799999999999994</c:v>
                </c:pt>
                <c:pt idx="7830">
                  <c:v>0.81799999999999995</c:v>
                </c:pt>
                <c:pt idx="7831">
                  <c:v>0.75600000000000001</c:v>
                </c:pt>
                <c:pt idx="7832">
                  <c:v>0.57399999999999995</c:v>
                </c:pt>
                <c:pt idx="7833">
                  <c:v>0.33</c:v>
                </c:pt>
                <c:pt idx="7834">
                  <c:v>0.90400000000000003</c:v>
                </c:pt>
                <c:pt idx="7835">
                  <c:v>0.23400000000000001</c:v>
                </c:pt>
                <c:pt idx="7836">
                  <c:v>0.13800000000000001</c:v>
                </c:pt>
                <c:pt idx="7837">
                  <c:v>0.372</c:v>
                </c:pt>
                <c:pt idx="7838">
                  <c:v>0.51</c:v>
                </c:pt>
                <c:pt idx="7839">
                  <c:v>0.88200000000000001</c:v>
                </c:pt>
                <c:pt idx="7840">
                  <c:v>0.39200000000000002</c:v>
                </c:pt>
                <c:pt idx="7841">
                  <c:v>0.27400000000000002</c:v>
                </c:pt>
                <c:pt idx="7842">
                  <c:v>0.66600000000000004</c:v>
                </c:pt>
                <c:pt idx="7843">
                  <c:v>0.94</c:v>
                </c:pt>
                <c:pt idx="7844">
                  <c:v>0.60599999999999998</c:v>
                </c:pt>
                <c:pt idx="7845">
                  <c:v>0.54600000000000004</c:v>
                </c:pt>
                <c:pt idx="7846">
                  <c:v>0.152</c:v>
                </c:pt>
                <c:pt idx="7847">
                  <c:v>0.69799999999999995</c:v>
                </c:pt>
                <c:pt idx="7848">
                  <c:v>0.85</c:v>
                </c:pt>
                <c:pt idx="7849">
                  <c:v>0.54800000000000004</c:v>
                </c:pt>
                <c:pt idx="7850">
                  <c:v>0.39800000000000002</c:v>
                </c:pt>
                <c:pt idx="7851">
                  <c:v>0.94599999999999995</c:v>
                </c:pt>
                <c:pt idx="7852">
                  <c:v>0.34399999999999997</c:v>
                </c:pt>
                <c:pt idx="7853">
                  <c:v>0.28999999999999998</c:v>
                </c:pt>
                <c:pt idx="7854">
                  <c:v>0.63400000000000001</c:v>
                </c:pt>
                <c:pt idx="7855">
                  <c:v>0.92400000000000004</c:v>
                </c:pt>
                <c:pt idx="7856">
                  <c:v>0.55800000000000005</c:v>
                </c:pt>
                <c:pt idx="7857">
                  <c:v>0.48199999999999998</c:v>
                </c:pt>
                <c:pt idx="7858">
                  <c:v>0.04</c:v>
                </c:pt>
                <c:pt idx="7859">
                  <c:v>0.52200000000000002</c:v>
                </c:pt>
                <c:pt idx="7860">
                  <c:v>0.56200000000000006</c:v>
                </c:pt>
                <c:pt idx="7861">
                  <c:v>8.4000000000000005E-2</c:v>
                </c:pt>
                <c:pt idx="7862">
                  <c:v>0.64600000000000002</c:v>
                </c:pt>
                <c:pt idx="7863">
                  <c:v>0.73</c:v>
                </c:pt>
                <c:pt idx="7864">
                  <c:v>0.376</c:v>
                </c:pt>
                <c:pt idx="7865">
                  <c:v>0.106</c:v>
                </c:pt>
                <c:pt idx="7866">
                  <c:v>0.48199999999999998</c:v>
                </c:pt>
                <c:pt idx="7867">
                  <c:v>0.58799999999999997</c:v>
                </c:pt>
                <c:pt idx="7868">
                  <c:v>7.0000000000000007E-2</c:v>
                </c:pt>
                <c:pt idx="7869">
                  <c:v>0.65800000000000003</c:v>
                </c:pt>
                <c:pt idx="7870">
                  <c:v>0.72799999999999998</c:v>
                </c:pt>
                <c:pt idx="7871">
                  <c:v>0.38600000000000001</c:v>
                </c:pt>
                <c:pt idx="7872">
                  <c:v>0.114</c:v>
                </c:pt>
                <c:pt idx="7873">
                  <c:v>0.5</c:v>
                </c:pt>
                <c:pt idx="7874">
                  <c:v>0.61399999999999999</c:v>
                </c:pt>
                <c:pt idx="7875">
                  <c:v>0.114</c:v>
                </c:pt>
                <c:pt idx="7876">
                  <c:v>0.72799999999999998</c:v>
                </c:pt>
                <c:pt idx="7877">
                  <c:v>0.84199999999999997</c:v>
                </c:pt>
                <c:pt idx="7878">
                  <c:v>0.56999999999999995</c:v>
                </c:pt>
                <c:pt idx="7879">
                  <c:v>0.41199999999999998</c:v>
                </c:pt>
                <c:pt idx="7880">
                  <c:v>0.98199999999999998</c:v>
                </c:pt>
                <c:pt idx="7881">
                  <c:v>0.39400000000000002</c:v>
                </c:pt>
                <c:pt idx="7882">
                  <c:v>0.376</c:v>
                </c:pt>
                <c:pt idx="7883">
                  <c:v>0.77</c:v>
                </c:pt>
                <c:pt idx="7884">
                  <c:v>0.14599999999999999</c:v>
                </c:pt>
                <c:pt idx="7885">
                  <c:v>0.91600000000000004</c:v>
                </c:pt>
                <c:pt idx="7886">
                  <c:v>6.2E-2</c:v>
                </c:pt>
                <c:pt idx="7887">
                  <c:v>0.97799999999999998</c:v>
                </c:pt>
                <c:pt idx="7888">
                  <c:v>0.04</c:v>
                </c:pt>
                <c:pt idx="7889">
                  <c:v>1.7999999999999999E-2</c:v>
                </c:pt>
                <c:pt idx="7890">
                  <c:v>5.8000000000000003E-2</c:v>
                </c:pt>
                <c:pt idx="7891">
                  <c:v>7.5999999999999998E-2</c:v>
                </c:pt>
                <c:pt idx="7892">
                  <c:v>0.13400000000000001</c:v>
                </c:pt>
                <c:pt idx="7893">
                  <c:v>0.21</c:v>
                </c:pt>
                <c:pt idx="7894">
                  <c:v>0.34399999999999997</c:v>
                </c:pt>
                <c:pt idx="7895">
                  <c:v>0.55400000000000005</c:v>
                </c:pt>
                <c:pt idx="7896">
                  <c:v>0.89800000000000002</c:v>
                </c:pt>
                <c:pt idx="7897">
                  <c:v>0.45200000000000001</c:v>
                </c:pt>
                <c:pt idx="7898">
                  <c:v>0.35</c:v>
                </c:pt>
                <c:pt idx="7899">
                  <c:v>0.80200000000000005</c:v>
                </c:pt>
                <c:pt idx="7900">
                  <c:v>0.152</c:v>
                </c:pt>
                <c:pt idx="7901">
                  <c:v>0.95399999999999996</c:v>
                </c:pt>
                <c:pt idx="7902">
                  <c:v>0.106</c:v>
                </c:pt>
                <c:pt idx="7903">
                  <c:v>0.06</c:v>
                </c:pt>
                <c:pt idx="7904">
                  <c:v>0.16600000000000001</c:v>
                </c:pt>
                <c:pt idx="7905">
                  <c:v>0.22600000000000001</c:v>
                </c:pt>
                <c:pt idx="7906">
                  <c:v>0.39200000000000002</c:v>
                </c:pt>
                <c:pt idx="7907">
                  <c:v>0.61799999999999999</c:v>
                </c:pt>
                <c:pt idx="7908">
                  <c:v>0.01</c:v>
                </c:pt>
                <c:pt idx="7909">
                  <c:v>0.628</c:v>
                </c:pt>
                <c:pt idx="7910">
                  <c:v>0.63800000000000001</c:v>
                </c:pt>
                <c:pt idx="7911">
                  <c:v>0.26600000000000001</c:v>
                </c:pt>
                <c:pt idx="7912">
                  <c:v>0.90400000000000003</c:v>
                </c:pt>
                <c:pt idx="7913">
                  <c:v>0.17</c:v>
                </c:pt>
                <c:pt idx="7914">
                  <c:v>7.3999999999999996E-2</c:v>
                </c:pt>
                <c:pt idx="7915">
                  <c:v>0.24399999999999999</c:v>
                </c:pt>
                <c:pt idx="7916">
                  <c:v>0.318</c:v>
                </c:pt>
                <c:pt idx="7917">
                  <c:v>0.56200000000000006</c:v>
                </c:pt>
                <c:pt idx="7918">
                  <c:v>0.88</c:v>
                </c:pt>
                <c:pt idx="7919">
                  <c:v>0.442</c:v>
                </c:pt>
                <c:pt idx="7920">
                  <c:v>0.32200000000000001</c:v>
                </c:pt>
                <c:pt idx="7921">
                  <c:v>0.76400000000000001</c:v>
                </c:pt>
                <c:pt idx="7922">
                  <c:v>8.5999999999999993E-2</c:v>
                </c:pt>
                <c:pt idx="7923">
                  <c:v>0.85</c:v>
                </c:pt>
                <c:pt idx="7924">
                  <c:v>0.93600000000000005</c:v>
                </c:pt>
                <c:pt idx="7925">
                  <c:v>0.78600000000000003</c:v>
                </c:pt>
                <c:pt idx="7926">
                  <c:v>0.72199999999999998</c:v>
                </c:pt>
                <c:pt idx="7927">
                  <c:v>0.50800000000000001</c:v>
                </c:pt>
                <c:pt idx="7928">
                  <c:v>0.23</c:v>
                </c:pt>
                <c:pt idx="7929">
                  <c:v>0.73799999999999999</c:v>
                </c:pt>
                <c:pt idx="7930">
                  <c:v>0.96799999999999997</c:v>
                </c:pt>
                <c:pt idx="7931">
                  <c:v>0.70599999999999996</c:v>
                </c:pt>
                <c:pt idx="7932">
                  <c:v>0.67400000000000004</c:v>
                </c:pt>
                <c:pt idx="7933">
                  <c:v>0.38</c:v>
                </c:pt>
                <c:pt idx="7934">
                  <c:v>5.3999999999999999E-2</c:v>
                </c:pt>
                <c:pt idx="7935">
                  <c:v>0.434</c:v>
                </c:pt>
                <c:pt idx="7936">
                  <c:v>0.48799999999999999</c:v>
                </c:pt>
                <c:pt idx="7937">
                  <c:v>0.92200000000000004</c:v>
                </c:pt>
                <c:pt idx="7938">
                  <c:v>0.41</c:v>
                </c:pt>
                <c:pt idx="7939">
                  <c:v>0.33200000000000002</c:v>
                </c:pt>
                <c:pt idx="7940">
                  <c:v>0.74199999999999999</c:v>
                </c:pt>
                <c:pt idx="7941">
                  <c:v>7.3999999999999996E-2</c:v>
                </c:pt>
                <c:pt idx="7942">
                  <c:v>0.81599999999999995</c:v>
                </c:pt>
                <c:pt idx="7943">
                  <c:v>0.89</c:v>
                </c:pt>
                <c:pt idx="7944">
                  <c:v>0.70599999999999996</c:v>
                </c:pt>
                <c:pt idx="7945">
                  <c:v>0.59599999999999997</c:v>
                </c:pt>
                <c:pt idx="7946">
                  <c:v>0.30199999999999999</c:v>
                </c:pt>
                <c:pt idx="7947">
                  <c:v>0.89800000000000002</c:v>
                </c:pt>
                <c:pt idx="7948">
                  <c:v>0.2</c:v>
                </c:pt>
                <c:pt idx="7949">
                  <c:v>9.8000000000000004E-2</c:v>
                </c:pt>
                <c:pt idx="7950">
                  <c:v>0.29799999999999999</c:v>
                </c:pt>
                <c:pt idx="7951">
                  <c:v>0.39600000000000002</c:v>
                </c:pt>
                <c:pt idx="7952">
                  <c:v>0.69399999999999995</c:v>
                </c:pt>
                <c:pt idx="7953">
                  <c:v>0.09</c:v>
                </c:pt>
                <c:pt idx="7954">
                  <c:v>0.78400000000000003</c:v>
                </c:pt>
                <c:pt idx="7955">
                  <c:v>0.874</c:v>
                </c:pt>
                <c:pt idx="7956">
                  <c:v>0.65800000000000003</c:v>
                </c:pt>
                <c:pt idx="7957">
                  <c:v>0.53200000000000003</c:v>
                </c:pt>
                <c:pt idx="7958">
                  <c:v>0.19</c:v>
                </c:pt>
                <c:pt idx="7959">
                  <c:v>0.72199999999999998</c:v>
                </c:pt>
                <c:pt idx="7960">
                  <c:v>0.91200000000000003</c:v>
                </c:pt>
                <c:pt idx="7961">
                  <c:v>0.63400000000000001</c:v>
                </c:pt>
                <c:pt idx="7962">
                  <c:v>0.54600000000000004</c:v>
                </c:pt>
                <c:pt idx="7963">
                  <c:v>0.18</c:v>
                </c:pt>
                <c:pt idx="7964">
                  <c:v>0.72599999999999998</c:v>
                </c:pt>
                <c:pt idx="7965">
                  <c:v>0.90600000000000003</c:v>
                </c:pt>
                <c:pt idx="7966">
                  <c:v>0.63200000000000001</c:v>
                </c:pt>
                <c:pt idx="7967">
                  <c:v>0.53800000000000003</c:v>
                </c:pt>
                <c:pt idx="7968">
                  <c:v>0.17</c:v>
                </c:pt>
                <c:pt idx="7969">
                  <c:v>0.70799999999999996</c:v>
                </c:pt>
                <c:pt idx="7970">
                  <c:v>0.878</c:v>
                </c:pt>
                <c:pt idx="7971">
                  <c:v>0.58599999999999997</c:v>
                </c:pt>
                <c:pt idx="7972">
                  <c:v>0.46400000000000002</c:v>
                </c:pt>
                <c:pt idx="7973">
                  <c:v>0.05</c:v>
                </c:pt>
                <c:pt idx="7974">
                  <c:v>0.51400000000000001</c:v>
                </c:pt>
                <c:pt idx="7975">
                  <c:v>0.56399999999999995</c:v>
                </c:pt>
                <c:pt idx="7976">
                  <c:v>7.8E-2</c:v>
                </c:pt>
                <c:pt idx="7977">
                  <c:v>0.64200000000000002</c:v>
                </c:pt>
                <c:pt idx="7978">
                  <c:v>0.72</c:v>
                </c:pt>
                <c:pt idx="7979">
                  <c:v>0.36199999999999999</c:v>
                </c:pt>
                <c:pt idx="7980">
                  <c:v>8.2000000000000003E-2</c:v>
                </c:pt>
                <c:pt idx="7981">
                  <c:v>0.44400000000000001</c:v>
                </c:pt>
                <c:pt idx="7982">
                  <c:v>0.52600000000000002</c:v>
                </c:pt>
                <c:pt idx="7983">
                  <c:v>0.97</c:v>
                </c:pt>
                <c:pt idx="7984">
                  <c:v>0.496</c:v>
                </c:pt>
                <c:pt idx="7985">
                  <c:v>0.46600000000000003</c:v>
                </c:pt>
                <c:pt idx="7986">
                  <c:v>0.96199999999999997</c:v>
                </c:pt>
                <c:pt idx="7987">
                  <c:v>0.42799999999999999</c:v>
                </c:pt>
                <c:pt idx="7988">
                  <c:v>0.39</c:v>
                </c:pt>
                <c:pt idx="7989">
                  <c:v>0.81799999999999995</c:v>
                </c:pt>
                <c:pt idx="7990">
                  <c:v>0.20799999999999999</c:v>
                </c:pt>
                <c:pt idx="7991">
                  <c:v>2.5999999999999999E-2</c:v>
                </c:pt>
                <c:pt idx="7992">
                  <c:v>0.23400000000000001</c:v>
                </c:pt>
                <c:pt idx="7993">
                  <c:v>0.26</c:v>
                </c:pt>
                <c:pt idx="7994">
                  <c:v>0.49399999999999999</c:v>
                </c:pt>
                <c:pt idx="7995">
                  <c:v>0.754</c:v>
                </c:pt>
                <c:pt idx="7996">
                  <c:v>0.248</c:v>
                </c:pt>
                <c:pt idx="7997">
                  <c:v>2E-3</c:v>
                </c:pt>
                <c:pt idx="7998">
                  <c:v>0.25</c:v>
                </c:pt>
                <c:pt idx="7999">
                  <c:v>0.252</c:v>
                </c:pt>
                <c:pt idx="8000">
                  <c:v>0.502</c:v>
                </c:pt>
                <c:pt idx="8001">
                  <c:v>0.754</c:v>
                </c:pt>
                <c:pt idx="8002">
                  <c:v>0.25600000000000001</c:v>
                </c:pt>
                <c:pt idx="8003">
                  <c:v>0.01</c:v>
                </c:pt>
                <c:pt idx="8004">
                  <c:v>0.26600000000000001</c:v>
                </c:pt>
                <c:pt idx="8005">
                  <c:v>0.27600000000000002</c:v>
                </c:pt>
                <c:pt idx="8006">
                  <c:v>0.54200000000000004</c:v>
                </c:pt>
                <c:pt idx="8007">
                  <c:v>0.81799999999999995</c:v>
                </c:pt>
                <c:pt idx="8008">
                  <c:v>0.36</c:v>
                </c:pt>
                <c:pt idx="8009">
                  <c:v>0.17799999999999999</c:v>
                </c:pt>
                <c:pt idx="8010">
                  <c:v>0.53800000000000003</c:v>
                </c:pt>
                <c:pt idx="8011">
                  <c:v>0.71599999999999997</c:v>
                </c:pt>
                <c:pt idx="8012">
                  <c:v>0.254</c:v>
                </c:pt>
                <c:pt idx="8013">
                  <c:v>0.97</c:v>
                </c:pt>
                <c:pt idx="8014">
                  <c:v>0.224</c:v>
                </c:pt>
                <c:pt idx="8015">
                  <c:v>0.19400000000000001</c:v>
                </c:pt>
                <c:pt idx="8016">
                  <c:v>0.41799999999999998</c:v>
                </c:pt>
                <c:pt idx="8017">
                  <c:v>0.61199999999999999</c:v>
                </c:pt>
                <c:pt idx="8018">
                  <c:v>0.03</c:v>
                </c:pt>
                <c:pt idx="8019">
                  <c:v>0.64200000000000002</c:v>
                </c:pt>
                <c:pt idx="8020">
                  <c:v>0.67200000000000004</c:v>
                </c:pt>
                <c:pt idx="8021">
                  <c:v>0.314</c:v>
                </c:pt>
                <c:pt idx="8022">
                  <c:v>0.98599999999999999</c:v>
                </c:pt>
                <c:pt idx="8023">
                  <c:v>0.3</c:v>
                </c:pt>
                <c:pt idx="8024">
                  <c:v>0.28599999999999998</c:v>
                </c:pt>
                <c:pt idx="8025">
                  <c:v>0.58599999999999997</c:v>
                </c:pt>
                <c:pt idx="8026">
                  <c:v>0.872</c:v>
                </c:pt>
                <c:pt idx="8027">
                  <c:v>0.45800000000000002</c:v>
                </c:pt>
                <c:pt idx="8028">
                  <c:v>0.33</c:v>
                </c:pt>
                <c:pt idx="8029">
                  <c:v>0.78800000000000003</c:v>
                </c:pt>
                <c:pt idx="8030">
                  <c:v>0.11799999999999999</c:v>
                </c:pt>
                <c:pt idx="8031">
                  <c:v>0.90600000000000003</c:v>
                </c:pt>
                <c:pt idx="8032">
                  <c:v>2.4E-2</c:v>
                </c:pt>
                <c:pt idx="8033">
                  <c:v>0.93</c:v>
                </c:pt>
                <c:pt idx="8034">
                  <c:v>0.95399999999999996</c:v>
                </c:pt>
                <c:pt idx="8035">
                  <c:v>0.88400000000000001</c:v>
                </c:pt>
                <c:pt idx="8036">
                  <c:v>0.83799999999999997</c:v>
                </c:pt>
                <c:pt idx="8037">
                  <c:v>0.72199999999999998</c:v>
                </c:pt>
                <c:pt idx="8038">
                  <c:v>0.56000000000000005</c:v>
                </c:pt>
                <c:pt idx="8039">
                  <c:v>0.28199999999999997</c:v>
                </c:pt>
                <c:pt idx="8040">
                  <c:v>0.84199999999999997</c:v>
                </c:pt>
                <c:pt idx="8041">
                  <c:v>0.124</c:v>
                </c:pt>
                <c:pt idx="8042">
                  <c:v>0.96599999999999997</c:v>
                </c:pt>
                <c:pt idx="8043">
                  <c:v>0.09</c:v>
                </c:pt>
                <c:pt idx="8044">
                  <c:v>5.6000000000000001E-2</c:v>
                </c:pt>
                <c:pt idx="8045">
                  <c:v>0.14599999999999999</c:v>
                </c:pt>
                <c:pt idx="8046">
                  <c:v>0.20200000000000001</c:v>
                </c:pt>
                <c:pt idx="8047">
                  <c:v>0.34799999999999998</c:v>
                </c:pt>
                <c:pt idx="8048">
                  <c:v>0.55000000000000004</c:v>
                </c:pt>
                <c:pt idx="8049">
                  <c:v>0.89800000000000002</c:v>
                </c:pt>
                <c:pt idx="8050">
                  <c:v>0.44800000000000001</c:v>
                </c:pt>
                <c:pt idx="8051">
                  <c:v>0.34599999999999997</c:v>
                </c:pt>
                <c:pt idx="8052">
                  <c:v>0.79400000000000004</c:v>
                </c:pt>
                <c:pt idx="8053">
                  <c:v>0.14000000000000001</c:v>
                </c:pt>
                <c:pt idx="8054">
                  <c:v>0.93400000000000005</c:v>
                </c:pt>
                <c:pt idx="8055">
                  <c:v>7.3999999999999996E-2</c:v>
                </c:pt>
                <c:pt idx="8056">
                  <c:v>8.0000000000000002E-3</c:v>
                </c:pt>
                <c:pt idx="8057">
                  <c:v>8.2000000000000003E-2</c:v>
                </c:pt>
                <c:pt idx="8058">
                  <c:v>0.09</c:v>
                </c:pt>
                <c:pt idx="8059">
                  <c:v>0.17199999999999999</c:v>
                </c:pt>
                <c:pt idx="8060">
                  <c:v>0.26200000000000001</c:v>
                </c:pt>
                <c:pt idx="8061">
                  <c:v>0.434</c:v>
                </c:pt>
                <c:pt idx="8062">
                  <c:v>0.69599999999999995</c:v>
                </c:pt>
                <c:pt idx="8063">
                  <c:v>0.13</c:v>
                </c:pt>
                <c:pt idx="8064">
                  <c:v>0.82599999999999996</c:v>
                </c:pt>
                <c:pt idx="8065">
                  <c:v>0.95599999999999996</c:v>
                </c:pt>
                <c:pt idx="8066">
                  <c:v>0.78200000000000003</c:v>
                </c:pt>
                <c:pt idx="8067">
                  <c:v>0.73799999999999999</c:v>
                </c:pt>
                <c:pt idx="8068">
                  <c:v>0.52</c:v>
                </c:pt>
                <c:pt idx="8069">
                  <c:v>0.25800000000000001</c:v>
                </c:pt>
                <c:pt idx="8070">
                  <c:v>0.77800000000000002</c:v>
                </c:pt>
                <c:pt idx="8071">
                  <c:v>3.5999999999999997E-2</c:v>
                </c:pt>
                <c:pt idx="8072">
                  <c:v>0.81399999999999995</c:v>
                </c:pt>
                <c:pt idx="8073">
                  <c:v>0.85</c:v>
                </c:pt>
                <c:pt idx="8074">
                  <c:v>0.66400000000000003</c:v>
                </c:pt>
                <c:pt idx="8075">
                  <c:v>0.51400000000000001</c:v>
                </c:pt>
                <c:pt idx="8076">
                  <c:v>0.17799999999999999</c:v>
                </c:pt>
                <c:pt idx="8077">
                  <c:v>0.69199999999999995</c:v>
                </c:pt>
                <c:pt idx="8078">
                  <c:v>0.87</c:v>
                </c:pt>
                <c:pt idx="8079">
                  <c:v>0.56200000000000006</c:v>
                </c:pt>
                <c:pt idx="8080">
                  <c:v>0.432</c:v>
                </c:pt>
                <c:pt idx="8081">
                  <c:v>0.99399999999999999</c:v>
                </c:pt>
                <c:pt idx="8082">
                  <c:v>0.42599999999999999</c:v>
                </c:pt>
                <c:pt idx="8083">
                  <c:v>0.42</c:v>
                </c:pt>
                <c:pt idx="8084">
                  <c:v>0.84599999999999997</c:v>
                </c:pt>
                <c:pt idx="8085">
                  <c:v>0.26600000000000001</c:v>
                </c:pt>
                <c:pt idx="8086">
                  <c:v>0.112</c:v>
                </c:pt>
                <c:pt idx="8087">
                  <c:v>0.378</c:v>
                </c:pt>
                <c:pt idx="8088">
                  <c:v>0.49</c:v>
                </c:pt>
                <c:pt idx="8089">
                  <c:v>0.86799999999999999</c:v>
                </c:pt>
                <c:pt idx="8090">
                  <c:v>0.35799999999999998</c:v>
                </c:pt>
                <c:pt idx="8091">
                  <c:v>0.22600000000000001</c:v>
                </c:pt>
                <c:pt idx="8092">
                  <c:v>0.58399999999999996</c:v>
                </c:pt>
                <c:pt idx="8093">
                  <c:v>0.81</c:v>
                </c:pt>
                <c:pt idx="8094">
                  <c:v>0.39400000000000002</c:v>
                </c:pt>
                <c:pt idx="8095">
                  <c:v>0.20399999999999999</c:v>
                </c:pt>
                <c:pt idx="8096">
                  <c:v>0.59799999999999998</c:v>
                </c:pt>
                <c:pt idx="8097">
                  <c:v>0.80200000000000005</c:v>
                </c:pt>
                <c:pt idx="8098">
                  <c:v>0.4</c:v>
                </c:pt>
                <c:pt idx="8099">
                  <c:v>0.20200000000000001</c:v>
                </c:pt>
                <c:pt idx="8100">
                  <c:v>0.60199999999999998</c:v>
                </c:pt>
                <c:pt idx="8101">
                  <c:v>0.80400000000000005</c:v>
                </c:pt>
                <c:pt idx="8102">
                  <c:v>0.40600000000000003</c:v>
                </c:pt>
                <c:pt idx="8103">
                  <c:v>0.21</c:v>
                </c:pt>
                <c:pt idx="8104">
                  <c:v>0.61599999999999999</c:v>
                </c:pt>
                <c:pt idx="8105">
                  <c:v>0.82599999999999996</c:v>
                </c:pt>
                <c:pt idx="8106">
                  <c:v>0.442</c:v>
                </c:pt>
                <c:pt idx="8107">
                  <c:v>0.26800000000000002</c:v>
                </c:pt>
                <c:pt idx="8108">
                  <c:v>0.71</c:v>
                </c:pt>
                <c:pt idx="8109">
                  <c:v>0.97799999999999998</c:v>
                </c:pt>
                <c:pt idx="8110">
                  <c:v>0.68799999999999994</c:v>
                </c:pt>
                <c:pt idx="8111">
                  <c:v>0.66600000000000004</c:v>
                </c:pt>
                <c:pt idx="8112">
                  <c:v>0.35399999999999998</c:v>
                </c:pt>
                <c:pt idx="8113">
                  <c:v>0.02</c:v>
                </c:pt>
                <c:pt idx="8114">
                  <c:v>0.374</c:v>
                </c:pt>
                <c:pt idx="8115">
                  <c:v>0.39400000000000002</c:v>
                </c:pt>
                <c:pt idx="8116">
                  <c:v>0.76800000000000002</c:v>
                </c:pt>
                <c:pt idx="8117">
                  <c:v>0.16200000000000001</c:v>
                </c:pt>
                <c:pt idx="8118">
                  <c:v>0.93</c:v>
                </c:pt>
                <c:pt idx="8119">
                  <c:v>9.1999999999999998E-2</c:v>
                </c:pt>
                <c:pt idx="8120">
                  <c:v>2.1999999999999999E-2</c:v>
                </c:pt>
                <c:pt idx="8121">
                  <c:v>0.114</c:v>
                </c:pt>
                <c:pt idx="8122">
                  <c:v>0.13600000000000001</c:v>
                </c:pt>
                <c:pt idx="8123">
                  <c:v>0.25</c:v>
                </c:pt>
                <c:pt idx="8124">
                  <c:v>0.38600000000000001</c:v>
                </c:pt>
                <c:pt idx="8125">
                  <c:v>0.63600000000000001</c:v>
                </c:pt>
                <c:pt idx="8126">
                  <c:v>2.1999999999999999E-2</c:v>
                </c:pt>
                <c:pt idx="8127">
                  <c:v>0.65800000000000003</c:v>
                </c:pt>
                <c:pt idx="8128">
                  <c:v>0.68</c:v>
                </c:pt>
                <c:pt idx="8129">
                  <c:v>0.33800000000000002</c:v>
                </c:pt>
                <c:pt idx="8130">
                  <c:v>1.7999999999999999E-2</c:v>
                </c:pt>
                <c:pt idx="8131">
                  <c:v>0.35599999999999998</c:v>
                </c:pt>
                <c:pt idx="8132">
                  <c:v>0.374</c:v>
                </c:pt>
                <c:pt idx="8133">
                  <c:v>0.73</c:v>
                </c:pt>
                <c:pt idx="8134">
                  <c:v>0.104</c:v>
                </c:pt>
                <c:pt idx="8135">
                  <c:v>0.83399999999999996</c:v>
                </c:pt>
                <c:pt idx="8136">
                  <c:v>0.93799999999999994</c:v>
                </c:pt>
                <c:pt idx="8137">
                  <c:v>0.77200000000000002</c:v>
                </c:pt>
                <c:pt idx="8138">
                  <c:v>0.71</c:v>
                </c:pt>
                <c:pt idx="8139">
                  <c:v>0.48199999999999998</c:v>
                </c:pt>
                <c:pt idx="8140">
                  <c:v>0.192</c:v>
                </c:pt>
                <c:pt idx="8141">
                  <c:v>0.67400000000000004</c:v>
                </c:pt>
                <c:pt idx="8142">
                  <c:v>0.86599999999999999</c:v>
                </c:pt>
                <c:pt idx="8143">
                  <c:v>0.54</c:v>
                </c:pt>
                <c:pt idx="8144">
                  <c:v>0.40600000000000003</c:v>
                </c:pt>
                <c:pt idx="8145">
                  <c:v>0.94599999999999995</c:v>
                </c:pt>
                <c:pt idx="8146">
                  <c:v>0.35199999999999998</c:v>
                </c:pt>
                <c:pt idx="8147">
                  <c:v>0.29799999999999999</c:v>
                </c:pt>
                <c:pt idx="8148">
                  <c:v>0.65</c:v>
                </c:pt>
                <c:pt idx="8149">
                  <c:v>0.94799999999999995</c:v>
                </c:pt>
                <c:pt idx="8150">
                  <c:v>0.59799999999999998</c:v>
                </c:pt>
                <c:pt idx="8151">
                  <c:v>0.54600000000000004</c:v>
                </c:pt>
                <c:pt idx="8152">
                  <c:v>0.14399999999999999</c:v>
                </c:pt>
                <c:pt idx="8153">
                  <c:v>0.69</c:v>
                </c:pt>
                <c:pt idx="8154">
                  <c:v>0.83399999999999996</c:v>
                </c:pt>
                <c:pt idx="8155">
                  <c:v>0.52400000000000002</c:v>
                </c:pt>
                <c:pt idx="8156">
                  <c:v>0.35799999999999998</c:v>
                </c:pt>
                <c:pt idx="8157">
                  <c:v>0.88200000000000001</c:v>
                </c:pt>
                <c:pt idx="8158">
                  <c:v>0.24</c:v>
                </c:pt>
                <c:pt idx="8159">
                  <c:v>0.122</c:v>
                </c:pt>
                <c:pt idx="8160">
                  <c:v>0.36199999999999999</c:v>
                </c:pt>
                <c:pt idx="8161">
                  <c:v>0.48399999999999999</c:v>
                </c:pt>
                <c:pt idx="8162">
                  <c:v>0.84599999999999997</c:v>
                </c:pt>
                <c:pt idx="8163">
                  <c:v>0.33</c:v>
                </c:pt>
                <c:pt idx="8164">
                  <c:v>0.17599999999999999</c:v>
                </c:pt>
                <c:pt idx="8165">
                  <c:v>0.50600000000000001</c:v>
                </c:pt>
                <c:pt idx="8166">
                  <c:v>0.68200000000000005</c:v>
                </c:pt>
                <c:pt idx="8167">
                  <c:v>0.188</c:v>
                </c:pt>
                <c:pt idx="8168">
                  <c:v>0.87</c:v>
                </c:pt>
                <c:pt idx="8169">
                  <c:v>5.8000000000000003E-2</c:v>
                </c:pt>
                <c:pt idx="8170">
                  <c:v>0.92800000000000005</c:v>
                </c:pt>
                <c:pt idx="8171">
                  <c:v>0.98599999999999999</c:v>
                </c:pt>
                <c:pt idx="8172">
                  <c:v>0.91400000000000003</c:v>
                </c:pt>
                <c:pt idx="8173">
                  <c:v>0.9</c:v>
                </c:pt>
                <c:pt idx="8174">
                  <c:v>0.81399999999999995</c:v>
                </c:pt>
                <c:pt idx="8175">
                  <c:v>0.71399999999999997</c:v>
                </c:pt>
                <c:pt idx="8176">
                  <c:v>0.52800000000000002</c:v>
                </c:pt>
                <c:pt idx="8177">
                  <c:v>0.24199999999999999</c:v>
                </c:pt>
                <c:pt idx="8178">
                  <c:v>0.77</c:v>
                </c:pt>
                <c:pt idx="8179">
                  <c:v>1.2E-2</c:v>
                </c:pt>
                <c:pt idx="8180">
                  <c:v>0.78200000000000003</c:v>
                </c:pt>
                <c:pt idx="8181">
                  <c:v>0.79400000000000004</c:v>
                </c:pt>
                <c:pt idx="8182">
                  <c:v>0.57599999999999996</c:v>
                </c:pt>
                <c:pt idx="8183">
                  <c:v>0.37</c:v>
                </c:pt>
                <c:pt idx="8184">
                  <c:v>0.94599999999999995</c:v>
                </c:pt>
                <c:pt idx="8185">
                  <c:v>0.316</c:v>
                </c:pt>
                <c:pt idx="8186">
                  <c:v>0.26200000000000001</c:v>
                </c:pt>
                <c:pt idx="8187">
                  <c:v>0.57799999999999996</c:v>
                </c:pt>
                <c:pt idx="8188">
                  <c:v>0.84</c:v>
                </c:pt>
                <c:pt idx="8189">
                  <c:v>0.41799999999999998</c:v>
                </c:pt>
                <c:pt idx="8190">
                  <c:v>0.25800000000000001</c:v>
                </c:pt>
                <c:pt idx="8191">
                  <c:v>0.67600000000000005</c:v>
                </c:pt>
                <c:pt idx="8192">
                  <c:v>0.93400000000000005</c:v>
                </c:pt>
                <c:pt idx="8193">
                  <c:v>0.61</c:v>
                </c:pt>
                <c:pt idx="8194">
                  <c:v>0.54400000000000004</c:v>
                </c:pt>
                <c:pt idx="8195">
                  <c:v>0.154</c:v>
                </c:pt>
                <c:pt idx="8196">
                  <c:v>0.69799999999999995</c:v>
                </c:pt>
                <c:pt idx="8197">
                  <c:v>0.85199999999999998</c:v>
                </c:pt>
                <c:pt idx="8198">
                  <c:v>0.55000000000000004</c:v>
                </c:pt>
                <c:pt idx="8199">
                  <c:v>0.40200000000000002</c:v>
                </c:pt>
                <c:pt idx="8200">
                  <c:v>0.95199999999999996</c:v>
                </c:pt>
                <c:pt idx="8201">
                  <c:v>0.35399999999999998</c:v>
                </c:pt>
                <c:pt idx="8202">
                  <c:v>0.30599999999999999</c:v>
                </c:pt>
                <c:pt idx="8203">
                  <c:v>0.66</c:v>
                </c:pt>
                <c:pt idx="8204">
                  <c:v>0.96599999999999997</c:v>
                </c:pt>
                <c:pt idx="8205">
                  <c:v>0.626</c:v>
                </c:pt>
                <c:pt idx="8206">
                  <c:v>0.59199999999999997</c:v>
                </c:pt>
                <c:pt idx="8207">
                  <c:v>0.218</c:v>
                </c:pt>
                <c:pt idx="8208">
                  <c:v>0.81</c:v>
                </c:pt>
                <c:pt idx="8209">
                  <c:v>2.8000000000000001E-2</c:v>
                </c:pt>
                <c:pt idx="8210">
                  <c:v>0.83799999999999997</c:v>
                </c:pt>
                <c:pt idx="8211">
                  <c:v>0.86599999999999999</c:v>
                </c:pt>
                <c:pt idx="8212">
                  <c:v>0.70399999999999996</c:v>
                </c:pt>
                <c:pt idx="8213">
                  <c:v>0.56999999999999995</c:v>
                </c:pt>
                <c:pt idx="8214">
                  <c:v>0.27400000000000002</c:v>
                </c:pt>
                <c:pt idx="8215">
                  <c:v>0.84399999999999997</c:v>
                </c:pt>
                <c:pt idx="8216">
                  <c:v>0.11799999999999999</c:v>
                </c:pt>
                <c:pt idx="8217">
                  <c:v>0.96199999999999997</c:v>
                </c:pt>
                <c:pt idx="8218">
                  <c:v>0.08</c:v>
                </c:pt>
                <c:pt idx="8219">
                  <c:v>4.2000000000000003E-2</c:v>
                </c:pt>
                <c:pt idx="8220">
                  <c:v>0.122</c:v>
                </c:pt>
                <c:pt idx="8221">
                  <c:v>0.16400000000000001</c:v>
                </c:pt>
                <c:pt idx="8222">
                  <c:v>0.28599999999999998</c:v>
                </c:pt>
                <c:pt idx="8223">
                  <c:v>0.45</c:v>
                </c:pt>
                <c:pt idx="8224">
                  <c:v>0.73599999999999999</c:v>
                </c:pt>
                <c:pt idx="8225">
                  <c:v>0.186</c:v>
                </c:pt>
                <c:pt idx="8226">
                  <c:v>0.92200000000000004</c:v>
                </c:pt>
                <c:pt idx="8227">
                  <c:v>0.108</c:v>
                </c:pt>
                <c:pt idx="8228">
                  <c:v>0.03</c:v>
                </c:pt>
                <c:pt idx="8229">
                  <c:v>0.13800000000000001</c:v>
                </c:pt>
                <c:pt idx="8230">
                  <c:v>0.16800000000000001</c:v>
                </c:pt>
                <c:pt idx="8231">
                  <c:v>0.30599999999999999</c:v>
                </c:pt>
                <c:pt idx="8232">
                  <c:v>0.47399999999999998</c:v>
                </c:pt>
                <c:pt idx="8233">
                  <c:v>0.78</c:v>
                </c:pt>
                <c:pt idx="8234">
                  <c:v>0.254</c:v>
                </c:pt>
                <c:pt idx="8235">
                  <c:v>3.4000000000000002E-2</c:v>
                </c:pt>
                <c:pt idx="8236">
                  <c:v>0.28799999999999998</c:v>
                </c:pt>
                <c:pt idx="8237">
                  <c:v>0.32200000000000001</c:v>
                </c:pt>
                <c:pt idx="8238">
                  <c:v>0.61</c:v>
                </c:pt>
                <c:pt idx="8239">
                  <c:v>0.93200000000000005</c:v>
                </c:pt>
                <c:pt idx="8240">
                  <c:v>0.54200000000000004</c:v>
                </c:pt>
                <c:pt idx="8241">
                  <c:v>0.47399999999999998</c:v>
                </c:pt>
                <c:pt idx="8242">
                  <c:v>1.6E-2</c:v>
                </c:pt>
                <c:pt idx="8243">
                  <c:v>0.49</c:v>
                </c:pt>
                <c:pt idx="8244">
                  <c:v>0.50600000000000001</c:v>
                </c:pt>
                <c:pt idx="8245">
                  <c:v>0.996</c:v>
                </c:pt>
                <c:pt idx="8246">
                  <c:v>0.502</c:v>
                </c:pt>
                <c:pt idx="8247">
                  <c:v>0.498</c:v>
                </c:pt>
                <c:pt idx="8248">
                  <c:v>0</c:v>
                </c:pt>
                <c:pt idx="8249">
                  <c:v>0.498</c:v>
                </c:pt>
                <c:pt idx="8250">
                  <c:v>0.498</c:v>
                </c:pt>
                <c:pt idx="8251">
                  <c:v>0.996</c:v>
                </c:pt>
                <c:pt idx="8252">
                  <c:v>0.49399999999999999</c:v>
                </c:pt>
                <c:pt idx="8253">
                  <c:v>0.49</c:v>
                </c:pt>
                <c:pt idx="8254">
                  <c:v>0.98399999999999999</c:v>
                </c:pt>
                <c:pt idx="8255">
                  <c:v>0.47399999999999998</c:v>
                </c:pt>
                <c:pt idx="8256">
                  <c:v>0.45800000000000002</c:v>
                </c:pt>
                <c:pt idx="8257">
                  <c:v>0.93200000000000005</c:v>
                </c:pt>
                <c:pt idx="8258">
                  <c:v>0.39</c:v>
                </c:pt>
                <c:pt idx="8259">
                  <c:v>0.32200000000000001</c:v>
                </c:pt>
                <c:pt idx="8260">
                  <c:v>0.71199999999999997</c:v>
                </c:pt>
                <c:pt idx="8261">
                  <c:v>3.4000000000000002E-2</c:v>
                </c:pt>
                <c:pt idx="8262">
                  <c:v>0.746</c:v>
                </c:pt>
                <c:pt idx="8263">
                  <c:v>0.78</c:v>
                </c:pt>
                <c:pt idx="8264">
                  <c:v>0.52600000000000002</c:v>
                </c:pt>
                <c:pt idx="8265">
                  <c:v>0.30599999999999999</c:v>
                </c:pt>
                <c:pt idx="8266">
                  <c:v>0.83199999999999996</c:v>
                </c:pt>
                <c:pt idx="8267">
                  <c:v>0.13800000000000001</c:v>
                </c:pt>
                <c:pt idx="8268">
                  <c:v>0.97</c:v>
                </c:pt>
                <c:pt idx="8269">
                  <c:v>0.108</c:v>
                </c:pt>
                <c:pt idx="8270">
                  <c:v>7.8E-2</c:v>
                </c:pt>
                <c:pt idx="8271">
                  <c:v>0.186</c:v>
                </c:pt>
                <c:pt idx="8272">
                  <c:v>0.26400000000000001</c:v>
                </c:pt>
                <c:pt idx="8273">
                  <c:v>0.45</c:v>
                </c:pt>
                <c:pt idx="8274">
                  <c:v>0.71399999999999997</c:v>
                </c:pt>
                <c:pt idx="8275">
                  <c:v>0.16400000000000001</c:v>
                </c:pt>
                <c:pt idx="8276">
                  <c:v>0.878</c:v>
                </c:pt>
                <c:pt idx="8277">
                  <c:v>4.2000000000000003E-2</c:v>
                </c:pt>
                <c:pt idx="8278">
                  <c:v>0.92</c:v>
                </c:pt>
                <c:pt idx="8279">
                  <c:v>0.96199999999999997</c:v>
                </c:pt>
                <c:pt idx="8280">
                  <c:v>0.88200000000000001</c:v>
                </c:pt>
                <c:pt idx="8281">
                  <c:v>0.84399999999999997</c:v>
                </c:pt>
                <c:pt idx="8282">
                  <c:v>0.72599999999999998</c:v>
                </c:pt>
                <c:pt idx="8283">
                  <c:v>0.56999999999999995</c:v>
                </c:pt>
                <c:pt idx="8284">
                  <c:v>0.29599999999999999</c:v>
                </c:pt>
                <c:pt idx="8285">
                  <c:v>0.86599999999999999</c:v>
                </c:pt>
                <c:pt idx="8286">
                  <c:v>0.16200000000000001</c:v>
                </c:pt>
                <c:pt idx="8287">
                  <c:v>2.8000000000000001E-2</c:v>
                </c:pt>
                <c:pt idx="8288">
                  <c:v>0.19</c:v>
                </c:pt>
                <c:pt idx="8289">
                  <c:v>0.218</c:v>
                </c:pt>
                <c:pt idx="8290">
                  <c:v>0.40799999999999997</c:v>
                </c:pt>
                <c:pt idx="8291">
                  <c:v>0.626</c:v>
                </c:pt>
                <c:pt idx="8292">
                  <c:v>3.4000000000000002E-2</c:v>
                </c:pt>
                <c:pt idx="8293">
                  <c:v>0.66</c:v>
                </c:pt>
                <c:pt idx="8294">
                  <c:v>0.69399999999999995</c:v>
                </c:pt>
                <c:pt idx="8295">
                  <c:v>0.35399999999999998</c:v>
                </c:pt>
                <c:pt idx="8296">
                  <c:v>4.8000000000000001E-2</c:v>
                </c:pt>
                <c:pt idx="8297">
                  <c:v>0.40200000000000002</c:v>
                </c:pt>
                <c:pt idx="8298">
                  <c:v>0.45</c:v>
                </c:pt>
                <c:pt idx="8299">
                  <c:v>0.85199999999999998</c:v>
                </c:pt>
                <c:pt idx="8300">
                  <c:v>0.30199999999999999</c:v>
                </c:pt>
                <c:pt idx="8301">
                  <c:v>0.154</c:v>
                </c:pt>
                <c:pt idx="8302">
                  <c:v>0.45600000000000002</c:v>
                </c:pt>
                <c:pt idx="8303">
                  <c:v>0.61</c:v>
                </c:pt>
                <c:pt idx="8304">
                  <c:v>6.6000000000000003E-2</c:v>
                </c:pt>
                <c:pt idx="8305">
                  <c:v>0.67600000000000005</c:v>
                </c:pt>
                <c:pt idx="8306">
                  <c:v>0.74199999999999999</c:v>
                </c:pt>
                <c:pt idx="8307">
                  <c:v>0.41799999999999998</c:v>
                </c:pt>
                <c:pt idx="8308">
                  <c:v>0.16</c:v>
                </c:pt>
                <c:pt idx="8309">
                  <c:v>0.57799999999999996</c:v>
                </c:pt>
                <c:pt idx="8310">
                  <c:v>0.73799999999999999</c:v>
                </c:pt>
                <c:pt idx="8311">
                  <c:v>0.316</c:v>
                </c:pt>
                <c:pt idx="8312">
                  <c:v>5.3999999999999999E-2</c:v>
                </c:pt>
                <c:pt idx="8313">
                  <c:v>0.37</c:v>
                </c:pt>
                <c:pt idx="8314">
                  <c:v>0.42399999999999999</c:v>
                </c:pt>
                <c:pt idx="8315">
                  <c:v>0.79400000000000004</c:v>
                </c:pt>
                <c:pt idx="8316">
                  <c:v>0.218</c:v>
                </c:pt>
                <c:pt idx="8317">
                  <c:v>1.2E-2</c:v>
                </c:pt>
                <c:pt idx="8318">
                  <c:v>0.23</c:v>
                </c:pt>
                <c:pt idx="8319">
                  <c:v>0.24199999999999999</c:v>
                </c:pt>
                <c:pt idx="8320">
                  <c:v>0.47199999999999998</c:v>
                </c:pt>
                <c:pt idx="8321">
                  <c:v>0.71399999999999997</c:v>
                </c:pt>
                <c:pt idx="8322">
                  <c:v>0.186</c:v>
                </c:pt>
                <c:pt idx="8323">
                  <c:v>0.9</c:v>
                </c:pt>
                <c:pt idx="8324">
                  <c:v>8.5999999999999993E-2</c:v>
                </c:pt>
                <c:pt idx="8325">
                  <c:v>0.98599999999999999</c:v>
                </c:pt>
                <c:pt idx="8326">
                  <c:v>7.1999999999999995E-2</c:v>
                </c:pt>
                <c:pt idx="8327">
                  <c:v>5.8000000000000003E-2</c:v>
                </c:pt>
                <c:pt idx="8328">
                  <c:v>0.13</c:v>
                </c:pt>
                <c:pt idx="8329">
                  <c:v>0.188</c:v>
                </c:pt>
                <c:pt idx="8330">
                  <c:v>0.318</c:v>
                </c:pt>
                <c:pt idx="8331">
                  <c:v>0.50600000000000001</c:v>
                </c:pt>
                <c:pt idx="8332">
                  <c:v>0.82399999999999995</c:v>
                </c:pt>
                <c:pt idx="8333">
                  <c:v>0.33</c:v>
                </c:pt>
                <c:pt idx="8334">
                  <c:v>0.154</c:v>
                </c:pt>
                <c:pt idx="8335">
                  <c:v>0.48399999999999999</c:v>
                </c:pt>
                <c:pt idx="8336">
                  <c:v>0.63800000000000001</c:v>
                </c:pt>
                <c:pt idx="8337">
                  <c:v>0.122</c:v>
                </c:pt>
                <c:pt idx="8338">
                  <c:v>0.76</c:v>
                </c:pt>
                <c:pt idx="8339">
                  <c:v>0.88200000000000001</c:v>
                </c:pt>
                <c:pt idx="8340">
                  <c:v>0.64200000000000002</c:v>
                </c:pt>
                <c:pt idx="8341">
                  <c:v>0.52400000000000002</c:v>
                </c:pt>
                <c:pt idx="8342">
                  <c:v>0.16600000000000001</c:v>
                </c:pt>
                <c:pt idx="8343">
                  <c:v>0.69</c:v>
                </c:pt>
                <c:pt idx="8344">
                  <c:v>0.85599999999999998</c:v>
                </c:pt>
                <c:pt idx="8345">
                  <c:v>0.54600000000000004</c:v>
                </c:pt>
                <c:pt idx="8346">
                  <c:v>0.40200000000000002</c:v>
                </c:pt>
                <c:pt idx="8347">
                  <c:v>0.94799999999999995</c:v>
                </c:pt>
                <c:pt idx="8348">
                  <c:v>0.35</c:v>
                </c:pt>
                <c:pt idx="8349">
                  <c:v>0.29799999999999999</c:v>
                </c:pt>
                <c:pt idx="8350">
                  <c:v>0.64800000000000002</c:v>
                </c:pt>
                <c:pt idx="8351">
                  <c:v>0.94599999999999995</c:v>
                </c:pt>
                <c:pt idx="8352">
                  <c:v>0.59399999999999997</c:v>
                </c:pt>
                <c:pt idx="8353">
                  <c:v>0.54</c:v>
                </c:pt>
                <c:pt idx="8354">
                  <c:v>0.13400000000000001</c:v>
                </c:pt>
                <c:pt idx="8355">
                  <c:v>0.67400000000000004</c:v>
                </c:pt>
                <c:pt idx="8356">
                  <c:v>0.80800000000000005</c:v>
                </c:pt>
                <c:pt idx="8357">
                  <c:v>0.48199999999999998</c:v>
                </c:pt>
                <c:pt idx="8358">
                  <c:v>0.28999999999999998</c:v>
                </c:pt>
                <c:pt idx="8359">
                  <c:v>0.77200000000000002</c:v>
                </c:pt>
                <c:pt idx="8360">
                  <c:v>6.2E-2</c:v>
                </c:pt>
                <c:pt idx="8361">
                  <c:v>0.83399999999999996</c:v>
                </c:pt>
                <c:pt idx="8362">
                  <c:v>0.89600000000000002</c:v>
                </c:pt>
                <c:pt idx="8363">
                  <c:v>0.73</c:v>
                </c:pt>
                <c:pt idx="8364">
                  <c:v>0.626</c:v>
                </c:pt>
                <c:pt idx="8365">
                  <c:v>0.35599999999999998</c:v>
                </c:pt>
                <c:pt idx="8366">
                  <c:v>0.98199999999999998</c:v>
                </c:pt>
                <c:pt idx="8367">
                  <c:v>0.33800000000000002</c:v>
                </c:pt>
                <c:pt idx="8368">
                  <c:v>0.32</c:v>
                </c:pt>
                <c:pt idx="8369">
                  <c:v>0.65800000000000003</c:v>
                </c:pt>
                <c:pt idx="8370">
                  <c:v>0.97799999999999998</c:v>
                </c:pt>
                <c:pt idx="8371">
                  <c:v>0.63600000000000001</c:v>
                </c:pt>
                <c:pt idx="8372">
                  <c:v>0.61399999999999999</c:v>
                </c:pt>
                <c:pt idx="8373">
                  <c:v>0.25</c:v>
                </c:pt>
                <c:pt idx="8374">
                  <c:v>0.86399999999999999</c:v>
                </c:pt>
                <c:pt idx="8375">
                  <c:v>0.114</c:v>
                </c:pt>
                <c:pt idx="8376">
                  <c:v>0.97799999999999998</c:v>
                </c:pt>
                <c:pt idx="8377">
                  <c:v>9.1999999999999998E-2</c:v>
                </c:pt>
                <c:pt idx="8378">
                  <c:v>7.0000000000000007E-2</c:v>
                </c:pt>
                <c:pt idx="8379">
                  <c:v>0.16200000000000001</c:v>
                </c:pt>
                <c:pt idx="8380">
                  <c:v>0.23200000000000001</c:v>
                </c:pt>
                <c:pt idx="8381">
                  <c:v>0.39400000000000002</c:v>
                </c:pt>
                <c:pt idx="8382">
                  <c:v>0.626</c:v>
                </c:pt>
                <c:pt idx="8383">
                  <c:v>0.02</c:v>
                </c:pt>
                <c:pt idx="8384">
                  <c:v>0.64600000000000002</c:v>
                </c:pt>
                <c:pt idx="8385">
                  <c:v>0.66600000000000004</c:v>
                </c:pt>
                <c:pt idx="8386">
                  <c:v>0.312</c:v>
                </c:pt>
                <c:pt idx="8387">
                  <c:v>0.97799999999999998</c:v>
                </c:pt>
                <c:pt idx="8388">
                  <c:v>0.28999999999999998</c:v>
                </c:pt>
                <c:pt idx="8389">
                  <c:v>0.26800000000000002</c:v>
                </c:pt>
                <c:pt idx="8390">
                  <c:v>0.55800000000000005</c:v>
                </c:pt>
                <c:pt idx="8391">
                  <c:v>0.82599999999999996</c:v>
                </c:pt>
                <c:pt idx="8392">
                  <c:v>0.38400000000000001</c:v>
                </c:pt>
                <c:pt idx="8393">
                  <c:v>0.21</c:v>
                </c:pt>
                <c:pt idx="8394">
                  <c:v>0.59399999999999997</c:v>
                </c:pt>
                <c:pt idx="8395">
                  <c:v>0.80400000000000005</c:v>
                </c:pt>
                <c:pt idx="8396">
                  <c:v>0.39800000000000002</c:v>
                </c:pt>
                <c:pt idx="8397">
                  <c:v>0.20200000000000001</c:v>
                </c:pt>
                <c:pt idx="8398">
                  <c:v>0.6</c:v>
                </c:pt>
                <c:pt idx="8399">
                  <c:v>0.80200000000000005</c:v>
                </c:pt>
                <c:pt idx="8400">
                  <c:v>0.40200000000000002</c:v>
                </c:pt>
                <c:pt idx="8401">
                  <c:v>0.20399999999999999</c:v>
                </c:pt>
                <c:pt idx="8402">
                  <c:v>0.60599999999999998</c:v>
                </c:pt>
                <c:pt idx="8403">
                  <c:v>0.81</c:v>
                </c:pt>
                <c:pt idx="8404">
                  <c:v>0.41599999999999998</c:v>
                </c:pt>
                <c:pt idx="8405">
                  <c:v>0.22600000000000001</c:v>
                </c:pt>
                <c:pt idx="8406">
                  <c:v>0.64200000000000002</c:v>
                </c:pt>
                <c:pt idx="8407">
                  <c:v>0.86799999999999999</c:v>
                </c:pt>
                <c:pt idx="8408">
                  <c:v>0.51</c:v>
                </c:pt>
                <c:pt idx="8409">
                  <c:v>0.378</c:v>
                </c:pt>
                <c:pt idx="8410">
                  <c:v>0.88800000000000001</c:v>
                </c:pt>
                <c:pt idx="8411">
                  <c:v>0.26600000000000001</c:v>
                </c:pt>
                <c:pt idx="8412">
                  <c:v>0.154</c:v>
                </c:pt>
                <c:pt idx="8413">
                  <c:v>0.42</c:v>
                </c:pt>
                <c:pt idx="8414">
                  <c:v>0.57399999999999995</c:v>
                </c:pt>
                <c:pt idx="8415">
                  <c:v>0.99399999999999999</c:v>
                </c:pt>
                <c:pt idx="8416">
                  <c:v>0.56799999999999995</c:v>
                </c:pt>
                <c:pt idx="8417">
                  <c:v>0.56200000000000006</c:v>
                </c:pt>
                <c:pt idx="8418">
                  <c:v>0.13</c:v>
                </c:pt>
                <c:pt idx="8419">
                  <c:v>0.69199999999999995</c:v>
                </c:pt>
                <c:pt idx="8420">
                  <c:v>0.82199999999999995</c:v>
                </c:pt>
                <c:pt idx="8421">
                  <c:v>0.51400000000000001</c:v>
                </c:pt>
                <c:pt idx="8422">
                  <c:v>0.33600000000000002</c:v>
                </c:pt>
                <c:pt idx="8423">
                  <c:v>0.85</c:v>
                </c:pt>
                <c:pt idx="8424">
                  <c:v>0.186</c:v>
                </c:pt>
                <c:pt idx="8425">
                  <c:v>3.5999999999999997E-2</c:v>
                </c:pt>
                <c:pt idx="8426">
                  <c:v>0.222</c:v>
                </c:pt>
                <c:pt idx="8427">
                  <c:v>0.25800000000000001</c:v>
                </c:pt>
                <c:pt idx="8428">
                  <c:v>0.48</c:v>
                </c:pt>
                <c:pt idx="8429">
                  <c:v>0.73799999999999999</c:v>
                </c:pt>
                <c:pt idx="8430">
                  <c:v>0.218</c:v>
                </c:pt>
                <c:pt idx="8431">
                  <c:v>0.95599999999999996</c:v>
                </c:pt>
                <c:pt idx="8432">
                  <c:v>0.17399999999999999</c:v>
                </c:pt>
                <c:pt idx="8433">
                  <c:v>0.13</c:v>
                </c:pt>
                <c:pt idx="8434">
                  <c:v>0.30399999999999999</c:v>
                </c:pt>
                <c:pt idx="8435">
                  <c:v>0.434</c:v>
                </c:pt>
                <c:pt idx="8436">
                  <c:v>0.73799999999999999</c:v>
                </c:pt>
                <c:pt idx="8437">
                  <c:v>0.17199999999999999</c:v>
                </c:pt>
                <c:pt idx="8438">
                  <c:v>0.91</c:v>
                </c:pt>
                <c:pt idx="8439">
                  <c:v>8.2000000000000003E-2</c:v>
                </c:pt>
                <c:pt idx="8440">
                  <c:v>0.99199999999999999</c:v>
                </c:pt>
                <c:pt idx="8441">
                  <c:v>7.3999999999999996E-2</c:v>
                </c:pt>
                <c:pt idx="8442">
                  <c:v>6.6000000000000003E-2</c:v>
                </c:pt>
                <c:pt idx="8443">
                  <c:v>0.14000000000000001</c:v>
                </c:pt>
                <c:pt idx="8444">
                  <c:v>0.20599999999999999</c:v>
                </c:pt>
                <c:pt idx="8445">
                  <c:v>0.34599999999999997</c:v>
                </c:pt>
                <c:pt idx="8446">
                  <c:v>0.55200000000000005</c:v>
                </c:pt>
                <c:pt idx="8447">
                  <c:v>0.89800000000000002</c:v>
                </c:pt>
                <c:pt idx="8448">
                  <c:v>0.45</c:v>
                </c:pt>
                <c:pt idx="8449">
                  <c:v>0.34799999999999998</c:v>
                </c:pt>
                <c:pt idx="8450">
                  <c:v>0.79800000000000004</c:v>
                </c:pt>
                <c:pt idx="8451">
                  <c:v>0.14599999999999999</c:v>
                </c:pt>
                <c:pt idx="8452">
                  <c:v>0.94399999999999995</c:v>
                </c:pt>
                <c:pt idx="8453">
                  <c:v>0.09</c:v>
                </c:pt>
                <c:pt idx="8454">
                  <c:v>3.4000000000000002E-2</c:v>
                </c:pt>
                <c:pt idx="8455">
                  <c:v>0.124</c:v>
                </c:pt>
                <c:pt idx="8456">
                  <c:v>0.158</c:v>
                </c:pt>
                <c:pt idx="8457">
                  <c:v>0.28199999999999997</c:v>
                </c:pt>
                <c:pt idx="8458">
                  <c:v>0.44</c:v>
                </c:pt>
                <c:pt idx="8459">
                  <c:v>0.72199999999999998</c:v>
                </c:pt>
                <c:pt idx="8460">
                  <c:v>0.16200000000000001</c:v>
                </c:pt>
                <c:pt idx="8461">
                  <c:v>0.88400000000000001</c:v>
                </c:pt>
                <c:pt idx="8462">
                  <c:v>4.5999999999999999E-2</c:v>
                </c:pt>
                <c:pt idx="8463">
                  <c:v>0.93</c:v>
                </c:pt>
                <c:pt idx="8464">
                  <c:v>0.97599999999999998</c:v>
                </c:pt>
                <c:pt idx="8465">
                  <c:v>0.90600000000000003</c:v>
                </c:pt>
                <c:pt idx="8466">
                  <c:v>0.88200000000000001</c:v>
                </c:pt>
                <c:pt idx="8467">
                  <c:v>0.78800000000000003</c:v>
                </c:pt>
                <c:pt idx="8468">
                  <c:v>0.67</c:v>
                </c:pt>
                <c:pt idx="8469">
                  <c:v>0.45800000000000002</c:v>
                </c:pt>
                <c:pt idx="8470">
                  <c:v>0.128</c:v>
                </c:pt>
                <c:pt idx="8471">
                  <c:v>0.58599999999999997</c:v>
                </c:pt>
                <c:pt idx="8472">
                  <c:v>0.71399999999999997</c:v>
                </c:pt>
                <c:pt idx="8473">
                  <c:v>0.3</c:v>
                </c:pt>
                <c:pt idx="8474">
                  <c:v>1.4E-2</c:v>
                </c:pt>
                <c:pt idx="8475">
                  <c:v>0.314</c:v>
                </c:pt>
                <c:pt idx="8476">
                  <c:v>0.32800000000000001</c:v>
                </c:pt>
                <c:pt idx="8477">
                  <c:v>0.64200000000000002</c:v>
                </c:pt>
                <c:pt idx="8478">
                  <c:v>0.97</c:v>
                </c:pt>
                <c:pt idx="8479">
                  <c:v>0.61199999999999999</c:v>
                </c:pt>
                <c:pt idx="8480">
                  <c:v>0.58199999999999996</c:v>
                </c:pt>
                <c:pt idx="8481">
                  <c:v>0.19400000000000001</c:v>
                </c:pt>
                <c:pt idx="8482">
                  <c:v>0.77600000000000002</c:v>
                </c:pt>
                <c:pt idx="8483">
                  <c:v>0.97</c:v>
                </c:pt>
                <c:pt idx="8484">
                  <c:v>0.746</c:v>
                </c:pt>
                <c:pt idx="8485">
                  <c:v>0.71599999999999997</c:v>
                </c:pt>
                <c:pt idx="8486">
                  <c:v>0.46200000000000002</c:v>
                </c:pt>
                <c:pt idx="8487">
                  <c:v>0.17799999999999999</c:v>
                </c:pt>
                <c:pt idx="8488">
                  <c:v>0.64</c:v>
                </c:pt>
                <c:pt idx="8489">
                  <c:v>0.81799999999999995</c:v>
                </c:pt>
                <c:pt idx="8490">
                  <c:v>0.45800000000000002</c:v>
                </c:pt>
                <c:pt idx="8491">
                  <c:v>0.27600000000000002</c:v>
                </c:pt>
                <c:pt idx="8492">
                  <c:v>0.73399999999999999</c:v>
                </c:pt>
                <c:pt idx="8493">
                  <c:v>0.01</c:v>
                </c:pt>
                <c:pt idx="8494">
                  <c:v>0.74399999999999999</c:v>
                </c:pt>
                <c:pt idx="8495">
                  <c:v>0.754</c:v>
                </c:pt>
                <c:pt idx="8496">
                  <c:v>0.498</c:v>
                </c:pt>
                <c:pt idx="8497">
                  <c:v>0.252</c:v>
                </c:pt>
                <c:pt idx="8498">
                  <c:v>0.75</c:v>
                </c:pt>
                <c:pt idx="8499">
                  <c:v>2E-3</c:v>
                </c:pt>
                <c:pt idx="8500">
                  <c:v>0.752</c:v>
                </c:pt>
                <c:pt idx="8501">
                  <c:v>0.754</c:v>
                </c:pt>
                <c:pt idx="8502">
                  <c:v>0.50600000000000001</c:v>
                </c:pt>
                <c:pt idx="8503">
                  <c:v>0.26</c:v>
                </c:pt>
                <c:pt idx="8504">
                  <c:v>0.76600000000000001</c:v>
                </c:pt>
                <c:pt idx="8505">
                  <c:v>2.5999999999999999E-2</c:v>
                </c:pt>
                <c:pt idx="8506">
                  <c:v>0.79200000000000004</c:v>
                </c:pt>
                <c:pt idx="8507">
                  <c:v>0.81799999999999995</c:v>
                </c:pt>
                <c:pt idx="8508">
                  <c:v>0.61</c:v>
                </c:pt>
                <c:pt idx="8509">
                  <c:v>0.42799999999999999</c:v>
                </c:pt>
                <c:pt idx="8510">
                  <c:v>3.7999999999999999E-2</c:v>
                </c:pt>
                <c:pt idx="8511">
                  <c:v>0.46600000000000003</c:v>
                </c:pt>
                <c:pt idx="8512">
                  <c:v>0.504</c:v>
                </c:pt>
                <c:pt idx="8513">
                  <c:v>0.97</c:v>
                </c:pt>
                <c:pt idx="8514">
                  <c:v>0.47399999999999998</c:v>
                </c:pt>
                <c:pt idx="8515">
                  <c:v>0.44400000000000001</c:v>
                </c:pt>
                <c:pt idx="8516">
                  <c:v>0.91800000000000004</c:v>
                </c:pt>
                <c:pt idx="8517">
                  <c:v>0.36199999999999999</c:v>
                </c:pt>
                <c:pt idx="8518">
                  <c:v>0.28000000000000003</c:v>
                </c:pt>
                <c:pt idx="8519">
                  <c:v>0.64200000000000002</c:v>
                </c:pt>
                <c:pt idx="8520">
                  <c:v>0.92200000000000004</c:v>
                </c:pt>
                <c:pt idx="8521">
                  <c:v>0.56399999999999995</c:v>
                </c:pt>
                <c:pt idx="8522">
                  <c:v>0.48599999999999999</c:v>
                </c:pt>
                <c:pt idx="8523">
                  <c:v>0.05</c:v>
                </c:pt>
                <c:pt idx="8524">
                  <c:v>0.53600000000000003</c:v>
                </c:pt>
                <c:pt idx="8525">
                  <c:v>0.58599999999999997</c:v>
                </c:pt>
                <c:pt idx="8526">
                  <c:v>0.122</c:v>
                </c:pt>
                <c:pt idx="8527">
                  <c:v>0.70799999999999996</c:v>
                </c:pt>
                <c:pt idx="8528">
                  <c:v>0.83</c:v>
                </c:pt>
                <c:pt idx="8529">
                  <c:v>0.53800000000000003</c:v>
                </c:pt>
                <c:pt idx="8530">
                  <c:v>0.36799999999999999</c:v>
                </c:pt>
                <c:pt idx="8531">
                  <c:v>0.90600000000000003</c:v>
                </c:pt>
                <c:pt idx="8532">
                  <c:v>0.27400000000000002</c:v>
                </c:pt>
                <c:pt idx="8533">
                  <c:v>0.18</c:v>
                </c:pt>
                <c:pt idx="8534">
                  <c:v>0.45400000000000001</c:v>
                </c:pt>
                <c:pt idx="8535">
                  <c:v>0.63400000000000001</c:v>
                </c:pt>
                <c:pt idx="8536">
                  <c:v>8.7999999999999995E-2</c:v>
                </c:pt>
                <c:pt idx="8537">
                  <c:v>0.72199999999999998</c:v>
                </c:pt>
                <c:pt idx="8538">
                  <c:v>0.81</c:v>
                </c:pt>
                <c:pt idx="8539">
                  <c:v>0.53200000000000003</c:v>
                </c:pt>
                <c:pt idx="8540">
                  <c:v>0.34200000000000003</c:v>
                </c:pt>
                <c:pt idx="8541">
                  <c:v>0.874</c:v>
                </c:pt>
                <c:pt idx="8542">
                  <c:v>0.216</c:v>
                </c:pt>
                <c:pt idx="8543">
                  <c:v>0.09</c:v>
                </c:pt>
                <c:pt idx="8544">
                  <c:v>0.30599999999999999</c:v>
                </c:pt>
                <c:pt idx="8545">
                  <c:v>0.39600000000000002</c:v>
                </c:pt>
                <c:pt idx="8546">
                  <c:v>0.70199999999999996</c:v>
                </c:pt>
                <c:pt idx="8547">
                  <c:v>9.8000000000000004E-2</c:v>
                </c:pt>
                <c:pt idx="8548">
                  <c:v>0.8</c:v>
                </c:pt>
                <c:pt idx="8549">
                  <c:v>0.89800000000000002</c:v>
                </c:pt>
                <c:pt idx="8550">
                  <c:v>0.69799999999999995</c:v>
                </c:pt>
                <c:pt idx="8551">
                  <c:v>0.59599999999999997</c:v>
                </c:pt>
                <c:pt idx="8552">
                  <c:v>0.29399999999999998</c:v>
                </c:pt>
                <c:pt idx="8553">
                  <c:v>0.89</c:v>
                </c:pt>
                <c:pt idx="8554">
                  <c:v>0.184</c:v>
                </c:pt>
                <c:pt idx="8555">
                  <c:v>7.3999999999999996E-2</c:v>
                </c:pt>
                <c:pt idx="8556">
                  <c:v>0.25800000000000001</c:v>
                </c:pt>
                <c:pt idx="8557">
                  <c:v>0.33200000000000002</c:v>
                </c:pt>
                <c:pt idx="8558">
                  <c:v>0.59</c:v>
                </c:pt>
                <c:pt idx="8559">
                  <c:v>0.92200000000000004</c:v>
                </c:pt>
                <c:pt idx="8560">
                  <c:v>0.51200000000000001</c:v>
                </c:pt>
                <c:pt idx="8561">
                  <c:v>0.434</c:v>
                </c:pt>
                <c:pt idx="8562">
                  <c:v>0.94599999999999995</c:v>
                </c:pt>
                <c:pt idx="8563">
                  <c:v>0.38</c:v>
                </c:pt>
                <c:pt idx="8564">
                  <c:v>0.32600000000000001</c:v>
                </c:pt>
                <c:pt idx="8565">
                  <c:v>0.70599999999999996</c:v>
                </c:pt>
                <c:pt idx="8566">
                  <c:v>3.2000000000000001E-2</c:v>
                </c:pt>
                <c:pt idx="8567">
                  <c:v>0.73799999999999999</c:v>
                </c:pt>
                <c:pt idx="8568">
                  <c:v>0.77</c:v>
                </c:pt>
                <c:pt idx="8569">
                  <c:v>0.50800000000000001</c:v>
                </c:pt>
                <c:pt idx="8570">
                  <c:v>0.27800000000000002</c:v>
                </c:pt>
                <c:pt idx="8571">
                  <c:v>0.78600000000000003</c:v>
                </c:pt>
                <c:pt idx="8572">
                  <c:v>6.4000000000000001E-2</c:v>
                </c:pt>
                <c:pt idx="8573">
                  <c:v>0.85</c:v>
                </c:pt>
                <c:pt idx="8574">
                  <c:v>0.91400000000000003</c:v>
                </c:pt>
                <c:pt idx="8575">
                  <c:v>0.76400000000000001</c:v>
                </c:pt>
                <c:pt idx="8576">
                  <c:v>0.67800000000000005</c:v>
                </c:pt>
                <c:pt idx="8577">
                  <c:v>0.442</c:v>
                </c:pt>
                <c:pt idx="8578">
                  <c:v>0.12</c:v>
                </c:pt>
                <c:pt idx="8579">
                  <c:v>0.56200000000000006</c:v>
                </c:pt>
                <c:pt idx="8580">
                  <c:v>0.68200000000000005</c:v>
                </c:pt>
                <c:pt idx="8581">
                  <c:v>0.24399999999999999</c:v>
                </c:pt>
                <c:pt idx="8582">
                  <c:v>0.92600000000000005</c:v>
                </c:pt>
                <c:pt idx="8583">
                  <c:v>0.17</c:v>
                </c:pt>
                <c:pt idx="8584">
                  <c:v>9.6000000000000002E-2</c:v>
                </c:pt>
                <c:pt idx="8585">
                  <c:v>0.26600000000000001</c:v>
                </c:pt>
                <c:pt idx="8586">
                  <c:v>0.36199999999999999</c:v>
                </c:pt>
                <c:pt idx="8587">
                  <c:v>0.628</c:v>
                </c:pt>
                <c:pt idx="8588">
                  <c:v>0.99</c:v>
                </c:pt>
                <c:pt idx="8589">
                  <c:v>0.61799999999999999</c:v>
                </c:pt>
                <c:pt idx="8590">
                  <c:v>0.60799999999999998</c:v>
                </c:pt>
                <c:pt idx="8591">
                  <c:v>0.22600000000000001</c:v>
                </c:pt>
                <c:pt idx="8592">
                  <c:v>0.83399999999999996</c:v>
                </c:pt>
                <c:pt idx="8593">
                  <c:v>0.06</c:v>
                </c:pt>
                <c:pt idx="8594">
                  <c:v>0.89400000000000002</c:v>
                </c:pt>
                <c:pt idx="8595">
                  <c:v>0.95399999999999996</c:v>
                </c:pt>
                <c:pt idx="8596">
                  <c:v>0.84799999999999998</c:v>
                </c:pt>
                <c:pt idx="8597">
                  <c:v>0.80200000000000005</c:v>
                </c:pt>
                <c:pt idx="8598">
                  <c:v>0.65</c:v>
                </c:pt>
                <c:pt idx="8599">
                  <c:v>0.45200000000000001</c:v>
                </c:pt>
                <c:pt idx="8600">
                  <c:v>0.10199999999999999</c:v>
                </c:pt>
                <c:pt idx="8601">
                  <c:v>0.55400000000000005</c:v>
                </c:pt>
                <c:pt idx="8602">
                  <c:v>0.65600000000000003</c:v>
                </c:pt>
                <c:pt idx="8603">
                  <c:v>0.21</c:v>
                </c:pt>
                <c:pt idx="8604">
                  <c:v>0.86599999999999999</c:v>
                </c:pt>
                <c:pt idx="8605">
                  <c:v>7.5999999999999998E-2</c:v>
                </c:pt>
                <c:pt idx="8606">
                  <c:v>0.94199999999999995</c:v>
                </c:pt>
                <c:pt idx="8607">
                  <c:v>1.7999999999999999E-2</c:v>
                </c:pt>
                <c:pt idx="8608">
                  <c:v>0.96</c:v>
                </c:pt>
                <c:pt idx="8609">
                  <c:v>0.97799999999999998</c:v>
                </c:pt>
                <c:pt idx="8610">
                  <c:v>0.93799999999999994</c:v>
                </c:pt>
                <c:pt idx="8611">
                  <c:v>0.91600000000000004</c:v>
                </c:pt>
                <c:pt idx="8612">
                  <c:v>0.85399999999999998</c:v>
                </c:pt>
                <c:pt idx="8613">
                  <c:v>0.77</c:v>
                </c:pt>
                <c:pt idx="8614">
                  <c:v>0.624</c:v>
                </c:pt>
                <c:pt idx="8615">
                  <c:v>0.39400000000000002</c:v>
                </c:pt>
                <c:pt idx="8616">
                  <c:v>1.7999999999999999E-2</c:v>
                </c:pt>
                <c:pt idx="8617">
                  <c:v>0.41199999999999998</c:v>
                </c:pt>
                <c:pt idx="8618">
                  <c:v>0.43</c:v>
                </c:pt>
                <c:pt idx="8619">
                  <c:v>0.84199999999999997</c:v>
                </c:pt>
                <c:pt idx="8620">
                  <c:v>0.27200000000000002</c:v>
                </c:pt>
                <c:pt idx="8621">
                  <c:v>0.114</c:v>
                </c:pt>
                <c:pt idx="8622">
                  <c:v>0.38600000000000001</c:v>
                </c:pt>
                <c:pt idx="8623">
                  <c:v>0.5</c:v>
                </c:pt>
                <c:pt idx="8624">
                  <c:v>0.88600000000000001</c:v>
                </c:pt>
                <c:pt idx="8625">
                  <c:v>0.38600000000000001</c:v>
                </c:pt>
                <c:pt idx="8626">
                  <c:v>0.27200000000000002</c:v>
                </c:pt>
                <c:pt idx="8627">
                  <c:v>0.65800000000000003</c:v>
                </c:pt>
                <c:pt idx="8628">
                  <c:v>0.93</c:v>
                </c:pt>
                <c:pt idx="8629">
                  <c:v>0.58799999999999997</c:v>
                </c:pt>
                <c:pt idx="8630">
                  <c:v>0.51800000000000002</c:v>
                </c:pt>
                <c:pt idx="8631">
                  <c:v>0.106</c:v>
                </c:pt>
                <c:pt idx="8632">
                  <c:v>0.624</c:v>
                </c:pt>
                <c:pt idx="8633">
                  <c:v>0.73</c:v>
                </c:pt>
                <c:pt idx="8634">
                  <c:v>0.35399999999999998</c:v>
                </c:pt>
                <c:pt idx="8635">
                  <c:v>8.4000000000000005E-2</c:v>
                </c:pt>
                <c:pt idx="8636">
                  <c:v>0.438</c:v>
                </c:pt>
                <c:pt idx="8637">
                  <c:v>0.52200000000000002</c:v>
                </c:pt>
                <c:pt idx="8638">
                  <c:v>0.96</c:v>
                </c:pt>
                <c:pt idx="8639">
                  <c:v>0.48199999999999998</c:v>
                </c:pt>
                <c:pt idx="8640">
                  <c:v>0.442</c:v>
                </c:pt>
                <c:pt idx="8641">
                  <c:v>0.92400000000000004</c:v>
                </c:pt>
                <c:pt idx="8642">
                  <c:v>0.36599999999999999</c:v>
                </c:pt>
                <c:pt idx="8643">
                  <c:v>0.28999999999999998</c:v>
                </c:pt>
                <c:pt idx="8644">
                  <c:v>0.65600000000000003</c:v>
                </c:pt>
                <c:pt idx="8645">
                  <c:v>0.94599999999999995</c:v>
                </c:pt>
                <c:pt idx="8646">
                  <c:v>0.60199999999999998</c:v>
                </c:pt>
                <c:pt idx="8647">
                  <c:v>0.54800000000000004</c:v>
                </c:pt>
                <c:pt idx="8648">
                  <c:v>0.15</c:v>
                </c:pt>
                <c:pt idx="8649">
                  <c:v>0.69799999999999995</c:v>
                </c:pt>
                <c:pt idx="8650">
                  <c:v>0.84799999999999998</c:v>
                </c:pt>
                <c:pt idx="8651">
                  <c:v>0.54600000000000004</c:v>
                </c:pt>
                <c:pt idx="8652">
                  <c:v>0.39400000000000002</c:v>
                </c:pt>
                <c:pt idx="8653">
                  <c:v>0.94</c:v>
                </c:pt>
                <c:pt idx="8654">
                  <c:v>0.33400000000000002</c:v>
                </c:pt>
                <c:pt idx="8655">
                  <c:v>0.27400000000000002</c:v>
                </c:pt>
                <c:pt idx="8656">
                  <c:v>0.60799999999999998</c:v>
                </c:pt>
                <c:pt idx="8657">
                  <c:v>0.88200000000000001</c:v>
                </c:pt>
                <c:pt idx="8658">
                  <c:v>0.49</c:v>
                </c:pt>
                <c:pt idx="8659">
                  <c:v>0.372</c:v>
                </c:pt>
                <c:pt idx="8660">
                  <c:v>0.86199999999999999</c:v>
                </c:pt>
                <c:pt idx="8661">
                  <c:v>0.23400000000000001</c:v>
                </c:pt>
                <c:pt idx="8662">
                  <c:v>9.6000000000000002E-2</c:v>
                </c:pt>
                <c:pt idx="8663">
                  <c:v>0.33</c:v>
                </c:pt>
                <c:pt idx="8664">
                  <c:v>0.42599999999999999</c:v>
                </c:pt>
                <c:pt idx="8665">
                  <c:v>0.75600000000000001</c:v>
                </c:pt>
                <c:pt idx="8666">
                  <c:v>0.182</c:v>
                </c:pt>
                <c:pt idx="8667">
                  <c:v>0.93799999999999994</c:v>
                </c:pt>
                <c:pt idx="8668">
                  <c:v>0.12</c:v>
                </c:pt>
                <c:pt idx="8669">
                  <c:v>5.8000000000000003E-2</c:v>
                </c:pt>
                <c:pt idx="8670">
                  <c:v>0.17799999999999999</c:v>
                </c:pt>
                <c:pt idx="8671">
                  <c:v>0.23599999999999999</c:v>
                </c:pt>
                <c:pt idx="8672">
                  <c:v>0.41399999999999998</c:v>
                </c:pt>
                <c:pt idx="8673">
                  <c:v>0.65</c:v>
                </c:pt>
                <c:pt idx="8674">
                  <c:v>6.4000000000000001E-2</c:v>
                </c:pt>
                <c:pt idx="8675">
                  <c:v>0.71399999999999997</c:v>
                </c:pt>
                <c:pt idx="8676">
                  <c:v>0.77800000000000002</c:v>
                </c:pt>
                <c:pt idx="8677">
                  <c:v>0.49199999999999999</c:v>
                </c:pt>
                <c:pt idx="8678">
                  <c:v>0.27</c:v>
                </c:pt>
                <c:pt idx="8679">
                  <c:v>0.76200000000000001</c:v>
                </c:pt>
                <c:pt idx="8680">
                  <c:v>3.2000000000000001E-2</c:v>
                </c:pt>
                <c:pt idx="8681">
                  <c:v>0.79400000000000004</c:v>
                </c:pt>
                <c:pt idx="8682">
                  <c:v>0.82599999999999996</c:v>
                </c:pt>
                <c:pt idx="8683">
                  <c:v>0.62</c:v>
                </c:pt>
                <c:pt idx="8684">
                  <c:v>0.44600000000000001</c:v>
                </c:pt>
                <c:pt idx="8685">
                  <c:v>6.6000000000000003E-2</c:v>
                </c:pt>
                <c:pt idx="8686">
                  <c:v>0.51200000000000001</c:v>
                </c:pt>
                <c:pt idx="8687">
                  <c:v>0.57799999999999996</c:v>
                </c:pt>
                <c:pt idx="8688">
                  <c:v>0.09</c:v>
                </c:pt>
                <c:pt idx="8689">
                  <c:v>0.66800000000000004</c:v>
                </c:pt>
                <c:pt idx="8690">
                  <c:v>0.75800000000000001</c:v>
                </c:pt>
                <c:pt idx="8691">
                  <c:v>0.42599999999999999</c:v>
                </c:pt>
                <c:pt idx="8692">
                  <c:v>0.184</c:v>
                </c:pt>
                <c:pt idx="8693">
                  <c:v>0.61</c:v>
                </c:pt>
                <c:pt idx="8694">
                  <c:v>0.79400000000000004</c:v>
                </c:pt>
                <c:pt idx="8695">
                  <c:v>0.40400000000000003</c:v>
                </c:pt>
                <c:pt idx="8696">
                  <c:v>0.19800000000000001</c:v>
                </c:pt>
                <c:pt idx="8697">
                  <c:v>0.60199999999999998</c:v>
                </c:pt>
                <c:pt idx="8698">
                  <c:v>0.8</c:v>
                </c:pt>
                <c:pt idx="8699">
                  <c:v>0.40200000000000002</c:v>
                </c:pt>
                <c:pt idx="8700">
                  <c:v>0.20200000000000001</c:v>
                </c:pt>
                <c:pt idx="8701">
                  <c:v>0.60399999999999998</c:v>
                </c:pt>
                <c:pt idx="8702">
                  <c:v>0.80600000000000005</c:v>
                </c:pt>
                <c:pt idx="8703">
                  <c:v>0.41</c:v>
                </c:pt>
                <c:pt idx="8704">
                  <c:v>0.216</c:v>
                </c:pt>
                <c:pt idx="8705">
                  <c:v>0.626</c:v>
                </c:pt>
                <c:pt idx="8706">
                  <c:v>0.84199999999999997</c:v>
                </c:pt>
                <c:pt idx="8707">
                  <c:v>0.46800000000000003</c:v>
                </c:pt>
                <c:pt idx="8708">
                  <c:v>0.31</c:v>
                </c:pt>
                <c:pt idx="8709">
                  <c:v>0.77800000000000002</c:v>
                </c:pt>
                <c:pt idx="8710">
                  <c:v>8.7999999999999995E-2</c:v>
                </c:pt>
                <c:pt idx="8711">
                  <c:v>0.86599999999999999</c:v>
                </c:pt>
                <c:pt idx="8712">
                  <c:v>0.95399999999999996</c:v>
                </c:pt>
                <c:pt idx="8713">
                  <c:v>0.82</c:v>
                </c:pt>
                <c:pt idx="8714">
                  <c:v>0.77400000000000002</c:v>
                </c:pt>
                <c:pt idx="8715">
                  <c:v>0.59399999999999997</c:v>
                </c:pt>
                <c:pt idx="8716">
                  <c:v>0.36799999999999999</c:v>
                </c:pt>
                <c:pt idx="8717">
                  <c:v>0.96199999999999997</c:v>
                </c:pt>
                <c:pt idx="8718">
                  <c:v>0.33</c:v>
                </c:pt>
                <c:pt idx="8719">
                  <c:v>0.29199999999999998</c:v>
                </c:pt>
                <c:pt idx="8720">
                  <c:v>0.622</c:v>
                </c:pt>
                <c:pt idx="8721">
                  <c:v>0.91400000000000003</c:v>
                </c:pt>
                <c:pt idx="8722">
                  <c:v>0.53600000000000003</c:v>
                </c:pt>
                <c:pt idx="8723">
                  <c:v>0.45</c:v>
                </c:pt>
                <c:pt idx="8724">
                  <c:v>0.98599999999999999</c:v>
                </c:pt>
                <c:pt idx="8725">
                  <c:v>0.436</c:v>
                </c:pt>
                <c:pt idx="8726">
                  <c:v>0.42199999999999999</c:v>
                </c:pt>
                <c:pt idx="8727">
                  <c:v>0.85799999999999998</c:v>
                </c:pt>
                <c:pt idx="8728">
                  <c:v>0.28000000000000003</c:v>
                </c:pt>
                <c:pt idx="8729">
                  <c:v>0.13800000000000001</c:v>
                </c:pt>
                <c:pt idx="8730">
                  <c:v>0.41799999999999998</c:v>
                </c:pt>
                <c:pt idx="8731">
                  <c:v>0.55600000000000005</c:v>
                </c:pt>
                <c:pt idx="8732">
                  <c:v>0.97399999999999998</c:v>
                </c:pt>
                <c:pt idx="8733">
                  <c:v>0.53</c:v>
                </c:pt>
                <c:pt idx="8734">
                  <c:v>0.504</c:v>
                </c:pt>
                <c:pt idx="8735">
                  <c:v>3.4000000000000002E-2</c:v>
                </c:pt>
                <c:pt idx="8736">
                  <c:v>0.53800000000000003</c:v>
                </c:pt>
                <c:pt idx="8737">
                  <c:v>0.57199999999999995</c:v>
                </c:pt>
                <c:pt idx="8738">
                  <c:v>0.11</c:v>
                </c:pt>
                <c:pt idx="8739">
                  <c:v>0.68200000000000005</c:v>
                </c:pt>
                <c:pt idx="8740">
                  <c:v>0.79200000000000004</c:v>
                </c:pt>
                <c:pt idx="8741">
                  <c:v>0.47399999999999998</c:v>
                </c:pt>
                <c:pt idx="8742">
                  <c:v>0.26600000000000001</c:v>
                </c:pt>
                <c:pt idx="8743">
                  <c:v>0.74</c:v>
                </c:pt>
                <c:pt idx="8744">
                  <c:v>6.0000000000000001E-3</c:v>
                </c:pt>
                <c:pt idx="8745">
                  <c:v>0.746</c:v>
                </c:pt>
                <c:pt idx="8746">
                  <c:v>0.752</c:v>
                </c:pt>
                <c:pt idx="8747">
                  <c:v>0.498</c:v>
                </c:pt>
                <c:pt idx="8748">
                  <c:v>0.25</c:v>
                </c:pt>
                <c:pt idx="8749">
                  <c:v>0.748</c:v>
                </c:pt>
                <c:pt idx="8750">
                  <c:v>0.998</c:v>
                </c:pt>
                <c:pt idx="8751">
                  <c:v>0.746</c:v>
                </c:pt>
                <c:pt idx="8752">
                  <c:v>0.74399999999999999</c:v>
                </c:pt>
                <c:pt idx="8753">
                  <c:v>0.49</c:v>
                </c:pt>
                <c:pt idx="8754">
                  <c:v>0.23400000000000001</c:v>
                </c:pt>
                <c:pt idx="8755">
                  <c:v>0.72399999999999998</c:v>
                </c:pt>
                <c:pt idx="8756">
                  <c:v>0.95799999999999996</c:v>
                </c:pt>
                <c:pt idx="8757">
                  <c:v>0.68200000000000005</c:v>
                </c:pt>
                <c:pt idx="8758">
                  <c:v>0.64</c:v>
                </c:pt>
                <c:pt idx="8759">
                  <c:v>0.32200000000000001</c:v>
                </c:pt>
                <c:pt idx="8760">
                  <c:v>0.96199999999999997</c:v>
                </c:pt>
                <c:pt idx="8761">
                  <c:v>0.28399999999999997</c:v>
                </c:pt>
                <c:pt idx="8762">
                  <c:v>0.246</c:v>
                </c:pt>
                <c:pt idx="8763">
                  <c:v>0.53</c:v>
                </c:pt>
                <c:pt idx="8764">
                  <c:v>0.77600000000000002</c:v>
                </c:pt>
                <c:pt idx="8765">
                  <c:v>0.30599999999999999</c:v>
                </c:pt>
                <c:pt idx="8766">
                  <c:v>8.2000000000000003E-2</c:v>
                </c:pt>
                <c:pt idx="8767">
                  <c:v>0.38800000000000001</c:v>
                </c:pt>
                <c:pt idx="8768">
                  <c:v>0.47</c:v>
                </c:pt>
                <c:pt idx="8769">
                  <c:v>0.85799999999999998</c:v>
                </c:pt>
                <c:pt idx="8770">
                  <c:v>0.32800000000000001</c:v>
                </c:pt>
                <c:pt idx="8771">
                  <c:v>0.186</c:v>
                </c:pt>
                <c:pt idx="8772">
                  <c:v>0.51400000000000001</c:v>
                </c:pt>
                <c:pt idx="8773">
                  <c:v>0.7</c:v>
                </c:pt>
                <c:pt idx="8774">
                  <c:v>0.214</c:v>
                </c:pt>
                <c:pt idx="8775">
                  <c:v>0.91400000000000003</c:v>
                </c:pt>
                <c:pt idx="8776">
                  <c:v>0.128</c:v>
                </c:pt>
                <c:pt idx="8777">
                  <c:v>4.2000000000000003E-2</c:v>
                </c:pt>
                <c:pt idx="8778">
                  <c:v>0.17</c:v>
                </c:pt>
                <c:pt idx="8779">
                  <c:v>0.21199999999999999</c:v>
                </c:pt>
                <c:pt idx="8780">
                  <c:v>0.38200000000000001</c:v>
                </c:pt>
                <c:pt idx="8781">
                  <c:v>0.59399999999999997</c:v>
                </c:pt>
                <c:pt idx="8782">
                  <c:v>0.97599999999999998</c:v>
                </c:pt>
                <c:pt idx="8783">
                  <c:v>0.56999999999999995</c:v>
                </c:pt>
                <c:pt idx="8784">
                  <c:v>0.54600000000000004</c:v>
                </c:pt>
                <c:pt idx="8785">
                  <c:v>0.11600000000000001</c:v>
                </c:pt>
                <c:pt idx="8786">
                  <c:v>0.66200000000000003</c:v>
                </c:pt>
                <c:pt idx="8787">
                  <c:v>0.77800000000000002</c:v>
                </c:pt>
                <c:pt idx="8788">
                  <c:v>0.44</c:v>
                </c:pt>
                <c:pt idx="8789">
                  <c:v>0.218</c:v>
                </c:pt>
                <c:pt idx="8790">
                  <c:v>0.65800000000000003</c:v>
                </c:pt>
                <c:pt idx="8791">
                  <c:v>0.876</c:v>
                </c:pt>
                <c:pt idx="8792">
                  <c:v>0.53400000000000003</c:v>
                </c:pt>
                <c:pt idx="8793">
                  <c:v>0.41</c:v>
                </c:pt>
                <c:pt idx="8794">
                  <c:v>0.94399999999999995</c:v>
                </c:pt>
                <c:pt idx="8795">
                  <c:v>0.35399999999999998</c:v>
                </c:pt>
                <c:pt idx="8796">
                  <c:v>0.29799999999999999</c:v>
                </c:pt>
                <c:pt idx="8797">
                  <c:v>0.65200000000000002</c:v>
                </c:pt>
                <c:pt idx="8798">
                  <c:v>0.95</c:v>
                </c:pt>
                <c:pt idx="8799">
                  <c:v>0.60199999999999998</c:v>
                </c:pt>
                <c:pt idx="8800">
                  <c:v>0.55200000000000005</c:v>
                </c:pt>
                <c:pt idx="8801">
                  <c:v>0.154</c:v>
                </c:pt>
                <c:pt idx="8802">
                  <c:v>0.70599999999999996</c:v>
                </c:pt>
                <c:pt idx="8803">
                  <c:v>0.86</c:v>
                </c:pt>
                <c:pt idx="8804">
                  <c:v>0.56599999999999995</c:v>
                </c:pt>
                <c:pt idx="8805">
                  <c:v>0.42599999999999999</c:v>
                </c:pt>
                <c:pt idx="8806">
                  <c:v>0.99199999999999999</c:v>
                </c:pt>
                <c:pt idx="8807">
                  <c:v>0.41799999999999998</c:v>
                </c:pt>
                <c:pt idx="8808">
                  <c:v>0.41</c:v>
                </c:pt>
                <c:pt idx="8809">
                  <c:v>0.82799999999999996</c:v>
                </c:pt>
                <c:pt idx="8810">
                  <c:v>0.23799999999999999</c:v>
                </c:pt>
                <c:pt idx="8811">
                  <c:v>6.6000000000000003E-2</c:v>
                </c:pt>
                <c:pt idx="8812">
                  <c:v>0.30399999999999999</c:v>
                </c:pt>
                <c:pt idx="8813">
                  <c:v>0.37</c:v>
                </c:pt>
                <c:pt idx="8814">
                  <c:v>0.67400000000000004</c:v>
                </c:pt>
                <c:pt idx="8815">
                  <c:v>4.3999999999999997E-2</c:v>
                </c:pt>
                <c:pt idx="8816">
                  <c:v>0.71799999999999997</c:v>
                </c:pt>
                <c:pt idx="8817">
                  <c:v>0.76200000000000001</c:v>
                </c:pt>
                <c:pt idx="8818">
                  <c:v>0.48</c:v>
                </c:pt>
                <c:pt idx="8819">
                  <c:v>0.24199999999999999</c:v>
                </c:pt>
                <c:pt idx="8820">
                  <c:v>0.72199999999999998</c:v>
                </c:pt>
                <c:pt idx="8821">
                  <c:v>0.96399999999999997</c:v>
                </c:pt>
                <c:pt idx="8822">
                  <c:v>0.68600000000000005</c:v>
                </c:pt>
                <c:pt idx="8823">
                  <c:v>0.65</c:v>
                </c:pt>
                <c:pt idx="8824">
                  <c:v>0.33600000000000002</c:v>
                </c:pt>
                <c:pt idx="8825">
                  <c:v>0.98599999999999999</c:v>
                </c:pt>
                <c:pt idx="8826">
                  <c:v>0.32200000000000001</c:v>
                </c:pt>
                <c:pt idx="8827">
                  <c:v>0.308</c:v>
                </c:pt>
                <c:pt idx="8828">
                  <c:v>0.63</c:v>
                </c:pt>
                <c:pt idx="8829">
                  <c:v>0.93799999999999994</c:v>
                </c:pt>
                <c:pt idx="8830">
                  <c:v>0.56799999999999995</c:v>
                </c:pt>
                <c:pt idx="8831">
                  <c:v>0.50600000000000001</c:v>
                </c:pt>
                <c:pt idx="8832">
                  <c:v>7.3999999999999996E-2</c:v>
                </c:pt>
                <c:pt idx="8833">
                  <c:v>0.57999999999999996</c:v>
                </c:pt>
                <c:pt idx="8834">
                  <c:v>0.65400000000000003</c:v>
                </c:pt>
                <c:pt idx="8835">
                  <c:v>0.23400000000000001</c:v>
                </c:pt>
                <c:pt idx="8836">
                  <c:v>0.88800000000000001</c:v>
                </c:pt>
                <c:pt idx="8837">
                  <c:v>0.122</c:v>
                </c:pt>
                <c:pt idx="8838">
                  <c:v>0.01</c:v>
                </c:pt>
                <c:pt idx="8839">
                  <c:v>0.13200000000000001</c:v>
                </c:pt>
                <c:pt idx="8840">
                  <c:v>0.14199999999999999</c:v>
                </c:pt>
                <c:pt idx="8841">
                  <c:v>0.27400000000000002</c:v>
                </c:pt>
                <c:pt idx="8842">
                  <c:v>0.41599999999999998</c:v>
                </c:pt>
                <c:pt idx="8843">
                  <c:v>0.69</c:v>
                </c:pt>
                <c:pt idx="8844">
                  <c:v>0.106</c:v>
                </c:pt>
                <c:pt idx="8845">
                  <c:v>0.79600000000000004</c:v>
                </c:pt>
                <c:pt idx="8846">
                  <c:v>0.90200000000000002</c:v>
                </c:pt>
                <c:pt idx="8847">
                  <c:v>0.69799999999999995</c:v>
                </c:pt>
                <c:pt idx="8848">
                  <c:v>0.6</c:v>
                </c:pt>
                <c:pt idx="8849">
                  <c:v>0.29799999999999999</c:v>
                </c:pt>
                <c:pt idx="8850">
                  <c:v>0.89800000000000002</c:v>
                </c:pt>
                <c:pt idx="8851">
                  <c:v>0.19600000000000001</c:v>
                </c:pt>
                <c:pt idx="8852">
                  <c:v>9.4E-2</c:v>
                </c:pt>
                <c:pt idx="8853">
                  <c:v>0.28999999999999998</c:v>
                </c:pt>
                <c:pt idx="8854">
                  <c:v>0.38400000000000001</c:v>
                </c:pt>
                <c:pt idx="8855">
                  <c:v>0.67400000000000004</c:v>
                </c:pt>
                <c:pt idx="8856">
                  <c:v>5.8000000000000003E-2</c:v>
                </c:pt>
                <c:pt idx="8857">
                  <c:v>0.73199999999999998</c:v>
                </c:pt>
                <c:pt idx="8858">
                  <c:v>0.79</c:v>
                </c:pt>
                <c:pt idx="8859">
                  <c:v>0.52200000000000002</c:v>
                </c:pt>
                <c:pt idx="8860">
                  <c:v>0.312</c:v>
                </c:pt>
                <c:pt idx="8861">
                  <c:v>0.83399999999999996</c:v>
                </c:pt>
                <c:pt idx="8862">
                  <c:v>0.14599999999999999</c:v>
                </c:pt>
                <c:pt idx="8863">
                  <c:v>0.98</c:v>
                </c:pt>
                <c:pt idx="8864">
                  <c:v>0.126</c:v>
                </c:pt>
                <c:pt idx="8865">
                  <c:v>0.106</c:v>
                </c:pt>
                <c:pt idx="8866">
                  <c:v>0.23200000000000001</c:v>
                </c:pt>
                <c:pt idx="8867">
                  <c:v>0.33800000000000002</c:v>
                </c:pt>
                <c:pt idx="8868">
                  <c:v>0.56999999999999995</c:v>
                </c:pt>
                <c:pt idx="8869">
                  <c:v>0.90800000000000003</c:v>
                </c:pt>
                <c:pt idx="8870">
                  <c:v>0.47799999999999998</c:v>
                </c:pt>
                <c:pt idx="8871">
                  <c:v>0.38600000000000001</c:v>
                </c:pt>
                <c:pt idx="8872">
                  <c:v>0.86399999999999999</c:v>
                </c:pt>
                <c:pt idx="8873">
                  <c:v>0.25</c:v>
                </c:pt>
                <c:pt idx="8874">
                  <c:v>0.114</c:v>
                </c:pt>
                <c:pt idx="8875">
                  <c:v>0.36399999999999999</c:v>
                </c:pt>
                <c:pt idx="8876">
                  <c:v>0.47799999999999998</c:v>
                </c:pt>
                <c:pt idx="8877">
                  <c:v>0.84199999999999997</c:v>
                </c:pt>
                <c:pt idx="8878">
                  <c:v>0.32</c:v>
                </c:pt>
                <c:pt idx="8879">
                  <c:v>0.16200000000000001</c:v>
                </c:pt>
                <c:pt idx="8880">
                  <c:v>0.48199999999999998</c:v>
                </c:pt>
                <c:pt idx="8881">
                  <c:v>0.64400000000000002</c:v>
                </c:pt>
                <c:pt idx="8882">
                  <c:v>0.126</c:v>
                </c:pt>
                <c:pt idx="8883">
                  <c:v>0.77</c:v>
                </c:pt>
                <c:pt idx="8884">
                  <c:v>0.89600000000000002</c:v>
                </c:pt>
                <c:pt idx="8885">
                  <c:v>0.66600000000000004</c:v>
                </c:pt>
                <c:pt idx="8886">
                  <c:v>0.56200000000000006</c:v>
                </c:pt>
                <c:pt idx="8887">
                  <c:v>0.22800000000000001</c:v>
                </c:pt>
                <c:pt idx="8888">
                  <c:v>0.79</c:v>
                </c:pt>
                <c:pt idx="8889">
                  <c:v>1.7999999999999999E-2</c:v>
                </c:pt>
                <c:pt idx="8890">
                  <c:v>0.80800000000000005</c:v>
                </c:pt>
                <c:pt idx="8891">
                  <c:v>0.82599999999999996</c:v>
                </c:pt>
                <c:pt idx="8892">
                  <c:v>0.63400000000000001</c:v>
                </c:pt>
                <c:pt idx="8893">
                  <c:v>0.46</c:v>
                </c:pt>
                <c:pt idx="8894">
                  <c:v>9.4E-2</c:v>
                </c:pt>
                <c:pt idx="8895">
                  <c:v>0.55400000000000005</c:v>
                </c:pt>
                <c:pt idx="8896">
                  <c:v>0.64800000000000002</c:v>
                </c:pt>
                <c:pt idx="8897">
                  <c:v>0.20200000000000001</c:v>
                </c:pt>
                <c:pt idx="8898">
                  <c:v>0.85</c:v>
                </c:pt>
                <c:pt idx="8899">
                  <c:v>5.1999999999999998E-2</c:v>
                </c:pt>
                <c:pt idx="8900">
                  <c:v>0.90200000000000002</c:v>
                </c:pt>
                <c:pt idx="8901">
                  <c:v>0.95399999999999996</c:v>
                </c:pt>
                <c:pt idx="8902">
                  <c:v>0.85599999999999998</c:v>
                </c:pt>
                <c:pt idx="8903">
                  <c:v>0.81</c:v>
                </c:pt>
                <c:pt idx="8904">
                  <c:v>0.66600000000000004</c:v>
                </c:pt>
                <c:pt idx="8905">
                  <c:v>0.47599999999999998</c:v>
                </c:pt>
                <c:pt idx="8906">
                  <c:v>0.14199999999999999</c:v>
                </c:pt>
                <c:pt idx="8907">
                  <c:v>0.61799999999999999</c:v>
                </c:pt>
                <c:pt idx="8908">
                  <c:v>0.76</c:v>
                </c:pt>
                <c:pt idx="8909">
                  <c:v>0.378</c:v>
                </c:pt>
                <c:pt idx="8910">
                  <c:v>0.13800000000000001</c:v>
                </c:pt>
                <c:pt idx="8911">
                  <c:v>0.51600000000000001</c:v>
                </c:pt>
                <c:pt idx="8912">
                  <c:v>0.65400000000000003</c:v>
                </c:pt>
                <c:pt idx="8913">
                  <c:v>0.17</c:v>
                </c:pt>
                <c:pt idx="8914">
                  <c:v>0.82399999999999995</c:v>
                </c:pt>
                <c:pt idx="8915">
                  <c:v>0.99399999999999999</c:v>
                </c:pt>
                <c:pt idx="8916">
                  <c:v>0.81799999999999995</c:v>
                </c:pt>
                <c:pt idx="8917">
                  <c:v>0.81200000000000006</c:v>
                </c:pt>
                <c:pt idx="8918">
                  <c:v>0.63</c:v>
                </c:pt>
                <c:pt idx="8919">
                  <c:v>0.442</c:v>
                </c:pt>
                <c:pt idx="8920">
                  <c:v>7.1999999999999995E-2</c:v>
                </c:pt>
                <c:pt idx="8921">
                  <c:v>0.51400000000000001</c:v>
                </c:pt>
                <c:pt idx="8922">
                  <c:v>0.58599999999999997</c:v>
                </c:pt>
                <c:pt idx="8923">
                  <c:v>0.1</c:v>
                </c:pt>
                <c:pt idx="8924">
                  <c:v>0.68600000000000005</c:v>
                </c:pt>
                <c:pt idx="8925">
                  <c:v>0.78600000000000003</c:v>
                </c:pt>
                <c:pt idx="8926">
                  <c:v>0.47199999999999998</c:v>
                </c:pt>
                <c:pt idx="8927">
                  <c:v>0.25800000000000001</c:v>
                </c:pt>
                <c:pt idx="8928">
                  <c:v>0.73</c:v>
                </c:pt>
                <c:pt idx="8929">
                  <c:v>0.98799999999999999</c:v>
                </c:pt>
                <c:pt idx="8930">
                  <c:v>0.71799999999999997</c:v>
                </c:pt>
                <c:pt idx="8931">
                  <c:v>0.70599999999999996</c:v>
                </c:pt>
                <c:pt idx="8932">
                  <c:v>0.42399999999999999</c:v>
                </c:pt>
                <c:pt idx="8933">
                  <c:v>0.13</c:v>
                </c:pt>
                <c:pt idx="8934">
                  <c:v>0.55400000000000005</c:v>
                </c:pt>
                <c:pt idx="8935">
                  <c:v>0.68400000000000005</c:v>
                </c:pt>
                <c:pt idx="8936">
                  <c:v>0.23799999999999999</c:v>
                </c:pt>
                <c:pt idx="8937">
                  <c:v>0.92200000000000004</c:v>
                </c:pt>
                <c:pt idx="8938">
                  <c:v>0.16</c:v>
                </c:pt>
                <c:pt idx="8939">
                  <c:v>8.2000000000000003E-2</c:v>
                </c:pt>
                <c:pt idx="8940">
                  <c:v>0.24199999999999999</c:v>
                </c:pt>
                <c:pt idx="8941">
                  <c:v>0.32400000000000001</c:v>
                </c:pt>
                <c:pt idx="8942">
                  <c:v>0.56599999999999995</c:v>
                </c:pt>
                <c:pt idx="8943">
                  <c:v>0.89</c:v>
                </c:pt>
                <c:pt idx="8944">
                  <c:v>0.45600000000000002</c:v>
                </c:pt>
                <c:pt idx="8945">
                  <c:v>0.34599999999999997</c:v>
                </c:pt>
                <c:pt idx="8946">
                  <c:v>0.80200000000000005</c:v>
                </c:pt>
                <c:pt idx="8947">
                  <c:v>0.14799999999999999</c:v>
                </c:pt>
                <c:pt idx="8948">
                  <c:v>0.95</c:v>
                </c:pt>
                <c:pt idx="8949">
                  <c:v>9.8000000000000004E-2</c:v>
                </c:pt>
                <c:pt idx="8950">
                  <c:v>4.8000000000000001E-2</c:v>
                </c:pt>
                <c:pt idx="8951">
                  <c:v>0.14599999999999999</c:v>
                </c:pt>
                <c:pt idx="8952">
                  <c:v>0.19400000000000001</c:v>
                </c:pt>
                <c:pt idx="8953">
                  <c:v>0.34</c:v>
                </c:pt>
                <c:pt idx="8954">
                  <c:v>0.53400000000000003</c:v>
                </c:pt>
                <c:pt idx="8955">
                  <c:v>0.874</c:v>
                </c:pt>
                <c:pt idx="8956">
                  <c:v>0.40799999999999997</c:v>
                </c:pt>
                <c:pt idx="8957">
                  <c:v>0.28199999999999997</c:v>
                </c:pt>
                <c:pt idx="8958">
                  <c:v>0.69</c:v>
                </c:pt>
                <c:pt idx="8959">
                  <c:v>0.97199999999999998</c:v>
                </c:pt>
                <c:pt idx="8960">
                  <c:v>0.66200000000000003</c:v>
                </c:pt>
                <c:pt idx="8961">
                  <c:v>0.63400000000000001</c:v>
                </c:pt>
                <c:pt idx="8962">
                  <c:v>0.29599999999999999</c:v>
                </c:pt>
                <c:pt idx="8963">
                  <c:v>0.93</c:v>
                </c:pt>
                <c:pt idx="8964">
                  <c:v>0.22600000000000001</c:v>
                </c:pt>
                <c:pt idx="8965">
                  <c:v>0.156</c:v>
                </c:pt>
                <c:pt idx="8966">
                  <c:v>0.38200000000000001</c:v>
                </c:pt>
                <c:pt idx="8967">
                  <c:v>0.53800000000000003</c:v>
                </c:pt>
                <c:pt idx="8968">
                  <c:v>0.92</c:v>
                </c:pt>
                <c:pt idx="8969">
                  <c:v>0.45800000000000002</c:v>
                </c:pt>
                <c:pt idx="8970">
                  <c:v>0.378</c:v>
                </c:pt>
                <c:pt idx="8971">
                  <c:v>0.83599999999999997</c:v>
                </c:pt>
                <c:pt idx="8972">
                  <c:v>0.214</c:v>
                </c:pt>
                <c:pt idx="8973">
                  <c:v>0.05</c:v>
                </c:pt>
                <c:pt idx="8974">
                  <c:v>0.26400000000000001</c:v>
                </c:pt>
                <c:pt idx="8975">
                  <c:v>0.314</c:v>
                </c:pt>
                <c:pt idx="8976">
                  <c:v>0.57799999999999996</c:v>
                </c:pt>
                <c:pt idx="8977">
                  <c:v>0.89200000000000002</c:v>
                </c:pt>
                <c:pt idx="8978">
                  <c:v>0.47</c:v>
                </c:pt>
                <c:pt idx="8979">
                  <c:v>0.36199999999999999</c:v>
                </c:pt>
                <c:pt idx="8980">
                  <c:v>0.83199999999999996</c:v>
                </c:pt>
                <c:pt idx="8981">
                  <c:v>0.19400000000000001</c:v>
                </c:pt>
                <c:pt idx="8982">
                  <c:v>2.5999999999999999E-2</c:v>
                </c:pt>
                <c:pt idx="8983">
                  <c:v>0.22</c:v>
                </c:pt>
                <c:pt idx="8984">
                  <c:v>0.246</c:v>
                </c:pt>
                <c:pt idx="8985">
                  <c:v>0.46600000000000003</c:v>
                </c:pt>
                <c:pt idx="8986">
                  <c:v>0.71199999999999997</c:v>
                </c:pt>
                <c:pt idx="8987">
                  <c:v>0.17799999999999999</c:v>
                </c:pt>
                <c:pt idx="8988">
                  <c:v>0.89</c:v>
                </c:pt>
                <c:pt idx="8989">
                  <c:v>6.8000000000000005E-2</c:v>
                </c:pt>
                <c:pt idx="8990">
                  <c:v>0.95799999999999996</c:v>
                </c:pt>
                <c:pt idx="8991">
                  <c:v>2.5999999999999999E-2</c:v>
                </c:pt>
                <c:pt idx="8992">
                  <c:v>0.98399999999999999</c:v>
                </c:pt>
                <c:pt idx="8993">
                  <c:v>0.01</c:v>
                </c:pt>
                <c:pt idx="8994">
                  <c:v>0.99399999999999999</c:v>
                </c:pt>
                <c:pt idx="8995">
                  <c:v>4.0000000000000001E-3</c:v>
                </c:pt>
                <c:pt idx="8996">
                  <c:v>0.998</c:v>
                </c:pt>
                <c:pt idx="8997">
                  <c:v>2E-3</c:v>
                </c:pt>
                <c:pt idx="8998">
                  <c:v>0</c:v>
                </c:pt>
                <c:pt idx="8999">
                  <c:v>2E-3</c:v>
                </c:pt>
                <c:pt idx="9000">
                  <c:v>2E-3</c:v>
                </c:pt>
                <c:pt idx="9001">
                  <c:v>4.0000000000000001E-3</c:v>
                </c:pt>
                <c:pt idx="9002">
                  <c:v>6.0000000000000001E-3</c:v>
                </c:pt>
                <c:pt idx="9003">
                  <c:v>0.01</c:v>
                </c:pt>
                <c:pt idx="9004">
                  <c:v>1.6E-2</c:v>
                </c:pt>
                <c:pt idx="9005">
                  <c:v>2.5999999999999999E-2</c:v>
                </c:pt>
                <c:pt idx="9006">
                  <c:v>4.2000000000000003E-2</c:v>
                </c:pt>
                <c:pt idx="9007">
                  <c:v>6.8000000000000005E-2</c:v>
                </c:pt>
                <c:pt idx="9008">
                  <c:v>0.11</c:v>
                </c:pt>
                <c:pt idx="9009">
                  <c:v>0.17799999999999999</c:v>
                </c:pt>
                <c:pt idx="9010">
                  <c:v>0.28799999999999998</c:v>
                </c:pt>
                <c:pt idx="9011">
                  <c:v>0.46600000000000003</c:v>
                </c:pt>
                <c:pt idx="9012">
                  <c:v>0.754</c:v>
                </c:pt>
                <c:pt idx="9013">
                  <c:v>0.22</c:v>
                </c:pt>
                <c:pt idx="9014">
                  <c:v>0.97399999999999998</c:v>
                </c:pt>
                <c:pt idx="9015">
                  <c:v>0.19400000000000001</c:v>
                </c:pt>
                <c:pt idx="9016">
                  <c:v>0.16800000000000001</c:v>
                </c:pt>
                <c:pt idx="9017">
                  <c:v>0.36199999999999999</c:v>
                </c:pt>
                <c:pt idx="9018">
                  <c:v>0.53</c:v>
                </c:pt>
                <c:pt idx="9019">
                  <c:v>0.89200000000000002</c:v>
                </c:pt>
                <c:pt idx="9020">
                  <c:v>0.42199999999999999</c:v>
                </c:pt>
                <c:pt idx="9021">
                  <c:v>0.314</c:v>
                </c:pt>
                <c:pt idx="9022">
                  <c:v>0.73599999999999999</c:v>
                </c:pt>
                <c:pt idx="9023">
                  <c:v>0.05</c:v>
                </c:pt>
                <c:pt idx="9024">
                  <c:v>0.78600000000000003</c:v>
                </c:pt>
                <c:pt idx="9025">
                  <c:v>0.83599999999999997</c:v>
                </c:pt>
                <c:pt idx="9026">
                  <c:v>0.622</c:v>
                </c:pt>
                <c:pt idx="9027">
                  <c:v>0.45800000000000002</c:v>
                </c:pt>
                <c:pt idx="9028">
                  <c:v>0.08</c:v>
                </c:pt>
                <c:pt idx="9029">
                  <c:v>0.53800000000000003</c:v>
                </c:pt>
                <c:pt idx="9030">
                  <c:v>0.61799999999999999</c:v>
                </c:pt>
                <c:pt idx="9031">
                  <c:v>0.156</c:v>
                </c:pt>
                <c:pt idx="9032">
                  <c:v>0.77400000000000002</c:v>
                </c:pt>
                <c:pt idx="9033">
                  <c:v>0.93</c:v>
                </c:pt>
                <c:pt idx="9034">
                  <c:v>0.70399999999999996</c:v>
                </c:pt>
                <c:pt idx="9035">
                  <c:v>0.63400000000000001</c:v>
                </c:pt>
                <c:pt idx="9036">
                  <c:v>0.33800000000000002</c:v>
                </c:pt>
                <c:pt idx="9037">
                  <c:v>0.97199999999999998</c:v>
                </c:pt>
                <c:pt idx="9038">
                  <c:v>0.31</c:v>
                </c:pt>
                <c:pt idx="9039">
                  <c:v>0.28199999999999997</c:v>
                </c:pt>
                <c:pt idx="9040">
                  <c:v>0.59199999999999997</c:v>
                </c:pt>
                <c:pt idx="9041">
                  <c:v>0.874</c:v>
                </c:pt>
                <c:pt idx="9042">
                  <c:v>0.46600000000000003</c:v>
                </c:pt>
                <c:pt idx="9043">
                  <c:v>0.34</c:v>
                </c:pt>
                <c:pt idx="9044">
                  <c:v>0.80600000000000005</c:v>
                </c:pt>
                <c:pt idx="9045">
                  <c:v>0.14599999999999999</c:v>
                </c:pt>
                <c:pt idx="9046">
                  <c:v>0.95199999999999996</c:v>
                </c:pt>
                <c:pt idx="9047">
                  <c:v>9.8000000000000004E-2</c:v>
                </c:pt>
                <c:pt idx="9048">
                  <c:v>0.05</c:v>
                </c:pt>
                <c:pt idx="9049">
                  <c:v>0.14799999999999999</c:v>
                </c:pt>
                <c:pt idx="9050">
                  <c:v>0.19800000000000001</c:v>
                </c:pt>
                <c:pt idx="9051">
                  <c:v>0.34599999999999997</c:v>
                </c:pt>
                <c:pt idx="9052">
                  <c:v>0.54400000000000004</c:v>
                </c:pt>
                <c:pt idx="9053">
                  <c:v>0.89</c:v>
                </c:pt>
                <c:pt idx="9054">
                  <c:v>0.434</c:v>
                </c:pt>
                <c:pt idx="9055">
                  <c:v>0.32400000000000001</c:v>
                </c:pt>
                <c:pt idx="9056">
                  <c:v>0.75800000000000001</c:v>
                </c:pt>
                <c:pt idx="9057">
                  <c:v>8.2000000000000003E-2</c:v>
                </c:pt>
                <c:pt idx="9058">
                  <c:v>0.84</c:v>
                </c:pt>
                <c:pt idx="9059">
                  <c:v>0.92200000000000004</c:v>
                </c:pt>
                <c:pt idx="9060">
                  <c:v>0.76200000000000001</c:v>
                </c:pt>
                <c:pt idx="9061">
                  <c:v>0.68400000000000005</c:v>
                </c:pt>
                <c:pt idx="9062">
                  <c:v>0.44600000000000001</c:v>
                </c:pt>
                <c:pt idx="9063">
                  <c:v>0.13</c:v>
                </c:pt>
                <c:pt idx="9064">
                  <c:v>0.57599999999999996</c:v>
                </c:pt>
                <c:pt idx="9065">
                  <c:v>0.70599999999999996</c:v>
                </c:pt>
                <c:pt idx="9066">
                  <c:v>0.28199999999999997</c:v>
                </c:pt>
                <c:pt idx="9067">
                  <c:v>0.98799999999999999</c:v>
                </c:pt>
                <c:pt idx="9068">
                  <c:v>0.27</c:v>
                </c:pt>
                <c:pt idx="9069">
                  <c:v>0.25800000000000001</c:v>
                </c:pt>
                <c:pt idx="9070">
                  <c:v>0.52800000000000002</c:v>
                </c:pt>
                <c:pt idx="9071">
                  <c:v>0.78600000000000003</c:v>
                </c:pt>
                <c:pt idx="9072">
                  <c:v>0.314</c:v>
                </c:pt>
                <c:pt idx="9073">
                  <c:v>0.1</c:v>
                </c:pt>
                <c:pt idx="9074">
                  <c:v>0.41399999999999998</c:v>
                </c:pt>
                <c:pt idx="9075">
                  <c:v>0.51400000000000001</c:v>
                </c:pt>
                <c:pt idx="9076">
                  <c:v>0.92800000000000005</c:v>
                </c:pt>
                <c:pt idx="9077">
                  <c:v>0.442</c:v>
                </c:pt>
                <c:pt idx="9078">
                  <c:v>0.37</c:v>
                </c:pt>
                <c:pt idx="9079">
                  <c:v>0.81200000000000006</c:v>
                </c:pt>
                <c:pt idx="9080">
                  <c:v>0.182</c:v>
                </c:pt>
                <c:pt idx="9081">
                  <c:v>0.99399999999999999</c:v>
                </c:pt>
                <c:pt idx="9082">
                  <c:v>0.17599999999999999</c:v>
                </c:pt>
                <c:pt idx="9083">
                  <c:v>0.17</c:v>
                </c:pt>
                <c:pt idx="9084">
                  <c:v>0.34599999999999997</c:v>
                </c:pt>
                <c:pt idx="9085">
                  <c:v>0.51600000000000001</c:v>
                </c:pt>
                <c:pt idx="9086">
                  <c:v>0.86199999999999999</c:v>
                </c:pt>
                <c:pt idx="9087">
                  <c:v>0.378</c:v>
                </c:pt>
                <c:pt idx="9088">
                  <c:v>0.24</c:v>
                </c:pt>
                <c:pt idx="9089">
                  <c:v>0.61799999999999999</c:v>
                </c:pt>
                <c:pt idx="9090">
                  <c:v>0.85799999999999998</c:v>
                </c:pt>
                <c:pt idx="9091">
                  <c:v>0.47599999999999998</c:v>
                </c:pt>
                <c:pt idx="9092">
                  <c:v>0.33400000000000002</c:v>
                </c:pt>
                <c:pt idx="9093">
                  <c:v>0.81</c:v>
                </c:pt>
                <c:pt idx="9094">
                  <c:v>0.14399999999999999</c:v>
                </c:pt>
                <c:pt idx="9095">
                  <c:v>0.95399999999999996</c:v>
                </c:pt>
                <c:pt idx="9096">
                  <c:v>9.8000000000000004E-2</c:v>
                </c:pt>
                <c:pt idx="9097">
                  <c:v>5.1999999999999998E-2</c:v>
                </c:pt>
                <c:pt idx="9098">
                  <c:v>0.15</c:v>
                </c:pt>
                <c:pt idx="9099">
                  <c:v>0.20200000000000001</c:v>
                </c:pt>
                <c:pt idx="9100">
                  <c:v>0.35199999999999998</c:v>
                </c:pt>
                <c:pt idx="9101">
                  <c:v>0.55400000000000005</c:v>
                </c:pt>
                <c:pt idx="9102">
                  <c:v>0.90600000000000003</c:v>
                </c:pt>
                <c:pt idx="9103">
                  <c:v>0.46</c:v>
                </c:pt>
                <c:pt idx="9104">
                  <c:v>0.36599999999999999</c:v>
                </c:pt>
                <c:pt idx="9105">
                  <c:v>0.82599999999999996</c:v>
                </c:pt>
                <c:pt idx="9106">
                  <c:v>0.192</c:v>
                </c:pt>
                <c:pt idx="9107">
                  <c:v>1.7999999999999999E-2</c:v>
                </c:pt>
                <c:pt idx="9108">
                  <c:v>0.21</c:v>
                </c:pt>
                <c:pt idx="9109">
                  <c:v>0.22800000000000001</c:v>
                </c:pt>
                <c:pt idx="9110">
                  <c:v>0.438</c:v>
                </c:pt>
                <c:pt idx="9111">
                  <c:v>0.66600000000000004</c:v>
                </c:pt>
                <c:pt idx="9112">
                  <c:v>0.104</c:v>
                </c:pt>
                <c:pt idx="9113">
                  <c:v>0.77</c:v>
                </c:pt>
                <c:pt idx="9114">
                  <c:v>0.874</c:v>
                </c:pt>
                <c:pt idx="9115">
                  <c:v>0.64400000000000002</c:v>
                </c:pt>
                <c:pt idx="9116">
                  <c:v>0.51800000000000002</c:v>
                </c:pt>
                <c:pt idx="9117">
                  <c:v>0.16200000000000001</c:v>
                </c:pt>
                <c:pt idx="9118">
                  <c:v>0.68</c:v>
                </c:pt>
                <c:pt idx="9119">
                  <c:v>0.84199999999999997</c:v>
                </c:pt>
                <c:pt idx="9120">
                  <c:v>0.52200000000000002</c:v>
                </c:pt>
                <c:pt idx="9121">
                  <c:v>0.36399999999999999</c:v>
                </c:pt>
                <c:pt idx="9122">
                  <c:v>0.88600000000000001</c:v>
                </c:pt>
                <c:pt idx="9123">
                  <c:v>0.25</c:v>
                </c:pt>
                <c:pt idx="9124">
                  <c:v>0.13600000000000001</c:v>
                </c:pt>
                <c:pt idx="9125">
                  <c:v>0.38600000000000001</c:v>
                </c:pt>
                <c:pt idx="9126">
                  <c:v>0.52200000000000002</c:v>
                </c:pt>
                <c:pt idx="9127">
                  <c:v>0.90800000000000003</c:v>
                </c:pt>
                <c:pt idx="9128">
                  <c:v>0.43</c:v>
                </c:pt>
                <c:pt idx="9129">
                  <c:v>0.33800000000000002</c:v>
                </c:pt>
                <c:pt idx="9130">
                  <c:v>0.76800000000000002</c:v>
                </c:pt>
                <c:pt idx="9131">
                  <c:v>0.106</c:v>
                </c:pt>
                <c:pt idx="9132">
                  <c:v>0.874</c:v>
                </c:pt>
                <c:pt idx="9133">
                  <c:v>0.98</c:v>
                </c:pt>
                <c:pt idx="9134">
                  <c:v>0.85399999999999998</c:v>
                </c:pt>
                <c:pt idx="9135">
                  <c:v>0.83399999999999996</c:v>
                </c:pt>
                <c:pt idx="9136">
                  <c:v>0.68799999999999994</c:v>
                </c:pt>
                <c:pt idx="9137">
                  <c:v>0.52200000000000002</c:v>
                </c:pt>
                <c:pt idx="9138">
                  <c:v>0.21</c:v>
                </c:pt>
                <c:pt idx="9139">
                  <c:v>0.73199999999999998</c:v>
                </c:pt>
                <c:pt idx="9140">
                  <c:v>0.94199999999999995</c:v>
                </c:pt>
                <c:pt idx="9141">
                  <c:v>0.67400000000000004</c:v>
                </c:pt>
                <c:pt idx="9142">
                  <c:v>0.61599999999999999</c:v>
                </c:pt>
                <c:pt idx="9143">
                  <c:v>0.28999999999999998</c:v>
                </c:pt>
                <c:pt idx="9144">
                  <c:v>0.90600000000000003</c:v>
                </c:pt>
                <c:pt idx="9145">
                  <c:v>0.19600000000000001</c:v>
                </c:pt>
                <c:pt idx="9146">
                  <c:v>0.10199999999999999</c:v>
                </c:pt>
                <c:pt idx="9147">
                  <c:v>0.29799999999999999</c:v>
                </c:pt>
                <c:pt idx="9148">
                  <c:v>0.4</c:v>
                </c:pt>
                <c:pt idx="9149">
                  <c:v>0.69799999999999995</c:v>
                </c:pt>
                <c:pt idx="9150">
                  <c:v>9.8000000000000004E-2</c:v>
                </c:pt>
                <c:pt idx="9151">
                  <c:v>0.79600000000000004</c:v>
                </c:pt>
                <c:pt idx="9152">
                  <c:v>0.89400000000000002</c:v>
                </c:pt>
                <c:pt idx="9153">
                  <c:v>0.69</c:v>
                </c:pt>
                <c:pt idx="9154">
                  <c:v>0.58399999999999996</c:v>
                </c:pt>
                <c:pt idx="9155">
                  <c:v>0.27400000000000002</c:v>
                </c:pt>
                <c:pt idx="9156">
                  <c:v>0.85799999999999998</c:v>
                </c:pt>
                <c:pt idx="9157">
                  <c:v>0.13200000000000001</c:v>
                </c:pt>
                <c:pt idx="9158">
                  <c:v>0.99</c:v>
                </c:pt>
                <c:pt idx="9159">
                  <c:v>0.122</c:v>
                </c:pt>
                <c:pt idx="9160">
                  <c:v>0.112</c:v>
                </c:pt>
                <c:pt idx="9161">
                  <c:v>0.23400000000000001</c:v>
                </c:pt>
                <c:pt idx="9162">
                  <c:v>0.34599999999999997</c:v>
                </c:pt>
                <c:pt idx="9163">
                  <c:v>0.57999999999999996</c:v>
                </c:pt>
                <c:pt idx="9164">
                  <c:v>0.92600000000000005</c:v>
                </c:pt>
                <c:pt idx="9165">
                  <c:v>0.50600000000000001</c:v>
                </c:pt>
                <c:pt idx="9166">
                  <c:v>0.432</c:v>
                </c:pt>
                <c:pt idx="9167">
                  <c:v>0.93799999999999994</c:v>
                </c:pt>
                <c:pt idx="9168">
                  <c:v>0.37</c:v>
                </c:pt>
                <c:pt idx="9169">
                  <c:v>0.308</c:v>
                </c:pt>
                <c:pt idx="9170">
                  <c:v>0.67800000000000005</c:v>
                </c:pt>
                <c:pt idx="9171">
                  <c:v>0.98599999999999999</c:v>
                </c:pt>
                <c:pt idx="9172">
                  <c:v>0.66400000000000003</c:v>
                </c:pt>
                <c:pt idx="9173">
                  <c:v>0.65</c:v>
                </c:pt>
                <c:pt idx="9174">
                  <c:v>0.314</c:v>
                </c:pt>
                <c:pt idx="9175">
                  <c:v>0.96399999999999997</c:v>
                </c:pt>
                <c:pt idx="9176">
                  <c:v>0.27800000000000002</c:v>
                </c:pt>
                <c:pt idx="9177">
                  <c:v>0.24199999999999999</c:v>
                </c:pt>
                <c:pt idx="9178">
                  <c:v>0.52</c:v>
                </c:pt>
                <c:pt idx="9179">
                  <c:v>0.76200000000000001</c:v>
                </c:pt>
                <c:pt idx="9180">
                  <c:v>0.28199999999999997</c:v>
                </c:pt>
                <c:pt idx="9181">
                  <c:v>4.3999999999999997E-2</c:v>
                </c:pt>
                <c:pt idx="9182">
                  <c:v>0.32600000000000001</c:v>
                </c:pt>
                <c:pt idx="9183">
                  <c:v>0.37</c:v>
                </c:pt>
                <c:pt idx="9184">
                  <c:v>0.69599999999999995</c:v>
                </c:pt>
                <c:pt idx="9185">
                  <c:v>6.6000000000000003E-2</c:v>
                </c:pt>
                <c:pt idx="9186">
                  <c:v>0.76200000000000001</c:v>
                </c:pt>
                <c:pt idx="9187">
                  <c:v>0.82799999999999996</c:v>
                </c:pt>
                <c:pt idx="9188">
                  <c:v>0.59</c:v>
                </c:pt>
                <c:pt idx="9189">
                  <c:v>0.41799999999999998</c:v>
                </c:pt>
                <c:pt idx="9190">
                  <c:v>8.0000000000000002E-3</c:v>
                </c:pt>
                <c:pt idx="9191">
                  <c:v>0.42599999999999999</c:v>
                </c:pt>
                <c:pt idx="9192">
                  <c:v>0.434</c:v>
                </c:pt>
                <c:pt idx="9193">
                  <c:v>0.86</c:v>
                </c:pt>
                <c:pt idx="9194">
                  <c:v>0.29399999999999998</c:v>
                </c:pt>
                <c:pt idx="9195">
                  <c:v>0.154</c:v>
                </c:pt>
                <c:pt idx="9196">
                  <c:v>0.44800000000000001</c:v>
                </c:pt>
                <c:pt idx="9197">
                  <c:v>0.60199999999999998</c:v>
                </c:pt>
                <c:pt idx="9198">
                  <c:v>0.05</c:v>
                </c:pt>
                <c:pt idx="9199">
                  <c:v>0.65200000000000002</c:v>
                </c:pt>
                <c:pt idx="9200">
                  <c:v>0.70199999999999996</c:v>
                </c:pt>
                <c:pt idx="9201">
                  <c:v>0.35399999999999998</c:v>
                </c:pt>
                <c:pt idx="9202">
                  <c:v>5.6000000000000001E-2</c:v>
                </c:pt>
                <c:pt idx="9203">
                  <c:v>0.41</c:v>
                </c:pt>
                <c:pt idx="9204">
                  <c:v>0.46600000000000003</c:v>
                </c:pt>
                <c:pt idx="9205">
                  <c:v>0.876</c:v>
                </c:pt>
                <c:pt idx="9206">
                  <c:v>0.34200000000000003</c:v>
                </c:pt>
                <c:pt idx="9207">
                  <c:v>0.218</c:v>
                </c:pt>
                <c:pt idx="9208">
                  <c:v>0.56000000000000005</c:v>
                </c:pt>
                <c:pt idx="9209">
                  <c:v>0.77800000000000002</c:v>
                </c:pt>
                <c:pt idx="9210">
                  <c:v>0.33800000000000002</c:v>
                </c:pt>
                <c:pt idx="9211">
                  <c:v>0.11600000000000001</c:v>
                </c:pt>
                <c:pt idx="9212">
                  <c:v>0.45400000000000001</c:v>
                </c:pt>
                <c:pt idx="9213">
                  <c:v>0.56999999999999995</c:v>
                </c:pt>
                <c:pt idx="9214">
                  <c:v>2.4E-2</c:v>
                </c:pt>
                <c:pt idx="9215">
                  <c:v>0.59399999999999997</c:v>
                </c:pt>
                <c:pt idx="9216">
                  <c:v>0.61799999999999999</c:v>
                </c:pt>
                <c:pt idx="9217">
                  <c:v>0.21199999999999999</c:v>
                </c:pt>
                <c:pt idx="9218">
                  <c:v>0.83</c:v>
                </c:pt>
                <c:pt idx="9219">
                  <c:v>4.2000000000000003E-2</c:v>
                </c:pt>
                <c:pt idx="9220">
                  <c:v>0.872</c:v>
                </c:pt>
                <c:pt idx="9221">
                  <c:v>0.91400000000000003</c:v>
                </c:pt>
                <c:pt idx="9222">
                  <c:v>0.78600000000000003</c:v>
                </c:pt>
                <c:pt idx="9223">
                  <c:v>0.7</c:v>
                </c:pt>
                <c:pt idx="9224">
                  <c:v>0.48599999999999999</c:v>
                </c:pt>
                <c:pt idx="9225">
                  <c:v>0.186</c:v>
                </c:pt>
                <c:pt idx="9226">
                  <c:v>0.67200000000000004</c:v>
                </c:pt>
                <c:pt idx="9227">
                  <c:v>0.85799999999999998</c:v>
                </c:pt>
                <c:pt idx="9228">
                  <c:v>0.53</c:v>
                </c:pt>
                <c:pt idx="9229">
                  <c:v>0.38800000000000001</c:v>
                </c:pt>
                <c:pt idx="9230">
                  <c:v>0.91800000000000004</c:v>
                </c:pt>
                <c:pt idx="9231">
                  <c:v>0.30599999999999999</c:v>
                </c:pt>
                <c:pt idx="9232">
                  <c:v>0.224</c:v>
                </c:pt>
                <c:pt idx="9233">
                  <c:v>0.53</c:v>
                </c:pt>
                <c:pt idx="9234">
                  <c:v>0.754</c:v>
                </c:pt>
                <c:pt idx="9235">
                  <c:v>0.28399999999999997</c:v>
                </c:pt>
                <c:pt idx="9236">
                  <c:v>3.7999999999999999E-2</c:v>
                </c:pt>
                <c:pt idx="9237">
                  <c:v>0.32200000000000001</c:v>
                </c:pt>
                <c:pt idx="9238">
                  <c:v>0.36</c:v>
                </c:pt>
                <c:pt idx="9239">
                  <c:v>0.68200000000000005</c:v>
                </c:pt>
                <c:pt idx="9240">
                  <c:v>4.2000000000000003E-2</c:v>
                </c:pt>
                <c:pt idx="9241">
                  <c:v>0.72399999999999998</c:v>
                </c:pt>
                <c:pt idx="9242">
                  <c:v>0.76600000000000001</c:v>
                </c:pt>
                <c:pt idx="9243">
                  <c:v>0.49</c:v>
                </c:pt>
                <c:pt idx="9244">
                  <c:v>0.25600000000000001</c:v>
                </c:pt>
                <c:pt idx="9245">
                  <c:v>0.746</c:v>
                </c:pt>
                <c:pt idx="9246">
                  <c:v>2E-3</c:v>
                </c:pt>
                <c:pt idx="9247">
                  <c:v>0.748</c:v>
                </c:pt>
                <c:pt idx="9248">
                  <c:v>0.75</c:v>
                </c:pt>
                <c:pt idx="9249">
                  <c:v>0.498</c:v>
                </c:pt>
                <c:pt idx="9250">
                  <c:v>0.248</c:v>
                </c:pt>
                <c:pt idx="9251">
                  <c:v>0.746</c:v>
                </c:pt>
                <c:pt idx="9252">
                  <c:v>0.99399999999999999</c:v>
                </c:pt>
                <c:pt idx="9253">
                  <c:v>0.74</c:v>
                </c:pt>
                <c:pt idx="9254">
                  <c:v>0.73399999999999999</c:v>
                </c:pt>
                <c:pt idx="9255">
                  <c:v>0.47399999999999998</c:v>
                </c:pt>
                <c:pt idx="9256">
                  <c:v>0.20799999999999999</c:v>
                </c:pt>
                <c:pt idx="9257">
                  <c:v>0.68200000000000005</c:v>
                </c:pt>
                <c:pt idx="9258">
                  <c:v>0.89</c:v>
                </c:pt>
                <c:pt idx="9259">
                  <c:v>0.57199999999999995</c:v>
                </c:pt>
                <c:pt idx="9260">
                  <c:v>0.46200000000000002</c:v>
                </c:pt>
                <c:pt idx="9261">
                  <c:v>3.4000000000000002E-2</c:v>
                </c:pt>
                <c:pt idx="9262">
                  <c:v>0.496</c:v>
                </c:pt>
                <c:pt idx="9263">
                  <c:v>0.53</c:v>
                </c:pt>
                <c:pt idx="9264">
                  <c:v>2.5999999999999999E-2</c:v>
                </c:pt>
                <c:pt idx="9265">
                  <c:v>0.55600000000000005</c:v>
                </c:pt>
                <c:pt idx="9266">
                  <c:v>0.58199999999999996</c:v>
                </c:pt>
                <c:pt idx="9267">
                  <c:v>0.13800000000000001</c:v>
                </c:pt>
                <c:pt idx="9268">
                  <c:v>0.72</c:v>
                </c:pt>
                <c:pt idx="9269">
                  <c:v>0.85799999999999998</c:v>
                </c:pt>
                <c:pt idx="9270">
                  <c:v>0.57799999999999996</c:v>
                </c:pt>
                <c:pt idx="9271">
                  <c:v>0.436</c:v>
                </c:pt>
                <c:pt idx="9272">
                  <c:v>1.4E-2</c:v>
                </c:pt>
                <c:pt idx="9273">
                  <c:v>0.45</c:v>
                </c:pt>
                <c:pt idx="9274">
                  <c:v>0.46400000000000002</c:v>
                </c:pt>
                <c:pt idx="9275">
                  <c:v>0.91400000000000003</c:v>
                </c:pt>
                <c:pt idx="9276">
                  <c:v>0.378</c:v>
                </c:pt>
                <c:pt idx="9277">
                  <c:v>0.29199999999999998</c:v>
                </c:pt>
                <c:pt idx="9278">
                  <c:v>0.67</c:v>
                </c:pt>
                <c:pt idx="9279">
                  <c:v>0.96199999999999997</c:v>
                </c:pt>
                <c:pt idx="9280">
                  <c:v>0.63200000000000001</c:v>
                </c:pt>
                <c:pt idx="9281">
                  <c:v>0.59399999999999997</c:v>
                </c:pt>
                <c:pt idx="9282">
                  <c:v>0.22600000000000001</c:v>
                </c:pt>
                <c:pt idx="9283">
                  <c:v>0.82</c:v>
                </c:pt>
                <c:pt idx="9284">
                  <c:v>4.5999999999999999E-2</c:v>
                </c:pt>
                <c:pt idx="9285">
                  <c:v>0.86599999999999999</c:v>
                </c:pt>
                <c:pt idx="9286">
                  <c:v>0.91200000000000003</c:v>
                </c:pt>
                <c:pt idx="9287">
                  <c:v>0.77800000000000002</c:v>
                </c:pt>
                <c:pt idx="9288">
                  <c:v>0.69</c:v>
                </c:pt>
                <c:pt idx="9289">
                  <c:v>0.46800000000000003</c:v>
                </c:pt>
                <c:pt idx="9290">
                  <c:v>0.158</c:v>
                </c:pt>
                <c:pt idx="9291">
                  <c:v>0.626</c:v>
                </c:pt>
                <c:pt idx="9292">
                  <c:v>0.78400000000000003</c:v>
                </c:pt>
                <c:pt idx="9293">
                  <c:v>0.41</c:v>
                </c:pt>
                <c:pt idx="9294">
                  <c:v>0.19400000000000001</c:v>
                </c:pt>
                <c:pt idx="9295">
                  <c:v>0.60399999999999998</c:v>
                </c:pt>
                <c:pt idx="9296">
                  <c:v>0.79800000000000004</c:v>
                </c:pt>
                <c:pt idx="9297">
                  <c:v>0.40200000000000002</c:v>
                </c:pt>
                <c:pt idx="9298">
                  <c:v>0.2</c:v>
                </c:pt>
                <c:pt idx="9299">
                  <c:v>0.60199999999999998</c:v>
                </c:pt>
                <c:pt idx="9300">
                  <c:v>0.80200000000000005</c:v>
                </c:pt>
                <c:pt idx="9301">
                  <c:v>0.40400000000000003</c:v>
                </c:pt>
                <c:pt idx="9302">
                  <c:v>0.20599999999999999</c:v>
                </c:pt>
                <c:pt idx="9303">
                  <c:v>0.61</c:v>
                </c:pt>
                <c:pt idx="9304">
                  <c:v>0.81599999999999995</c:v>
                </c:pt>
                <c:pt idx="9305">
                  <c:v>0.42599999999999999</c:v>
                </c:pt>
                <c:pt idx="9306">
                  <c:v>0.24199999999999999</c:v>
                </c:pt>
                <c:pt idx="9307">
                  <c:v>0.66800000000000004</c:v>
                </c:pt>
                <c:pt idx="9308">
                  <c:v>0.91</c:v>
                </c:pt>
                <c:pt idx="9309">
                  <c:v>0.57799999999999996</c:v>
                </c:pt>
                <c:pt idx="9310">
                  <c:v>0.48799999999999999</c:v>
                </c:pt>
                <c:pt idx="9311">
                  <c:v>6.6000000000000003E-2</c:v>
                </c:pt>
                <c:pt idx="9312">
                  <c:v>0.55400000000000005</c:v>
                </c:pt>
                <c:pt idx="9313">
                  <c:v>0.62</c:v>
                </c:pt>
                <c:pt idx="9314">
                  <c:v>0.17399999999999999</c:v>
                </c:pt>
                <c:pt idx="9315">
                  <c:v>0.79400000000000004</c:v>
                </c:pt>
                <c:pt idx="9316">
                  <c:v>0.96799999999999997</c:v>
                </c:pt>
                <c:pt idx="9317">
                  <c:v>0.76200000000000001</c:v>
                </c:pt>
                <c:pt idx="9318">
                  <c:v>0.73</c:v>
                </c:pt>
                <c:pt idx="9319">
                  <c:v>0.49199999999999999</c:v>
                </c:pt>
                <c:pt idx="9320">
                  <c:v>0.222</c:v>
                </c:pt>
                <c:pt idx="9321">
                  <c:v>0.71399999999999997</c:v>
                </c:pt>
                <c:pt idx="9322">
                  <c:v>0.93600000000000005</c:v>
                </c:pt>
                <c:pt idx="9323">
                  <c:v>0.65</c:v>
                </c:pt>
                <c:pt idx="9324">
                  <c:v>0.58599999999999997</c:v>
                </c:pt>
                <c:pt idx="9325">
                  <c:v>0.23599999999999999</c:v>
                </c:pt>
                <c:pt idx="9326">
                  <c:v>0.82199999999999995</c:v>
                </c:pt>
                <c:pt idx="9327">
                  <c:v>5.8000000000000003E-2</c:v>
                </c:pt>
                <c:pt idx="9328">
                  <c:v>0.88</c:v>
                </c:pt>
                <c:pt idx="9329">
                  <c:v>0.93799999999999994</c:v>
                </c:pt>
                <c:pt idx="9330">
                  <c:v>0.81799999999999995</c:v>
                </c:pt>
                <c:pt idx="9331">
                  <c:v>0.75600000000000001</c:v>
                </c:pt>
                <c:pt idx="9332">
                  <c:v>0.57399999999999995</c:v>
                </c:pt>
                <c:pt idx="9333">
                  <c:v>0.33</c:v>
                </c:pt>
                <c:pt idx="9334">
                  <c:v>0.90400000000000003</c:v>
                </c:pt>
                <c:pt idx="9335">
                  <c:v>0.23400000000000001</c:v>
                </c:pt>
                <c:pt idx="9336">
                  <c:v>0.13800000000000001</c:v>
                </c:pt>
                <c:pt idx="9337">
                  <c:v>0.372</c:v>
                </c:pt>
                <c:pt idx="9338">
                  <c:v>0.51</c:v>
                </c:pt>
                <c:pt idx="9339">
                  <c:v>0.88200000000000001</c:v>
                </c:pt>
                <c:pt idx="9340">
                  <c:v>0.39200000000000002</c:v>
                </c:pt>
                <c:pt idx="9341">
                  <c:v>0.27400000000000002</c:v>
                </c:pt>
                <c:pt idx="9342">
                  <c:v>0.66600000000000004</c:v>
                </c:pt>
                <c:pt idx="9343">
                  <c:v>0.94</c:v>
                </c:pt>
                <c:pt idx="9344">
                  <c:v>0.60599999999999998</c:v>
                </c:pt>
                <c:pt idx="9345">
                  <c:v>0.54600000000000004</c:v>
                </c:pt>
                <c:pt idx="9346">
                  <c:v>0.152</c:v>
                </c:pt>
                <c:pt idx="9347">
                  <c:v>0.69799999999999995</c:v>
                </c:pt>
                <c:pt idx="9348">
                  <c:v>0.85</c:v>
                </c:pt>
                <c:pt idx="9349">
                  <c:v>0.54800000000000004</c:v>
                </c:pt>
                <c:pt idx="9350">
                  <c:v>0.39800000000000002</c:v>
                </c:pt>
                <c:pt idx="9351">
                  <c:v>0.94599999999999995</c:v>
                </c:pt>
                <c:pt idx="9352">
                  <c:v>0.34399999999999997</c:v>
                </c:pt>
                <c:pt idx="9353">
                  <c:v>0.28999999999999998</c:v>
                </c:pt>
                <c:pt idx="9354">
                  <c:v>0.63400000000000001</c:v>
                </c:pt>
                <c:pt idx="9355">
                  <c:v>0.92400000000000004</c:v>
                </c:pt>
                <c:pt idx="9356">
                  <c:v>0.55800000000000005</c:v>
                </c:pt>
                <c:pt idx="9357">
                  <c:v>0.48199999999999998</c:v>
                </c:pt>
                <c:pt idx="9358">
                  <c:v>0.04</c:v>
                </c:pt>
                <c:pt idx="9359">
                  <c:v>0.52200000000000002</c:v>
                </c:pt>
                <c:pt idx="9360">
                  <c:v>0.56200000000000006</c:v>
                </c:pt>
                <c:pt idx="9361">
                  <c:v>8.4000000000000005E-2</c:v>
                </c:pt>
                <c:pt idx="9362">
                  <c:v>0.64600000000000002</c:v>
                </c:pt>
                <c:pt idx="9363">
                  <c:v>0.73</c:v>
                </c:pt>
                <c:pt idx="9364">
                  <c:v>0.376</c:v>
                </c:pt>
                <c:pt idx="9365">
                  <c:v>0.106</c:v>
                </c:pt>
                <c:pt idx="9366">
                  <c:v>0.48199999999999998</c:v>
                </c:pt>
                <c:pt idx="9367">
                  <c:v>0.58799999999999997</c:v>
                </c:pt>
                <c:pt idx="9368">
                  <c:v>7.0000000000000007E-2</c:v>
                </c:pt>
                <c:pt idx="9369">
                  <c:v>0.65800000000000003</c:v>
                </c:pt>
                <c:pt idx="9370">
                  <c:v>0.72799999999999998</c:v>
                </c:pt>
                <c:pt idx="9371">
                  <c:v>0.38600000000000001</c:v>
                </c:pt>
                <c:pt idx="9372">
                  <c:v>0.114</c:v>
                </c:pt>
                <c:pt idx="9373">
                  <c:v>0.5</c:v>
                </c:pt>
                <c:pt idx="9374">
                  <c:v>0.61399999999999999</c:v>
                </c:pt>
                <c:pt idx="9375">
                  <c:v>0.114</c:v>
                </c:pt>
                <c:pt idx="9376">
                  <c:v>0.72799999999999998</c:v>
                </c:pt>
                <c:pt idx="9377">
                  <c:v>0.84199999999999997</c:v>
                </c:pt>
                <c:pt idx="9378">
                  <c:v>0.56999999999999995</c:v>
                </c:pt>
                <c:pt idx="9379">
                  <c:v>0.41199999999999998</c:v>
                </c:pt>
                <c:pt idx="9380">
                  <c:v>0.98199999999999998</c:v>
                </c:pt>
                <c:pt idx="9381">
                  <c:v>0.39400000000000002</c:v>
                </c:pt>
                <c:pt idx="9382">
                  <c:v>0.376</c:v>
                </c:pt>
                <c:pt idx="9383">
                  <c:v>0.77</c:v>
                </c:pt>
                <c:pt idx="9384">
                  <c:v>0.14599999999999999</c:v>
                </c:pt>
                <c:pt idx="9385">
                  <c:v>0.91600000000000004</c:v>
                </c:pt>
                <c:pt idx="9386">
                  <c:v>6.2E-2</c:v>
                </c:pt>
                <c:pt idx="9387">
                  <c:v>0.97799999999999998</c:v>
                </c:pt>
                <c:pt idx="9388">
                  <c:v>0.04</c:v>
                </c:pt>
                <c:pt idx="9389">
                  <c:v>1.7999999999999999E-2</c:v>
                </c:pt>
                <c:pt idx="9390">
                  <c:v>5.8000000000000003E-2</c:v>
                </c:pt>
                <c:pt idx="9391">
                  <c:v>7.5999999999999998E-2</c:v>
                </c:pt>
                <c:pt idx="9392">
                  <c:v>0.13400000000000001</c:v>
                </c:pt>
                <c:pt idx="9393">
                  <c:v>0.21</c:v>
                </c:pt>
                <c:pt idx="9394">
                  <c:v>0.34399999999999997</c:v>
                </c:pt>
                <c:pt idx="9395">
                  <c:v>0.55400000000000005</c:v>
                </c:pt>
                <c:pt idx="9396">
                  <c:v>0.89800000000000002</c:v>
                </c:pt>
                <c:pt idx="9397">
                  <c:v>0.45200000000000001</c:v>
                </c:pt>
                <c:pt idx="9398">
                  <c:v>0.35</c:v>
                </c:pt>
                <c:pt idx="9399">
                  <c:v>0.80200000000000005</c:v>
                </c:pt>
                <c:pt idx="9400">
                  <c:v>0.152</c:v>
                </c:pt>
                <c:pt idx="9401">
                  <c:v>0.95399999999999996</c:v>
                </c:pt>
                <c:pt idx="9402">
                  <c:v>0.106</c:v>
                </c:pt>
                <c:pt idx="9403">
                  <c:v>0.06</c:v>
                </c:pt>
                <c:pt idx="9404">
                  <c:v>0.16600000000000001</c:v>
                </c:pt>
                <c:pt idx="9405">
                  <c:v>0.22600000000000001</c:v>
                </c:pt>
                <c:pt idx="9406">
                  <c:v>0.39200000000000002</c:v>
                </c:pt>
                <c:pt idx="9407">
                  <c:v>0.61799999999999999</c:v>
                </c:pt>
                <c:pt idx="9408">
                  <c:v>0.01</c:v>
                </c:pt>
                <c:pt idx="9409">
                  <c:v>0.628</c:v>
                </c:pt>
                <c:pt idx="9410">
                  <c:v>0.63800000000000001</c:v>
                </c:pt>
                <c:pt idx="9411">
                  <c:v>0.26600000000000001</c:v>
                </c:pt>
                <c:pt idx="9412">
                  <c:v>0.90400000000000003</c:v>
                </c:pt>
                <c:pt idx="9413">
                  <c:v>0.17</c:v>
                </c:pt>
                <c:pt idx="9414">
                  <c:v>7.3999999999999996E-2</c:v>
                </c:pt>
                <c:pt idx="9415">
                  <c:v>0.24399999999999999</c:v>
                </c:pt>
                <c:pt idx="9416">
                  <c:v>0.318</c:v>
                </c:pt>
                <c:pt idx="9417">
                  <c:v>0.56200000000000006</c:v>
                </c:pt>
                <c:pt idx="9418">
                  <c:v>0.88</c:v>
                </c:pt>
                <c:pt idx="9419">
                  <c:v>0.442</c:v>
                </c:pt>
                <c:pt idx="9420">
                  <c:v>0.32200000000000001</c:v>
                </c:pt>
                <c:pt idx="9421">
                  <c:v>0.76400000000000001</c:v>
                </c:pt>
                <c:pt idx="9422">
                  <c:v>8.5999999999999993E-2</c:v>
                </c:pt>
                <c:pt idx="9423">
                  <c:v>0.85</c:v>
                </c:pt>
                <c:pt idx="9424">
                  <c:v>0.93600000000000005</c:v>
                </c:pt>
                <c:pt idx="9425">
                  <c:v>0.78600000000000003</c:v>
                </c:pt>
                <c:pt idx="9426">
                  <c:v>0.72199999999999998</c:v>
                </c:pt>
                <c:pt idx="9427">
                  <c:v>0.50800000000000001</c:v>
                </c:pt>
                <c:pt idx="9428">
                  <c:v>0.23</c:v>
                </c:pt>
                <c:pt idx="9429">
                  <c:v>0.73799999999999999</c:v>
                </c:pt>
                <c:pt idx="9430">
                  <c:v>0.96799999999999997</c:v>
                </c:pt>
                <c:pt idx="9431">
                  <c:v>0.70599999999999996</c:v>
                </c:pt>
                <c:pt idx="9432">
                  <c:v>0.67400000000000004</c:v>
                </c:pt>
                <c:pt idx="9433">
                  <c:v>0.38</c:v>
                </c:pt>
                <c:pt idx="9434">
                  <c:v>5.3999999999999999E-2</c:v>
                </c:pt>
                <c:pt idx="9435">
                  <c:v>0.434</c:v>
                </c:pt>
                <c:pt idx="9436">
                  <c:v>0.48799999999999999</c:v>
                </c:pt>
                <c:pt idx="9437">
                  <c:v>0.92200000000000004</c:v>
                </c:pt>
                <c:pt idx="9438">
                  <c:v>0.41</c:v>
                </c:pt>
                <c:pt idx="9439">
                  <c:v>0.33200000000000002</c:v>
                </c:pt>
                <c:pt idx="9440">
                  <c:v>0.74199999999999999</c:v>
                </c:pt>
                <c:pt idx="9441">
                  <c:v>7.3999999999999996E-2</c:v>
                </c:pt>
                <c:pt idx="9442">
                  <c:v>0.81599999999999995</c:v>
                </c:pt>
                <c:pt idx="9443">
                  <c:v>0.89</c:v>
                </c:pt>
                <c:pt idx="9444">
                  <c:v>0.70599999999999996</c:v>
                </c:pt>
                <c:pt idx="9445">
                  <c:v>0.59599999999999997</c:v>
                </c:pt>
                <c:pt idx="9446">
                  <c:v>0.30199999999999999</c:v>
                </c:pt>
                <c:pt idx="9447">
                  <c:v>0.89800000000000002</c:v>
                </c:pt>
                <c:pt idx="9448">
                  <c:v>0.2</c:v>
                </c:pt>
                <c:pt idx="9449">
                  <c:v>9.8000000000000004E-2</c:v>
                </c:pt>
                <c:pt idx="9450">
                  <c:v>0.29799999999999999</c:v>
                </c:pt>
                <c:pt idx="9451">
                  <c:v>0.39600000000000002</c:v>
                </c:pt>
                <c:pt idx="9452">
                  <c:v>0.69399999999999995</c:v>
                </c:pt>
                <c:pt idx="9453">
                  <c:v>0.09</c:v>
                </c:pt>
                <c:pt idx="9454">
                  <c:v>0.78400000000000003</c:v>
                </c:pt>
                <c:pt idx="9455">
                  <c:v>0.874</c:v>
                </c:pt>
                <c:pt idx="9456">
                  <c:v>0.65800000000000003</c:v>
                </c:pt>
                <c:pt idx="9457">
                  <c:v>0.53200000000000003</c:v>
                </c:pt>
                <c:pt idx="9458">
                  <c:v>0.19</c:v>
                </c:pt>
                <c:pt idx="9459">
                  <c:v>0.72199999999999998</c:v>
                </c:pt>
                <c:pt idx="9460">
                  <c:v>0.91200000000000003</c:v>
                </c:pt>
                <c:pt idx="9461">
                  <c:v>0.63400000000000001</c:v>
                </c:pt>
                <c:pt idx="9462">
                  <c:v>0.54600000000000004</c:v>
                </c:pt>
                <c:pt idx="9463">
                  <c:v>0.18</c:v>
                </c:pt>
                <c:pt idx="9464">
                  <c:v>0.72599999999999998</c:v>
                </c:pt>
                <c:pt idx="9465">
                  <c:v>0.90600000000000003</c:v>
                </c:pt>
                <c:pt idx="9466">
                  <c:v>0.63200000000000001</c:v>
                </c:pt>
                <c:pt idx="9467">
                  <c:v>0.53800000000000003</c:v>
                </c:pt>
                <c:pt idx="9468">
                  <c:v>0.17</c:v>
                </c:pt>
                <c:pt idx="9469">
                  <c:v>0.70799999999999996</c:v>
                </c:pt>
                <c:pt idx="9470">
                  <c:v>0.878</c:v>
                </c:pt>
                <c:pt idx="9471">
                  <c:v>0.58599999999999997</c:v>
                </c:pt>
                <c:pt idx="9472">
                  <c:v>0.46400000000000002</c:v>
                </c:pt>
                <c:pt idx="9473">
                  <c:v>0.05</c:v>
                </c:pt>
                <c:pt idx="9474">
                  <c:v>0.51400000000000001</c:v>
                </c:pt>
                <c:pt idx="9475">
                  <c:v>0.56399999999999995</c:v>
                </c:pt>
                <c:pt idx="9476">
                  <c:v>7.8E-2</c:v>
                </c:pt>
                <c:pt idx="9477">
                  <c:v>0.64200000000000002</c:v>
                </c:pt>
                <c:pt idx="9478">
                  <c:v>0.72</c:v>
                </c:pt>
                <c:pt idx="9479">
                  <c:v>0.36199999999999999</c:v>
                </c:pt>
                <c:pt idx="9480">
                  <c:v>8.2000000000000003E-2</c:v>
                </c:pt>
                <c:pt idx="9481">
                  <c:v>0.44400000000000001</c:v>
                </c:pt>
                <c:pt idx="9482">
                  <c:v>0.52600000000000002</c:v>
                </c:pt>
                <c:pt idx="9483">
                  <c:v>0.97</c:v>
                </c:pt>
                <c:pt idx="9484">
                  <c:v>0.496</c:v>
                </c:pt>
                <c:pt idx="9485">
                  <c:v>0.46600000000000003</c:v>
                </c:pt>
                <c:pt idx="9486">
                  <c:v>0.96199999999999997</c:v>
                </c:pt>
                <c:pt idx="9487">
                  <c:v>0.42799999999999999</c:v>
                </c:pt>
                <c:pt idx="9488">
                  <c:v>0.39</c:v>
                </c:pt>
                <c:pt idx="9489">
                  <c:v>0.81799999999999995</c:v>
                </c:pt>
                <c:pt idx="9490">
                  <c:v>0.20799999999999999</c:v>
                </c:pt>
                <c:pt idx="9491">
                  <c:v>2.5999999999999999E-2</c:v>
                </c:pt>
                <c:pt idx="9492">
                  <c:v>0.23400000000000001</c:v>
                </c:pt>
                <c:pt idx="9493">
                  <c:v>0.26</c:v>
                </c:pt>
                <c:pt idx="9494">
                  <c:v>0.49399999999999999</c:v>
                </c:pt>
                <c:pt idx="9495">
                  <c:v>0.754</c:v>
                </c:pt>
                <c:pt idx="9496">
                  <c:v>0.248</c:v>
                </c:pt>
                <c:pt idx="9497">
                  <c:v>2E-3</c:v>
                </c:pt>
                <c:pt idx="9498">
                  <c:v>0.25</c:v>
                </c:pt>
                <c:pt idx="9499">
                  <c:v>0.252</c:v>
                </c:pt>
                <c:pt idx="9500">
                  <c:v>0.502</c:v>
                </c:pt>
                <c:pt idx="9501">
                  <c:v>0.754</c:v>
                </c:pt>
                <c:pt idx="9502">
                  <c:v>0.25600000000000001</c:v>
                </c:pt>
                <c:pt idx="9503">
                  <c:v>0.01</c:v>
                </c:pt>
                <c:pt idx="9504">
                  <c:v>0.26600000000000001</c:v>
                </c:pt>
                <c:pt idx="9505">
                  <c:v>0.27600000000000002</c:v>
                </c:pt>
                <c:pt idx="9506">
                  <c:v>0.54200000000000004</c:v>
                </c:pt>
                <c:pt idx="9507">
                  <c:v>0.81799999999999995</c:v>
                </c:pt>
                <c:pt idx="9508">
                  <c:v>0.36</c:v>
                </c:pt>
                <c:pt idx="9509">
                  <c:v>0.17799999999999999</c:v>
                </c:pt>
                <c:pt idx="9510">
                  <c:v>0.53800000000000003</c:v>
                </c:pt>
                <c:pt idx="9511">
                  <c:v>0.71599999999999997</c:v>
                </c:pt>
                <c:pt idx="9512">
                  <c:v>0.254</c:v>
                </c:pt>
                <c:pt idx="9513">
                  <c:v>0.97</c:v>
                </c:pt>
                <c:pt idx="9514">
                  <c:v>0.224</c:v>
                </c:pt>
                <c:pt idx="9515">
                  <c:v>0.19400000000000001</c:v>
                </c:pt>
                <c:pt idx="9516">
                  <c:v>0.41799999999999998</c:v>
                </c:pt>
                <c:pt idx="9517">
                  <c:v>0.61199999999999999</c:v>
                </c:pt>
                <c:pt idx="9518">
                  <c:v>0.03</c:v>
                </c:pt>
                <c:pt idx="9519">
                  <c:v>0.64200000000000002</c:v>
                </c:pt>
                <c:pt idx="9520">
                  <c:v>0.67200000000000004</c:v>
                </c:pt>
                <c:pt idx="9521">
                  <c:v>0.314</c:v>
                </c:pt>
                <c:pt idx="9522">
                  <c:v>0.98599999999999999</c:v>
                </c:pt>
                <c:pt idx="9523">
                  <c:v>0.3</c:v>
                </c:pt>
                <c:pt idx="9524">
                  <c:v>0.28599999999999998</c:v>
                </c:pt>
                <c:pt idx="9525">
                  <c:v>0.58599999999999997</c:v>
                </c:pt>
                <c:pt idx="9526">
                  <c:v>0.872</c:v>
                </c:pt>
                <c:pt idx="9527">
                  <c:v>0.45800000000000002</c:v>
                </c:pt>
                <c:pt idx="9528">
                  <c:v>0.33</c:v>
                </c:pt>
                <c:pt idx="9529">
                  <c:v>0.78800000000000003</c:v>
                </c:pt>
                <c:pt idx="9530">
                  <c:v>0.11799999999999999</c:v>
                </c:pt>
                <c:pt idx="9531">
                  <c:v>0.90600000000000003</c:v>
                </c:pt>
                <c:pt idx="9532">
                  <c:v>2.4E-2</c:v>
                </c:pt>
                <c:pt idx="9533">
                  <c:v>0.93</c:v>
                </c:pt>
                <c:pt idx="9534">
                  <c:v>0.95399999999999996</c:v>
                </c:pt>
                <c:pt idx="9535">
                  <c:v>0.88400000000000001</c:v>
                </c:pt>
                <c:pt idx="9536">
                  <c:v>0.83799999999999997</c:v>
                </c:pt>
                <c:pt idx="9537">
                  <c:v>0.72199999999999998</c:v>
                </c:pt>
                <c:pt idx="9538">
                  <c:v>0.56000000000000005</c:v>
                </c:pt>
                <c:pt idx="9539">
                  <c:v>0.28199999999999997</c:v>
                </c:pt>
                <c:pt idx="9540">
                  <c:v>0.84199999999999997</c:v>
                </c:pt>
                <c:pt idx="9541">
                  <c:v>0.124</c:v>
                </c:pt>
                <c:pt idx="9542">
                  <c:v>0.96599999999999997</c:v>
                </c:pt>
                <c:pt idx="9543">
                  <c:v>0.09</c:v>
                </c:pt>
                <c:pt idx="9544">
                  <c:v>5.6000000000000001E-2</c:v>
                </c:pt>
                <c:pt idx="9545">
                  <c:v>0.14599999999999999</c:v>
                </c:pt>
                <c:pt idx="9546">
                  <c:v>0.20200000000000001</c:v>
                </c:pt>
                <c:pt idx="9547">
                  <c:v>0.34799999999999998</c:v>
                </c:pt>
                <c:pt idx="9548">
                  <c:v>0.55000000000000004</c:v>
                </c:pt>
                <c:pt idx="9549">
                  <c:v>0.89800000000000002</c:v>
                </c:pt>
                <c:pt idx="9550">
                  <c:v>0.44800000000000001</c:v>
                </c:pt>
                <c:pt idx="9551">
                  <c:v>0.34599999999999997</c:v>
                </c:pt>
                <c:pt idx="9552">
                  <c:v>0.79400000000000004</c:v>
                </c:pt>
                <c:pt idx="9553">
                  <c:v>0.14000000000000001</c:v>
                </c:pt>
                <c:pt idx="9554">
                  <c:v>0.93400000000000005</c:v>
                </c:pt>
                <c:pt idx="9555">
                  <c:v>7.3999999999999996E-2</c:v>
                </c:pt>
                <c:pt idx="9556">
                  <c:v>8.0000000000000002E-3</c:v>
                </c:pt>
                <c:pt idx="9557">
                  <c:v>8.2000000000000003E-2</c:v>
                </c:pt>
                <c:pt idx="9558">
                  <c:v>0.09</c:v>
                </c:pt>
                <c:pt idx="9559">
                  <c:v>0.17199999999999999</c:v>
                </c:pt>
                <c:pt idx="9560">
                  <c:v>0.26200000000000001</c:v>
                </c:pt>
                <c:pt idx="9561">
                  <c:v>0.434</c:v>
                </c:pt>
                <c:pt idx="9562">
                  <c:v>0.69599999999999995</c:v>
                </c:pt>
                <c:pt idx="9563">
                  <c:v>0.13</c:v>
                </c:pt>
                <c:pt idx="9564">
                  <c:v>0.82599999999999996</c:v>
                </c:pt>
                <c:pt idx="9565">
                  <c:v>0.95599999999999996</c:v>
                </c:pt>
                <c:pt idx="9566">
                  <c:v>0.78200000000000003</c:v>
                </c:pt>
                <c:pt idx="9567">
                  <c:v>0.73799999999999999</c:v>
                </c:pt>
                <c:pt idx="9568">
                  <c:v>0.52</c:v>
                </c:pt>
                <c:pt idx="9569">
                  <c:v>0.25800000000000001</c:v>
                </c:pt>
                <c:pt idx="9570">
                  <c:v>0.77800000000000002</c:v>
                </c:pt>
                <c:pt idx="9571">
                  <c:v>3.5999999999999997E-2</c:v>
                </c:pt>
                <c:pt idx="9572">
                  <c:v>0.81399999999999995</c:v>
                </c:pt>
                <c:pt idx="9573">
                  <c:v>0.85</c:v>
                </c:pt>
                <c:pt idx="9574">
                  <c:v>0.66400000000000003</c:v>
                </c:pt>
                <c:pt idx="9575">
                  <c:v>0.51400000000000001</c:v>
                </c:pt>
                <c:pt idx="9576">
                  <c:v>0.17799999999999999</c:v>
                </c:pt>
                <c:pt idx="9577">
                  <c:v>0.69199999999999995</c:v>
                </c:pt>
                <c:pt idx="9578">
                  <c:v>0.87</c:v>
                </c:pt>
                <c:pt idx="9579">
                  <c:v>0.56200000000000006</c:v>
                </c:pt>
                <c:pt idx="9580">
                  <c:v>0.432</c:v>
                </c:pt>
                <c:pt idx="9581">
                  <c:v>0.99399999999999999</c:v>
                </c:pt>
                <c:pt idx="9582">
                  <c:v>0.42599999999999999</c:v>
                </c:pt>
                <c:pt idx="9583">
                  <c:v>0.42</c:v>
                </c:pt>
                <c:pt idx="9584">
                  <c:v>0.84599999999999997</c:v>
                </c:pt>
                <c:pt idx="9585">
                  <c:v>0.26600000000000001</c:v>
                </c:pt>
                <c:pt idx="9586">
                  <c:v>0.112</c:v>
                </c:pt>
                <c:pt idx="9587">
                  <c:v>0.378</c:v>
                </c:pt>
                <c:pt idx="9588">
                  <c:v>0.49</c:v>
                </c:pt>
                <c:pt idx="9589">
                  <c:v>0.86799999999999999</c:v>
                </c:pt>
                <c:pt idx="9590">
                  <c:v>0.35799999999999998</c:v>
                </c:pt>
                <c:pt idx="9591">
                  <c:v>0.22600000000000001</c:v>
                </c:pt>
                <c:pt idx="9592">
                  <c:v>0.58399999999999996</c:v>
                </c:pt>
                <c:pt idx="9593">
                  <c:v>0.81</c:v>
                </c:pt>
                <c:pt idx="9594">
                  <c:v>0.39400000000000002</c:v>
                </c:pt>
                <c:pt idx="9595">
                  <c:v>0.20399999999999999</c:v>
                </c:pt>
                <c:pt idx="9596">
                  <c:v>0.59799999999999998</c:v>
                </c:pt>
                <c:pt idx="9597">
                  <c:v>0.80200000000000005</c:v>
                </c:pt>
                <c:pt idx="9598">
                  <c:v>0.4</c:v>
                </c:pt>
                <c:pt idx="9599">
                  <c:v>0.20200000000000001</c:v>
                </c:pt>
                <c:pt idx="9600">
                  <c:v>0.60199999999999998</c:v>
                </c:pt>
                <c:pt idx="9601">
                  <c:v>0.80400000000000005</c:v>
                </c:pt>
                <c:pt idx="9602">
                  <c:v>0.40600000000000003</c:v>
                </c:pt>
                <c:pt idx="9603">
                  <c:v>0.21</c:v>
                </c:pt>
                <c:pt idx="9604">
                  <c:v>0.61599999999999999</c:v>
                </c:pt>
                <c:pt idx="9605">
                  <c:v>0.82599999999999996</c:v>
                </c:pt>
                <c:pt idx="9606">
                  <c:v>0.442</c:v>
                </c:pt>
                <c:pt idx="9607">
                  <c:v>0.26800000000000002</c:v>
                </c:pt>
                <c:pt idx="9608">
                  <c:v>0.71</c:v>
                </c:pt>
                <c:pt idx="9609">
                  <c:v>0.97799999999999998</c:v>
                </c:pt>
                <c:pt idx="9610">
                  <c:v>0.68799999999999994</c:v>
                </c:pt>
                <c:pt idx="9611">
                  <c:v>0.66600000000000004</c:v>
                </c:pt>
                <c:pt idx="9612">
                  <c:v>0.35399999999999998</c:v>
                </c:pt>
                <c:pt idx="9613">
                  <c:v>0.02</c:v>
                </c:pt>
                <c:pt idx="9614">
                  <c:v>0.374</c:v>
                </c:pt>
                <c:pt idx="9615">
                  <c:v>0.39400000000000002</c:v>
                </c:pt>
                <c:pt idx="9616">
                  <c:v>0.76800000000000002</c:v>
                </c:pt>
                <c:pt idx="9617">
                  <c:v>0.16200000000000001</c:v>
                </c:pt>
                <c:pt idx="9618">
                  <c:v>0.93</c:v>
                </c:pt>
                <c:pt idx="9619">
                  <c:v>9.1999999999999998E-2</c:v>
                </c:pt>
                <c:pt idx="9620">
                  <c:v>2.1999999999999999E-2</c:v>
                </c:pt>
                <c:pt idx="9621">
                  <c:v>0.114</c:v>
                </c:pt>
                <c:pt idx="9622">
                  <c:v>0.13600000000000001</c:v>
                </c:pt>
                <c:pt idx="9623">
                  <c:v>0.25</c:v>
                </c:pt>
                <c:pt idx="9624">
                  <c:v>0.38600000000000001</c:v>
                </c:pt>
                <c:pt idx="9625">
                  <c:v>0.63600000000000001</c:v>
                </c:pt>
                <c:pt idx="9626">
                  <c:v>2.1999999999999999E-2</c:v>
                </c:pt>
                <c:pt idx="9627">
                  <c:v>0.65800000000000003</c:v>
                </c:pt>
                <c:pt idx="9628">
                  <c:v>0.68</c:v>
                </c:pt>
                <c:pt idx="9629">
                  <c:v>0.33800000000000002</c:v>
                </c:pt>
                <c:pt idx="9630">
                  <c:v>1.7999999999999999E-2</c:v>
                </c:pt>
                <c:pt idx="9631">
                  <c:v>0.35599999999999998</c:v>
                </c:pt>
                <c:pt idx="9632">
                  <c:v>0.374</c:v>
                </c:pt>
                <c:pt idx="9633">
                  <c:v>0.73</c:v>
                </c:pt>
                <c:pt idx="9634">
                  <c:v>0.104</c:v>
                </c:pt>
                <c:pt idx="9635">
                  <c:v>0.83399999999999996</c:v>
                </c:pt>
                <c:pt idx="9636">
                  <c:v>0.93799999999999994</c:v>
                </c:pt>
                <c:pt idx="9637">
                  <c:v>0.77200000000000002</c:v>
                </c:pt>
                <c:pt idx="9638">
                  <c:v>0.71</c:v>
                </c:pt>
                <c:pt idx="9639">
                  <c:v>0.48199999999999998</c:v>
                </c:pt>
                <c:pt idx="9640">
                  <c:v>0.192</c:v>
                </c:pt>
                <c:pt idx="9641">
                  <c:v>0.67400000000000004</c:v>
                </c:pt>
                <c:pt idx="9642">
                  <c:v>0.86599999999999999</c:v>
                </c:pt>
                <c:pt idx="9643">
                  <c:v>0.54</c:v>
                </c:pt>
                <c:pt idx="9644">
                  <c:v>0.40600000000000003</c:v>
                </c:pt>
                <c:pt idx="9645">
                  <c:v>0.94599999999999995</c:v>
                </c:pt>
                <c:pt idx="9646">
                  <c:v>0.35199999999999998</c:v>
                </c:pt>
                <c:pt idx="9647">
                  <c:v>0.29799999999999999</c:v>
                </c:pt>
                <c:pt idx="9648">
                  <c:v>0.65</c:v>
                </c:pt>
                <c:pt idx="9649">
                  <c:v>0.94799999999999995</c:v>
                </c:pt>
                <c:pt idx="9650">
                  <c:v>0.59799999999999998</c:v>
                </c:pt>
                <c:pt idx="9651">
                  <c:v>0.54600000000000004</c:v>
                </c:pt>
                <c:pt idx="9652">
                  <c:v>0.14399999999999999</c:v>
                </c:pt>
                <c:pt idx="9653">
                  <c:v>0.69</c:v>
                </c:pt>
                <c:pt idx="9654">
                  <c:v>0.83399999999999996</c:v>
                </c:pt>
                <c:pt idx="9655">
                  <c:v>0.52400000000000002</c:v>
                </c:pt>
                <c:pt idx="9656">
                  <c:v>0.35799999999999998</c:v>
                </c:pt>
                <c:pt idx="9657">
                  <c:v>0.88200000000000001</c:v>
                </c:pt>
                <c:pt idx="9658">
                  <c:v>0.24</c:v>
                </c:pt>
                <c:pt idx="9659">
                  <c:v>0.122</c:v>
                </c:pt>
                <c:pt idx="9660">
                  <c:v>0.36199999999999999</c:v>
                </c:pt>
                <c:pt idx="9661">
                  <c:v>0.48399999999999999</c:v>
                </c:pt>
                <c:pt idx="9662">
                  <c:v>0.84599999999999997</c:v>
                </c:pt>
                <c:pt idx="9663">
                  <c:v>0.33</c:v>
                </c:pt>
                <c:pt idx="9664">
                  <c:v>0.17599999999999999</c:v>
                </c:pt>
                <c:pt idx="9665">
                  <c:v>0.50600000000000001</c:v>
                </c:pt>
                <c:pt idx="9666">
                  <c:v>0.68200000000000005</c:v>
                </c:pt>
                <c:pt idx="9667">
                  <c:v>0.188</c:v>
                </c:pt>
                <c:pt idx="9668">
                  <c:v>0.87</c:v>
                </c:pt>
                <c:pt idx="9669">
                  <c:v>5.8000000000000003E-2</c:v>
                </c:pt>
                <c:pt idx="9670">
                  <c:v>0.92800000000000005</c:v>
                </c:pt>
                <c:pt idx="9671">
                  <c:v>0.98599999999999999</c:v>
                </c:pt>
                <c:pt idx="9672">
                  <c:v>0.91400000000000003</c:v>
                </c:pt>
                <c:pt idx="9673">
                  <c:v>0.9</c:v>
                </c:pt>
                <c:pt idx="9674">
                  <c:v>0.81399999999999995</c:v>
                </c:pt>
                <c:pt idx="9675">
                  <c:v>0.71399999999999997</c:v>
                </c:pt>
                <c:pt idx="9676">
                  <c:v>0.52800000000000002</c:v>
                </c:pt>
                <c:pt idx="9677">
                  <c:v>0.24199999999999999</c:v>
                </c:pt>
                <c:pt idx="9678">
                  <c:v>0.77</c:v>
                </c:pt>
                <c:pt idx="9679">
                  <c:v>1.2E-2</c:v>
                </c:pt>
                <c:pt idx="9680">
                  <c:v>0.78200000000000003</c:v>
                </c:pt>
                <c:pt idx="9681">
                  <c:v>0.79400000000000004</c:v>
                </c:pt>
                <c:pt idx="9682">
                  <c:v>0.57599999999999996</c:v>
                </c:pt>
                <c:pt idx="9683">
                  <c:v>0.37</c:v>
                </c:pt>
                <c:pt idx="9684">
                  <c:v>0.94599999999999995</c:v>
                </c:pt>
                <c:pt idx="9685">
                  <c:v>0.316</c:v>
                </c:pt>
                <c:pt idx="9686">
                  <c:v>0.26200000000000001</c:v>
                </c:pt>
                <c:pt idx="9687">
                  <c:v>0.57799999999999996</c:v>
                </c:pt>
                <c:pt idx="9688">
                  <c:v>0.84</c:v>
                </c:pt>
                <c:pt idx="9689">
                  <c:v>0.41799999999999998</c:v>
                </c:pt>
                <c:pt idx="9690">
                  <c:v>0.25800000000000001</c:v>
                </c:pt>
                <c:pt idx="9691">
                  <c:v>0.67600000000000005</c:v>
                </c:pt>
                <c:pt idx="9692">
                  <c:v>0.93400000000000005</c:v>
                </c:pt>
                <c:pt idx="9693">
                  <c:v>0.61</c:v>
                </c:pt>
                <c:pt idx="9694">
                  <c:v>0.54400000000000004</c:v>
                </c:pt>
                <c:pt idx="9695">
                  <c:v>0.154</c:v>
                </c:pt>
                <c:pt idx="9696">
                  <c:v>0.69799999999999995</c:v>
                </c:pt>
                <c:pt idx="9697">
                  <c:v>0.85199999999999998</c:v>
                </c:pt>
                <c:pt idx="9698">
                  <c:v>0.55000000000000004</c:v>
                </c:pt>
                <c:pt idx="9699">
                  <c:v>0.40200000000000002</c:v>
                </c:pt>
                <c:pt idx="9700">
                  <c:v>0.95199999999999996</c:v>
                </c:pt>
                <c:pt idx="9701">
                  <c:v>0.35399999999999998</c:v>
                </c:pt>
                <c:pt idx="9702">
                  <c:v>0.30599999999999999</c:v>
                </c:pt>
                <c:pt idx="9703">
                  <c:v>0.66</c:v>
                </c:pt>
                <c:pt idx="9704">
                  <c:v>0.96599999999999997</c:v>
                </c:pt>
                <c:pt idx="9705">
                  <c:v>0.626</c:v>
                </c:pt>
                <c:pt idx="9706">
                  <c:v>0.59199999999999997</c:v>
                </c:pt>
                <c:pt idx="9707">
                  <c:v>0.218</c:v>
                </c:pt>
                <c:pt idx="9708">
                  <c:v>0.81</c:v>
                </c:pt>
                <c:pt idx="9709">
                  <c:v>2.8000000000000001E-2</c:v>
                </c:pt>
                <c:pt idx="9710">
                  <c:v>0.83799999999999997</c:v>
                </c:pt>
                <c:pt idx="9711">
                  <c:v>0.86599999999999999</c:v>
                </c:pt>
                <c:pt idx="9712">
                  <c:v>0.70399999999999996</c:v>
                </c:pt>
                <c:pt idx="9713">
                  <c:v>0.56999999999999995</c:v>
                </c:pt>
                <c:pt idx="9714">
                  <c:v>0.27400000000000002</c:v>
                </c:pt>
                <c:pt idx="9715">
                  <c:v>0.84399999999999997</c:v>
                </c:pt>
                <c:pt idx="9716">
                  <c:v>0.11799999999999999</c:v>
                </c:pt>
                <c:pt idx="9717">
                  <c:v>0.96199999999999997</c:v>
                </c:pt>
                <c:pt idx="9718">
                  <c:v>0.08</c:v>
                </c:pt>
                <c:pt idx="9719">
                  <c:v>4.2000000000000003E-2</c:v>
                </c:pt>
                <c:pt idx="9720">
                  <c:v>0.122</c:v>
                </c:pt>
                <c:pt idx="9721">
                  <c:v>0.16400000000000001</c:v>
                </c:pt>
                <c:pt idx="9722">
                  <c:v>0.28599999999999998</c:v>
                </c:pt>
                <c:pt idx="9723">
                  <c:v>0.45</c:v>
                </c:pt>
                <c:pt idx="9724">
                  <c:v>0.73599999999999999</c:v>
                </c:pt>
                <c:pt idx="9725">
                  <c:v>0.186</c:v>
                </c:pt>
                <c:pt idx="9726">
                  <c:v>0.92200000000000004</c:v>
                </c:pt>
                <c:pt idx="9727">
                  <c:v>0.108</c:v>
                </c:pt>
                <c:pt idx="9728">
                  <c:v>0.03</c:v>
                </c:pt>
                <c:pt idx="9729">
                  <c:v>0.13800000000000001</c:v>
                </c:pt>
                <c:pt idx="9730">
                  <c:v>0.16800000000000001</c:v>
                </c:pt>
                <c:pt idx="9731">
                  <c:v>0.30599999999999999</c:v>
                </c:pt>
                <c:pt idx="9732">
                  <c:v>0.47399999999999998</c:v>
                </c:pt>
                <c:pt idx="9733">
                  <c:v>0.78</c:v>
                </c:pt>
                <c:pt idx="9734">
                  <c:v>0.254</c:v>
                </c:pt>
                <c:pt idx="9735">
                  <c:v>3.4000000000000002E-2</c:v>
                </c:pt>
                <c:pt idx="9736">
                  <c:v>0.28799999999999998</c:v>
                </c:pt>
                <c:pt idx="9737">
                  <c:v>0.32200000000000001</c:v>
                </c:pt>
                <c:pt idx="9738">
                  <c:v>0.61</c:v>
                </c:pt>
                <c:pt idx="9739">
                  <c:v>0.93200000000000005</c:v>
                </c:pt>
                <c:pt idx="9740">
                  <c:v>0.54200000000000004</c:v>
                </c:pt>
                <c:pt idx="9741">
                  <c:v>0.47399999999999998</c:v>
                </c:pt>
                <c:pt idx="9742">
                  <c:v>1.6E-2</c:v>
                </c:pt>
                <c:pt idx="9743">
                  <c:v>0.49</c:v>
                </c:pt>
                <c:pt idx="9744">
                  <c:v>0.50600000000000001</c:v>
                </c:pt>
                <c:pt idx="9745">
                  <c:v>0.996</c:v>
                </c:pt>
                <c:pt idx="9746">
                  <c:v>0.502</c:v>
                </c:pt>
                <c:pt idx="9747">
                  <c:v>0.498</c:v>
                </c:pt>
                <c:pt idx="9748">
                  <c:v>0</c:v>
                </c:pt>
                <c:pt idx="9749">
                  <c:v>0.498</c:v>
                </c:pt>
                <c:pt idx="9750">
                  <c:v>0.498</c:v>
                </c:pt>
                <c:pt idx="9751">
                  <c:v>0.996</c:v>
                </c:pt>
                <c:pt idx="9752">
                  <c:v>0.49399999999999999</c:v>
                </c:pt>
                <c:pt idx="9753">
                  <c:v>0.49</c:v>
                </c:pt>
                <c:pt idx="9754">
                  <c:v>0.98399999999999999</c:v>
                </c:pt>
                <c:pt idx="9755">
                  <c:v>0.47399999999999998</c:v>
                </c:pt>
                <c:pt idx="9756">
                  <c:v>0.45800000000000002</c:v>
                </c:pt>
                <c:pt idx="9757">
                  <c:v>0.93200000000000005</c:v>
                </c:pt>
                <c:pt idx="9758">
                  <c:v>0.39</c:v>
                </c:pt>
                <c:pt idx="9759">
                  <c:v>0.32200000000000001</c:v>
                </c:pt>
                <c:pt idx="9760">
                  <c:v>0.71199999999999997</c:v>
                </c:pt>
                <c:pt idx="9761">
                  <c:v>3.4000000000000002E-2</c:v>
                </c:pt>
                <c:pt idx="9762">
                  <c:v>0.746</c:v>
                </c:pt>
                <c:pt idx="9763">
                  <c:v>0.78</c:v>
                </c:pt>
                <c:pt idx="9764">
                  <c:v>0.52600000000000002</c:v>
                </c:pt>
                <c:pt idx="9765">
                  <c:v>0.30599999999999999</c:v>
                </c:pt>
                <c:pt idx="9766">
                  <c:v>0.83199999999999996</c:v>
                </c:pt>
                <c:pt idx="9767">
                  <c:v>0.13800000000000001</c:v>
                </c:pt>
                <c:pt idx="9768">
                  <c:v>0.97</c:v>
                </c:pt>
                <c:pt idx="9769">
                  <c:v>0.108</c:v>
                </c:pt>
                <c:pt idx="9770">
                  <c:v>7.8E-2</c:v>
                </c:pt>
                <c:pt idx="9771">
                  <c:v>0.186</c:v>
                </c:pt>
                <c:pt idx="9772">
                  <c:v>0.26400000000000001</c:v>
                </c:pt>
                <c:pt idx="9773">
                  <c:v>0.45</c:v>
                </c:pt>
                <c:pt idx="9774">
                  <c:v>0.71399999999999997</c:v>
                </c:pt>
                <c:pt idx="9775">
                  <c:v>0.16400000000000001</c:v>
                </c:pt>
                <c:pt idx="9776">
                  <c:v>0.878</c:v>
                </c:pt>
                <c:pt idx="9777">
                  <c:v>4.2000000000000003E-2</c:v>
                </c:pt>
                <c:pt idx="9778">
                  <c:v>0.92</c:v>
                </c:pt>
                <c:pt idx="9779">
                  <c:v>0.96199999999999997</c:v>
                </c:pt>
                <c:pt idx="9780">
                  <c:v>0.88200000000000001</c:v>
                </c:pt>
                <c:pt idx="9781">
                  <c:v>0.84399999999999997</c:v>
                </c:pt>
                <c:pt idx="9782">
                  <c:v>0.72599999999999998</c:v>
                </c:pt>
                <c:pt idx="9783">
                  <c:v>0.56999999999999995</c:v>
                </c:pt>
                <c:pt idx="9784">
                  <c:v>0.29599999999999999</c:v>
                </c:pt>
                <c:pt idx="9785">
                  <c:v>0.86599999999999999</c:v>
                </c:pt>
                <c:pt idx="9786">
                  <c:v>0.16200000000000001</c:v>
                </c:pt>
                <c:pt idx="9787">
                  <c:v>2.8000000000000001E-2</c:v>
                </c:pt>
                <c:pt idx="9788">
                  <c:v>0.19</c:v>
                </c:pt>
                <c:pt idx="9789">
                  <c:v>0.218</c:v>
                </c:pt>
                <c:pt idx="9790">
                  <c:v>0.40799999999999997</c:v>
                </c:pt>
                <c:pt idx="9791">
                  <c:v>0.626</c:v>
                </c:pt>
                <c:pt idx="9792">
                  <c:v>3.4000000000000002E-2</c:v>
                </c:pt>
                <c:pt idx="9793">
                  <c:v>0.66</c:v>
                </c:pt>
                <c:pt idx="9794">
                  <c:v>0.69399999999999995</c:v>
                </c:pt>
                <c:pt idx="9795">
                  <c:v>0.35399999999999998</c:v>
                </c:pt>
                <c:pt idx="9796">
                  <c:v>4.8000000000000001E-2</c:v>
                </c:pt>
                <c:pt idx="9797">
                  <c:v>0.40200000000000002</c:v>
                </c:pt>
                <c:pt idx="9798">
                  <c:v>0.45</c:v>
                </c:pt>
                <c:pt idx="9799">
                  <c:v>0.85199999999999998</c:v>
                </c:pt>
                <c:pt idx="9800">
                  <c:v>0.30199999999999999</c:v>
                </c:pt>
                <c:pt idx="9801">
                  <c:v>0.154</c:v>
                </c:pt>
                <c:pt idx="9802">
                  <c:v>0.45600000000000002</c:v>
                </c:pt>
                <c:pt idx="9803">
                  <c:v>0.61</c:v>
                </c:pt>
                <c:pt idx="9804">
                  <c:v>6.6000000000000003E-2</c:v>
                </c:pt>
                <c:pt idx="9805">
                  <c:v>0.67600000000000005</c:v>
                </c:pt>
                <c:pt idx="9806">
                  <c:v>0.74199999999999999</c:v>
                </c:pt>
                <c:pt idx="9807">
                  <c:v>0.41799999999999998</c:v>
                </c:pt>
                <c:pt idx="9808">
                  <c:v>0.16</c:v>
                </c:pt>
                <c:pt idx="9809">
                  <c:v>0.57799999999999996</c:v>
                </c:pt>
                <c:pt idx="9810">
                  <c:v>0.73799999999999999</c:v>
                </c:pt>
                <c:pt idx="9811">
                  <c:v>0.316</c:v>
                </c:pt>
                <c:pt idx="9812">
                  <c:v>5.3999999999999999E-2</c:v>
                </c:pt>
                <c:pt idx="9813">
                  <c:v>0.37</c:v>
                </c:pt>
                <c:pt idx="9814">
                  <c:v>0.42399999999999999</c:v>
                </c:pt>
                <c:pt idx="9815">
                  <c:v>0.79400000000000004</c:v>
                </c:pt>
                <c:pt idx="9816">
                  <c:v>0.218</c:v>
                </c:pt>
                <c:pt idx="9817">
                  <c:v>1.2E-2</c:v>
                </c:pt>
                <c:pt idx="9818">
                  <c:v>0.23</c:v>
                </c:pt>
                <c:pt idx="9819">
                  <c:v>0.24199999999999999</c:v>
                </c:pt>
                <c:pt idx="9820">
                  <c:v>0.47199999999999998</c:v>
                </c:pt>
                <c:pt idx="9821">
                  <c:v>0.71399999999999997</c:v>
                </c:pt>
                <c:pt idx="9822">
                  <c:v>0.186</c:v>
                </c:pt>
                <c:pt idx="9823">
                  <c:v>0.9</c:v>
                </c:pt>
                <c:pt idx="9824">
                  <c:v>8.5999999999999993E-2</c:v>
                </c:pt>
                <c:pt idx="9825">
                  <c:v>0.98599999999999999</c:v>
                </c:pt>
                <c:pt idx="9826">
                  <c:v>7.1999999999999995E-2</c:v>
                </c:pt>
                <c:pt idx="9827">
                  <c:v>5.8000000000000003E-2</c:v>
                </c:pt>
                <c:pt idx="9828">
                  <c:v>0.13</c:v>
                </c:pt>
                <c:pt idx="9829">
                  <c:v>0.188</c:v>
                </c:pt>
                <c:pt idx="9830">
                  <c:v>0.318</c:v>
                </c:pt>
                <c:pt idx="9831">
                  <c:v>0.50600000000000001</c:v>
                </c:pt>
                <c:pt idx="9832">
                  <c:v>0.82399999999999995</c:v>
                </c:pt>
                <c:pt idx="9833">
                  <c:v>0.33</c:v>
                </c:pt>
                <c:pt idx="9834">
                  <c:v>0.154</c:v>
                </c:pt>
                <c:pt idx="9835">
                  <c:v>0.48399999999999999</c:v>
                </c:pt>
                <c:pt idx="9836">
                  <c:v>0.63800000000000001</c:v>
                </c:pt>
                <c:pt idx="9837">
                  <c:v>0.122</c:v>
                </c:pt>
                <c:pt idx="9838">
                  <c:v>0.76</c:v>
                </c:pt>
                <c:pt idx="9839">
                  <c:v>0.88200000000000001</c:v>
                </c:pt>
                <c:pt idx="9840">
                  <c:v>0.64200000000000002</c:v>
                </c:pt>
                <c:pt idx="9841">
                  <c:v>0.52400000000000002</c:v>
                </c:pt>
                <c:pt idx="9842">
                  <c:v>0.16600000000000001</c:v>
                </c:pt>
                <c:pt idx="9843">
                  <c:v>0.69</c:v>
                </c:pt>
                <c:pt idx="9844">
                  <c:v>0.85599999999999998</c:v>
                </c:pt>
                <c:pt idx="9845">
                  <c:v>0.54600000000000004</c:v>
                </c:pt>
                <c:pt idx="9846">
                  <c:v>0.40200000000000002</c:v>
                </c:pt>
                <c:pt idx="9847">
                  <c:v>0.94799999999999995</c:v>
                </c:pt>
                <c:pt idx="9848">
                  <c:v>0.35</c:v>
                </c:pt>
                <c:pt idx="9849">
                  <c:v>0.29799999999999999</c:v>
                </c:pt>
                <c:pt idx="9850">
                  <c:v>0.64800000000000002</c:v>
                </c:pt>
                <c:pt idx="9851">
                  <c:v>0.94599999999999995</c:v>
                </c:pt>
                <c:pt idx="9852">
                  <c:v>0.59399999999999997</c:v>
                </c:pt>
                <c:pt idx="9853">
                  <c:v>0.54</c:v>
                </c:pt>
                <c:pt idx="9854">
                  <c:v>0.13400000000000001</c:v>
                </c:pt>
                <c:pt idx="9855">
                  <c:v>0.67400000000000004</c:v>
                </c:pt>
                <c:pt idx="9856">
                  <c:v>0.80800000000000005</c:v>
                </c:pt>
                <c:pt idx="9857">
                  <c:v>0.48199999999999998</c:v>
                </c:pt>
                <c:pt idx="9858">
                  <c:v>0.28999999999999998</c:v>
                </c:pt>
                <c:pt idx="9859">
                  <c:v>0.77200000000000002</c:v>
                </c:pt>
                <c:pt idx="9860">
                  <c:v>6.2E-2</c:v>
                </c:pt>
                <c:pt idx="9861">
                  <c:v>0.83399999999999996</c:v>
                </c:pt>
                <c:pt idx="9862">
                  <c:v>0.89600000000000002</c:v>
                </c:pt>
                <c:pt idx="9863">
                  <c:v>0.73</c:v>
                </c:pt>
                <c:pt idx="9864">
                  <c:v>0.626</c:v>
                </c:pt>
                <c:pt idx="9865">
                  <c:v>0.35599999999999998</c:v>
                </c:pt>
                <c:pt idx="9866">
                  <c:v>0.98199999999999998</c:v>
                </c:pt>
                <c:pt idx="9867">
                  <c:v>0.33800000000000002</c:v>
                </c:pt>
                <c:pt idx="9868">
                  <c:v>0.32</c:v>
                </c:pt>
                <c:pt idx="9869">
                  <c:v>0.65800000000000003</c:v>
                </c:pt>
                <c:pt idx="9870">
                  <c:v>0.97799999999999998</c:v>
                </c:pt>
                <c:pt idx="9871">
                  <c:v>0.63600000000000001</c:v>
                </c:pt>
                <c:pt idx="9872">
                  <c:v>0.61399999999999999</c:v>
                </c:pt>
                <c:pt idx="9873">
                  <c:v>0.25</c:v>
                </c:pt>
                <c:pt idx="9874">
                  <c:v>0.86399999999999999</c:v>
                </c:pt>
                <c:pt idx="9875">
                  <c:v>0.114</c:v>
                </c:pt>
                <c:pt idx="9876">
                  <c:v>0.97799999999999998</c:v>
                </c:pt>
                <c:pt idx="9877">
                  <c:v>9.1999999999999998E-2</c:v>
                </c:pt>
                <c:pt idx="9878">
                  <c:v>7.0000000000000007E-2</c:v>
                </c:pt>
                <c:pt idx="9879">
                  <c:v>0.16200000000000001</c:v>
                </c:pt>
                <c:pt idx="9880">
                  <c:v>0.23200000000000001</c:v>
                </c:pt>
                <c:pt idx="9881">
                  <c:v>0.39400000000000002</c:v>
                </c:pt>
                <c:pt idx="9882">
                  <c:v>0.626</c:v>
                </c:pt>
                <c:pt idx="9883">
                  <c:v>0.02</c:v>
                </c:pt>
                <c:pt idx="9884">
                  <c:v>0.64600000000000002</c:v>
                </c:pt>
                <c:pt idx="9885">
                  <c:v>0.66600000000000004</c:v>
                </c:pt>
                <c:pt idx="9886">
                  <c:v>0.312</c:v>
                </c:pt>
                <c:pt idx="9887">
                  <c:v>0.97799999999999998</c:v>
                </c:pt>
                <c:pt idx="9888">
                  <c:v>0.28999999999999998</c:v>
                </c:pt>
                <c:pt idx="9889">
                  <c:v>0.26800000000000002</c:v>
                </c:pt>
                <c:pt idx="9890">
                  <c:v>0.55800000000000005</c:v>
                </c:pt>
                <c:pt idx="9891">
                  <c:v>0.82599999999999996</c:v>
                </c:pt>
                <c:pt idx="9892">
                  <c:v>0.38400000000000001</c:v>
                </c:pt>
                <c:pt idx="9893">
                  <c:v>0.21</c:v>
                </c:pt>
                <c:pt idx="9894">
                  <c:v>0.59399999999999997</c:v>
                </c:pt>
                <c:pt idx="9895">
                  <c:v>0.80400000000000005</c:v>
                </c:pt>
                <c:pt idx="9896">
                  <c:v>0.39800000000000002</c:v>
                </c:pt>
                <c:pt idx="9897">
                  <c:v>0.20200000000000001</c:v>
                </c:pt>
                <c:pt idx="9898">
                  <c:v>0.6</c:v>
                </c:pt>
                <c:pt idx="9899">
                  <c:v>0.80200000000000005</c:v>
                </c:pt>
                <c:pt idx="9900">
                  <c:v>0.40200000000000002</c:v>
                </c:pt>
                <c:pt idx="9901">
                  <c:v>0.20399999999999999</c:v>
                </c:pt>
                <c:pt idx="9902">
                  <c:v>0.60599999999999998</c:v>
                </c:pt>
                <c:pt idx="9903">
                  <c:v>0.81</c:v>
                </c:pt>
                <c:pt idx="9904">
                  <c:v>0.41599999999999998</c:v>
                </c:pt>
                <c:pt idx="9905">
                  <c:v>0.22600000000000001</c:v>
                </c:pt>
                <c:pt idx="9906">
                  <c:v>0.64200000000000002</c:v>
                </c:pt>
                <c:pt idx="9907">
                  <c:v>0.86799999999999999</c:v>
                </c:pt>
                <c:pt idx="9908">
                  <c:v>0.51</c:v>
                </c:pt>
                <c:pt idx="9909">
                  <c:v>0.378</c:v>
                </c:pt>
                <c:pt idx="9910">
                  <c:v>0.88800000000000001</c:v>
                </c:pt>
                <c:pt idx="9911">
                  <c:v>0.26600000000000001</c:v>
                </c:pt>
                <c:pt idx="9912">
                  <c:v>0.154</c:v>
                </c:pt>
                <c:pt idx="9913">
                  <c:v>0.42</c:v>
                </c:pt>
                <c:pt idx="9914">
                  <c:v>0.57399999999999995</c:v>
                </c:pt>
                <c:pt idx="9915">
                  <c:v>0.99399999999999999</c:v>
                </c:pt>
                <c:pt idx="9916">
                  <c:v>0.56799999999999995</c:v>
                </c:pt>
                <c:pt idx="9917">
                  <c:v>0.56200000000000006</c:v>
                </c:pt>
                <c:pt idx="9918">
                  <c:v>0.13</c:v>
                </c:pt>
                <c:pt idx="9919">
                  <c:v>0.69199999999999995</c:v>
                </c:pt>
                <c:pt idx="9920">
                  <c:v>0.82199999999999995</c:v>
                </c:pt>
                <c:pt idx="9921">
                  <c:v>0.51400000000000001</c:v>
                </c:pt>
                <c:pt idx="9922">
                  <c:v>0.33600000000000002</c:v>
                </c:pt>
                <c:pt idx="9923">
                  <c:v>0.85</c:v>
                </c:pt>
                <c:pt idx="9924">
                  <c:v>0.186</c:v>
                </c:pt>
                <c:pt idx="9925">
                  <c:v>3.5999999999999997E-2</c:v>
                </c:pt>
                <c:pt idx="9926">
                  <c:v>0.222</c:v>
                </c:pt>
                <c:pt idx="9927">
                  <c:v>0.25800000000000001</c:v>
                </c:pt>
                <c:pt idx="9928">
                  <c:v>0.48</c:v>
                </c:pt>
                <c:pt idx="9929">
                  <c:v>0.73799999999999999</c:v>
                </c:pt>
                <c:pt idx="9930">
                  <c:v>0.218</c:v>
                </c:pt>
                <c:pt idx="9931">
                  <c:v>0.95599999999999996</c:v>
                </c:pt>
                <c:pt idx="9932">
                  <c:v>0.17399999999999999</c:v>
                </c:pt>
                <c:pt idx="9933">
                  <c:v>0.13</c:v>
                </c:pt>
                <c:pt idx="9934">
                  <c:v>0.30399999999999999</c:v>
                </c:pt>
                <c:pt idx="9935">
                  <c:v>0.434</c:v>
                </c:pt>
                <c:pt idx="9936">
                  <c:v>0.73799999999999999</c:v>
                </c:pt>
                <c:pt idx="9937">
                  <c:v>0.17199999999999999</c:v>
                </c:pt>
                <c:pt idx="9938">
                  <c:v>0.91</c:v>
                </c:pt>
                <c:pt idx="9939">
                  <c:v>8.2000000000000003E-2</c:v>
                </c:pt>
                <c:pt idx="9940">
                  <c:v>0.99199999999999999</c:v>
                </c:pt>
                <c:pt idx="9941">
                  <c:v>7.3999999999999996E-2</c:v>
                </c:pt>
                <c:pt idx="9942">
                  <c:v>6.6000000000000003E-2</c:v>
                </c:pt>
                <c:pt idx="9943">
                  <c:v>0.14000000000000001</c:v>
                </c:pt>
                <c:pt idx="9944">
                  <c:v>0.20599999999999999</c:v>
                </c:pt>
                <c:pt idx="9945">
                  <c:v>0.34599999999999997</c:v>
                </c:pt>
                <c:pt idx="9946">
                  <c:v>0.55200000000000005</c:v>
                </c:pt>
                <c:pt idx="9947">
                  <c:v>0.89800000000000002</c:v>
                </c:pt>
                <c:pt idx="9948">
                  <c:v>0.45</c:v>
                </c:pt>
                <c:pt idx="9949">
                  <c:v>0.34799999999999998</c:v>
                </c:pt>
                <c:pt idx="9950">
                  <c:v>0.79800000000000004</c:v>
                </c:pt>
                <c:pt idx="9951">
                  <c:v>0.14599999999999999</c:v>
                </c:pt>
                <c:pt idx="9952">
                  <c:v>0.94399999999999995</c:v>
                </c:pt>
                <c:pt idx="9953">
                  <c:v>0.09</c:v>
                </c:pt>
                <c:pt idx="9954">
                  <c:v>3.4000000000000002E-2</c:v>
                </c:pt>
                <c:pt idx="9955">
                  <c:v>0.124</c:v>
                </c:pt>
                <c:pt idx="9956">
                  <c:v>0.158</c:v>
                </c:pt>
                <c:pt idx="9957">
                  <c:v>0.28199999999999997</c:v>
                </c:pt>
                <c:pt idx="9958">
                  <c:v>0.44</c:v>
                </c:pt>
                <c:pt idx="9959">
                  <c:v>0.72199999999999998</c:v>
                </c:pt>
                <c:pt idx="9960">
                  <c:v>0.16200000000000001</c:v>
                </c:pt>
                <c:pt idx="9961">
                  <c:v>0.88400000000000001</c:v>
                </c:pt>
                <c:pt idx="9962">
                  <c:v>4.5999999999999999E-2</c:v>
                </c:pt>
                <c:pt idx="9963">
                  <c:v>0.93</c:v>
                </c:pt>
                <c:pt idx="9964">
                  <c:v>0.97599999999999998</c:v>
                </c:pt>
                <c:pt idx="9965">
                  <c:v>0.90600000000000003</c:v>
                </c:pt>
                <c:pt idx="9966">
                  <c:v>0.88200000000000001</c:v>
                </c:pt>
                <c:pt idx="9967">
                  <c:v>0.78800000000000003</c:v>
                </c:pt>
                <c:pt idx="9968">
                  <c:v>0.67</c:v>
                </c:pt>
                <c:pt idx="9969">
                  <c:v>0.45800000000000002</c:v>
                </c:pt>
                <c:pt idx="9970">
                  <c:v>0.128</c:v>
                </c:pt>
                <c:pt idx="9971">
                  <c:v>0.58599999999999997</c:v>
                </c:pt>
                <c:pt idx="9972">
                  <c:v>0.71399999999999997</c:v>
                </c:pt>
                <c:pt idx="9973">
                  <c:v>0.3</c:v>
                </c:pt>
                <c:pt idx="9974">
                  <c:v>1.4E-2</c:v>
                </c:pt>
                <c:pt idx="9975">
                  <c:v>0.314</c:v>
                </c:pt>
                <c:pt idx="9976">
                  <c:v>0.32800000000000001</c:v>
                </c:pt>
                <c:pt idx="9977">
                  <c:v>0.64200000000000002</c:v>
                </c:pt>
                <c:pt idx="9978">
                  <c:v>0.97</c:v>
                </c:pt>
                <c:pt idx="9979">
                  <c:v>0.61199999999999999</c:v>
                </c:pt>
                <c:pt idx="9980">
                  <c:v>0.58199999999999996</c:v>
                </c:pt>
                <c:pt idx="9981">
                  <c:v>0.19400000000000001</c:v>
                </c:pt>
                <c:pt idx="9982">
                  <c:v>0.77600000000000002</c:v>
                </c:pt>
                <c:pt idx="9983">
                  <c:v>0.97</c:v>
                </c:pt>
                <c:pt idx="9984">
                  <c:v>0.746</c:v>
                </c:pt>
                <c:pt idx="9985">
                  <c:v>0.71599999999999997</c:v>
                </c:pt>
                <c:pt idx="9986">
                  <c:v>0.46200000000000002</c:v>
                </c:pt>
                <c:pt idx="9987">
                  <c:v>0.17799999999999999</c:v>
                </c:pt>
                <c:pt idx="9988">
                  <c:v>0.64</c:v>
                </c:pt>
                <c:pt idx="9989">
                  <c:v>0.81799999999999995</c:v>
                </c:pt>
                <c:pt idx="9990">
                  <c:v>0.45800000000000002</c:v>
                </c:pt>
                <c:pt idx="9991">
                  <c:v>0.27600000000000002</c:v>
                </c:pt>
                <c:pt idx="9992">
                  <c:v>0.73399999999999999</c:v>
                </c:pt>
                <c:pt idx="9993">
                  <c:v>0.01</c:v>
                </c:pt>
                <c:pt idx="9994">
                  <c:v>0.74399999999999999</c:v>
                </c:pt>
                <c:pt idx="9995">
                  <c:v>0.754</c:v>
                </c:pt>
                <c:pt idx="9996">
                  <c:v>0.498</c:v>
                </c:pt>
                <c:pt idx="9997">
                  <c:v>0.252</c:v>
                </c:pt>
                <c:pt idx="9998">
                  <c:v>0.75</c:v>
                </c:pt>
                <c:pt idx="9999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80-4EEA-855C-26F0B4253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207360"/>
        <c:axId val="407203096"/>
      </c:scatterChart>
      <c:valAx>
        <c:axId val="40720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203096"/>
        <c:crosses val="autoZero"/>
        <c:crossBetween val="midCat"/>
      </c:valAx>
      <c:valAx>
        <c:axId val="4072030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20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zachowania ciągu dla m = 40000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Arkusz2!$Y$4:$Y$10003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Arkusz2!$Z$4:$Z$10003</c:f>
              <c:numCache>
                <c:formatCode>General</c:formatCode>
                <c:ptCount val="10000"/>
                <c:pt idx="0">
                  <c:v>7.4999999999999993E-5</c:v>
                </c:pt>
                <c:pt idx="1">
                  <c:v>1.25E-4</c:v>
                </c:pt>
                <c:pt idx="2">
                  <c:v>2.0000000000000001E-4</c:v>
                </c:pt>
                <c:pt idx="3">
                  <c:v>3.2499999999999999E-4</c:v>
                </c:pt>
                <c:pt idx="4">
                  <c:v>5.2499999999999997E-4</c:v>
                </c:pt>
                <c:pt idx="5">
                  <c:v>8.4999999999999995E-4</c:v>
                </c:pt>
                <c:pt idx="6">
                  <c:v>1.3749999999999999E-3</c:v>
                </c:pt>
                <c:pt idx="7">
                  <c:v>2.225E-3</c:v>
                </c:pt>
                <c:pt idx="8">
                  <c:v>3.5999999999999999E-3</c:v>
                </c:pt>
                <c:pt idx="9">
                  <c:v>5.8250000000000003E-3</c:v>
                </c:pt>
                <c:pt idx="10">
                  <c:v>9.4249999999999994E-3</c:v>
                </c:pt>
                <c:pt idx="11">
                  <c:v>1.525E-2</c:v>
                </c:pt>
                <c:pt idx="12">
                  <c:v>2.4674999999999999E-2</c:v>
                </c:pt>
                <c:pt idx="13">
                  <c:v>3.9925000000000002E-2</c:v>
                </c:pt>
                <c:pt idx="14">
                  <c:v>6.4600000000000005E-2</c:v>
                </c:pt>
                <c:pt idx="15">
                  <c:v>0.10452500000000001</c:v>
                </c:pt>
                <c:pt idx="16">
                  <c:v>0.169125</c:v>
                </c:pt>
                <c:pt idx="17">
                  <c:v>0.27365</c:v>
                </c:pt>
                <c:pt idx="18">
                  <c:v>0.44277499999999997</c:v>
                </c:pt>
                <c:pt idx="19">
                  <c:v>0.71642499999999998</c:v>
                </c:pt>
                <c:pt idx="20">
                  <c:v>0.15920000000000001</c:v>
                </c:pt>
                <c:pt idx="21">
                  <c:v>0.87562499999999999</c:v>
                </c:pt>
                <c:pt idx="22">
                  <c:v>3.4825000000000002E-2</c:v>
                </c:pt>
                <c:pt idx="23">
                  <c:v>0.91044999999999998</c:v>
                </c:pt>
                <c:pt idx="24">
                  <c:v>0.94527499999999998</c:v>
                </c:pt>
                <c:pt idx="25">
                  <c:v>0.85572499999999996</c:v>
                </c:pt>
                <c:pt idx="26">
                  <c:v>0.80100000000000005</c:v>
                </c:pt>
                <c:pt idx="27">
                  <c:v>0.656725</c:v>
                </c:pt>
                <c:pt idx="28">
                  <c:v>0.45772499999999999</c:v>
                </c:pt>
                <c:pt idx="29">
                  <c:v>0.11445</c:v>
                </c:pt>
                <c:pt idx="30">
                  <c:v>0.57217499999999999</c:v>
                </c:pt>
                <c:pt idx="31">
                  <c:v>0.68662500000000004</c:v>
                </c:pt>
                <c:pt idx="32">
                  <c:v>0.25879999999999997</c:v>
                </c:pt>
                <c:pt idx="33">
                  <c:v>0.94542499999999996</c:v>
                </c:pt>
                <c:pt idx="34">
                  <c:v>0.20422499999999999</c:v>
                </c:pt>
                <c:pt idx="35">
                  <c:v>0.14965000000000001</c:v>
                </c:pt>
                <c:pt idx="36">
                  <c:v>0.353875</c:v>
                </c:pt>
                <c:pt idx="37">
                  <c:v>0.503525</c:v>
                </c:pt>
                <c:pt idx="38">
                  <c:v>0.85740000000000005</c:v>
                </c:pt>
                <c:pt idx="39">
                  <c:v>0.360925</c:v>
                </c:pt>
                <c:pt idx="40">
                  <c:v>0.21832499999999999</c:v>
                </c:pt>
                <c:pt idx="41">
                  <c:v>0.57925000000000004</c:v>
                </c:pt>
                <c:pt idx="42">
                  <c:v>0.79757500000000003</c:v>
                </c:pt>
                <c:pt idx="43">
                  <c:v>0.37682500000000002</c:v>
                </c:pt>
                <c:pt idx="44">
                  <c:v>0.1744</c:v>
                </c:pt>
                <c:pt idx="45">
                  <c:v>0.55122499999999997</c:v>
                </c:pt>
                <c:pt idx="46">
                  <c:v>0.72562499999999996</c:v>
                </c:pt>
                <c:pt idx="47">
                  <c:v>0.27684999999999998</c:v>
                </c:pt>
                <c:pt idx="48">
                  <c:v>2.4750000000000002E-3</c:v>
                </c:pt>
                <c:pt idx="49">
                  <c:v>0.27932499999999999</c:v>
                </c:pt>
                <c:pt idx="50">
                  <c:v>0.28179999999999999</c:v>
                </c:pt>
                <c:pt idx="51">
                  <c:v>0.56112499999999998</c:v>
                </c:pt>
                <c:pt idx="52">
                  <c:v>0.84292500000000004</c:v>
                </c:pt>
                <c:pt idx="53">
                  <c:v>0.40405000000000002</c:v>
                </c:pt>
                <c:pt idx="54">
                  <c:v>0.246975</c:v>
                </c:pt>
                <c:pt idx="55">
                  <c:v>0.65102499999999996</c:v>
                </c:pt>
                <c:pt idx="56">
                  <c:v>0.89800000000000002</c:v>
                </c:pt>
                <c:pt idx="57">
                  <c:v>0.54902499999999999</c:v>
                </c:pt>
                <c:pt idx="58">
                  <c:v>0.44702500000000001</c:v>
                </c:pt>
                <c:pt idx="59">
                  <c:v>0.99604999999999999</c:v>
                </c:pt>
                <c:pt idx="60">
                  <c:v>0.443075</c:v>
                </c:pt>
                <c:pt idx="61">
                  <c:v>0.43912499999999999</c:v>
                </c:pt>
                <c:pt idx="62">
                  <c:v>0.88219999999999998</c:v>
                </c:pt>
                <c:pt idx="63">
                  <c:v>0.32132500000000003</c:v>
                </c:pt>
                <c:pt idx="64">
                  <c:v>0.20352500000000001</c:v>
                </c:pt>
                <c:pt idx="65">
                  <c:v>0.52485000000000004</c:v>
                </c:pt>
                <c:pt idx="66">
                  <c:v>0.72837499999999999</c:v>
                </c:pt>
                <c:pt idx="67">
                  <c:v>0.25322499999999998</c:v>
                </c:pt>
                <c:pt idx="68">
                  <c:v>0.98160000000000003</c:v>
                </c:pt>
                <c:pt idx="69">
                  <c:v>0.23482500000000001</c:v>
                </c:pt>
                <c:pt idx="70">
                  <c:v>0.21642500000000001</c:v>
                </c:pt>
                <c:pt idx="71">
                  <c:v>0.45124999999999998</c:v>
                </c:pt>
                <c:pt idx="72">
                  <c:v>0.66767500000000002</c:v>
                </c:pt>
                <c:pt idx="73">
                  <c:v>0.118925</c:v>
                </c:pt>
                <c:pt idx="74">
                  <c:v>0.78659999999999997</c:v>
                </c:pt>
                <c:pt idx="75">
                  <c:v>0.90552500000000002</c:v>
                </c:pt>
                <c:pt idx="76">
                  <c:v>0.69212499999999999</c:v>
                </c:pt>
                <c:pt idx="77">
                  <c:v>0.59765000000000001</c:v>
                </c:pt>
                <c:pt idx="78">
                  <c:v>0.289775</c:v>
                </c:pt>
                <c:pt idx="79">
                  <c:v>0.88742500000000002</c:v>
                </c:pt>
                <c:pt idx="80">
                  <c:v>0.1772</c:v>
                </c:pt>
                <c:pt idx="81">
                  <c:v>6.4625000000000002E-2</c:v>
                </c:pt>
                <c:pt idx="82">
                  <c:v>0.24182500000000001</c:v>
                </c:pt>
                <c:pt idx="83">
                  <c:v>0.30645</c:v>
                </c:pt>
                <c:pt idx="84">
                  <c:v>0.54827499999999996</c:v>
                </c:pt>
                <c:pt idx="85">
                  <c:v>0.85472499999999996</c:v>
                </c:pt>
                <c:pt idx="86">
                  <c:v>0.40300000000000002</c:v>
                </c:pt>
                <c:pt idx="87">
                  <c:v>0.25772499999999998</c:v>
                </c:pt>
                <c:pt idx="88">
                  <c:v>0.66072500000000001</c:v>
                </c:pt>
                <c:pt idx="89">
                  <c:v>0.91844999999999999</c:v>
                </c:pt>
                <c:pt idx="90">
                  <c:v>0.579175</c:v>
                </c:pt>
                <c:pt idx="91">
                  <c:v>0.49762499999999998</c:v>
                </c:pt>
                <c:pt idx="92">
                  <c:v>7.6799999999999993E-2</c:v>
                </c:pt>
                <c:pt idx="93">
                  <c:v>0.57442499999999996</c:v>
                </c:pt>
                <c:pt idx="94">
                  <c:v>0.65122500000000005</c:v>
                </c:pt>
                <c:pt idx="95">
                  <c:v>0.22564999999999999</c:v>
                </c:pt>
                <c:pt idx="96">
                  <c:v>0.87687499999999996</c:v>
                </c:pt>
                <c:pt idx="97">
                  <c:v>0.10252500000000001</c:v>
                </c:pt>
                <c:pt idx="98">
                  <c:v>0.97940000000000005</c:v>
                </c:pt>
                <c:pt idx="99">
                  <c:v>8.1924999999999998E-2</c:v>
                </c:pt>
                <c:pt idx="100">
                  <c:v>6.1324999999999998E-2</c:v>
                </c:pt>
                <c:pt idx="101">
                  <c:v>0.14324999999999999</c:v>
                </c:pt>
                <c:pt idx="102">
                  <c:v>0.20457500000000001</c:v>
                </c:pt>
                <c:pt idx="103">
                  <c:v>0.347825</c:v>
                </c:pt>
                <c:pt idx="104">
                  <c:v>0.5524</c:v>
                </c:pt>
                <c:pt idx="105">
                  <c:v>0.90022500000000005</c:v>
                </c:pt>
                <c:pt idx="106">
                  <c:v>0.452625</c:v>
                </c:pt>
                <c:pt idx="107">
                  <c:v>0.35285</c:v>
                </c:pt>
                <c:pt idx="108">
                  <c:v>0.80547500000000005</c:v>
                </c:pt>
                <c:pt idx="109">
                  <c:v>0.15832499999999999</c:v>
                </c:pt>
                <c:pt idx="110">
                  <c:v>0.96379999999999999</c:v>
                </c:pt>
                <c:pt idx="111">
                  <c:v>0.122125</c:v>
                </c:pt>
                <c:pt idx="112">
                  <c:v>8.5925000000000001E-2</c:v>
                </c:pt>
                <c:pt idx="113">
                  <c:v>0.20805000000000001</c:v>
                </c:pt>
                <c:pt idx="114">
                  <c:v>0.29397499999999999</c:v>
                </c:pt>
                <c:pt idx="115">
                  <c:v>0.50202500000000005</c:v>
                </c:pt>
                <c:pt idx="116">
                  <c:v>0.79600000000000004</c:v>
                </c:pt>
                <c:pt idx="117">
                  <c:v>0.29802499999999998</c:v>
                </c:pt>
                <c:pt idx="118">
                  <c:v>9.4024999999999997E-2</c:v>
                </c:pt>
                <c:pt idx="119">
                  <c:v>0.39205000000000001</c:v>
                </c:pt>
                <c:pt idx="120">
                  <c:v>0.48607499999999998</c:v>
                </c:pt>
                <c:pt idx="121">
                  <c:v>0.87812500000000004</c:v>
                </c:pt>
                <c:pt idx="122">
                  <c:v>0.36420000000000002</c:v>
                </c:pt>
                <c:pt idx="123">
                  <c:v>0.24232500000000001</c:v>
                </c:pt>
                <c:pt idx="124">
                  <c:v>0.60652499999999998</c:v>
                </c:pt>
                <c:pt idx="125">
                  <c:v>0.84884999999999999</c:v>
                </c:pt>
                <c:pt idx="126">
                  <c:v>0.45537499999999997</c:v>
                </c:pt>
                <c:pt idx="127">
                  <c:v>0.30422500000000002</c:v>
                </c:pt>
                <c:pt idx="128">
                  <c:v>0.75960000000000005</c:v>
                </c:pt>
                <c:pt idx="129">
                  <c:v>6.3825000000000007E-2</c:v>
                </c:pt>
                <c:pt idx="130">
                  <c:v>0.82342499999999996</c:v>
                </c:pt>
                <c:pt idx="131">
                  <c:v>0.88724999999999998</c:v>
                </c:pt>
                <c:pt idx="132">
                  <c:v>0.71067499999999995</c:v>
                </c:pt>
                <c:pt idx="133">
                  <c:v>0.59792500000000004</c:v>
                </c:pt>
                <c:pt idx="134">
                  <c:v>0.30859999999999999</c:v>
                </c:pt>
                <c:pt idx="135">
                  <c:v>0.90652500000000003</c:v>
                </c:pt>
                <c:pt idx="136">
                  <c:v>0.21512500000000001</c:v>
                </c:pt>
                <c:pt idx="137">
                  <c:v>0.12164999999999999</c:v>
                </c:pt>
                <c:pt idx="138">
                  <c:v>0.33677499999999999</c:v>
                </c:pt>
                <c:pt idx="139">
                  <c:v>0.45842500000000003</c:v>
                </c:pt>
                <c:pt idx="140">
                  <c:v>0.79520000000000002</c:v>
                </c:pt>
                <c:pt idx="141">
                  <c:v>0.25362499999999999</c:v>
                </c:pt>
                <c:pt idx="142">
                  <c:v>4.8825E-2</c:v>
                </c:pt>
                <c:pt idx="143">
                  <c:v>0.30245</c:v>
                </c:pt>
                <c:pt idx="144">
                  <c:v>0.351275</c:v>
                </c:pt>
                <c:pt idx="145">
                  <c:v>0.653725</c:v>
                </c:pt>
                <c:pt idx="146">
                  <c:v>5.0000000000000001E-3</c:v>
                </c:pt>
                <c:pt idx="147">
                  <c:v>0.658725</c:v>
                </c:pt>
                <c:pt idx="148">
                  <c:v>0.66372500000000001</c:v>
                </c:pt>
                <c:pt idx="149">
                  <c:v>0.32245000000000001</c:v>
                </c:pt>
                <c:pt idx="150">
                  <c:v>0.98617500000000002</c:v>
                </c:pt>
                <c:pt idx="151">
                  <c:v>0.30862499999999998</c:v>
                </c:pt>
                <c:pt idx="152">
                  <c:v>0.29480000000000001</c:v>
                </c:pt>
                <c:pt idx="153">
                  <c:v>0.60342499999999999</c:v>
                </c:pt>
                <c:pt idx="154">
                  <c:v>0.89822500000000005</c:v>
                </c:pt>
                <c:pt idx="155">
                  <c:v>0.50165000000000004</c:v>
                </c:pt>
                <c:pt idx="156">
                  <c:v>0.39987499999999998</c:v>
                </c:pt>
                <c:pt idx="157">
                  <c:v>0.90152500000000002</c:v>
                </c:pt>
                <c:pt idx="158">
                  <c:v>0.3014</c:v>
                </c:pt>
                <c:pt idx="159">
                  <c:v>0.20292499999999999</c:v>
                </c:pt>
                <c:pt idx="160">
                  <c:v>0.50432500000000002</c:v>
                </c:pt>
                <c:pt idx="161">
                  <c:v>0.70725000000000005</c:v>
                </c:pt>
                <c:pt idx="162">
                  <c:v>0.21157500000000001</c:v>
                </c:pt>
                <c:pt idx="163">
                  <c:v>0.918825</c:v>
                </c:pt>
                <c:pt idx="164">
                  <c:v>0.13039999999999999</c:v>
                </c:pt>
                <c:pt idx="165">
                  <c:v>4.9224999999999998E-2</c:v>
                </c:pt>
                <c:pt idx="166">
                  <c:v>0.17962500000000001</c:v>
                </c:pt>
                <c:pt idx="167">
                  <c:v>0.22885</c:v>
                </c:pt>
                <c:pt idx="168">
                  <c:v>0.40847499999999998</c:v>
                </c:pt>
                <c:pt idx="169">
                  <c:v>0.63732500000000003</c:v>
                </c:pt>
                <c:pt idx="170">
                  <c:v>4.58E-2</c:v>
                </c:pt>
                <c:pt idx="171">
                  <c:v>0.68312499999999998</c:v>
                </c:pt>
                <c:pt idx="172">
                  <c:v>0.72892500000000005</c:v>
                </c:pt>
                <c:pt idx="173">
                  <c:v>0.41205000000000003</c:v>
                </c:pt>
                <c:pt idx="174">
                  <c:v>0.14097499999999999</c:v>
                </c:pt>
                <c:pt idx="175">
                  <c:v>0.55302499999999999</c:v>
                </c:pt>
                <c:pt idx="176">
                  <c:v>0.69399999999999995</c:v>
                </c:pt>
                <c:pt idx="177">
                  <c:v>0.24702499999999999</c:v>
                </c:pt>
                <c:pt idx="178">
                  <c:v>0.941025</c:v>
                </c:pt>
                <c:pt idx="179">
                  <c:v>0.18804999999999999</c:v>
                </c:pt>
                <c:pt idx="180">
                  <c:v>0.129075</c:v>
                </c:pt>
                <c:pt idx="181">
                  <c:v>0.31712499999999999</c:v>
                </c:pt>
                <c:pt idx="182">
                  <c:v>0.44619999999999999</c:v>
                </c:pt>
                <c:pt idx="183">
                  <c:v>0.76332500000000003</c:v>
                </c:pt>
                <c:pt idx="184">
                  <c:v>0.20952499999999999</c:v>
                </c:pt>
                <c:pt idx="185">
                  <c:v>0.97284999999999999</c:v>
                </c:pt>
                <c:pt idx="186">
                  <c:v>0.18237500000000001</c:v>
                </c:pt>
                <c:pt idx="187">
                  <c:v>0.155225</c:v>
                </c:pt>
                <c:pt idx="188">
                  <c:v>0.33760000000000001</c:v>
                </c:pt>
                <c:pt idx="189">
                  <c:v>0.49282500000000001</c:v>
                </c:pt>
                <c:pt idx="190">
                  <c:v>0.83042499999999997</c:v>
                </c:pt>
                <c:pt idx="191">
                  <c:v>0.32324999999999998</c:v>
                </c:pt>
                <c:pt idx="192">
                  <c:v>0.15367500000000001</c:v>
                </c:pt>
                <c:pt idx="193">
                  <c:v>0.47692499999999999</c:v>
                </c:pt>
                <c:pt idx="194">
                  <c:v>0.63060000000000005</c:v>
                </c:pt>
                <c:pt idx="195">
                  <c:v>0.107525</c:v>
                </c:pt>
                <c:pt idx="196">
                  <c:v>0.73812500000000003</c:v>
                </c:pt>
                <c:pt idx="197">
                  <c:v>0.84565000000000001</c:v>
                </c:pt>
                <c:pt idx="198">
                  <c:v>0.58377500000000004</c:v>
                </c:pt>
                <c:pt idx="199">
                  <c:v>0.429425</c:v>
                </c:pt>
                <c:pt idx="200">
                  <c:v>1.32E-2</c:v>
                </c:pt>
                <c:pt idx="201">
                  <c:v>0.44262499999999999</c:v>
                </c:pt>
                <c:pt idx="202">
                  <c:v>0.45582499999999998</c:v>
                </c:pt>
                <c:pt idx="203">
                  <c:v>0.89844999999999997</c:v>
                </c:pt>
                <c:pt idx="204">
                  <c:v>0.35427500000000001</c:v>
                </c:pt>
                <c:pt idx="205">
                  <c:v>0.25272499999999998</c:v>
                </c:pt>
                <c:pt idx="206">
                  <c:v>0.60699999999999998</c:v>
                </c:pt>
                <c:pt idx="207">
                  <c:v>0.85972499999999996</c:v>
                </c:pt>
                <c:pt idx="208">
                  <c:v>0.466725</c:v>
                </c:pt>
                <c:pt idx="209">
                  <c:v>0.32645000000000002</c:v>
                </c:pt>
                <c:pt idx="210">
                  <c:v>0.79317499999999996</c:v>
                </c:pt>
                <c:pt idx="211">
                  <c:v>0.119625</c:v>
                </c:pt>
                <c:pt idx="212">
                  <c:v>0.91279999999999994</c:v>
                </c:pt>
                <c:pt idx="213">
                  <c:v>3.2425000000000002E-2</c:v>
                </c:pt>
                <c:pt idx="214">
                  <c:v>0.94522499999999998</c:v>
                </c:pt>
                <c:pt idx="215">
                  <c:v>0.97765000000000002</c:v>
                </c:pt>
                <c:pt idx="216">
                  <c:v>0.922875</c:v>
                </c:pt>
                <c:pt idx="217">
                  <c:v>0.90052500000000002</c:v>
                </c:pt>
                <c:pt idx="218">
                  <c:v>0.82340000000000002</c:v>
                </c:pt>
                <c:pt idx="219">
                  <c:v>0.72392500000000004</c:v>
                </c:pt>
                <c:pt idx="220">
                  <c:v>0.54732499999999995</c:v>
                </c:pt>
                <c:pt idx="221">
                  <c:v>0.27124999999999999</c:v>
                </c:pt>
                <c:pt idx="222">
                  <c:v>0.81857500000000005</c:v>
                </c:pt>
                <c:pt idx="223">
                  <c:v>8.9825000000000002E-2</c:v>
                </c:pt>
                <c:pt idx="224">
                  <c:v>0.90839999999999999</c:v>
                </c:pt>
                <c:pt idx="225">
                  <c:v>0.99822500000000003</c:v>
                </c:pt>
                <c:pt idx="226">
                  <c:v>0.90662500000000001</c:v>
                </c:pt>
                <c:pt idx="227">
                  <c:v>0.90485000000000004</c:v>
                </c:pt>
                <c:pt idx="228">
                  <c:v>0.81147499999999995</c:v>
                </c:pt>
                <c:pt idx="229">
                  <c:v>0.71632499999999999</c:v>
                </c:pt>
                <c:pt idx="230">
                  <c:v>0.52780000000000005</c:v>
                </c:pt>
                <c:pt idx="231">
                  <c:v>0.24412500000000001</c:v>
                </c:pt>
                <c:pt idx="232">
                  <c:v>0.77192499999999997</c:v>
                </c:pt>
                <c:pt idx="233">
                  <c:v>1.6049999999999998E-2</c:v>
                </c:pt>
                <c:pt idx="234">
                  <c:v>0.78797499999999998</c:v>
                </c:pt>
                <c:pt idx="235">
                  <c:v>0.80402499999999999</c:v>
                </c:pt>
                <c:pt idx="236">
                  <c:v>0.59199999999999997</c:v>
                </c:pt>
                <c:pt idx="237">
                  <c:v>0.39602500000000002</c:v>
                </c:pt>
                <c:pt idx="238">
                  <c:v>0.98802500000000004</c:v>
                </c:pt>
                <c:pt idx="239">
                  <c:v>0.38405</c:v>
                </c:pt>
                <c:pt idx="240">
                  <c:v>0.37207499999999999</c:v>
                </c:pt>
                <c:pt idx="241">
                  <c:v>0.75612500000000005</c:v>
                </c:pt>
                <c:pt idx="242">
                  <c:v>0.12820000000000001</c:v>
                </c:pt>
                <c:pt idx="243">
                  <c:v>0.88432500000000003</c:v>
                </c:pt>
                <c:pt idx="244">
                  <c:v>1.2525E-2</c:v>
                </c:pt>
                <c:pt idx="245">
                  <c:v>0.89685000000000004</c:v>
                </c:pt>
                <c:pt idx="246">
                  <c:v>0.90937500000000004</c:v>
                </c:pt>
                <c:pt idx="247">
                  <c:v>0.80622499999999997</c:v>
                </c:pt>
                <c:pt idx="248">
                  <c:v>0.71560000000000001</c:v>
                </c:pt>
                <c:pt idx="249">
                  <c:v>0.52182499999999998</c:v>
                </c:pt>
                <c:pt idx="250">
                  <c:v>0.237425</c:v>
                </c:pt>
                <c:pt idx="251">
                  <c:v>0.75924999999999998</c:v>
                </c:pt>
                <c:pt idx="252">
                  <c:v>0.99667499999999998</c:v>
                </c:pt>
                <c:pt idx="253">
                  <c:v>0.75592499999999996</c:v>
                </c:pt>
                <c:pt idx="254">
                  <c:v>0.75260000000000005</c:v>
                </c:pt>
                <c:pt idx="255">
                  <c:v>0.508525</c:v>
                </c:pt>
                <c:pt idx="256">
                  <c:v>0.261125</c:v>
                </c:pt>
                <c:pt idx="257">
                  <c:v>0.76964999999999995</c:v>
                </c:pt>
                <c:pt idx="258">
                  <c:v>3.0775E-2</c:v>
                </c:pt>
                <c:pt idx="259">
                  <c:v>0.80042500000000005</c:v>
                </c:pt>
                <c:pt idx="260">
                  <c:v>0.83120000000000005</c:v>
                </c:pt>
                <c:pt idx="261">
                  <c:v>0.63162499999999999</c:v>
                </c:pt>
                <c:pt idx="262">
                  <c:v>0.46282499999999999</c:v>
                </c:pt>
                <c:pt idx="263">
                  <c:v>9.4450000000000006E-2</c:v>
                </c:pt>
                <c:pt idx="264">
                  <c:v>0.55727499999999996</c:v>
                </c:pt>
                <c:pt idx="265">
                  <c:v>0.651725</c:v>
                </c:pt>
                <c:pt idx="266">
                  <c:v>0.20899999999999999</c:v>
                </c:pt>
                <c:pt idx="267">
                  <c:v>0.86072499999999996</c:v>
                </c:pt>
                <c:pt idx="268">
                  <c:v>6.9724999999999995E-2</c:v>
                </c:pt>
                <c:pt idx="269">
                  <c:v>0.93045</c:v>
                </c:pt>
                <c:pt idx="270">
                  <c:v>1.75E-4</c:v>
                </c:pt>
                <c:pt idx="271">
                  <c:v>0.93062500000000004</c:v>
                </c:pt>
                <c:pt idx="272">
                  <c:v>0.93079999999999996</c:v>
                </c:pt>
                <c:pt idx="273">
                  <c:v>0.861425</c:v>
                </c:pt>
                <c:pt idx="274">
                  <c:v>0.79222499999999996</c:v>
                </c:pt>
                <c:pt idx="275">
                  <c:v>0.65364999999999995</c:v>
                </c:pt>
                <c:pt idx="276">
                  <c:v>0.44587500000000002</c:v>
                </c:pt>
                <c:pt idx="277">
                  <c:v>9.9525000000000002E-2</c:v>
                </c:pt>
                <c:pt idx="278">
                  <c:v>0.5454</c:v>
                </c:pt>
                <c:pt idx="279">
                  <c:v>0.64492499999999997</c:v>
                </c:pt>
                <c:pt idx="280">
                  <c:v>0.19032499999999999</c:v>
                </c:pt>
                <c:pt idx="281">
                  <c:v>0.83525000000000005</c:v>
                </c:pt>
                <c:pt idx="282">
                  <c:v>2.5575000000000001E-2</c:v>
                </c:pt>
                <c:pt idx="283">
                  <c:v>0.86082499999999995</c:v>
                </c:pt>
                <c:pt idx="284">
                  <c:v>0.88639999999999997</c:v>
                </c:pt>
                <c:pt idx="285">
                  <c:v>0.74722500000000003</c:v>
                </c:pt>
                <c:pt idx="286">
                  <c:v>0.63362499999999999</c:v>
                </c:pt>
                <c:pt idx="287">
                  <c:v>0.38085000000000002</c:v>
                </c:pt>
                <c:pt idx="288">
                  <c:v>1.4475E-2</c:v>
                </c:pt>
                <c:pt idx="289">
                  <c:v>0.39532499999999998</c:v>
                </c:pt>
                <c:pt idx="290">
                  <c:v>0.4098</c:v>
                </c:pt>
                <c:pt idx="291">
                  <c:v>0.80512499999999998</c:v>
                </c:pt>
                <c:pt idx="292">
                  <c:v>0.214925</c:v>
                </c:pt>
                <c:pt idx="293">
                  <c:v>2.0049999999999998E-2</c:v>
                </c:pt>
                <c:pt idx="294">
                  <c:v>0.23497499999999999</c:v>
                </c:pt>
                <c:pt idx="295">
                  <c:v>0.255025</c:v>
                </c:pt>
                <c:pt idx="296">
                  <c:v>0.49</c:v>
                </c:pt>
                <c:pt idx="297">
                  <c:v>0.74502500000000005</c:v>
                </c:pt>
                <c:pt idx="298">
                  <c:v>0.23502500000000001</c:v>
                </c:pt>
                <c:pt idx="299">
                  <c:v>0.98004999999999998</c:v>
                </c:pt>
                <c:pt idx="300">
                  <c:v>0.21507499999999999</c:v>
                </c:pt>
                <c:pt idx="301">
                  <c:v>0.19512499999999999</c:v>
                </c:pt>
                <c:pt idx="302">
                  <c:v>0.41020000000000001</c:v>
                </c:pt>
                <c:pt idx="303">
                  <c:v>0.605325</c:v>
                </c:pt>
                <c:pt idx="304">
                  <c:v>1.5525000000000001E-2</c:v>
                </c:pt>
                <c:pt idx="305">
                  <c:v>0.62085000000000001</c:v>
                </c:pt>
                <c:pt idx="306">
                  <c:v>0.63637500000000002</c:v>
                </c:pt>
                <c:pt idx="307">
                  <c:v>0.25722499999999998</c:v>
                </c:pt>
                <c:pt idx="308">
                  <c:v>0.89359999999999995</c:v>
                </c:pt>
                <c:pt idx="309">
                  <c:v>0.15082499999999999</c:v>
                </c:pt>
                <c:pt idx="310">
                  <c:v>4.4424999999999999E-2</c:v>
                </c:pt>
                <c:pt idx="311">
                  <c:v>0.19525000000000001</c:v>
                </c:pt>
                <c:pt idx="312">
                  <c:v>0.239675</c:v>
                </c:pt>
                <c:pt idx="313">
                  <c:v>0.43492500000000001</c:v>
                </c:pt>
                <c:pt idx="314">
                  <c:v>0.67459999999999998</c:v>
                </c:pt>
                <c:pt idx="315">
                  <c:v>0.109525</c:v>
                </c:pt>
                <c:pt idx="316">
                  <c:v>0.78412499999999996</c:v>
                </c:pt>
                <c:pt idx="317">
                  <c:v>0.89365000000000006</c:v>
                </c:pt>
                <c:pt idx="318">
                  <c:v>0.67777500000000002</c:v>
                </c:pt>
                <c:pt idx="319">
                  <c:v>0.57142499999999996</c:v>
                </c:pt>
                <c:pt idx="320">
                  <c:v>0.2492</c:v>
                </c:pt>
                <c:pt idx="321">
                  <c:v>0.82062500000000005</c:v>
                </c:pt>
                <c:pt idx="322">
                  <c:v>6.9824999999999998E-2</c:v>
                </c:pt>
                <c:pt idx="323">
                  <c:v>0.89044999999999996</c:v>
                </c:pt>
                <c:pt idx="324">
                  <c:v>0.96027499999999999</c:v>
                </c:pt>
                <c:pt idx="325">
                  <c:v>0.85072499999999995</c:v>
                </c:pt>
                <c:pt idx="326">
                  <c:v>0.81100000000000005</c:v>
                </c:pt>
                <c:pt idx="327">
                  <c:v>0.66172500000000001</c:v>
                </c:pt>
                <c:pt idx="328">
                  <c:v>0.47272500000000001</c:v>
                </c:pt>
                <c:pt idx="329">
                  <c:v>0.13444999999999999</c:v>
                </c:pt>
                <c:pt idx="330">
                  <c:v>0.60717500000000002</c:v>
                </c:pt>
                <c:pt idx="331">
                  <c:v>0.74162499999999998</c:v>
                </c:pt>
                <c:pt idx="332">
                  <c:v>0.3488</c:v>
                </c:pt>
                <c:pt idx="333">
                  <c:v>9.0425000000000005E-2</c:v>
                </c:pt>
                <c:pt idx="334">
                  <c:v>0.43922499999999998</c:v>
                </c:pt>
                <c:pt idx="335">
                  <c:v>0.52964999999999995</c:v>
                </c:pt>
                <c:pt idx="336">
                  <c:v>0.96887500000000004</c:v>
                </c:pt>
                <c:pt idx="337">
                  <c:v>0.498525</c:v>
                </c:pt>
                <c:pt idx="338">
                  <c:v>0.46739999999999998</c:v>
                </c:pt>
                <c:pt idx="339">
                  <c:v>0.96592500000000003</c:v>
                </c:pt>
                <c:pt idx="340">
                  <c:v>0.43332500000000002</c:v>
                </c:pt>
                <c:pt idx="341">
                  <c:v>0.39924999999999999</c:v>
                </c:pt>
                <c:pt idx="342">
                  <c:v>0.83257499999999995</c:v>
                </c:pt>
                <c:pt idx="343">
                  <c:v>0.231825</c:v>
                </c:pt>
                <c:pt idx="344">
                  <c:v>6.4399999999999999E-2</c:v>
                </c:pt>
                <c:pt idx="345">
                  <c:v>0.29622500000000002</c:v>
                </c:pt>
                <c:pt idx="346">
                  <c:v>0.36062499999999997</c:v>
                </c:pt>
                <c:pt idx="347">
                  <c:v>0.65685000000000004</c:v>
                </c:pt>
                <c:pt idx="348">
                  <c:v>1.7475000000000001E-2</c:v>
                </c:pt>
                <c:pt idx="349">
                  <c:v>0.67432499999999995</c:v>
                </c:pt>
                <c:pt idx="350">
                  <c:v>0.69179999999999997</c:v>
                </c:pt>
                <c:pt idx="351">
                  <c:v>0.36612499999999998</c:v>
                </c:pt>
                <c:pt idx="352">
                  <c:v>5.7924999999999997E-2</c:v>
                </c:pt>
                <c:pt idx="353">
                  <c:v>0.42404999999999998</c:v>
                </c:pt>
                <c:pt idx="354">
                  <c:v>0.48197499999999999</c:v>
                </c:pt>
                <c:pt idx="355">
                  <c:v>0.90602499999999997</c:v>
                </c:pt>
                <c:pt idx="356">
                  <c:v>0.38800000000000001</c:v>
                </c:pt>
                <c:pt idx="357">
                  <c:v>0.29402499999999998</c:v>
                </c:pt>
                <c:pt idx="358">
                  <c:v>0.68202499999999999</c:v>
                </c:pt>
                <c:pt idx="359">
                  <c:v>0.97604999999999997</c:v>
                </c:pt>
                <c:pt idx="360">
                  <c:v>0.65807499999999997</c:v>
                </c:pt>
                <c:pt idx="361">
                  <c:v>0.63412500000000005</c:v>
                </c:pt>
                <c:pt idx="362">
                  <c:v>0.29220000000000002</c:v>
                </c:pt>
                <c:pt idx="363">
                  <c:v>0.92632499999999995</c:v>
                </c:pt>
                <c:pt idx="364">
                  <c:v>0.218525</c:v>
                </c:pt>
                <c:pt idx="365">
                  <c:v>0.14485000000000001</c:v>
                </c:pt>
                <c:pt idx="366">
                  <c:v>0.363375</c:v>
                </c:pt>
                <c:pt idx="367">
                  <c:v>0.50822500000000004</c:v>
                </c:pt>
                <c:pt idx="368">
                  <c:v>0.87160000000000004</c:v>
                </c:pt>
                <c:pt idx="369">
                  <c:v>0.37982500000000002</c:v>
                </c:pt>
                <c:pt idx="370">
                  <c:v>0.25142500000000001</c:v>
                </c:pt>
                <c:pt idx="371">
                  <c:v>0.63124999999999998</c:v>
                </c:pt>
                <c:pt idx="372">
                  <c:v>0.88267499999999999</c:v>
                </c:pt>
                <c:pt idx="373">
                  <c:v>0.51392499999999997</c:v>
                </c:pt>
                <c:pt idx="374">
                  <c:v>0.39660000000000001</c:v>
                </c:pt>
                <c:pt idx="375">
                  <c:v>0.91052500000000003</c:v>
                </c:pt>
                <c:pt idx="376">
                  <c:v>0.30712499999999998</c:v>
                </c:pt>
                <c:pt idx="377">
                  <c:v>0.21765000000000001</c:v>
                </c:pt>
                <c:pt idx="378">
                  <c:v>0.52477499999999999</c:v>
                </c:pt>
                <c:pt idx="379">
                  <c:v>0.742425</c:v>
                </c:pt>
                <c:pt idx="380">
                  <c:v>0.26719999999999999</c:v>
                </c:pt>
                <c:pt idx="381">
                  <c:v>9.6249999999999999E-3</c:v>
                </c:pt>
                <c:pt idx="382">
                  <c:v>0.27682499999999999</c:v>
                </c:pt>
                <c:pt idx="383">
                  <c:v>0.28644999999999998</c:v>
                </c:pt>
                <c:pt idx="384">
                  <c:v>0.56327499999999997</c:v>
                </c:pt>
                <c:pt idx="385">
                  <c:v>0.84972499999999995</c:v>
                </c:pt>
                <c:pt idx="386">
                  <c:v>0.41299999999999998</c:v>
                </c:pt>
                <c:pt idx="387">
                  <c:v>0.26272499999999999</c:v>
                </c:pt>
                <c:pt idx="388">
                  <c:v>0.67572500000000002</c:v>
                </c:pt>
                <c:pt idx="389">
                  <c:v>0.93845000000000001</c:v>
                </c:pt>
                <c:pt idx="390">
                  <c:v>0.61417500000000003</c:v>
                </c:pt>
                <c:pt idx="391">
                  <c:v>0.55262500000000003</c:v>
                </c:pt>
                <c:pt idx="392">
                  <c:v>0.1668</c:v>
                </c:pt>
                <c:pt idx="393">
                  <c:v>0.71942499999999998</c:v>
                </c:pt>
                <c:pt idx="394">
                  <c:v>0.88622500000000004</c:v>
                </c:pt>
                <c:pt idx="395">
                  <c:v>0.60565000000000002</c:v>
                </c:pt>
                <c:pt idx="396">
                  <c:v>0.49187500000000001</c:v>
                </c:pt>
                <c:pt idx="397">
                  <c:v>9.7525000000000001E-2</c:v>
                </c:pt>
                <c:pt idx="398">
                  <c:v>0.58940000000000003</c:v>
                </c:pt>
                <c:pt idx="399">
                  <c:v>0.68692500000000001</c:v>
                </c:pt>
                <c:pt idx="400">
                  <c:v>0.27632499999999999</c:v>
                </c:pt>
                <c:pt idx="401">
                  <c:v>0.96325000000000005</c:v>
                </c:pt>
                <c:pt idx="402">
                  <c:v>0.23957500000000001</c:v>
                </c:pt>
                <c:pt idx="403">
                  <c:v>0.20282500000000001</c:v>
                </c:pt>
                <c:pt idx="404">
                  <c:v>0.44240000000000002</c:v>
                </c:pt>
                <c:pt idx="405">
                  <c:v>0.64522500000000005</c:v>
                </c:pt>
                <c:pt idx="406">
                  <c:v>8.7624999999999995E-2</c:v>
                </c:pt>
                <c:pt idx="407">
                  <c:v>0.73285</c:v>
                </c:pt>
                <c:pt idx="408">
                  <c:v>0.82047499999999995</c:v>
                </c:pt>
                <c:pt idx="409">
                  <c:v>0.55332499999999996</c:v>
                </c:pt>
                <c:pt idx="410">
                  <c:v>0.37380000000000002</c:v>
                </c:pt>
                <c:pt idx="411">
                  <c:v>0.92712499999999998</c:v>
                </c:pt>
                <c:pt idx="412">
                  <c:v>0.300925</c:v>
                </c:pt>
                <c:pt idx="413">
                  <c:v>0.22805</c:v>
                </c:pt>
                <c:pt idx="414">
                  <c:v>0.52897499999999997</c:v>
                </c:pt>
                <c:pt idx="415">
                  <c:v>0.75702499999999995</c:v>
                </c:pt>
                <c:pt idx="416">
                  <c:v>0.28599999999999998</c:v>
                </c:pt>
                <c:pt idx="417">
                  <c:v>4.3025000000000001E-2</c:v>
                </c:pt>
                <c:pt idx="418">
                  <c:v>0.32902500000000001</c:v>
                </c:pt>
                <c:pt idx="419">
                  <c:v>0.37204999999999999</c:v>
                </c:pt>
                <c:pt idx="420">
                  <c:v>0.701075</c:v>
                </c:pt>
                <c:pt idx="421">
                  <c:v>7.3124999999999996E-2</c:v>
                </c:pt>
                <c:pt idx="422">
                  <c:v>0.7742</c:v>
                </c:pt>
                <c:pt idx="423">
                  <c:v>0.84732499999999999</c:v>
                </c:pt>
                <c:pt idx="424">
                  <c:v>0.62152499999999999</c:v>
                </c:pt>
                <c:pt idx="425">
                  <c:v>0.46884999999999999</c:v>
                </c:pt>
                <c:pt idx="426">
                  <c:v>9.0374999999999997E-2</c:v>
                </c:pt>
                <c:pt idx="427">
                  <c:v>0.55922499999999997</c:v>
                </c:pt>
                <c:pt idx="428">
                  <c:v>0.64959999999999996</c:v>
                </c:pt>
                <c:pt idx="429">
                  <c:v>0.20882500000000001</c:v>
                </c:pt>
                <c:pt idx="430">
                  <c:v>0.85842499999999999</c:v>
                </c:pt>
                <c:pt idx="431">
                  <c:v>6.7250000000000004E-2</c:v>
                </c:pt>
                <c:pt idx="432">
                  <c:v>0.92567500000000003</c:v>
                </c:pt>
                <c:pt idx="433">
                  <c:v>0.99292499999999995</c:v>
                </c:pt>
                <c:pt idx="434">
                  <c:v>0.91859999999999997</c:v>
                </c:pt>
                <c:pt idx="435">
                  <c:v>0.91152500000000003</c:v>
                </c:pt>
                <c:pt idx="436">
                  <c:v>0.830125</c:v>
                </c:pt>
                <c:pt idx="437">
                  <c:v>0.74165000000000003</c:v>
                </c:pt>
                <c:pt idx="438">
                  <c:v>0.57177500000000003</c:v>
                </c:pt>
                <c:pt idx="439">
                  <c:v>0.31342500000000001</c:v>
                </c:pt>
                <c:pt idx="440">
                  <c:v>0.88519999999999999</c:v>
                </c:pt>
                <c:pt idx="441">
                  <c:v>0.198625</c:v>
                </c:pt>
                <c:pt idx="442">
                  <c:v>8.3824999999999997E-2</c:v>
                </c:pt>
                <c:pt idx="443">
                  <c:v>0.28244999999999998</c:v>
                </c:pt>
                <c:pt idx="444">
                  <c:v>0.36627500000000002</c:v>
                </c:pt>
                <c:pt idx="445">
                  <c:v>0.648725</c:v>
                </c:pt>
                <c:pt idx="446">
                  <c:v>1.4999999999999999E-2</c:v>
                </c:pt>
                <c:pt idx="447">
                  <c:v>0.66372500000000001</c:v>
                </c:pt>
                <c:pt idx="448">
                  <c:v>0.67872500000000002</c:v>
                </c:pt>
                <c:pt idx="449">
                  <c:v>0.34244999999999998</c:v>
                </c:pt>
                <c:pt idx="450">
                  <c:v>2.1174999999999999E-2</c:v>
                </c:pt>
                <c:pt idx="451">
                  <c:v>0.36362499999999998</c:v>
                </c:pt>
                <c:pt idx="452">
                  <c:v>0.38479999999999998</c:v>
                </c:pt>
                <c:pt idx="453">
                  <c:v>0.74842500000000001</c:v>
                </c:pt>
                <c:pt idx="454">
                  <c:v>0.13322500000000001</c:v>
                </c:pt>
                <c:pt idx="455">
                  <c:v>0.88165000000000004</c:v>
                </c:pt>
                <c:pt idx="456">
                  <c:v>1.4874999999999999E-2</c:v>
                </c:pt>
                <c:pt idx="457">
                  <c:v>0.89652500000000002</c:v>
                </c:pt>
                <c:pt idx="458">
                  <c:v>0.91139999999999999</c:v>
                </c:pt>
                <c:pt idx="459">
                  <c:v>0.807925</c:v>
                </c:pt>
                <c:pt idx="460">
                  <c:v>0.71932499999999999</c:v>
                </c:pt>
                <c:pt idx="461">
                  <c:v>0.52725</c:v>
                </c:pt>
                <c:pt idx="462">
                  <c:v>0.24657499999999999</c:v>
                </c:pt>
                <c:pt idx="463">
                  <c:v>0.77382499999999999</c:v>
                </c:pt>
                <c:pt idx="464">
                  <c:v>2.0400000000000001E-2</c:v>
                </c:pt>
                <c:pt idx="465">
                  <c:v>0.79422499999999996</c:v>
                </c:pt>
                <c:pt idx="466">
                  <c:v>0.81462500000000004</c:v>
                </c:pt>
                <c:pt idx="467">
                  <c:v>0.60885</c:v>
                </c:pt>
                <c:pt idx="468">
                  <c:v>0.42347499999999999</c:v>
                </c:pt>
                <c:pt idx="469">
                  <c:v>3.2325E-2</c:v>
                </c:pt>
                <c:pt idx="470">
                  <c:v>0.45579999999999998</c:v>
                </c:pt>
                <c:pt idx="471">
                  <c:v>0.48812499999999998</c:v>
                </c:pt>
                <c:pt idx="472">
                  <c:v>0.94392500000000001</c:v>
                </c:pt>
                <c:pt idx="473">
                  <c:v>0.43204999999999999</c:v>
                </c:pt>
                <c:pt idx="474">
                  <c:v>0.375975</c:v>
                </c:pt>
                <c:pt idx="475">
                  <c:v>0.80802499999999999</c:v>
                </c:pt>
                <c:pt idx="476">
                  <c:v>0.184</c:v>
                </c:pt>
                <c:pt idx="477">
                  <c:v>0.99202500000000005</c:v>
                </c:pt>
                <c:pt idx="478">
                  <c:v>0.17602499999999999</c:v>
                </c:pt>
                <c:pt idx="479">
                  <c:v>0.16805</c:v>
                </c:pt>
                <c:pt idx="480">
                  <c:v>0.34407500000000002</c:v>
                </c:pt>
                <c:pt idx="481">
                  <c:v>0.51212500000000005</c:v>
                </c:pt>
                <c:pt idx="482">
                  <c:v>0.85619999999999996</c:v>
                </c:pt>
                <c:pt idx="483">
                  <c:v>0.36832500000000001</c:v>
                </c:pt>
                <c:pt idx="484">
                  <c:v>0.224525</c:v>
                </c:pt>
                <c:pt idx="485">
                  <c:v>0.59284999999999999</c:v>
                </c:pt>
                <c:pt idx="486">
                  <c:v>0.81737499999999996</c:v>
                </c:pt>
                <c:pt idx="487">
                  <c:v>0.41022500000000001</c:v>
                </c:pt>
                <c:pt idx="488">
                  <c:v>0.2276</c:v>
                </c:pt>
                <c:pt idx="489">
                  <c:v>0.63782499999999998</c:v>
                </c:pt>
                <c:pt idx="490">
                  <c:v>0.865425</c:v>
                </c:pt>
                <c:pt idx="491">
                  <c:v>0.50324999999999998</c:v>
                </c:pt>
                <c:pt idx="492">
                  <c:v>0.36867499999999997</c:v>
                </c:pt>
                <c:pt idx="493">
                  <c:v>0.87192499999999995</c:v>
                </c:pt>
                <c:pt idx="494">
                  <c:v>0.24060000000000001</c:v>
                </c:pt>
                <c:pt idx="495">
                  <c:v>0.112525</c:v>
                </c:pt>
                <c:pt idx="496">
                  <c:v>0.35312500000000002</c:v>
                </c:pt>
                <c:pt idx="497">
                  <c:v>0.46565000000000001</c:v>
                </c:pt>
                <c:pt idx="498">
                  <c:v>0.81877500000000003</c:v>
                </c:pt>
                <c:pt idx="499">
                  <c:v>0.28442499999999998</c:v>
                </c:pt>
                <c:pt idx="500">
                  <c:v>0.1032</c:v>
                </c:pt>
                <c:pt idx="501">
                  <c:v>0.387625</c:v>
                </c:pt>
                <c:pt idx="502">
                  <c:v>0.49082500000000001</c:v>
                </c:pt>
                <c:pt idx="503">
                  <c:v>0.87844999999999995</c:v>
                </c:pt>
                <c:pt idx="504">
                  <c:v>0.36927500000000002</c:v>
                </c:pt>
                <c:pt idx="505">
                  <c:v>0.247725</c:v>
                </c:pt>
                <c:pt idx="506">
                  <c:v>0.61699999999999999</c:v>
                </c:pt>
                <c:pt idx="507">
                  <c:v>0.86472499999999997</c:v>
                </c:pt>
                <c:pt idx="508">
                  <c:v>0.48172500000000001</c:v>
                </c:pt>
                <c:pt idx="509">
                  <c:v>0.34644999999999998</c:v>
                </c:pt>
                <c:pt idx="510">
                  <c:v>0.82817499999999999</c:v>
                </c:pt>
                <c:pt idx="511">
                  <c:v>0.174625</c:v>
                </c:pt>
                <c:pt idx="512">
                  <c:v>2.8E-3</c:v>
                </c:pt>
                <c:pt idx="513">
                  <c:v>0.177425</c:v>
                </c:pt>
                <c:pt idx="514">
                  <c:v>0.180225</c:v>
                </c:pt>
                <c:pt idx="515">
                  <c:v>0.35765000000000002</c:v>
                </c:pt>
                <c:pt idx="516">
                  <c:v>0.53787499999999999</c:v>
                </c:pt>
                <c:pt idx="517">
                  <c:v>0.89552500000000002</c:v>
                </c:pt>
                <c:pt idx="518">
                  <c:v>0.43340000000000001</c:v>
                </c:pt>
                <c:pt idx="519">
                  <c:v>0.32892500000000002</c:v>
                </c:pt>
                <c:pt idx="520">
                  <c:v>0.76232500000000003</c:v>
                </c:pt>
                <c:pt idx="521">
                  <c:v>9.1249999999999998E-2</c:v>
                </c:pt>
                <c:pt idx="522">
                  <c:v>0.85357499999999997</c:v>
                </c:pt>
                <c:pt idx="523">
                  <c:v>0.94482500000000003</c:v>
                </c:pt>
                <c:pt idx="524">
                  <c:v>0.7984</c:v>
                </c:pt>
                <c:pt idx="525">
                  <c:v>0.74322500000000002</c:v>
                </c:pt>
                <c:pt idx="526">
                  <c:v>0.54162500000000002</c:v>
                </c:pt>
                <c:pt idx="527">
                  <c:v>0.28484999999999999</c:v>
                </c:pt>
                <c:pt idx="528">
                  <c:v>0.82647499999999996</c:v>
                </c:pt>
                <c:pt idx="529">
                  <c:v>0.11132499999999999</c:v>
                </c:pt>
                <c:pt idx="530">
                  <c:v>0.93779999999999997</c:v>
                </c:pt>
                <c:pt idx="531">
                  <c:v>4.9125000000000002E-2</c:v>
                </c:pt>
                <c:pt idx="532">
                  <c:v>0.98692500000000005</c:v>
                </c:pt>
                <c:pt idx="533">
                  <c:v>3.6049999999999999E-2</c:v>
                </c:pt>
                <c:pt idx="534">
                  <c:v>2.2974999999999999E-2</c:v>
                </c:pt>
                <c:pt idx="535">
                  <c:v>5.9025000000000001E-2</c:v>
                </c:pt>
                <c:pt idx="536">
                  <c:v>8.2000000000000003E-2</c:v>
                </c:pt>
                <c:pt idx="537">
                  <c:v>0.14102500000000001</c:v>
                </c:pt>
                <c:pt idx="538">
                  <c:v>0.223025</c:v>
                </c:pt>
                <c:pt idx="539">
                  <c:v>0.36404999999999998</c:v>
                </c:pt>
                <c:pt idx="540">
                  <c:v>0.58707500000000001</c:v>
                </c:pt>
                <c:pt idx="541">
                  <c:v>0.951125</c:v>
                </c:pt>
                <c:pt idx="542">
                  <c:v>0.53820000000000001</c:v>
                </c:pt>
                <c:pt idx="543">
                  <c:v>0.48932500000000001</c:v>
                </c:pt>
                <c:pt idx="544">
                  <c:v>2.7525000000000001E-2</c:v>
                </c:pt>
                <c:pt idx="545">
                  <c:v>0.51685000000000003</c:v>
                </c:pt>
                <c:pt idx="546">
                  <c:v>0.54437500000000005</c:v>
                </c:pt>
                <c:pt idx="547">
                  <c:v>6.1225000000000002E-2</c:v>
                </c:pt>
                <c:pt idx="548">
                  <c:v>0.60560000000000003</c:v>
                </c:pt>
                <c:pt idx="549">
                  <c:v>0.666825</c:v>
                </c:pt>
                <c:pt idx="550">
                  <c:v>0.27242499999999997</c:v>
                </c:pt>
                <c:pt idx="551">
                  <c:v>0.93925000000000003</c:v>
                </c:pt>
                <c:pt idx="552">
                  <c:v>0.211675</c:v>
                </c:pt>
                <c:pt idx="553">
                  <c:v>0.150925</c:v>
                </c:pt>
                <c:pt idx="554">
                  <c:v>0.36259999999999998</c:v>
                </c:pt>
                <c:pt idx="555">
                  <c:v>0.51352500000000001</c:v>
                </c:pt>
                <c:pt idx="556">
                  <c:v>0.87612500000000004</c:v>
                </c:pt>
                <c:pt idx="557">
                  <c:v>0.38965</c:v>
                </c:pt>
                <c:pt idx="558">
                  <c:v>0.26577499999999998</c:v>
                </c:pt>
                <c:pt idx="559">
                  <c:v>0.65542500000000004</c:v>
                </c:pt>
                <c:pt idx="560">
                  <c:v>0.92120000000000002</c:v>
                </c:pt>
                <c:pt idx="561">
                  <c:v>0.57662500000000005</c:v>
                </c:pt>
                <c:pt idx="562">
                  <c:v>0.49782500000000002</c:v>
                </c:pt>
                <c:pt idx="563">
                  <c:v>7.4450000000000002E-2</c:v>
                </c:pt>
                <c:pt idx="564">
                  <c:v>0.57227499999999998</c:v>
                </c:pt>
                <c:pt idx="565">
                  <c:v>0.64672499999999999</c:v>
                </c:pt>
                <c:pt idx="566">
                  <c:v>0.219</c:v>
                </c:pt>
                <c:pt idx="567">
                  <c:v>0.86572499999999997</c:v>
                </c:pt>
                <c:pt idx="568">
                  <c:v>8.4724999999999995E-2</c:v>
                </c:pt>
                <c:pt idx="569">
                  <c:v>0.95045000000000002</c:v>
                </c:pt>
                <c:pt idx="570">
                  <c:v>3.5174999999999998E-2</c:v>
                </c:pt>
                <c:pt idx="571">
                  <c:v>0.98562499999999997</c:v>
                </c:pt>
                <c:pt idx="572">
                  <c:v>2.0799999999999999E-2</c:v>
                </c:pt>
                <c:pt idx="573">
                  <c:v>6.4250000000000002E-3</c:v>
                </c:pt>
                <c:pt idx="574">
                  <c:v>2.7224999999999999E-2</c:v>
                </c:pt>
                <c:pt idx="575">
                  <c:v>3.3649999999999999E-2</c:v>
                </c:pt>
                <c:pt idx="576">
                  <c:v>6.0874999999999999E-2</c:v>
                </c:pt>
                <c:pt idx="577">
                  <c:v>9.4524999999999998E-2</c:v>
                </c:pt>
                <c:pt idx="578">
                  <c:v>0.15540000000000001</c:v>
                </c:pt>
                <c:pt idx="579">
                  <c:v>0.24992500000000001</c:v>
                </c:pt>
                <c:pt idx="580">
                  <c:v>0.40532499999999999</c:v>
                </c:pt>
                <c:pt idx="581">
                  <c:v>0.65525</c:v>
                </c:pt>
                <c:pt idx="582">
                  <c:v>6.0574999999999997E-2</c:v>
                </c:pt>
                <c:pt idx="583">
                  <c:v>0.71582500000000004</c:v>
                </c:pt>
                <c:pt idx="584">
                  <c:v>0.77639999999999998</c:v>
                </c:pt>
                <c:pt idx="585">
                  <c:v>0.49222500000000002</c:v>
                </c:pt>
                <c:pt idx="586">
                  <c:v>0.268625</c:v>
                </c:pt>
                <c:pt idx="587">
                  <c:v>0.76085000000000003</c:v>
                </c:pt>
                <c:pt idx="588">
                  <c:v>2.9475000000000001E-2</c:v>
                </c:pt>
                <c:pt idx="589">
                  <c:v>0.79032500000000006</c:v>
                </c:pt>
                <c:pt idx="590">
                  <c:v>0.81979999999999997</c:v>
                </c:pt>
                <c:pt idx="591">
                  <c:v>0.61012500000000003</c:v>
                </c:pt>
                <c:pt idx="592">
                  <c:v>0.429925</c:v>
                </c:pt>
                <c:pt idx="593">
                  <c:v>4.0050000000000002E-2</c:v>
                </c:pt>
                <c:pt idx="594">
                  <c:v>0.46997499999999998</c:v>
                </c:pt>
                <c:pt idx="595">
                  <c:v>0.51002499999999995</c:v>
                </c:pt>
                <c:pt idx="596">
                  <c:v>0.98</c:v>
                </c:pt>
                <c:pt idx="597">
                  <c:v>0.49002499999999999</c:v>
                </c:pt>
                <c:pt idx="598">
                  <c:v>0.47002500000000003</c:v>
                </c:pt>
                <c:pt idx="599">
                  <c:v>0.96004999999999996</c:v>
                </c:pt>
                <c:pt idx="600">
                  <c:v>0.43007499999999999</c:v>
                </c:pt>
                <c:pt idx="601">
                  <c:v>0.390125</c:v>
                </c:pt>
                <c:pt idx="602">
                  <c:v>0.82020000000000004</c:v>
                </c:pt>
                <c:pt idx="603">
                  <c:v>0.21032500000000001</c:v>
                </c:pt>
                <c:pt idx="604">
                  <c:v>3.0525E-2</c:v>
                </c:pt>
                <c:pt idx="605">
                  <c:v>0.24085000000000001</c:v>
                </c:pt>
                <c:pt idx="606">
                  <c:v>0.27137499999999998</c:v>
                </c:pt>
                <c:pt idx="607">
                  <c:v>0.51222500000000004</c:v>
                </c:pt>
                <c:pt idx="608">
                  <c:v>0.78359999999999996</c:v>
                </c:pt>
                <c:pt idx="609">
                  <c:v>0.295825</c:v>
                </c:pt>
                <c:pt idx="610">
                  <c:v>7.9424999999999996E-2</c:v>
                </c:pt>
                <c:pt idx="611">
                  <c:v>0.37524999999999997</c:v>
                </c:pt>
                <c:pt idx="612">
                  <c:v>0.454675</c:v>
                </c:pt>
                <c:pt idx="613">
                  <c:v>0.82992500000000002</c:v>
                </c:pt>
                <c:pt idx="614">
                  <c:v>0.28460000000000002</c:v>
                </c:pt>
                <c:pt idx="615">
                  <c:v>0.114525</c:v>
                </c:pt>
                <c:pt idx="616">
                  <c:v>0.39912500000000001</c:v>
                </c:pt>
                <c:pt idx="617">
                  <c:v>0.51365000000000005</c:v>
                </c:pt>
                <c:pt idx="618">
                  <c:v>0.912775</c:v>
                </c:pt>
                <c:pt idx="619">
                  <c:v>0.426425</c:v>
                </c:pt>
                <c:pt idx="620">
                  <c:v>0.3392</c:v>
                </c:pt>
                <c:pt idx="621">
                  <c:v>0.765625</c:v>
                </c:pt>
                <c:pt idx="622">
                  <c:v>0.104825</c:v>
                </c:pt>
                <c:pt idx="623">
                  <c:v>0.87044999999999995</c:v>
                </c:pt>
                <c:pt idx="624">
                  <c:v>0.975275</c:v>
                </c:pt>
                <c:pt idx="625">
                  <c:v>0.84572499999999995</c:v>
                </c:pt>
                <c:pt idx="626">
                  <c:v>0.82099999999999995</c:v>
                </c:pt>
                <c:pt idx="627">
                  <c:v>0.66672500000000001</c:v>
                </c:pt>
                <c:pt idx="628">
                  <c:v>0.48772500000000002</c:v>
                </c:pt>
                <c:pt idx="629">
                  <c:v>0.15445</c:v>
                </c:pt>
                <c:pt idx="630">
                  <c:v>0.64217500000000005</c:v>
                </c:pt>
                <c:pt idx="631">
                  <c:v>0.79662500000000003</c:v>
                </c:pt>
                <c:pt idx="632">
                  <c:v>0.43880000000000002</c:v>
                </c:pt>
                <c:pt idx="633">
                  <c:v>0.235425</c:v>
                </c:pt>
                <c:pt idx="634">
                  <c:v>0.67422499999999996</c:v>
                </c:pt>
                <c:pt idx="635">
                  <c:v>0.90964999999999996</c:v>
                </c:pt>
                <c:pt idx="636">
                  <c:v>0.58387500000000003</c:v>
                </c:pt>
                <c:pt idx="637">
                  <c:v>0.49352499999999999</c:v>
                </c:pt>
                <c:pt idx="638">
                  <c:v>7.7399999999999997E-2</c:v>
                </c:pt>
                <c:pt idx="639">
                  <c:v>0.57092500000000002</c:v>
                </c:pt>
                <c:pt idx="640">
                  <c:v>0.64832500000000004</c:v>
                </c:pt>
                <c:pt idx="641">
                  <c:v>0.21925</c:v>
                </c:pt>
                <c:pt idx="642">
                  <c:v>0.86757499999999999</c:v>
                </c:pt>
                <c:pt idx="643">
                  <c:v>8.6824999999999999E-2</c:v>
                </c:pt>
                <c:pt idx="644">
                  <c:v>0.95440000000000003</c:v>
                </c:pt>
                <c:pt idx="645">
                  <c:v>4.1224999999999998E-2</c:v>
                </c:pt>
                <c:pt idx="646">
                  <c:v>0.99562499999999998</c:v>
                </c:pt>
                <c:pt idx="647">
                  <c:v>3.6850000000000001E-2</c:v>
                </c:pt>
                <c:pt idx="648">
                  <c:v>3.2474999999999997E-2</c:v>
                </c:pt>
                <c:pt idx="649">
                  <c:v>6.9324999999999998E-2</c:v>
                </c:pt>
                <c:pt idx="650">
                  <c:v>0.1018</c:v>
                </c:pt>
                <c:pt idx="651">
                  <c:v>0.171125</c:v>
                </c:pt>
                <c:pt idx="652">
                  <c:v>0.27292499999999997</c:v>
                </c:pt>
                <c:pt idx="653">
                  <c:v>0.44405</c:v>
                </c:pt>
                <c:pt idx="654">
                  <c:v>0.71697500000000003</c:v>
                </c:pt>
                <c:pt idx="655">
                  <c:v>0.161025</c:v>
                </c:pt>
                <c:pt idx="656">
                  <c:v>0.878</c:v>
                </c:pt>
                <c:pt idx="657">
                  <c:v>3.9024999999999997E-2</c:v>
                </c:pt>
                <c:pt idx="658">
                  <c:v>0.91702499999999998</c:v>
                </c:pt>
                <c:pt idx="659">
                  <c:v>0.95604999999999996</c:v>
                </c:pt>
                <c:pt idx="660">
                  <c:v>0.87307500000000005</c:v>
                </c:pt>
                <c:pt idx="661">
                  <c:v>0.829125</c:v>
                </c:pt>
                <c:pt idx="662">
                  <c:v>0.70220000000000005</c:v>
                </c:pt>
                <c:pt idx="663">
                  <c:v>0.53132500000000005</c:v>
                </c:pt>
                <c:pt idx="664">
                  <c:v>0.23352500000000001</c:v>
                </c:pt>
                <c:pt idx="665">
                  <c:v>0.76485000000000003</c:v>
                </c:pt>
                <c:pt idx="666">
                  <c:v>0.99837500000000001</c:v>
                </c:pt>
                <c:pt idx="667">
                  <c:v>0.76322500000000004</c:v>
                </c:pt>
                <c:pt idx="668">
                  <c:v>0.76160000000000005</c:v>
                </c:pt>
                <c:pt idx="669">
                  <c:v>0.52482499999999999</c:v>
                </c:pt>
                <c:pt idx="670">
                  <c:v>0.28642499999999999</c:v>
                </c:pt>
                <c:pt idx="671">
                  <c:v>0.81125000000000003</c:v>
                </c:pt>
                <c:pt idx="672">
                  <c:v>9.7674999999999998E-2</c:v>
                </c:pt>
                <c:pt idx="673">
                  <c:v>0.90892499999999998</c:v>
                </c:pt>
                <c:pt idx="674">
                  <c:v>6.6E-3</c:v>
                </c:pt>
                <c:pt idx="675">
                  <c:v>0.91552500000000003</c:v>
                </c:pt>
                <c:pt idx="676">
                  <c:v>0.92212499999999997</c:v>
                </c:pt>
                <c:pt idx="677">
                  <c:v>0.83765000000000001</c:v>
                </c:pt>
                <c:pt idx="678">
                  <c:v>0.75977499999999998</c:v>
                </c:pt>
                <c:pt idx="679">
                  <c:v>0.59742499999999998</c:v>
                </c:pt>
                <c:pt idx="680">
                  <c:v>0.35720000000000002</c:v>
                </c:pt>
                <c:pt idx="681">
                  <c:v>0.95462499999999995</c:v>
                </c:pt>
                <c:pt idx="682">
                  <c:v>0.31182500000000002</c:v>
                </c:pt>
                <c:pt idx="683">
                  <c:v>0.26645000000000002</c:v>
                </c:pt>
                <c:pt idx="684">
                  <c:v>0.57827499999999998</c:v>
                </c:pt>
                <c:pt idx="685">
                  <c:v>0.84472499999999995</c:v>
                </c:pt>
                <c:pt idx="686">
                  <c:v>0.42299999999999999</c:v>
                </c:pt>
                <c:pt idx="687">
                  <c:v>0.26772499999999999</c:v>
                </c:pt>
                <c:pt idx="688">
                  <c:v>0.69072500000000003</c:v>
                </c:pt>
                <c:pt idx="689">
                  <c:v>0.95845000000000002</c:v>
                </c:pt>
                <c:pt idx="690">
                  <c:v>0.64917499999999995</c:v>
                </c:pt>
                <c:pt idx="691">
                  <c:v>0.60762499999999997</c:v>
                </c:pt>
                <c:pt idx="692">
                  <c:v>0.25679999999999997</c:v>
                </c:pt>
                <c:pt idx="693">
                  <c:v>0.864425</c:v>
                </c:pt>
                <c:pt idx="694">
                  <c:v>0.121225</c:v>
                </c:pt>
                <c:pt idx="695">
                  <c:v>0.98565000000000003</c:v>
                </c:pt>
                <c:pt idx="696">
                  <c:v>0.106875</c:v>
                </c:pt>
                <c:pt idx="697">
                  <c:v>9.2524999999999996E-2</c:v>
                </c:pt>
                <c:pt idx="698">
                  <c:v>0.19939999999999999</c:v>
                </c:pt>
                <c:pt idx="699">
                  <c:v>0.29192499999999999</c:v>
                </c:pt>
                <c:pt idx="700">
                  <c:v>0.49132500000000001</c:v>
                </c:pt>
                <c:pt idx="701">
                  <c:v>0.78325</c:v>
                </c:pt>
                <c:pt idx="702">
                  <c:v>0.27457500000000001</c:v>
                </c:pt>
                <c:pt idx="703">
                  <c:v>5.7825000000000001E-2</c:v>
                </c:pt>
                <c:pt idx="704">
                  <c:v>0.33239999999999997</c:v>
                </c:pt>
                <c:pt idx="705">
                  <c:v>0.39022499999999999</c:v>
                </c:pt>
                <c:pt idx="706">
                  <c:v>0.72262499999999996</c:v>
                </c:pt>
                <c:pt idx="707">
                  <c:v>0.11285000000000001</c:v>
                </c:pt>
                <c:pt idx="708">
                  <c:v>0.83547499999999997</c:v>
                </c:pt>
                <c:pt idx="709">
                  <c:v>0.94832499999999997</c:v>
                </c:pt>
                <c:pt idx="710">
                  <c:v>0.78380000000000005</c:v>
                </c:pt>
                <c:pt idx="711">
                  <c:v>0.73212500000000003</c:v>
                </c:pt>
                <c:pt idx="712">
                  <c:v>0.51592499999999997</c:v>
                </c:pt>
                <c:pt idx="713">
                  <c:v>0.24804999999999999</c:v>
                </c:pt>
                <c:pt idx="714">
                  <c:v>0.76397499999999996</c:v>
                </c:pt>
                <c:pt idx="715">
                  <c:v>1.2024999999999999E-2</c:v>
                </c:pt>
                <c:pt idx="716">
                  <c:v>0.77600000000000002</c:v>
                </c:pt>
                <c:pt idx="717">
                  <c:v>0.78802499999999998</c:v>
                </c:pt>
                <c:pt idx="718">
                  <c:v>0.564025</c:v>
                </c:pt>
                <c:pt idx="719">
                  <c:v>0.35204999999999997</c:v>
                </c:pt>
                <c:pt idx="720">
                  <c:v>0.91607499999999997</c:v>
                </c:pt>
                <c:pt idx="721">
                  <c:v>0.268125</c:v>
                </c:pt>
                <c:pt idx="722">
                  <c:v>0.1842</c:v>
                </c:pt>
                <c:pt idx="723">
                  <c:v>0.45232499999999998</c:v>
                </c:pt>
                <c:pt idx="724">
                  <c:v>0.63652500000000001</c:v>
                </c:pt>
                <c:pt idx="725">
                  <c:v>8.8849999999999998E-2</c:v>
                </c:pt>
                <c:pt idx="726">
                  <c:v>0.72537499999999999</c:v>
                </c:pt>
                <c:pt idx="727">
                  <c:v>0.81422499999999998</c:v>
                </c:pt>
                <c:pt idx="728">
                  <c:v>0.53959999999999997</c:v>
                </c:pt>
                <c:pt idx="729">
                  <c:v>0.353825</c:v>
                </c:pt>
                <c:pt idx="730">
                  <c:v>0.89342500000000002</c:v>
                </c:pt>
                <c:pt idx="731">
                  <c:v>0.24725</c:v>
                </c:pt>
                <c:pt idx="732">
                  <c:v>0.14067499999999999</c:v>
                </c:pt>
                <c:pt idx="733">
                  <c:v>0.38792500000000002</c:v>
                </c:pt>
                <c:pt idx="734">
                  <c:v>0.52859999999999996</c:v>
                </c:pt>
                <c:pt idx="735">
                  <c:v>0.91652500000000003</c:v>
                </c:pt>
                <c:pt idx="736">
                  <c:v>0.44512499999999999</c:v>
                </c:pt>
                <c:pt idx="737">
                  <c:v>0.36165000000000003</c:v>
                </c:pt>
                <c:pt idx="738">
                  <c:v>0.80677500000000002</c:v>
                </c:pt>
                <c:pt idx="739">
                  <c:v>0.16842499999999999</c:v>
                </c:pt>
                <c:pt idx="740">
                  <c:v>0.97519999999999996</c:v>
                </c:pt>
                <c:pt idx="741">
                  <c:v>0.143625</c:v>
                </c:pt>
                <c:pt idx="742">
                  <c:v>0.118825</c:v>
                </c:pt>
                <c:pt idx="743">
                  <c:v>0.26245000000000002</c:v>
                </c:pt>
                <c:pt idx="744">
                  <c:v>0.38127499999999998</c:v>
                </c:pt>
                <c:pt idx="745">
                  <c:v>0.64372499999999999</c:v>
                </c:pt>
                <c:pt idx="746">
                  <c:v>2.5000000000000001E-2</c:v>
                </c:pt>
                <c:pt idx="747">
                  <c:v>0.66872500000000001</c:v>
                </c:pt>
                <c:pt idx="748">
                  <c:v>0.69372500000000004</c:v>
                </c:pt>
                <c:pt idx="749">
                  <c:v>0.36244999999999999</c:v>
                </c:pt>
                <c:pt idx="750">
                  <c:v>5.6175000000000003E-2</c:v>
                </c:pt>
                <c:pt idx="751">
                  <c:v>0.41862500000000002</c:v>
                </c:pt>
                <c:pt idx="752">
                  <c:v>0.4748</c:v>
                </c:pt>
                <c:pt idx="753">
                  <c:v>0.89342500000000002</c:v>
                </c:pt>
                <c:pt idx="754">
                  <c:v>0.36822500000000002</c:v>
                </c:pt>
                <c:pt idx="755">
                  <c:v>0.26164999999999999</c:v>
                </c:pt>
                <c:pt idx="756">
                  <c:v>0.62987499999999996</c:v>
                </c:pt>
                <c:pt idx="757">
                  <c:v>0.89152500000000001</c:v>
                </c:pt>
                <c:pt idx="758">
                  <c:v>0.52139999999999997</c:v>
                </c:pt>
                <c:pt idx="759">
                  <c:v>0.41292499999999999</c:v>
                </c:pt>
                <c:pt idx="760">
                  <c:v>0.93432499999999996</c:v>
                </c:pt>
                <c:pt idx="761">
                  <c:v>0.34725</c:v>
                </c:pt>
                <c:pt idx="762">
                  <c:v>0.28157500000000002</c:v>
                </c:pt>
                <c:pt idx="763">
                  <c:v>0.62882499999999997</c:v>
                </c:pt>
                <c:pt idx="764">
                  <c:v>0.91039999999999999</c:v>
                </c:pt>
                <c:pt idx="765">
                  <c:v>0.53922499999999995</c:v>
                </c:pt>
                <c:pt idx="766">
                  <c:v>0.449625</c:v>
                </c:pt>
                <c:pt idx="767">
                  <c:v>0.98885000000000001</c:v>
                </c:pt>
                <c:pt idx="768">
                  <c:v>0.438475</c:v>
                </c:pt>
                <c:pt idx="769">
                  <c:v>0.42732500000000001</c:v>
                </c:pt>
                <c:pt idx="770">
                  <c:v>0.86580000000000001</c:v>
                </c:pt>
                <c:pt idx="771">
                  <c:v>0.29312500000000002</c:v>
                </c:pt>
                <c:pt idx="772">
                  <c:v>0.15892500000000001</c:v>
                </c:pt>
                <c:pt idx="773">
                  <c:v>0.45205000000000001</c:v>
                </c:pt>
                <c:pt idx="774">
                  <c:v>0.61097500000000005</c:v>
                </c:pt>
                <c:pt idx="775">
                  <c:v>6.3024999999999998E-2</c:v>
                </c:pt>
                <c:pt idx="776">
                  <c:v>0.67400000000000004</c:v>
                </c:pt>
                <c:pt idx="777">
                  <c:v>0.73702500000000004</c:v>
                </c:pt>
                <c:pt idx="778">
                  <c:v>0.41102499999999997</c:v>
                </c:pt>
                <c:pt idx="779">
                  <c:v>0.14804999999999999</c:v>
                </c:pt>
                <c:pt idx="780">
                  <c:v>0.55907499999999999</c:v>
                </c:pt>
                <c:pt idx="781">
                  <c:v>0.707125</c:v>
                </c:pt>
                <c:pt idx="782">
                  <c:v>0.26619999999999999</c:v>
                </c:pt>
                <c:pt idx="783">
                  <c:v>0.973325</c:v>
                </c:pt>
                <c:pt idx="784">
                  <c:v>0.23952499999999999</c:v>
                </c:pt>
                <c:pt idx="785">
                  <c:v>0.21285000000000001</c:v>
                </c:pt>
                <c:pt idx="786">
                  <c:v>0.45237500000000003</c:v>
                </c:pt>
                <c:pt idx="787">
                  <c:v>0.66522499999999996</c:v>
                </c:pt>
                <c:pt idx="788">
                  <c:v>0.1176</c:v>
                </c:pt>
                <c:pt idx="789">
                  <c:v>0.78282499999999999</c:v>
                </c:pt>
                <c:pt idx="790">
                  <c:v>0.90042500000000003</c:v>
                </c:pt>
                <c:pt idx="791">
                  <c:v>0.68325000000000002</c:v>
                </c:pt>
                <c:pt idx="792">
                  <c:v>0.58367500000000005</c:v>
                </c:pt>
                <c:pt idx="793">
                  <c:v>0.26692500000000002</c:v>
                </c:pt>
                <c:pt idx="794">
                  <c:v>0.85060000000000002</c:v>
                </c:pt>
                <c:pt idx="795">
                  <c:v>0.117525</c:v>
                </c:pt>
                <c:pt idx="796">
                  <c:v>0.96812500000000001</c:v>
                </c:pt>
                <c:pt idx="797">
                  <c:v>8.5650000000000004E-2</c:v>
                </c:pt>
                <c:pt idx="798">
                  <c:v>5.3775000000000003E-2</c:v>
                </c:pt>
                <c:pt idx="799">
                  <c:v>0.13942499999999999</c:v>
                </c:pt>
                <c:pt idx="800">
                  <c:v>0.19320000000000001</c:v>
                </c:pt>
                <c:pt idx="801">
                  <c:v>0.332625</c:v>
                </c:pt>
                <c:pt idx="802">
                  <c:v>0.52582499999999999</c:v>
                </c:pt>
                <c:pt idx="803">
                  <c:v>0.85845000000000005</c:v>
                </c:pt>
                <c:pt idx="804">
                  <c:v>0.38427499999999998</c:v>
                </c:pt>
                <c:pt idx="805">
                  <c:v>0.242725</c:v>
                </c:pt>
                <c:pt idx="806">
                  <c:v>0.627</c:v>
                </c:pt>
                <c:pt idx="807">
                  <c:v>0.86972499999999997</c:v>
                </c:pt>
                <c:pt idx="808">
                  <c:v>0.49672500000000003</c:v>
                </c:pt>
                <c:pt idx="809">
                  <c:v>0.36645</c:v>
                </c:pt>
                <c:pt idx="810">
                  <c:v>0.86317500000000003</c:v>
                </c:pt>
                <c:pt idx="811">
                  <c:v>0.229625</c:v>
                </c:pt>
                <c:pt idx="812">
                  <c:v>9.2799999999999994E-2</c:v>
                </c:pt>
                <c:pt idx="813">
                  <c:v>0.32242500000000002</c:v>
                </c:pt>
                <c:pt idx="814">
                  <c:v>0.41522500000000001</c:v>
                </c:pt>
                <c:pt idx="815">
                  <c:v>0.73765000000000003</c:v>
                </c:pt>
                <c:pt idx="816">
                  <c:v>0.15287500000000001</c:v>
                </c:pt>
                <c:pt idx="817">
                  <c:v>0.89052500000000001</c:v>
                </c:pt>
                <c:pt idx="818">
                  <c:v>4.3400000000000001E-2</c:v>
                </c:pt>
                <c:pt idx="819">
                  <c:v>0.93392500000000001</c:v>
                </c:pt>
                <c:pt idx="820">
                  <c:v>0.977325</c:v>
                </c:pt>
                <c:pt idx="821">
                  <c:v>0.91125</c:v>
                </c:pt>
                <c:pt idx="822">
                  <c:v>0.888575</c:v>
                </c:pt>
                <c:pt idx="823">
                  <c:v>0.79982500000000001</c:v>
                </c:pt>
                <c:pt idx="824">
                  <c:v>0.68840000000000001</c:v>
                </c:pt>
                <c:pt idx="825">
                  <c:v>0.48822500000000002</c:v>
                </c:pt>
                <c:pt idx="826">
                  <c:v>0.176625</c:v>
                </c:pt>
                <c:pt idx="827">
                  <c:v>0.66485000000000005</c:v>
                </c:pt>
                <c:pt idx="828">
                  <c:v>0.84147499999999997</c:v>
                </c:pt>
                <c:pt idx="829">
                  <c:v>0.50632500000000003</c:v>
                </c:pt>
                <c:pt idx="830">
                  <c:v>0.3478</c:v>
                </c:pt>
                <c:pt idx="831">
                  <c:v>0.85412500000000002</c:v>
                </c:pt>
                <c:pt idx="832">
                  <c:v>0.20192499999999999</c:v>
                </c:pt>
                <c:pt idx="833">
                  <c:v>5.6050000000000003E-2</c:v>
                </c:pt>
                <c:pt idx="834">
                  <c:v>0.25797500000000001</c:v>
                </c:pt>
                <c:pt idx="835">
                  <c:v>0.314025</c:v>
                </c:pt>
                <c:pt idx="836">
                  <c:v>0.57199999999999995</c:v>
                </c:pt>
                <c:pt idx="837">
                  <c:v>0.88602499999999995</c:v>
                </c:pt>
                <c:pt idx="838">
                  <c:v>0.45802500000000002</c:v>
                </c:pt>
                <c:pt idx="839">
                  <c:v>0.34405000000000002</c:v>
                </c:pt>
                <c:pt idx="840">
                  <c:v>0.80207499999999998</c:v>
                </c:pt>
                <c:pt idx="841">
                  <c:v>0.146125</c:v>
                </c:pt>
                <c:pt idx="842">
                  <c:v>0.94820000000000004</c:v>
                </c:pt>
                <c:pt idx="843">
                  <c:v>9.4325000000000006E-2</c:v>
                </c:pt>
                <c:pt idx="844">
                  <c:v>4.2525E-2</c:v>
                </c:pt>
                <c:pt idx="845">
                  <c:v>0.13685</c:v>
                </c:pt>
                <c:pt idx="846">
                  <c:v>0.17937500000000001</c:v>
                </c:pt>
                <c:pt idx="847">
                  <c:v>0.31622499999999998</c:v>
                </c:pt>
                <c:pt idx="848">
                  <c:v>0.49559999999999998</c:v>
                </c:pt>
                <c:pt idx="849">
                  <c:v>0.81182500000000002</c:v>
                </c:pt>
                <c:pt idx="850">
                  <c:v>0.307425</c:v>
                </c:pt>
                <c:pt idx="851">
                  <c:v>0.11924999999999999</c:v>
                </c:pt>
                <c:pt idx="852">
                  <c:v>0.42667500000000003</c:v>
                </c:pt>
                <c:pt idx="853">
                  <c:v>0.54592499999999999</c:v>
                </c:pt>
                <c:pt idx="854">
                  <c:v>0.97260000000000002</c:v>
                </c:pt>
                <c:pt idx="855">
                  <c:v>0.51852500000000001</c:v>
                </c:pt>
                <c:pt idx="856">
                  <c:v>0.49112499999999998</c:v>
                </c:pt>
                <c:pt idx="857">
                  <c:v>9.6500000000000006E-3</c:v>
                </c:pt>
                <c:pt idx="858">
                  <c:v>0.50077499999999997</c:v>
                </c:pt>
                <c:pt idx="859">
                  <c:v>0.51042500000000002</c:v>
                </c:pt>
                <c:pt idx="860">
                  <c:v>1.12E-2</c:v>
                </c:pt>
                <c:pt idx="861">
                  <c:v>0.52162500000000001</c:v>
                </c:pt>
                <c:pt idx="862">
                  <c:v>0.53282499999999999</c:v>
                </c:pt>
                <c:pt idx="863">
                  <c:v>5.4449999999999998E-2</c:v>
                </c:pt>
                <c:pt idx="864">
                  <c:v>0.58727499999999999</c:v>
                </c:pt>
                <c:pt idx="865">
                  <c:v>0.64172499999999999</c:v>
                </c:pt>
                <c:pt idx="866">
                  <c:v>0.22900000000000001</c:v>
                </c:pt>
                <c:pt idx="867">
                  <c:v>0.87072499999999997</c:v>
                </c:pt>
                <c:pt idx="868">
                  <c:v>9.9724999999999994E-2</c:v>
                </c:pt>
                <c:pt idx="869">
                  <c:v>0.97045000000000003</c:v>
                </c:pt>
                <c:pt idx="870">
                  <c:v>7.0175000000000001E-2</c:v>
                </c:pt>
                <c:pt idx="871">
                  <c:v>4.0625000000000001E-2</c:v>
                </c:pt>
                <c:pt idx="872">
                  <c:v>0.1108</c:v>
                </c:pt>
                <c:pt idx="873">
                  <c:v>0.151425</c:v>
                </c:pt>
                <c:pt idx="874">
                  <c:v>0.26222499999999999</c:v>
                </c:pt>
                <c:pt idx="875">
                  <c:v>0.41365000000000002</c:v>
                </c:pt>
                <c:pt idx="876">
                  <c:v>0.675875</c:v>
                </c:pt>
                <c:pt idx="877">
                  <c:v>8.9524999999999993E-2</c:v>
                </c:pt>
                <c:pt idx="878">
                  <c:v>0.76539999999999997</c:v>
                </c:pt>
                <c:pt idx="879">
                  <c:v>0.85492500000000005</c:v>
                </c:pt>
                <c:pt idx="880">
                  <c:v>0.62032500000000002</c:v>
                </c:pt>
                <c:pt idx="881">
                  <c:v>0.47525000000000001</c:v>
                </c:pt>
                <c:pt idx="882">
                  <c:v>9.5574999999999993E-2</c:v>
                </c:pt>
                <c:pt idx="883">
                  <c:v>0.57082500000000003</c:v>
                </c:pt>
                <c:pt idx="884">
                  <c:v>0.66639999999999999</c:v>
                </c:pt>
                <c:pt idx="885">
                  <c:v>0.23722499999999999</c:v>
                </c:pt>
                <c:pt idx="886">
                  <c:v>0.90362500000000001</c:v>
                </c:pt>
                <c:pt idx="887">
                  <c:v>0.14085</c:v>
                </c:pt>
                <c:pt idx="888">
                  <c:v>4.4475000000000001E-2</c:v>
                </c:pt>
                <c:pt idx="889">
                  <c:v>0.18532499999999999</c:v>
                </c:pt>
                <c:pt idx="890">
                  <c:v>0.2298</c:v>
                </c:pt>
                <c:pt idx="891">
                  <c:v>0.41512500000000002</c:v>
                </c:pt>
                <c:pt idx="892">
                  <c:v>0.64492499999999997</c:v>
                </c:pt>
                <c:pt idx="893">
                  <c:v>6.0049999999999999E-2</c:v>
                </c:pt>
                <c:pt idx="894">
                  <c:v>0.70497500000000002</c:v>
                </c:pt>
                <c:pt idx="895">
                  <c:v>0.76502499999999996</c:v>
                </c:pt>
                <c:pt idx="896">
                  <c:v>0.47</c:v>
                </c:pt>
                <c:pt idx="897">
                  <c:v>0.23502500000000001</c:v>
                </c:pt>
                <c:pt idx="898">
                  <c:v>0.70502500000000001</c:v>
                </c:pt>
                <c:pt idx="899">
                  <c:v>0.94005000000000005</c:v>
                </c:pt>
                <c:pt idx="900">
                  <c:v>0.64507499999999995</c:v>
                </c:pt>
                <c:pt idx="901">
                  <c:v>0.58512500000000001</c:v>
                </c:pt>
                <c:pt idx="902">
                  <c:v>0.23019999999999999</c:v>
                </c:pt>
                <c:pt idx="903">
                  <c:v>0.81532499999999997</c:v>
                </c:pt>
                <c:pt idx="904">
                  <c:v>4.5525000000000003E-2</c:v>
                </c:pt>
                <c:pt idx="905">
                  <c:v>0.86085</c:v>
                </c:pt>
                <c:pt idx="906">
                  <c:v>0.90637500000000004</c:v>
                </c:pt>
                <c:pt idx="907">
                  <c:v>0.76722500000000005</c:v>
                </c:pt>
                <c:pt idx="908">
                  <c:v>0.67359999999999998</c:v>
                </c:pt>
                <c:pt idx="909">
                  <c:v>0.44082500000000002</c:v>
                </c:pt>
                <c:pt idx="910">
                  <c:v>0.114425</c:v>
                </c:pt>
                <c:pt idx="911">
                  <c:v>0.55525000000000002</c:v>
                </c:pt>
                <c:pt idx="912">
                  <c:v>0.66967500000000002</c:v>
                </c:pt>
                <c:pt idx="913">
                  <c:v>0.22492500000000001</c:v>
                </c:pt>
                <c:pt idx="914">
                  <c:v>0.89459999999999995</c:v>
                </c:pt>
                <c:pt idx="915">
                  <c:v>0.11952500000000001</c:v>
                </c:pt>
                <c:pt idx="916">
                  <c:v>1.4125E-2</c:v>
                </c:pt>
                <c:pt idx="917">
                  <c:v>0.13364999999999999</c:v>
                </c:pt>
                <c:pt idx="918">
                  <c:v>0.14777499999999999</c:v>
                </c:pt>
                <c:pt idx="919">
                  <c:v>0.28142499999999998</c:v>
                </c:pt>
                <c:pt idx="920">
                  <c:v>0.42920000000000003</c:v>
                </c:pt>
                <c:pt idx="921">
                  <c:v>0.71062499999999995</c:v>
                </c:pt>
                <c:pt idx="922">
                  <c:v>0.139825</c:v>
                </c:pt>
                <c:pt idx="923">
                  <c:v>0.85045000000000004</c:v>
                </c:pt>
                <c:pt idx="924">
                  <c:v>0.99027500000000002</c:v>
                </c:pt>
                <c:pt idx="925">
                  <c:v>0.84072499999999994</c:v>
                </c:pt>
                <c:pt idx="926">
                  <c:v>0.83099999999999996</c:v>
                </c:pt>
                <c:pt idx="927">
                  <c:v>0.67172500000000002</c:v>
                </c:pt>
                <c:pt idx="928">
                  <c:v>0.50272499999999998</c:v>
                </c:pt>
                <c:pt idx="929">
                  <c:v>0.17444999999999999</c:v>
                </c:pt>
                <c:pt idx="930">
                  <c:v>0.67717499999999997</c:v>
                </c:pt>
                <c:pt idx="931">
                  <c:v>0.85162499999999997</c:v>
                </c:pt>
                <c:pt idx="932">
                  <c:v>0.52880000000000005</c:v>
                </c:pt>
                <c:pt idx="933">
                  <c:v>0.38042500000000001</c:v>
                </c:pt>
                <c:pt idx="934">
                  <c:v>0.90922499999999995</c:v>
                </c:pt>
                <c:pt idx="935">
                  <c:v>0.28965000000000002</c:v>
                </c:pt>
                <c:pt idx="936">
                  <c:v>0.198875</c:v>
                </c:pt>
                <c:pt idx="937">
                  <c:v>0.48852499999999999</c:v>
                </c:pt>
                <c:pt idx="938">
                  <c:v>0.68740000000000001</c:v>
                </c:pt>
                <c:pt idx="939">
                  <c:v>0.175925</c:v>
                </c:pt>
                <c:pt idx="940">
                  <c:v>0.86332500000000001</c:v>
                </c:pt>
                <c:pt idx="941">
                  <c:v>3.925E-2</c:v>
                </c:pt>
                <c:pt idx="942">
                  <c:v>0.90257500000000002</c:v>
                </c:pt>
                <c:pt idx="943">
                  <c:v>0.94182500000000002</c:v>
                </c:pt>
                <c:pt idx="944">
                  <c:v>0.84440000000000004</c:v>
                </c:pt>
                <c:pt idx="945">
                  <c:v>0.78622499999999995</c:v>
                </c:pt>
                <c:pt idx="946">
                  <c:v>0.63062499999999999</c:v>
                </c:pt>
                <c:pt idx="947">
                  <c:v>0.41685</c:v>
                </c:pt>
                <c:pt idx="948">
                  <c:v>4.7475000000000003E-2</c:v>
                </c:pt>
                <c:pt idx="949">
                  <c:v>0.46432499999999999</c:v>
                </c:pt>
                <c:pt idx="950">
                  <c:v>0.51180000000000003</c:v>
                </c:pt>
                <c:pt idx="951">
                  <c:v>0.97612500000000002</c:v>
                </c:pt>
                <c:pt idx="952">
                  <c:v>0.487925</c:v>
                </c:pt>
                <c:pt idx="953">
                  <c:v>0.46405000000000002</c:v>
                </c:pt>
                <c:pt idx="954">
                  <c:v>0.95197500000000002</c:v>
                </c:pt>
                <c:pt idx="955">
                  <c:v>0.41602499999999998</c:v>
                </c:pt>
                <c:pt idx="956">
                  <c:v>0.36799999999999999</c:v>
                </c:pt>
                <c:pt idx="957">
                  <c:v>0.78402499999999997</c:v>
                </c:pt>
                <c:pt idx="958">
                  <c:v>0.15202499999999999</c:v>
                </c:pt>
                <c:pt idx="959">
                  <c:v>0.93605000000000005</c:v>
                </c:pt>
                <c:pt idx="960">
                  <c:v>8.8075000000000001E-2</c:v>
                </c:pt>
                <c:pt idx="961">
                  <c:v>2.4125000000000001E-2</c:v>
                </c:pt>
                <c:pt idx="962">
                  <c:v>0.11219999999999999</c:v>
                </c:pt>
                <c:pt idx="963">
                  <c:v>0.136325</c:v>
                </c:pt>
                <c:pt idx="964">
                  <c:v>0.248525</c:v>
                </c:pt>
                <c:pt idx="965">
                  <c:v>0.38485000000000003</c:v>
                </c:pt>
                <c:pt idx="966">
                  <c:v>0.63337500000000002</c:v>
                </c:pt>
                <c:pt idx="967">
                  <c:v>1.8225000000000002E-2</c:v>
                </c:pt>
                <c:pt idx="968">
                  <c:v>0.65159999999999996</c:v>
                </c:pt>
                <c:pt idx="969">
                  <c:v>0.669825</c:v>
                </c:pt>
                <c:pt idx="970">
                  <c:v>0.32142500000000002</c:v>
                </c:pt>
                <c:pt idx="971">
                  <c:v>0.99124999999999996</c:v>
                </c:pt>
                <c:pt idx="972">
                  <c:v>0.31267499999999998</c:v>
                </c:pt>
                <c:pt idx="973">
                  <c:v>0.303925</c:v>
                </c:pt>
                <c:pt idx="974">
                  <c:v>0.61660000000000004</c:v>
                </c:pt>
                <c:pt idx="975">
                  <c:v>0.92052500000000004</c:v>
                </c:pt>
                <c:pt idx="976">
                  <c:v>0.53712499999999996</c:v>
                </c:pt>
                <c:pt idx="977">
                  <c:v>0.45765</c:v>
                </c:pt>
                <c:pt idx="978">
                  <c:v>0.99477499999999996</c:v>
                </c:pt>
                <c:pt idx="979">
                  <c:v>0.45242500000000002</c:v>
                </c:pt>
                <c:pt idx="980">
                  <c:v>0.44719999999999999</c:v>
                </c:pt>
                <c:pt idx="981">
                  <c:v>0.89962500000000001</c:v>
                </c:pt>
                <c:pt idx="982">
                  <c:v>0.34682499999999999</c:v>
                </c:pt>
                <c:pt idx="983">
                  <c:v>0.24645</c:v>
                </c:pt>
                <c:pt idx="984">
                  <c:v>0.593275</c:v>
                </c:pt>
                <c:pt idx="985">
                  <c:v>0.83972500000000005</c:v>
                </c:pt>
                <c:pt idx="986">
                  <c:v>0.433</c:v>
                </c:pt>
                <c:pt idx="987">
                  <c:v>0.272725</c:v>
                </c:pt>
                <c:pt idx="988">
                  <c:v>0.70572500000000005</c:v>
                </c:pt>
                <c:pt idx="989">
                  <c:v>0.97845000000000004</c:v>
                </c:pt>
                <c:pt idx="990">
                  <c:v>0.68417499999999998</c:v>
                </c:pt>
                <c:pt idx="991">
                  <c:v>0.66262500000000002</c:v>
                </c:pt>
                <c:pt idx="992">
                  <c:v>0.3468</c:v>
                </c:pt>
                <c:pt idx="993">
                  <c:v>9.4249999999999994E-3</c:v>
                </c:pt>
                <c:pt idx="994">
                  <c:v>0.35622500000000001</c:v>
                </c:pt>
                <c:pt idx="995">
                  <c:v>0.36564999999999998</c:v>
                </c:pt>
                <c:pt idx="996">
                  <c:v>0.72187500000000004</c:v>
                </c:pt>
                <c:pt idx="997">
                  <c:v>8.7525000000000006E-2</c:v>
                </c:pt>
                <c:pt idx="998">
                  <c:v>0.80940000000000001</c:v>
                </c:pt>
                <c:pt idx="999">
                  <c:v>0.89692499999999997</c:v>
                </c:pt>
                <c:pt idx="1000">
                  <c:v>0.70632499999999998</c:v>
                </c:pt>
                <c:pt idx="1001">
                  <c:v>0.60324999999999995</c:v>
                </c:pt>
                <c:pt idx="1002">
                  <c:v>0.30957499999999999</c:v>
                </c:pt>
                <c:pt idx="1003">
                  <c:v>0.912825</c:v>
                </c:pt>
                <c:pt idx="1004">
                  <c:v>0.22239999999999999</c:v>
                </c:pt>
                <c:pt idx="1005">
                  <c:v>0.13522500000000001</c:v>
                </c:pt>
                <c:pt idx="1006">
                  <c:v>0.35762500000000003</c:v>
                </c:pt>
                <c:pt idx="1007">
                  <c:v>0.49285000000000001</c:v>
                </c:pt>
                <c:pt idx="1008">
                  <c:v>0.85047499999999998</c:v>
                </c:pt>
                <c:pt idx="1009">
                  <c:v>0.34332499999999999</c:v>
                </c:pt>
                <c:pt idx="1010">
                  <c:v>0.1938</c:v>
                </c:pt>
                <c:pt idx="1011">
                  <c:v>0.53712499999999996</c:v>
                </c:pt>
                <c:pt idx="1012">
                  <c:v>0.73092500000000005</c:v>
                </c:pt>
                <c:pt idx="1013">
                  <c:v>0.26805000000000001</c:v>
                </c:pt>
                <c:pt idx="1014">
                  <c:v>0.99897499999999995</c:v>
                </c:pt>
                <c:pt idx="1015">
                  <c:v>0.26702500000000001</c:v>
                </c:pt>
                <c:pt idx="1016">
                  <c:v>0.26600000000000001</c:v>
                </c:pt>
                <c:pt idx="1017">
                  <c:v>0.53302499999999997</c:v>
                </c:pt>
                <c:pt idx="1018">
                  <c:v>0.79902499999999999</c:v>
                </c:pt>
                <c:pt idx="1019">
                  <c:v>0.33205000000000001</c:v>
                </c:pt>
                <c:pt idx="1020">
                  <c:v>0.131075</c:v>
                </c:pt>
                <c:pt idx="1021">
                  <c:v>0.46312500000000001</c:v>
                </c:pt>
                <c:pt idx="1022">
                  <c:v>0.59419999999999995</c:v>
                </c:pt>
                <c:pt idx="1023">
                  <c:v>5.7325000000000001E-2</c:v>
                </c:pt>
                <c:pt idx="1024">
                  <c:v>0.65152500000000002</c:v>
                </c:pt>
                <c:pt idx="1025">
                  <c:v>0.70884999999999998</c:v>
                </c:pt>
                <c:pt idx="1026">
                  <c:v>0.360375</c:v>
                </c:pt>
                <c:pt idx="1027">
                  <c:v>6.9224999999999995E-2</c:v>
                </c:pt>
                <c:pt idx="1028">
                  <c:v>0.42959999999999998</c:v>
                </c:pt>
                <c:pt idx="1029">
                  <c:v>0.49882500000000002</c:v>
                </c:pt>
                <c:pt idx="1030">
                  <c:v>0.92842499999999994</c:v>
                </c:pt>
                <c:pt idx="1031">
                  <c:v>0.42725000000000002</c:v>
                </c:pt>
                <c:pt idx="1032">
                  <c:v>0.35567500000000002</c:v>
                </c:pt>
                <c:pt idx="1033">
                  <c:v>0.78292499999999998</c:v>
                </c:pt>
                <c:pt idx="1034">
                  <c:v>0.1386</c:v>
                </c:pt>
                <c:pt idx="1035">
                  <c:v>0.92152500000000004</c:v>
                </c:pt>
                <c:pt idx="1036">
                  <c:v>6.0124999999999998E-2</c:v>
                </c:pt>
                <c:pt idx="1037">
                  <c:v>0.98165000000000002</c:v>
                </c:pt>
                <c:pt idx="1038">
                  <c:v>4.1775E-2</c:v>
                </c:pt>
                <c:pt idx="1039">
                  <c:v>2.3425000000000001E-2</c:v>
                </c:pt>
                <c:pt idx="1040">
                  <c:v>6.5199999999999994E-2</c:v>
                </c:pt>
                <c:pt idx="1041">
                  <c:v>8.8624999999999995E-2</c:v>
                </c:pt>
                <c:pt idx="1042">
                  <c:v>0.15382499999999999</c:v>
                </c:pt>
                <c:pt idx="1043">
                  <c:v>0.24245</c:v>
                </c:pt>
                <c:pt idx="1044">
                  <c:v>0.39627499999999999</c:v>
                </c:pt>
                <c:pt idx="1045">
                  <c:v>0.63872499999999999</c:v>
                </c:pt>
                <c:pt idx="1046">
                  <c:v>3.5000000000000003E-2</c:v>
                </c:pt>
                <c:pt idx="1047">
                  <c:v>0.67372500000000002</c:v>
                </c:pt>
                <c:pt idx="1048">
                  <c:v>0.70872500000000005</c:v>
                </c:pt>
                <c:pt idx="1049">
                  <c:v>0.38245000000000001</c:v>
                </c:pt>
                <c:pt idx="1050">
                  <c:v>9.1175000000000006E-2</c:v>
                </c:pt>
                <c:pt idx="1051">
                  <c:v>0.47362500000000002</c:v>
                </c:pt>
                <c:pt idx="1052">
                  <c:v>0.56479999999999997</c:v>
                </c:pt>
                <c:pt idx="1053">
                  <c:v>3.8425000000000001E-2</c:v>
                </c:pt>
                <c:pt idx="1054">
                  <c:v>0.60322500000000001</c:v>
                </c:pt>
                <c:pt idx="1055">
                  <c:v>0.64165000000000005</c:v>
                </c:pt>
                <c:pt idx="1056">
                  <c:v>0.24487500000000001</c:v>
                </c:pt>
                <c:pt idx="1057">
                  <c:v>0.88652500000000001</c:v>
                </c:pt>
                <c:pt idx="1058">
                  <c:v>0.13139999999999999</c:v>
                </c:pt>
                <c:pt idx="1059">
                  <c:v>1.7925E-2</c:v>
                </c:pt>
                <c:pt idx="1060">
                  <c:v>0.14932500000000001</c:v>
                </c:pt>
                <c:pt idx="1061">
                  <c:v>0.16725000000000001</c:v>
                </c:pt>
                <c:pt idx="1062">
                  <c:v>0.316575</c:v>
                </c:pt>
                <c:pt idx="1063">
                  <c:v>0.48382500000000001</c:v>
                </c:pt>
                <c:pt idx="1064">
                  <c:v>0.8004</c:v>
                </c:pt>
                <c:pt idx="1065">
                  <c:v>0.28422500000000001</c:v>
                </c:pt>
                <c:pt idx="1066">
                  <c:v>8.4625000000000006E-2</c:v>
                </c:pt>
                <c:pt idx="1067">
                  <c:v>0.36885000000000001</c:v>
                </c:pt>
                <c:pt idx="1068">
                  <c:v>0.45347500000000002</c:v>
                </c:pt>
                <c:pt idx="1069">
                  <c:v>0.82232499999999997</c:v>
                </c:pt>
                <c:pt idx="1070">
                  <c:v>0.27579999999999999</c:v>
                </c:pt>
                <c:pt idx="1071">
                  <c:v>9.8125000000000004E-2</c:v>
                </c:pt>
                <c:pt idx="1072">
                  <c:v>0.37392500000000001</c:v>
                </c:pt>
                <c:pt idx="1073">
                  <c:v>0.47205000000000003</c:v>
                </c:pt>
                <c:pt idx="1074">
                  <c:v>0.84597500000000003</c:v>
                </c:pt>
                <c:pt idx="1075">
                  <c:v>0.318025</c:v>
                </c:pt>
                <c:pt idx="1076">
                  <c:v>0.16400000000000001</c:v>
                </c:pt>
                <c:pt idx="1077">
                  <c:v>0.48202499999999998</c:v>
                </c:pt>
                <c:pt idx="1078">
                  <c:v>0.64602499999999996</c:v>
                </c:pt>
                <c:pt idx="1079">
                  <c:v>0.12805</c:v>
                </c:pt>
                <c:pt idx="1080">
                  <c:v>0.77407499999999996</c:v>
                </c:pt>
                <c:pt idx="1081">
                  <c:v>0.90212499999999995</c:v>
                </c:pt>
                <c:pt idx="1082">
                  <c:v>0.67620000000000002</c:v>
                </c:pt>
                <c:pt idx="1083">
                  <c:v>0.57832499999999998</c:v>
                </c:pt>
                <c:pt idx="1084">
                  <c:v>0.254525</c:v>
                </c:pt>
                <c:pt idx="1085">
                  <c:v>0.83284999999999998</c:v>
                </c:pt>
                <c:pt idx="1086">
                  <c:v>8.7374999999999994E-2</c:v>
                </c:pt>
                <c:pt idx="1087">
                  <c:v>0.92022499999999996</c:v>
                </c:pt>
                <c:pt idx="1088">
                  <c:v>7.6E-3</c:v>
                </c:pt>
                <c:pt idx="1089">
                  <c:v>0.92782500000000001</c:v>
                </c:pt>
                <c:pt idx="1090">
                  <c:v>0.93542499999999995</c:v>
                </c:pt>
                <c:pt idx="1091">
                  <c:v>0.86324999999999996</c:v>
                </c:pt>
                <c:pt idx="1092">
                  <c:v>0.79867500000000002</c:v>
                </c:pt>
                <c:pt idx="1093">
                  <c:v>0.66192499999999999</c:v>
                </c:pt>
                <c:pt idx="1094">
                  <c:v>0.46060000000000001</c:v>
                </c:pt>
                <c:pt idx="1095">
                  <c:v>0.122525</c:v>
                </c:pt>
                <c:pt idx="1096">
                  <c:v>0.583125</c:v>
                </c:pt>
                <c:pt idx="1097">
                  <c:v>0.70565</c:v>
                </c:pt>
                <c:pt idx="1098">
                  <c:v>0.288775</c:v>
                </c:pt>
                <c:pt idx="1099">
                  <c:v>0.994425</c:v>
                </c:pt>
                <c:pt idx="1100">
                  <c:v>0.28320000000000001</c:v>
                </c:pt>
                <c:pt idx="1101">
                  <c:v>0.27762500000000001</c:v>
                </c:pt>
                <c:pt idx="1102">
                  <c:v>0.56082500000000002</c:v>
                </c:pt>
                <c:pt idx="1103">
                  <c:v>0.83845000000000003</c:v>
                </c:pt>
                <c:pt idx="1104">
                  <c:v>0.39927499999999999</c:v>
                </c:pt>
                <c:pt idx="1105">
                  <c:v>0.23772499999999999</c:v>
                </c:pt>
                <c:pt idx="1106">
                  <c:v>0.63700000000000001</c:v>
                </c:pt>
                <c:pt idx="1107">
                  <c:v>0.87472499999999997</c:v>
                </c:pt>
                <c:pt idx="1108">
                  <c:v>0.51172499999999999</c:v>
                </c:pt>
                <c:pt idx="1109">
                  <c:v>0.38645000000000002</c:v>
                </c:pt>
                <c:pt idx="1110">
                  <c:v>0.89817499999999995</c:v>
                </c:pt>
                <c:pt idx="1111">
                  <c:v>0.28462500000000002</c:v>
                </c:pt>
                <c:pt idx="1112">
                  <c:v>0.18279999999999999</c:v>
                </c:pt>
                <c:pt idx="1113">
                  <c:v>0.46742499999999998</c:v>
                </c:pt>
                <c:pt idx="1114">
                  <c:v>0.65022500000000005</c:v>
                </c:pt>
                <c:pt idx="1115">
                  <c:v>0.11765</c:v>
                </c:pt>
                <c:pt idx="1116">
                  <c:v>0.76787499999999997</c:v>
                </c:pt>
                <c:pt idx="1117">
                  <c:v>0.88552500000000001</c:v>
                </c:pt>
                <c:pt idx="1118">
                  <c:v>0.65339999999999998</c:v>
                </c:pt>
                <c:pt idx="1119">
                  <c:v>0.53892499999999999</c:v>
                </c:pt>
                <c:pt idx="1120">
                  <c:v>0.192325</c:v>
                </c:pt>
                <c:pt idx="1121">
                  <c:v>0.73124999999999996</c:v>
                </c:pt>
                <c:pt idx="1122">
                  <c:v>0.92357500000000003</c:v>
                </c:pt>
                <c:pt idx="1123">
                  <c:v>0.65482499999999999</c:v>
                </c:pt>
                <c:pt idx="1124">
                  <c:v>0.57840000000000003</c:v>
                </c:pt>
                <c:pt idx="1125">
                  <c:v>0.23322499999999999</c:v>
                </c:pt>
                <c:pt idx="1126">
                  <c:v>0.81162500000000004</c:v>
                </c:pt>
                <c:pt idx="1127">
                  <c:v>4.4850000000000001E-2</c:v>
                </c:pt>
                <c:pt idx="1128">
                  <c:v>0.85647499999999999</c:v>
                </c:pt>
                <c:pt idx="1129">
                  <c:v>0.90132500000000004</c:v>
                </c:pt>
                <c:pt idx="1130">
                  <c:v>0.75780000000000003</c:v>
                </c:pt>
                <c:pt idx="1131">
                  <c:v>0.65912499999999996</c:v>
                </c:pt>
                <c:pt idx="1132">
                  <c:v>0.41692499999999999</c:v>
                </c:pt>
                <c:pt idx="1133">
                  <c:v>7.6050000000000006E-2</c:v>
                </c:pt>
                <c:pt idx="1134">
                  <c:v>0.492975</c:v>
                </c:pt>
                <c:pt idx="1135">
                  <c:v>0.569025</c:v>
                </c:pt>
                <c:pt idx="1136">
                  <c:v>6.2E-2</c:v>
                </c:pt>
                <c:pt idx="1137">
                  <c:v>0.63102499999999995</c:v>
                </c:pt>
                <c:pt idx="1138">
                  <c:v>0.693025</c:v>
                </c:pt>
                <c:pt idx="1139">
                  <c:v>0.32405</c:v>
                </c:pt>
                <c:pt idx="1140">
                  <c:v>1.7075E-2</c:v>
                </c:pt>
                <c:pt idx="1141">
                  <c:v>0.34112500000000001</c:v>
                </c:pt>
                <c:pt idx="1142">
                  <c:v>0.35820000000000002</c:v>
                </c:pt>
                <c:pt idx="1143">
                  <c:v>0.69932499999999997</c:v>
                </c:pt>
                <c:pt idx="1144">
                  <c:v>5.7525E-2</c:v>
                </c:pt>
                <c:pt idx="1145">
                  <c:v>0.75685000000000002</c:v>
                </c:pt>
                <c:pt idx="1146">
                  <c:v>0.81437499999999996</c:v>
                </c:pt>
                <c:pt idx="1147">
                  <c:v>0.57122499999999998</c:v>
                </c:pt>
                <c:pt idx="1148">
                  <c:v>0.3856</c:v>
                </c:pt>
                <c:pt idx="1149">
                  <c:v>0.95682500000000004</c:v>
                </c:pt>
                <c:pt idx="1150">
                  <c:v>0.34242499999999998</c:v>
                </c:pt>
                <c:pt idx="1151">
                  <c:v>0.29925000000000002</c:v>
                </c:pt>
                <c:pt idx="1152">
                  <c:v>0.641675</c:v>
                </c:pt>
                <c:pt idx="1153">
                  <c:v>0.94092500000000001</c:v>
                </c:pt>
                <c:pt idx="1154">
                  <c:v>0.58260000000000001</c:v>
                </c:pt>
                <c:pt idx="1155">
                  <c:v>0.52352500000000002</c:v>
                </c:pt>
                <c:pt idx="1156">
                  <c:v>0.106125</c:v>
                </c:pt>
                <c:pt idx="1157">
                  <c:v>0.62965000000000004</c:v>
                </c:pt>
                <c:pt idx="1158">
                  <c:v>0.73577499999999996</c:v>
                </c:pt>
                <c:pt idx="1159">
                  <c:v>0.365425</c:v>
                </c:pt>
                <c:pt idx="1160">
                  <c:v>0.1012</c:v>
                </c:pt>
                <c:pt idx="1161">
                  <c:v>0.46662500000000001</c:v>
                </c:pt>
                <c:pt idx="1162">
                  <c:v>0.56782500000000002</c:v>
                </c:pt>
                <c:pt idx="1163">
                  <c:v>3.4450000000000001E-2</c:v>
                </c:pt>
                <c:pt idx="1164">
                  <c:v>0.602275</c:v>
                </c:pt>
                <c:pt idx="1165">
                  <c:v>0.63672499999999999</c:v>
                </c:pt>
                <c:pt idx="1166">
                  <c:v>0.23899999999999999</c:v>
                </c:pt>
                <c:pt idx="1167">
                  <c:v>0.87572499999999998</c:v>
                </c:pt>
                <c:pt idx="1168">
                  <c:v>0.11472499999999999</c:v>
                </c:pt>
                <c:pt idx="1169">
                  <c:v>0.99045000000000005</c:v>
                </c:pt>
                <c:pt idx="1170">
                  <c:v>0.105175</c:v>
                </c:pt>
                <c:pt idx="1171">
                  <c:v>9.5625000000000002E-2</c:v>
                </c:pt>
                <c:pt idx="1172">
                  <c:v>0.20080000000000001</c:v>
                </c:pt>
                <c:pt idx="1173">
                  <c:v>0.29642499999999999</c:v>
                </c:pt>
                <c:pt idx="1174">
                  <c:v>0.49722499999999997</c:v>
                </c:pt>
                <c:pt idx="1175">
                  <c:v>0.79364999999999997</c:v>
                </c:pt>
                <c:pt idx="1176">
                  <c:v>0.29087499999999999</c:v>
                </c:pt>
                <c:pt idx="1177">
                  <c:v>8.4525000000000003E-2</c:v>
                </c:pt>
                <c:pt idx="1178">
                  <c:v>0.37540000000000001</c:v>
                </c:pt>
                <c:pt idx="1179">
                  <c:v>0.45992499999999997</c:v>
                </c:pt>
                <c:pt idx="1180">
                  <c:v>0.83532499999999998</c:v>
                </c:pt>
                <c:pt idx="1181">
                  <c:v>0.29525000000000001</c:v>
                </c:pt>
                <c:pt idx="1182">
                  <c:v>0.130575</c:v>
                </c:pt>
                <c:pt idx="1183">
                  <c:v>0.42582500000000001</c:v>
                </c:pt>
                <c:pt idx="1184">
                  <c:v>0.55640000000000001</c:v>
                </c:pt>
                <c:pt idx="1185">
                  <c:v>0.98222500000000001</c:v>
                </c:pt>
                <c:pt idx="1186">
                  <c:v>0.53862500000000002</c:v>
                </c:pt>
                <c:pt idx="1187">
                  <c:v>0.52085000000000004</c:v>
                </c:pt>
                <c:pt idx="1188">
                  <c:v>5.9475E-2</c:v>
                </c:pt>
                <c:pt idx="1189">
                  <c:v>0.58032499999999998</c:v>
                </c:pt>
                <c:pt idx="1190">
                  <c:v>0.63980000000000004</c:v>
                </c:pt>
                <c:pt idx="1191">
                  <c:v>0.22012499999999999</c:v>
                </c:pt>
                <c:pt idx="1192">
                  <c:v>0.85992500000000005</c:v>
                </c:pt>
                <c:pt idx="1193">
                  <c:v>8.0049999999999996E-2</c:v>
                </c:pt>
                <c:pt idx="1194">
                  <c:v>0.939975</c:v>
                </c:pt>
                <c:pt idx="1195">
                  <c:v>2.0025000000000001E-2</c:v>
                </c:pt>
                <c:pt idx="1196">
                  <c:v>0.96</c:v>
                </c:pt>
                <c:pt idx="1197">
                  <c:v>0.98002500000000003</c:v>
                </c:pt>
                <c:pt idx="1198">
                  <c:v>0.940025</c:v>
                </c:pt>
                <c:pt idx="1199">
                  <c:v>0.92005000000000003</c:v>
                </c:pt>
                <c:pt idx="1200">
                  <c:v>0.86007500000000003</c:v>
                </c:pt>
                <c:pt idx="1201">
                  <c:v>0.78012499999999996</c:v>
                </c:pt>
                <c:pt idx="1202">
                  <c:v>0.64019999999999999</c:v>
                </c:pt>
                <c:pt idx="1203">
                  <c:v>0.420325</c:v>
                </c:pt>
                <c:pt idx="1204">
                  <c:v>6.0525000000000002E-2</c:v>
                </c:pt>
                <c:pt idx="1205">
                  <c:v>0.48085</c:v>
                </c:pt>
                <c:pt idx="1206">
                  <c:v>0.54137500000000005</c:v>
                </c:pt>
                <c:pt idx="1207">
                  <c:v>2.2225000000000002E-2</c:v>
                </c:pt>
                <c:pt idx="1208">
                  <c:v>0.56359999999999999</c:v>
                </c:pt>
                <c:pt idx="1209">
                  <c:v>0.58582500000000004</c:v>
                </c:pt>
                <c:pt idx="1210">
                  <c:v>0.149425</c:v>
                </c:pt>
                <c:pt idx="1211">
                  <c:v>0.73524999999999996</c:v>
                </c:pt>
                <c:pt idx="1212">
                  <c:v>0.88467499999999999</c:v>
                </c:pt>
                <c:pt idx="1213">
                  <c:v>0.61992499999999995</c:v>
                </c:pt>
                <c:pt idx="1214">
                  <c:v>0.50460000000000005</c:v>
                </c:pt>
                <c:pt idx="1215">
                  <c:v>0.124525</c:v>
                </c:pt>
                <c:pt idx="1216">
                  <c:v>0.62912500000000005</c:v>
                </c:pt>
                <c:pt idx="1217">
                  <c:v>0.75365000000000004</c:v>
                </c:pt>
                <c:pt idx="1218">
                  <c:v>0.38277499999999998</c:v>
                </c:pt>
                <c:pt idx="1219">
                  <c:v>0.13642499999999999</c:v>
                </c:pt>
                <c:pt idx="1220">
                  <c:v>0.51919999999999999</c:v>
                </c:pt>
                <c:pt idx="1221">
                  <c:v>0.65562500000000001</c:v>
                </c:pt>
                <c:pt idx="1222">
                  <c:v>0.17482500000000001</c:v>
                </c:pt>
                <c:pt idx="1223">
                  <c:v>0.83045000000000002</c:v>
                </c:pt>
                <c:pt idx="1224">
                  <c:v>5.2750000000000002E-3</c:v>
                </c:pt>
                <c:pt idx="1225">
                  <c:v>0.83572500000000005</c:v>
                </c:pt>
                <c:pt idx="1226">
                  <c:v>0.84099999999999997</c:v>
                </c:pt>
                <c:pt idx="1227">
                  <c:v>0.67672500000000002</c:v>
                </c:pt>
                <c:pt idx="1228">
                  <c:v>0.51772499999999999</c:v>
                </c:pt>
                <c:pt idx="1229">
                  <c:v>0.19445000000000001</c:v>
                </c:pt>
                <c:pt idx="1230">
                  <c:v>0.712175</c:v>
                </c:pt>
                <c:pt idx="1231">
                  <c:v>0.90662500000000001</c:v>
                </c:pt>
                <c:pt idx="1232">
                  <c:v>0.61880000000000002</c:v>
                </c:pt>
                <c:pt idx="1233">
                  <c:v>0.52542500000000003</c:v>
                </c:pt>
                <c:pt idx="1234">
                  <c:v>0.14422499999999999</c:v>
                </c:pt>
                <c:pt idx="1235">
                  <c:v>0.66964999999999997</c:v>
                </c:pt>
                <c:pt idx="1236">
                  <c:v>0.81387500000000002</c:v>
                </c:pt>
                <c:pt idx="1237">
                  <c:v>0.48352499999999998</c:v>
                </c:pt>
                <c:pt idx="1238">
                  <c:v>0.2974</c:v>
                </c:pt>
                <c:pt idx="1239">
                  <c:v>0.78092499999999998</c:v>
                </c:pt>
                <c:pt idx="1240">
                  <c:v>7.8325000000000006E-2</c:v>
                </c:pt>
                <c:pt idx="1241">
                  <c:v>0.85924999999999996</c:v>
                </c:pt>
                <c:pt idx="1242">
                  <c:v>0.93757500000000005</c:v>
                </c:pt>
                <c:pt idx="1243">
                  <c:v>0.79682500000000001</c:v>
                </c:pt>
                <c:pt idx="1244">
                  <c:v>0.73440000000000005</c:v>
                </c:pt>
                <c:pt idx="1245">
                  <c:v>0.53122499999999995</c:v>
                </c:pt>
                <c:pt idx="1246">
                  <c:v>0.265625</c:v>
                </c:pt>
                <c:pt idx="1247">
                  <c:v>0.79684999999999995</c:v>
                </c:pt>
                <c:pt idx="1248">
                  <c:v>6.2475000000000003E-2</c:v>
                </c:pt>
                <c:pt idx="1249">
                  <c:v>0.85932500000000001</c:v>
                </c:pt>
                <c:pt idx="1250">
                  <c:v>0.92179999999999995</c:v>
                </c:pt>
                <c:pt idx="1251">
                  <c:v>0.78112499999999996</c:v>
                </c:pt>
                <c:pt idx="1252">
                  <c:v>0.70292500000000002</c:v>
                </c:pt>
                <c:pt idx="1253">
                  <c:v>0.48404999999999998</c:v>
                </c:pt>
                <c:pt idx="1254">
                  <c:v>0.186975</c:v>
                </c:pt>
                <c:pt idx="1255">
                  <c:v>0.67102499999999998</c:v>
                </c:pt>
                <c:pt idx="1256">
                  <c:v>0.85799999999999998</c:v>
                </c:pt>
                <c:pt idx="1257">
                  <c:v>0.52902499999999997</c:v>
                </c:pt>
                <c:pt idx="1258">
                  <c:v>0.38702500000000001</c:v>
                </c:pt>
                <c:pt idx="1259">
                  <c:v>0.91605000000000003</c:v>
                </c:pt>
                <c:pt idx="1260">
                  <c:v>0.30307499999999998</c:v>
                </c:pt>
                <c:pt idx="1261">
                  <c:v>0.21912499999999999</c:v>
                </c:pt>
                <c:pt idx="1262">
                  <c:v>0.5222</c:v>
                </c:pt>
                <c:pt idx="1263">
                  <c:v>0.74132500000000001</c:v>
                </c:pt>
                <c:pt idx="1264">
                  <c:v>0.26352500000000001</c:v>
                </c:pt>
                <c:pt idx="1265">
                  <c:v>4.8500000000000001E-3</c:v>
                </c:pt>
                <c:pt idx="1266">
                  <c:v>0.26837499999999997</c:v>
                </c:pt>
                <c:pt idx="1267">
                  <c:v>0.273225</c:v>
                </c:pt>
                <c:pt idx="1268">
                  <c:v>0.54159999999999997</c:v>
                </c:pt>
                <c:pt idx="1269">
                  <c:v>0.81482500000000002</c:v>
                </c:pt>
                <c:pt idx="1270">
                  <c:v>0.35642499999999999</c:v>
                </c:pt>
                <c:pt idx="1271">
                  <c:v>0.17125000000000001</c:v>
                </c:pt>
                <c:pt idx="1272">
                  <c:v>0.52767500000000001</c:v>
                </c:pt>
                <c:pt idx="1273">
                  <c:v>0.69892500000000002</c:v>
                </c:pt>
                <c:pt idx="1274">
                  <c:v>0.2266</c:v>
                </c:pt>
                <c:pt idx="1275">
                  <c:v>0.92552500000000004</c:v>
                </c:pt>
                <c:pt idx="1276">
                  <c:v>0.15212500000000001</c:v>
                </c:pt>
                <c:pt idx="1277">
                  <c:v>7.7649999999999997E-2</c:v>
                </c:pt>
                <c:pt idx="1278">
                  <c:v>0.22977500000000001</c:v>
                </c:pt>
                <c:pt idx="1279">
                  <c:v>0.307425</c:v>
                </c:pt>
                <c:pt idx="1280">
                  <c:v>0.53720000000000001</c:v>
                </c:pt>
                <c:pt idx="1281">
                  <c:v>0.84462499999999996</c:v>
                </c:pt>
                <c:pt idx="1282">
                  <c:v>0.38182500000000003</c:v>
                </c:pt>
                <c:pt idx="1283">
                  <c:v>0.22645000000000001</c:v>
                </c:pt>
                <c:pt idx="1284">
                  <c:v>0.60827500000000001</c:v>
                </c:pt>
                <c:pt idx="1285">
                  <c:v>0.83472500000000005</c:v>
                </c:pt>
                <c:pt idx="1286">
                  <c:v>0.443</c:v>
                </c:pt>
                <c:pt idx="1287">
                  <c:v>0.277725</c:v>
                </c:pt>
                <c:pt idx="1288">
                  <c:v>0.72072499999999995</c:v>
                </c:pt>
                <c:pt idx="1289">
                  <c:v>0.99844999999999995</c:v>
                </c:pt>
                <c:pt idx="1290">
                  <c:v>0.71917500000000001</c:v>
                </c:pt>
                <c:pt idx="1291">
                  <c:v>0.71762499999999996</c:v>
                </c:pt>
                <c:pt idx="1292">
                  <c:v>0.43680000000000002</c:v>
                </c:pt>
                <c:pt idx="1293">
                  <c:v>0.15442500000000001</c:v>
                </c:pt>
                <c:pt idx="1294">
                  <c:v>0.591225</c:v>
                </c:pt>
                <c:pt idx="1295">
                  <c:v>0.74565000000000003</c:v>
                </c:pt>
                <c:pt idx="1296">
                  <c:v>0.33687499999999998</c:v>
                </c:pt>
                <c:pt idx="1297">
                  <c:v>8.2525000000000001E-2</c:v>
                </c:pt>
                <c:pt idx="1298">
                  <c:v>0.4194</c:v>
                </c:pt>
                <c:pt idx="1299">
                  <c:v>0.50192499999999995</c:v>
                </c:pt>
                <c:pt idx="1300">
                  <c:v>0.92132499999999995</c:v>
                </c:pt>
                <c:pt idx="1301">
                  <c:v>0.42325000000000002</c:v>
                </c:pt>
                <c:pt idx="1302">
                  <c:v>0.34457500000000002</c:v>
                </c:pt>
                <c:pt idx="1303">
                  <c:v>0.76782499999999998</c:v>
                </c:pt>
                <c:pt idx="1304">
                  <c:v>0.1124</c:v>
                </c:pt>
                <c:pt idx="1305">
                  <c:v>0.88022500000000004</c:v>
                </c:pt>
                <c:pt idx="1306">
                  <c:v>0.99262499999999998</c:v>
                </c:pt>
                <c:pt idx="1307">
                  <c:v>0.87285000000000001</c:v>
                </c:pt>
                <c:pt idx="1308">
                  <c:v>0.86547499999999999</c:v>
                </c:pt>
                <c:pt idx="1309">
                  <c:v>0.73832500000000001</c:v>
                </c:pt>
                <c:pt idx="1310">
                  <c:v>0.6038</c:v>
                </c:pt>
                <c:pt idx="1311">
                  <c:v>0.34212500000000001</c:v>
                </c:pt>
                <c:pt idx="1312">
                  <c:v>0.94592500000000002</c:v>
                </c:pt>
                <c:pt idx="1313">
                  <c:v>0.28804999999999997</c:v>
                </c:pt>
                <c:pt idx="1314">
                  <c:v>0.23397499999999999</c:v>
                </c:pt>
                <c:pt idx="1315">
                  <c:v>0.52202499999999996</c:v>
                </c:pt>
                <c:pt idx="1316">
                  <c:v>0.75600000000000001</c:v>
                </c:pt>
                <c:pt idx="1317">
                  <c:v>0.27802500000000002</c:v>
                </c:pt>
                <c:pt idx="1318">
                  <c:v>3.4025E-2</c:v>
                </c:pt>
                <c:pt idx="1319">
                  <c:v>0.31204999999999999</c:v>
                </c:pt>
                <c:pt idx="1320">
                  <c:v>0.34607500000000002</c:v>
                </c:pt>
                <c:pt idx="1321">
                  <c:v>0.65812499999999996</c:v>
                </c:pt>
                <c:pt idx="1322">
                  <c:v>4.1999999999999997E-3</c:v>
                </c:pt>
                <c:pt idx="1323">
                  <c:v>0.66232500000000005</c:v>
                </c:pt>
                <c:pt idx="1324">
                  <c:v>0.66652500000000003</c:v>
                </c:pt>
                <c:pt idx="1325">
                  <c:v>0.32884999999999998</c:v>
                </c:pt>
                <c:pt idx="1326">
                  <c:v>0.99537500000000001</c:v>
                </c:pt>
                <c:pt idx="1327">
                  <c:v>0.32422499999999999</c:v>
                </c:pt>
                <c:pt idx="1328">
                  <c:v>0.3196</c:v>
                </c:pt>
                <c:pt idx="1329">
                  <c:v>0.64382499999999998</c:v>
                </c:pt>
                <c:pt idx="1330">
                  <c:v>0.96342499999999998</c:v>
                </c:pt>
                <c:pt idx="1331">
                  <c:v>0.60724999999999996</c:v>
                </c:pt>
                <c:pt idx="1332">
                  <c:v>0.57067500000000004</c:v>
                </c:pt>
                <c:pt idx="1333">
                  <c:v>0.177925</c:v>
                </c:pt>
                <c:pt idx="1334">
                  <c:v>0.74860000000000004</c:v>
                </c:pt>
                <c:pt idx="1335">
                  <c:v>0.92652500000000004</c:v>
                </c:pt>
                <c:pt idx="1336">
                  <c:v>0.67512499999999998</c:v>
                </c:pt>
                <c:pt idx="1337">
                  <c:v>0.60165000000000002</c:v>
                </c:pt>
                <c:pt idx="1338">
                  <c:v>0.27677499999999999</c:v>
                </c:pt>
                <c:pt idx="1339">
                  <c:v>0.87842500000000001</c:v>
                </c:pt>
                <c:pt idx="1340">
                  <c:v>0.1552</c:v>
                </c:pt>
                <c:pt idx="1341">
                  <c:v>3.3625000000000002E-2</c:v>
                </c:pt>
                <c:pt idx="1342">
                  <c:v>0.18882499999999999</c:v>
                </c:pt>
                <c:pt idx="1343">
                  <c:v>0.22245000000000001</c:v>
                </c:pt>
                <c:pt idx="1344">
                  <c:v>0.411275</c:v>
                </c:pt>
                <c:pt idx="1345">
                  <c:v>0.63372499999999998</c:v>
                </c:pt>
                <c:pt idx="1346">
                  <c:v>4.4999999999999998E-2</c:v>
                </c:pt>
                <c:pt idx="1347">
                  <c:v>0.67872500000000002</c:v>
                </c:pt>
                <c:pt idx="1348">
                  <c:v>0.72372499999999995</c:v>
                </c:pt>
                <c:pt idx="1349">
                  <c:v>0.40244999999999997</c:v>
                </c:pt>
                <c:pt idx="1350">
                  <c:v>0.12617500000000001</c:v>
                </c:pt>
                <c:pt idx="1351">
                  <c:v>0.52862500000000001</c:v>
                </c:pt>
                <c:pt idx="1352">
                  <c:v>0.65480000000000005</c:v>
                </c:pt>
                <c:pt idx="1353">
                  <c:v>0.183425</c:v>
                </c:pt>
                <c:pt idx="1354">
                  <c:v>0.838225</c:v>
                </c:pt>
                <c:pt idx="1355">
                  <c:v>2.1649999999999999E-2</c:v>
                </c:pt>
                <c:pt idx="1356">
                  <c:v>0.85987499999999994</c:v>
                </c:pt>
                <c:pt idx="1357">
                  <c:v>0.881525</c:v>
                </c:pt>
                <c:pt idx="1358">
                  <c:v>0.74139999999999995</c:v>
                </c:pt>
                <c:pt idx="1359">
                  <c:v>0.62292499999999995</c:v>
                </c:pt>
                <c:pt idx="1360">
                  <c:v>0.36432500000000001</c:v>
                </c:pt>
                <c:pt idx="1361">
                  <c:v>0.98724999999999996</c:v>
                </c:pt>
                <c:pt idx="1362">
                  <c:v>0.35157500000000003</c:v>
                </c:pt>
                <c:pt idx="1363">
                  <c:v>0.33882499999999999</c:v>
                </c:pt>
                <c:pt idx="1364">
                  <c:v>0.69040000000000001</c:v>
                </c:pt>
                <c:pt idx="1365">
                  <c:v>2.9225000000000001E-2</c:v>
                </c:pt>
                <c:pt idx="1366">
                  <c:v>0.71962499999999996</c:v>
                </c:pt>
                <c:pt idx="1367">
                  <c:v>0.74885000000000002</c:v>
                </c:pt>
                <c:pt idx="1368">
                  <c:v>0.46847499999999997</c:v>
                </c:pt>
                <c:pt idx="1369">
                  <c:v>0.21732499999999999</c:v>
                </c:pt>
                <c:pt idx="1370">
                  <c:v>0.68579999999999997</c:v>
                </c:pt>
                <c:pt idx="1371">
                  <c:v>0.90312499999999996</c:v>
                </c:pt>
                <c:pt idx="1372">
                  <c:v>0.58892500000000003</c:v>
                </c:pt>
                <c:pt idx="1373">
                  <c:v>0.49204999999999999</c:v>
                </c:pt>
                <c:pt idx="1374">
                  <c:v>8.0975000000000005E-2</c:v>
                </c:pt>
                <c:pt idx="1375">
                  <c:v>0.57302500000000001</c:v>
                </c:pt>
                <c:pt idx="1376">
                  <c:v>0.65400000000000003</c:v>
                </c:pt>
                <c:pt idx="1377">
                  <c:v>0.227025</c:v>
                </c:pt>
                <c:pt idx="1378">
                  <c:v>0.88102499999999995</c:v>
                </c:pt>
                <c:pt idx="1379">
                  <c:v>0.10804999999999999</c:v>
                </c:pt>
                <c:pt idx="1380">
                  <c:v>0.98907500000000004</c:v>
                </c:pt>
                <c:pt idx="1381">
                  <c:v>9.7125000000000003E-2</c:v>
                </c:pt>
                <c:pt idx="1382">
                  <c:v>8.6199999999999999E-2</c:v>
                </c:pt>
                <c:pt idx="1383">
                  <c:v>0.18332499999999999</c:v>
                </c:pt>
                <c:pt idx="1384">
                  <c:v>0.26952500000000001</c:v>
                </c:pt>
                <c:pt idx="1385">
                  <c:v>0.45284999999999997</c:v>
                </c:pt>
                <c:pt idx="1386">
                  <c:v>0.72237499999999999</c:v>
                </c:pt>
                <c:pt idx="1387">
                  <c:v>0.17522499999999999</c:v>
                </c:pt>
                <c:pt idx="1388">
                  <c:v>0.89759999999999995</c:v>
                </c:pt>
                <c:pt idx="1389">
                  <c:v>7.2825000000000001E-2</c:v>
                </c:pt>
                <c:pt idx="1390">
                  <c:v>0.97042499999999998</c:v>
                </c:pt>
                <c:pt idx="1391">
                  <c:v>4.3249999999999997E-2</c:v>
                </c:pt>
                <c:pt idx="1392">
                  <c:v>1.3675E-2</c:v>
                </c:pt>
                <c:pt idx="1393">
                  <c:v>5.6925000000000003E-2</c:v>
                </c:pt>
                <c:pt idx="1394">
                  <c:v>7.0599999999999996E-2</c:v>
                </c:pt>
                <c:pt idx="1395">
                  <c:v>0.127525</c:v>
                </c:pt>
                <c:pt idx="1396">
                  <c:v>0.198125</c:v>
                </c:pt>
                <c:pt idx="1397">
                  <c:v>0.32565</c:v>
                </c:pt>
                <c:pt idx="1398">
                  <c:v>0.52377499999999999</c:v>
                </c:pt>
                <c:pt idx="1399">
                  <c:v>0.84942499999999999</c:v>
                </c:pt>
                <c:pt idx="1400">
                  <c:v>0.37319999999999998</c:v>
                </c:pt>
                <c:pt idx="1401">
                  <c:v>0.22262499999999999</c:v>
                </c:pt>
                <c:pt idx="1402">
                  <c:v>0.59582500000000005</c:v>
                </c:pt>
                <c:pt idx="1403">
                  <c:v>0.81845000000000001</c:v>
                </c:pt>
                <c:pt idx="1404">
                  <c:v>0.414275</c:v>
                </c:pt>
                <c:pt idx="1405">
                  <c:v>0.23272499999999999</c:v>
                </c:pt>
                <c:pt idx="1406">
                  <c:v>0.64700000000000002</c:v>
                </c:pt>
                <c:pt idx="1407">
                  <c:v>0.87972499999999998</c:v>
                </c:pt>
                <c:pt idx="1408">
                  <c:v>0.526725</c:v>
                </c:pt>
                <c:pt idx="1409">
                  <c:v>0.40644999999999998</c:v>
                </c:pt>
                <c:pt idx="1410">
                  <c:v>0.93317499999999998</c:v>
                </c:pt>
                <c:pt idx="1411">
                  <c:v>0.33962500000000001</c:v>
                </c:pt>
                <c:pt idx="1412">
                  <c:v>0.27279999999999999</c:v>
                </c:pt>
                <c:pt idx="1413">
                  <c:v>0.612425</c:v>
                </c:pt>
                <c:pt idx="1414">
                  <c:v>0.88522500000000004</c:v>
                </c:pt>
                <c:pt idx="1415">
                  <c:v>0.49764999999999998</c:v>
                </c:pt>
                <c:pt idx="1416">
                  <c:v>0.38287500000000002</c:v>
                </c:pt>
                <c:pt idx="1417">
                  <c:v>0.880525</c:v>
                </c:pt>
                <c:pt idx="1418">
                  <c:v>0.26340000000000002</c:v>
                </c:pt>
                <c:pt idx="1419">
                  <c:v>0.143925</c:v>
                </c:pt>
                <c:pt idx="1420">
                  <c:v>0.40732499999999999</c:v>
                </c:pt>
                <c:pt idx="1421">
                  <c:v>0.55125000000000002</c:v>
                </c:pt>
                <c:pt idx="1422">
                  <c:v>0.95857499999999995</c:v>
                </c:pt>
                <c:pt idx="1423">
                  <c:v>0.50982499999999997</c:v>
                </c:pt>
                <c:pt idx="1424">
                  <c:v>0.46839999999999998</c:v>
                </c:pt>
                <c:pt idx="1425">
                  <c:v>0.97822500000000001</c:v>
                </c:pt>
                <c:pt idx="1426">
                  <c:v>0.44662499999999999</c:v>
                </c:pt>
                <c:pt idx="1427">
                  <c:v>0.42485000000000001</c:v>
                </c:pt>
                <c:pt idx="1428">
                  <c:v>0.871475</c:v>
                </c:pt>
                <c:pt idx="1429">
                  <c:v>0.29632500000000001</c:v>
                </c:pt>
                <c:pt idx="1430">
                  <c:v>0.1678</c:v>
                </c:pt>
                <c:pt idx="1431">
                  <c:v>0.46412500000000001</c:v>
                </c:pt>
                <c:pt idx="1432">
                  <c:v>0.63192499999999996</c:v>
                </c:pt>
                <c:pt idx="1433">
                  <c:v>9.6049999999999996E-2</c:v>
                </c:pt>
                <c:pt idx="1434">
                  <c:v>0.72797500000000004</c:v>
                </c:pt>
                <c:pt idx="1435">
                  <c:v>0.82402500000000001</c:v>
                </c:pt>
                <c:pt idx="1436">
                  <c:v>0.55200000000000005</c:v>
                </c:pt>
                <c:pt idx="1437">
                  <c:v>0.376025</c:v>
                </c:pt>
                <c:pt idx="1438">
                  <c:v>0.92802499999999999</c:v>
                </c:pt>
                <c:pt idx="1439">
                  <c:v>0.30404999999999999</c:v>
                </c:pt>
                <c:pt idx="1440">
                  <c:v>0.232075</c:v>
                </c:pt>
                <c:pt idx="1441">
                  <c:v>0.53612499999999996</c:v>
                </c:pt>
                <c:pt idx="1442">
                  <c:v>0.76819999999999999</c:v>
                </c:pt>
                <c:pt idx="1443">
                  <c:v>0.30432500000000001</c:v>
                </c:pt>
                <c:pt idx="1444">
                  <c:v>7.2525000000000006E-2</c:v>
                </c:pt>
                <c:pt idx="1445">
                  <c:v>0.37685000000000002</c:v>
                </c:pt>
                <c:pt idx="1446">
                  <c:v>0.44937500000000002</c:v>
                </c:pt>
                <c:pt idx="1447">
                  <c:v>0.82622499999999999</c:v>
                </c:pt>
                <c:pt idx="1448">
                  <c:v>0.27560000000000001</c:v>
                </c:pt>
                <c:pt idx="1449">
                  <c:v>0.101825</c:v>
                </c:pt>
                <c:pt idx="1450">
                  <c:v>0.37742500000000001</c:v>
                </c:pt>
                <c:pt idx="1451">
                  <c:v>0.47925000000000001</c:v>
                </c:pt>
                <c:pt idx="1452">
                  <c:v>0.85667499999999996</c:v>
                </c:pt>
                <c:pt idx="1453">
                  <c:v>0.33592499999999997</c:v>
                </c:pt>
                <c:pt idx="1454">
                  <c:v>0.19259999999999999</c:v>
                </c:pt>
                <c:pt idx="1455">
                  <c:v>0.52852500000000002</c:v>
                </c:pt>
                <c:pt idx="1456">
                  <c:v>0.72112500000000002</c:v>
                </c:pt>
                <c:pt idx="1457">
                  <c:v>0.24965000000000001</c:v>
                </c:pt>
                <c:pt idx="1458">
                  <c:v>0.97077500000000005</c:v>
                </c:pt>
                <c:pt idx="1459">
                  <c:v>0.22042500000000001</c:v>
                </c:pt>
                <c:pt idx="1460">
                  <c:v>0.19120000000000001</c:v>
                </c:pt>
                <c:pt idx="1461">
                  <c:v>0.41162500000000002</c:v>
                </c:pt>
                <c:pt idx="1462">
                  <c:v>0.60282500000000006</c:v>
                </c:pt>
                <c:pt idx="1463">
                  <c:v>1.4449999999999999E-2</c:v>
                </c:pt>
                <c:pt idx="1464">
                  <c:v>0.61727500000000002</c:v>
                </c:pt>
                <c:pt idx="1465">
                  <c:v>0.63172499999999998</c:v>
                </c:pt>
                <c:pt idx="1466">
                  <c:v>0.249</c:v>
                </c:pt>
                <c:pt idx="1467">
                  <c:v>0.88072499999999998</c:v>
                </c:pt>
                <c:pt idx="1468">
                  <c:v>0.12972500000000001</c:v>
                </c:pt>
                <c:pt idx="1469">
                  <c:v>1.0449999999999999E-2</c:v>
                </c:pt>
                <c:pt idx="1470">
                  <c:v>0.14017499999999999</c:v>
                </c:pt>
                <c:pt idx="1471">
                  <c:v>0.15062500000000001</c:v>
                </c:pt>
                <c:pt idx="1472">
                  <c:v>0.2908</c:v>
                </c:pt>
                <c:pt idx="1473">
                  <c:v>0.44142500000000001</c:v>
                </c:pt>
                <c:pt idx="1474">
                  <c:v>0.73222500000000001</c:v>
                </c:pt>
                <c:pt idx="1475">
                  <c:v>0.17365</c:v>
                </c:pt>
                <c:pt idx="1476">
                  <c:v>0.90587499999999999</c:v>
                </c:pt>
                <c:pt idx="1477">
                  <c:v>7.9524999999999998E-2</c:v>
                </c:pt>
                <c:pt idx="1478">
                  <c:v>0.98540000000000005</c:v>
                </c:pt>
                <c:pt idx="1479">
                  <c:v>6.4924999999999997E-2</c:v>
                </c:pt>
                <c:pt idx="1480">
                  <c:v>5.0325000000000002E-2</c:v>
                </c:pt>
                <c:pt idx="1481">
                  <c:v>0.11525000000000001</c:v>
                </c:pt>
                <c:pt idx="1482">
                  <c:v>0.165575</c:v>
                </c:pt>
                <c:pt idx="1483">
                  <c:v>0.28082499999999999</c:v>
                </c:pt>
                <c:pt idx="1484">
                  <c:v>0.44640000000000002</c:v>
                </c:pt>
                <c:pt idx="1485">
                  <c:v>0.72722500000000001</c:v>
                </c:pt>
                <c:pt idx="1486">
                  <c:v>0.173625</c:v>
                </c:pt>
                <c:pt idx="1487">
                  <c:v>0.90085000000000004</c:v>
                </c:pt>
                <c:pt idx="1488">
                  <c:v>7.4475E-2</c:v>
                </c:pt>
                <c:pt idx="1489">
                  <c:v>0.975325</c:v>
                </c:pt>
                <c:pt idx="1490">
                  <c:v>4.9799999999999997E-2</c:v>
                </c:pt>
                <c:pt idx="1491">
                  <c:v>2.5125000000000001E-2</c:v>
                </c:pt>
                <c:pt idx="1492">
                  <c:v>7.4925000000000005E-2</c:v>
                </c:pt>
                <c:pt idx="1493">
                  <c:v>0.10005</c:v>
                </c:pt>
                <c:pt idx="1494">
                  <c:v>0.17497499999999999</c:v>
                </c:pt>
                <c:pt idx="1495">
                  <c:v>0.27502500000000002</c:v>
                </c:pt>
                <c:pt idx="1496">
                  <c:v>0.45</c:v>
                </c:pt>
                <c:pt idx="1497">
                  <c:v>0.72502500000000003</c:v>
                </c:pt>
                <c:pt idx="1498">
                  <c:v>0.17502499999999999</c:v>
                </c:pt>
                <c:pt idx="1499">
                  <c:v>0.90005000000000002</c:v>
                </c:pt>
                <c:pt idx="1500">
                  <c:v>7.5075000000000003E-2</c:v>
                </c:pt>
                <c:pt idx="1501">
                  <c:v>0.97512500000000002</c:v>
                </c:pt>
                <c:pt idx="1502">
                  <c:v>5.0200000000000002E-2</c:v>
                </c:pt>
                <c:pt idx="1503">
                  <c:v>2.5325E-2</c:v>
                </c:pt>
                <c:pt idx="1504">
                  <c:v>7.5524999999999995E-2</c:v>
                </c:pt>
                <c:pt idx="1505">
                  <c:v>0.10085</c:v>
                </c:pt>
                <c:pt idx="1506">
                  <c:v>0.176375</c:v>
                </c:pt>
                <c:pt idx="1507">
                  <c:v>0.277225</c:v>
                </c:pt>
                <c:pt idx="1508">
                  <c:v>0.4536</c:v>
                </c:pt>
                <c:pt idx="1509">
                  <c:v>0.73082499999999995</c:v>
                </c:pt>
                <c:pt idx="1510">
                  <c:v>0.18442500000000001</c:v>
                </c:pt>
                <c:pt idx="1511">
                  <c:v>0.91525000000000001</c:v>
                </c:pt>
                <c:pt idx="1512">
                  <c:v>9.9675E-2</c:v>
                </c:pt>
                <c:pt idx="1513">
                  <c:v>1.4925000000000001E-2</c:v>
                </c:pt>
                <c:pt idx="1514">
                  <c:v>0.11459999999999999</c:v>
                </c:pt>
                <c:pt idx="1515">
                  <c:v>0.129525</c:v>
                </c:pt>
                <c:pt idx="1516">
                  <c:v>0.24412500000000001</c:v>
                </c:pt>
                <c:pt idx="1517">
                  <c:v>0.37364999999999998</c:v>
                </c:pt>
                <c:pt idx="1518">
                  <c:v>0.61777499999999996</c:v>
                </c:pt>
                <c:pt idx="1519">
                  <c:v>0.991425</c:v>
                </c:pt>
                <c:pt idx="1520">
                  <c:v>0.60919999999999996</c:v>
                </c:pt>
                <c:pt idx="1521">
                  <c:v>0.60062499999999996</c:v>
                </c:pt>
                <c:pt idx="1522">
                  <c:v>0.20982500000000001</c:v>
                </c:pt>
                <c:pt idx="1523">
                  <c:v>0.81045</c:v>
                </c:pt>
                <c:pt idx="1524">
                  <c:v>2.0275000000000001E-2</c:v>
                </c:pt>
                <c:pt idx="1525">
                  <c:v>0.83072500000000005</c:v>
                </c:pt>
                <c:pt idx="1526">
                  <c:v>0.85099999999999998</c:v>
                </c:pt>
                <c:pt idx="1527">
                  <c:v>0.68172500000000003</c:v>
                </c:pt>
                <c:pt idx="1528">
                  <c:v>0.532725</c:v>
                </c:pt>
                <c:pt idx="1529">
                  <c:v>0.21445</c:v>
                </c:pt>
                <c:pt idx="1530">
                  <c:v>0.74717500000000003</c:v>
                </c:pt>
                <c:pt idx="1531">
                  <c:v>0.96162499999999995</c:v>
                </c:pt>
                <c:pt idx="1532">
                  <c:v>0.70879999999999999</c:v>
                </c:pt>
                <c:pt idx="1533">
                  <c:v>0.67042500000000005</c:v>
                </c:pt>
                <c:pt idx="1534">
                  <c:v>0.37922499999999998</c:v>
                </c:pt>
                <c:pt idx="1535">
                  <c:v>4.965E-2</c:v>
                </c:pt>
                <c:pt idx="1536">
                  <c:v>0.42887500000000001</c:v>
                </c:pt>
                <c:pt idx="1537">
                  <c:v>0.47852499999999998</c:v>
                </c:pt>
                <c:pt idx="1538">
                  <c:v>0.90739999999999998</c:v>
                </c:pt>
                <c:pt idx="1539">
                  <c:v>0.38592500000000002</c:v>
                </c:pt>
                <c:pt idx="1540">
                  <c:v>0.293325</c:v>
                </c:pt>
                <c:pt idx="1541">
                  <c:v>0.67925000000000002</c:v>
                </c:pt>
                <c:pt idx="1542">
                  <c:v>0.97257499999999997</c:v>
                </c:pt>
                <c:pt idx="1543">
                  <c:v>0.65182499999999999</c:v>
                </c:pt>
                <c:pt idx="1544">
                  <c:v>0.62439999999999996</c:v>
                </c:pt>
                <c:pt idx="1545">
                  <c:v>0.276225</c:v>
                </c:pt>
                <c:pt idx="1546">
                  <c:v>0.90062500000000001</c:v>
                </c:pt>
                <c:pt idx="1547">
                  <c:v>0.17685000000000001</c:v>
                </c:pt>
                <c:pt idx="1548">
                  <c:v>7.7475000000000002E-2</c:v>
                </c:pt>
                <c:pt idx="1549">
                  <c:v>0.25432500000000002</c:v>
                </c:pt>
                <c:pt idx="1550">
                  <c:v>0.33179999999999998</c:v>
                </c:pt>
                <c:pt idx="1551">
                  <c:v>0.58612500000000001</c:v>
                </c:pt>
                <c:pt idx="1552">
                  <c:v>0.91792499999999999</c:v>
                </c:pt>
                <c:pt idx="1553">
                  <c:v>0.50405</c:v>
                </c:pt>
                <c:pt idx="1554">
                  <c:v>0.42197499999999999</c:v>
                </c:pt>
                <c:pt idx="1555">
                  <c:v>0.92602499999999999</c:v>
                </c:pt>
                <c:pt idx="1556">
                  <c:v>0.34799999999999998</c:v>
                </c:pt>
                <c:pt idx="1557">
                  <c:v>0.27402500000000002</c:v>
                </c:pt>
                <c:pt idx="1558">
                  <c:v>0.62202500000000005</c:v>
                </c:pt>
                <c:pt idx="1559">
                  <c:v>0.89605000000000001</c:v>
                </c:pt>
                <c:pt idx="1560">
                  <c:v>0.51807499999999995</c:v>
                </c:pt>
                <c:pt idx="1561">
                  <c:v>0.41412500000000002</c:v>
                </c:pt>
                <c:pt idx="1562">
                  <c:v>0.93220000000000003</c:v>
                </c:pt>
                <c:pt idx="1563">
                  <c:v>0.34632499999999999</c:v>
                </c:pt>
                <c:pt idx="1564">
                  <c:v>0.27852500000000002</c:v>
                </c:pt>
                <c:pt idx="1565">
                  <c:v>0.62485000000000002</c:v>
                </c:pt>
                <c:pt idx="1566">
                  <c:v>0.90337500000000004</c:v>
                </c:pt>
                <c:pt idx="1567">
                  <c:v>0.52822499999999994</c:v>
                </c:pt>
                <c:pt idx="1568">
                  <c:v>0.43159999999999998</c:v>
                </c:pt>
                <c:pt idx="1569">
                  <c:v>0.95982500000000004</c:v>
                </c:pt>
                <c:pt idx="1570">
                  <c:v>0.39142500000000002</c:v>
                </c:pt>
                <c:pt idx="1571">
                  <c:v>0.35125000000000001</c:v>
                </c:pt>
                <c:pt idx="1572">
                  <c:v>0.74267499999999997</c:v>
                </c:pt>
                <c:pt idx="1573">
                  <c:v>9.3924999999999995E-2</c:v>
                </c:pt>
                <c:pt idx="1574">
                  <c:v>0.83660000000000001</c:v>
                </c:pt>
                <c:pt idx="1575">
                  <c:v>0.93052500000000005</c:v>
                </c:pt>
                <c:pt idx="1576">
                  <c:v>0.76712499999999995</c:v>
                </c:pt>
                <c:pt idx="1577">
                  <c:v>0.69764999999999999</c:v>
                </c:pt>
                <c:pt idx="1578">
                  <c:v>0.46477499999999999</c:v>
                </c:pt>
                <c:pt idx="1579">
                  <c:v>0.16242500000000001</c:v>
                </c:pt>
                <c:pt idx="1580">
                  <c:v>0.62719999999999998</c:v>
                </c:pt>
                <c:pt idx="1581">
                  <c:v>0.78962500000000002</c:v>
                </c:pt>
                <c:pt idx="1582">
                  <c:v>0.416825</c:v>
                </c:pt>
                <c:pt idx="1583">
                  <c:v>0.20644999999999999</c:v>
                </c:pt>
                <c:pt idx="1584">
                  <c:v>0.62327500000000002</c:v>
                </c:pt>
                <c:pt idx="1585">
                  <c:v>0.82972500000000005</c:v>
                </c:pt>
                <c:pt idx="1586">
                  <c:v>0.45300000000000001</c:v>
                </c:pt>
                <c:pt idx="1587">
                  <c:v>0.282725</c:v>
                </c:pt>
                <c:pt idx="1588">
                  <c:v>0.73572499999999996</c:v>
                </c:pt>
                <c:pt idx="1589">
                  <c:v>1.8450000000000001E-2</c:v>
                </c:pt>
                <c:pt idx="1590">
                  <c:v>0.75417500000000004</c:v>
                </c:pt>
                <c:pt idx="1591">
                  <c:v>0.77262500000000001</c:v>
                </c:pt>
                <c:pt idx="1592">
                  <c:v>0.52680000000000005</c:v>
                </c:pt>
                <c:pt idx="1593">
                  <c:v>0.299425</c:v>
                </c:pt>
                <c:pt idx="1594">
                  <c:v>0.82622499999999999</c:v>
                </c:pt>
                <c:pt idx="1595">
                  <c:v>0.12565000000000001</c:v>
                </c:pt>
                <c:pt idx="1596">
                  <c:v>0.95187500000000003</c:v>
                </c:pt>
                <c:pt idx="1597">
                  <c:v>7.7524999999999997E-2</c:v>
                </c:pt>
                <c:pt idx="1598">
                  <c:v>2.9399999999999999E-2</c:v>
                </c:pt>
                <c:pt idx="1599">
                  <c:v>0.10692500000000001</c:v>
                </c:pt>
                <c:pt idx="1600">
                  <c:v>0.136325</c:v>
                </c:pt>
                <c:pt idx="1601">
                  <c:v>0.24324999999999999</c:v>
                </c:pt>
                <c:pt idx="1602">
                  <c:v>0.379575</c:v>
                </c:pt>
                <c:pt idx="1603">
                  <c:v>0.62282499999999996</c:v>
                </c:pt>
                <c:pt idx="1604">
                  <c:v>2.3999999999999998E-3</c:v>
                </c:pt>
                <c:pt idx="1605">
                  <c:v>0.62522500000000003</c:v>
                </c:pt>
                <c:pt idx="1606">
                  <c:v>0.62762499999999999</c:v>
                </c:pt>
                <c:pt idx="1607">
                  <c:v>0.25285000000000002</c:v>
                </c:pt>
                <c:pt idx="1608">
                  <c:v>0.88047500000000001</c:v>
                </c:pt>
                <c:pt idx="1609">
                  <c:v>0.133325</c:v>
                </c:pt>
                <c:pt idx="1610">
                  <c:v>1.38E-2</c:v>
                </c:pt>
                <c:pt idx="1611">
                  <c:v>0.14712500000000001</c:v>
                </c:pt>
                <c:pt idx="1612">
                  <c:v>0.16092500000000001</c:v>
                </c:pt>
                <c:pt idx="1613">
                  <c:v>0.30804999999999999</c:v>
                </c:pt>
                <c:pt idx="1614">
                  <c:v>0.46897499999999998</c:v>
                </c:pt>
                <c:pt idx="1615">
                  <c:v>0.77702499999999997</c:v>
                </c:pt>
                <c:pt idx="1616">
                  <c:v>0.246</c:v>
                </c:pt>
                <c:pt idx="1617">
                  <c:v>2.3025E-2</c:v>
                </c:pt>
                <c:pt idx="1618">
                  <c:v>0.26902500000000001</c:v>
                </c:pt>
                <c:pt idx="1619">
                  <c:v>0.29204999999999998</c:v>
                </c:pt>
                <c:pt idx="1620">
                  <c:v>0.56107499999999999</c:v>
                </c:pt>
                <c:pt idx="1621">
                  <c:v>0.85312500000000002</c:v>
                </c:pt>
                <c:pt idx="1622">
                  <c:v>0.41420000000000001</c:v>
                </c:pt>
                <c:pt idx="1623">
                  <c:v>0.26732499999999998</c:v>
                </c:pt>
                <c:pt idx="1624">
                  <c:v>0.68152500000000005</c:v>
                </c:pt>
                <c:pt idx="1625">
                  <c:v>0.94884999999999997</c:v>
                </c:pt>
                <c:pt idx="1626">
                  <c:v>0.63037500000000002</c:v>
                </c:pt>
                <c:pt idx="1627">
                  <c:v>0.57922499999999999</c:v>
                </c:pt>
                <c:pt idx="1628">
                  <c:v>0.20960000000000001</c:v>
                </c:pt>
                <c:pt idx="1629">
                  <c:v>0.788825</c:v>
                </c:pt>
                <c:pt idx="1630">
                  <c:v>0.99842500000000001</c:v>
                </c:pt>
                <c:pt idx="1631">
                  <c:v>0.78725000000000001</c:v>
                </c:pt>
                <c:pt idx="1632">
                  <c:v>0.78567500000000001</c:v>
                </c:pt>
                <c:pt idx="1633">
                  <c:v>0.57292500000000002</c:v>
                </c:pt>
                <c:pt idx="1634">
                  <c:v>0.35859999999999997</c:v>
                </c:pt>
                <c:pt idx="1635">
                  <c:v>0.93152500000000005</c:v>
                </c:pt>
                <c:pt idx="1636">
                  <c:v>0.29012500000000002</c:v>
                </c:pt>
                <c:pt idx="1637">
                  <c:v>0.22165000000000001</c:v>
                </c:pt>
                <c:pt idx="1638">
                  <c:v>0.51177499999999998</c:v>
                </c:pt>
                <c:pt idx="1639">
                  <c:v>0.73342499999999999</c:v>
                </c:pt>
                <c:pt idx="1640">
                  <c:v>0.2452</c:v>
                </c:pt>
                <c:pt idx="1641">
                  <c:v>0.97862499999999997</c:v>
                </c:pt>
                <c:pt idx="1642">
                  <c:v>0.223825</c:v>
                </c:pt>
                <c:pt idx="1643">
                  <c:v>0.20244999999999999</c:v>
                </c:pt>
                <c:pt idx="1644">
                  <c:v>0.42627500000000002</c:v>
                </c:pt>
                <c:pt idx="1645">
                  <c:v>0.62872499999999998</c:v>
                </c:pt>
                <c:pt idx="1646">
                  <c:v>5.5E-2</c:v>
                </c:pt>
                <c:pt idx="1647">
                  <c:v>0.68372500000000003</c:v>
                </c:pt>
                <c:pt idx="1648">
                  <c:v>0.73872499999999997</c:v>
                </c:pt>
                <c:pt idx="1649">
                  <c:v>0.42244999999999999</c:v>
                </c:pt>
                <c:pt idx="1650">
                  <c:v>0.16117500000000001</c:v>
                </c:pt>
                <c:pt idx="1651">
                  <c:v>0.58362499999999995</c:v>
                </c:pt>
                <c:pt idx="1652">
                  <c:v>0.74480000000000002</c:v>
                </c:pt>
                <c:pt idx="1653">
                  <c:v>0.32842500000000002</c:v>
                </c:pt>
                <c:pt idx="1654">
                  <c:v>7.3224999999999998E-2</c:v>
                </c:pt>
                <c:pt idx="1655">
                  <c:v>0.40165000000000001</c:v>
                </c:pt>
                <c:pt idx="1656">
                  <c:v>0.47487499999999999</c:v>
                </c:pt>
                <c:pt idx="1657">
                  <c:v>0.876525</c:v>
                </c:pt>
                <c:pt idx="1658">
                  <c:v>0.35139999999999999</c:v>
                </c:pt>
                <c:pt idx="1659">
                  <c:v>0.22792499999999999</c:v>
                </c:pt>
                <c:pt idx="1660">
                  <c:v>0.57932499999999998</c:v>
                </c:pt>
                <c:pt idx="1661">
                  <c:v>0.80725000000000002</c:v>
                </c:pt>
                <c:pt idx="1662">
                  <c:v>0.386575</c:v>
                </c:pt>
                <c:pt idx="1663">
                  <c:v>0.193825</c:v>
                </c:pt>
                <c:pt idx="1664">
                  <c:v>0.58040000000000003</c:v>
                </c:pt>
                <c:pt idx="1665">
                  <c:v>0.77422500000000005</c:v>
                </c:pt>
                <c:pt idx="1666">
                  <c:v>0.35462500000000002</c:v>
                </c:pt>
                <c:pt idx="1667">
                  <c:v>0.12884999999999999</c:v>
                </c:pt>
                <c:pt idx="1668">
                  <c:v>0.48347499999999999</c:v>
                </c:pt>
                <c:pt idx="1669">
                  <c:v>0.61232500000000001</c:v>
                </c:pt>
                <c:pt idx="1670">
                  <c:v>9.5799999999999996E-2</c:v>
                </c:pt>
                <c:pt idx="1671">
                  <c:v>0.708125</c:v>
                </c:pt>
                <c:pt idx="1672">
                  <c:v>0.803925</c:v>
                </c:pt>
                <c:pt idx="1673">
                  <c:v>0.51205000000000001</c:v>
                </c:pt>
                <c:pt idx="1674">
                  <c:v>0.31597500000000001</c:v>
                </c:pt>
                <c:pt idx="1675">
                  <c:v>0.82802500000000001</c:v>
                </c:pt>
                <c:pt idx="1676">
                  <c:v>0.14399999999999999</c:v>
                </c:pt>
                <c:pt idx="1677">
                  <c:v>0.97202500000000003</c:v>
                </c:pt>
                <c:pt idx="1678">
                  <c:v>0.116025</c:v>
                </c:pt>
                <c:pt idx="1679">
                  <c:v>8.8050000000000003E-2</c:v>
                </c:pt>
                <c:pt idx="1680">
                  <c:v>0.20407500000000001</c:v>
                </c:pt>
                <c:pt idx="1681">
                  <c:v>0.29212500000000002</c:v>
                </c:pt>
                <c:pt idx="1682">
                  <c:v>0.49619999999999997</c:v>
                </c:pt>
                <c:pt idx="1683">
                  <c:v>0.78832500000000005</c:v>
                </c:pt>
                <c:pt idx="1684">
                  <c:v>0.28452499999999997</c:v>
                </c:pt>
                <c:pt idx="1685">
                  <c:v>7.2849999999999998E-2</c:v>
                </c:pt>
                <c:pt idx="1686">
                  <c:v>0.357375</c:v>
                </c:pt>
                <c:pt idx="1687">
                  <c:v>0.43022500000000002</c:v>
                </c:pt>
                <c:pt idx="1688">
                  <c:v>0.78759999999999997</c:v>
                </c:pt>
                <c:pt idx="1689">
                  <c:v>0.21782499999999999</c:v>
                </c:pt>
                <c:pt idx="1690">
                  <c:v>5.4250000000000001E-3</c:v>
                </c:pt>
                <c:pt idx="1691">
                  <c:v>0.22325</c:v>
                </c:pt>
                <c:pt idx="1692">
                  <c:v>0.22867499999999999</c:v>
                </c:pt>
                <c:pt idx="1693">
                  <c:v>0.45192500000000002</c:v>
                </c:pt>
                <c:pt idx="1694">
                  <c:v>0.68059999999999998</c:v>
                </c:pt>
                <c:pt idx="1695">
                  <c:v>0.132525</c:v>
                </c:pt>
                <c:pt idx="1696">
                  <c:v>0.81312499999999999</c:v>
                </c:pt>
                <c:pt idx="1697">
                  <c:v>0.94564999999999999</c:v>
                </c:pt>
                <c:pt idx="1698">
                  <c:v>0.75877499999999998</c:v>
                </c:pt>
                <c:pt idx="1699">
                  <c:v>0.70442499999999997</c:v>
                </c:pt>
                <c:pt idx="1700">
                  <c:v>0.4632</c:v>
                </c:pt>
                <c:pt idx="1701">
                  <c:v>0.167625</c:v>
                </c:pt>
                <c:pt idx="1702">
                  <c:v>0.63082499999999997</c:v>
                </c:pt>
                <c:pt idx="1703">
                  <c:v>0.79844999999999999</c:v>
                </c:pt>
                <c:pt idx="1704">
                  <c:v>0.42927500000000002</c:v>
                </c:pt>
                <c:pt idx="1705">
                  <c:v>0.22772500000000001</c:v>
                </c:pt>
                <c:pt idx="1706">
                  <c:v>0.65700000000000003</c:v>
                </c:pt>
                <c:pt idx="1707">
                  <c:v>0.88472499999999998</c:v>
                </c:pt>
                <c:pt idx="1708">
                  <c:v>0.54172500000000001</c:v>
                </c:pt>
                <c:pt idx="1709">
                  <c:v>0.42645</c:v>
                </c:pt>
                <c:pt idx="1710">
                  <c:v>0.96817500000000001</c:v>
                </c:pt>
                <c:pt idx="1711">
                  <c:v>0.394625</c:v>
                </c:pt>
                <c:pt idx="1712">
                  <c:v>0.36280000000000001</c:v>
                </c:pt>
                <c:pt idx="1713">
                  <c:v>0.75742500000000001</c:v>
                </c:pt>
                <c:pt idx="1714">
                  <c:v>0.120225</c:v>
                </c:pt>
                <c:pt idx="1715">
                  <c:v>0.87765000000000004</c:v>
                </c:pt>
                <c:pt idx="1716">
                  <c:v>0.99787499999999996</c:v>
                </c:pt>
                <c:pt idx="1717">
                  <c:v>0.875525</c:v>
                </c:pt>
                <c:pt idx="1718">
                  <c:v>0.87339999999999995</c:v>
                </c:pt>
                <c:pt idx="1719">
                  <c:v>0.74892499999999995</c:v>
                </c:pt>
                <c:pt idx="1720">
                  <c:v>0.62232500000000002</c:v>
                </c:pt>
                <c:pt idx="1721">
                  <c:v>0.37125000000000002</c:v>
                </c:pt>
                <c:pt idx="1722">
                  <c:v>0.99357499999999999</c:v>
                </c:pt>
                <c:pt idx="1723">
                  <c:v>0.36482500000000001</c:v>
                </c:pt>
                <c:pt idx="1724">
                  <c:v>0.3584</c:v>
                </c:pt>
                <c:pt idx="1725">
                  <c:v>0.72322500000000001</c:v>
                </c:pt>
                <c:pt idx="1726">
                  <c:v>8.1625000000000003E-2</c:v>
                </c:pt>
                <c:pt idx="1727">
                  <c:v>0.80484999999999995</c:v>
                </c:pt>
                <c:pt idx="1728">
                  <c:v>0.88647500000000001</c:v>
                </c:pt>
                <c:pt idx="1729">
                  <c:v>0.69132499999999997</c:v>
                </c:pt>
                <c:pt idx="1730">
                  <c:v>0.57779999999999998</c:v>
                </c:pt>
                <c:pt idx="1731">
                  <c:v>0.269125</c:v>
                </c:pt>
                <c:pt idx="1732">
                  <c:v>0.84692500000000004</c:v>
                </c:pt>
                <c:pt idx="1733">
                  <c:v>0.11605</c:v>
                </c:pt>
                <c:pt idx="1734">
                  <c:v>0.96297500000000003</c:v>
                </c:pt>
                <c:pt idx="1735">
                  <c:v>7.9024999999999998E-2</c:v>
                </c:pt>
                <c:pt idx="1736">
                  <c:v>4.2000000000000003E-2</c:v>
                </c:pt>
                <c:pt idx="1737">
                  <c:v>0.12102499999999999</c:v>
                </c:pt>
                <c:pt idx="1738">
                  <c:v>0.163025</c:v>
                </c:pt>
                <c:pt idx="1739">
                  <c:v>0.28405000000000002</c:v>
                </c:pt>
                <c:pt idx="1740">
                  <c:v>0.447075</c:v>
                </c:pt>
                <c:pt idx="1741">
                  <c:v>0.73112500000000002</c:v>
                </c:pt>
                <c:pt idx="1742">
                  <c:v>0.1782</c:v>
                </c:pt>
                <c:pt idx="1743">
                  <c:v>0.90932500000000005</c:v>
                </c:pt>
                <c:pt idx="1744">
                  <c:v>8.7525000000000006E-2</c:v>
                </c:pt>
                <c:pt idx="1745">
                  <c:v>0.99685000000000001</c:v>
                </c:pt>
                <c:pt idx="1746">
                  <c:v>8.4375000000000006E-2</c:v>
                </c:pt>
                <c:pt idx="1747">
                  <c:v>8.1225000000000006E-2</c:v>
                </c:pt>
                <c:pt idx="1748">
                  <c:v>0.1656</c:v>
                </c:pt>
                <c:pt idx="1749">
                  <c:v>0.24682499999999999</c:v>
                </c:pt>
                <c:pt idx="1750">
                  <c:v>0.41242499999999999</c:v>
                </c:pt>
                <c:pt idx="1751">
                  <c:v>0.65925</c:v>
                </c:pt>
                <c:pt idx="1752">
                  <c:v>7.1675000000000003E-2</c:v>
                </c:pt>
                <c:pt idx="1753">
                  <c:v>0.73092500000000005</c:v>
                </c:pt>
                <c:pt idx="1754">
                  <c:v>0.80259999999999998</c:v>
                </c:pt>
                <c:pt idx="1755">
                  <c:v>0.53352500000000003</c:v>
                </c:pt>
                <c:pt idx="1756">
                  <c:v>0.33612500000000001</c:v>
                </c:pt>
                <c:pt idx="1757">
                  <c:v>0.86965000000000003</c:v>
                </c:pt>
                <c:pt idx="1758">
                  <c:v>0.20577500000000001</c:v>
                </c:pt>
                <c:pt idx="1759">
                  <c:v>7.5425000000000006E-2</c:v>
                </c:pt>
                <c:pt idx="1760">
                  <c:v>0.28120000000000001</c:v>
                </c:pt>
                <c:pt idx="1761">
                  <c:v>0.35662500000000003</c:v>
                </c:pt>
                <c:pt idx="1762">
                  <c:v>0.63782499999999998</c:v>
                </c:pt>
                <c:pt idx="1763">
                  <c:v>0.99444999999999995</c:v>
                </c:pt>
                <c:pt idx="1764">
                  <c:v>0.63227500000000003</c:v>
                </c:pt>
                <c:pt idx="1765">
                  <c:v>0.62672499999999998</c:v>
                </c:pt>
                <c:pt idx="1766">
                  <c:v>0.25900000000000001</c:v>
                </c:pt>
                <c:pt idx="1767">
                  <c:v>0.88572499999999998</c:v>
                </c:pt>
                <c:pt idx="1768">
                  <c:v>0.14472499999999999</c:v>
                </c:pt>
                <c:pt idx="1769">
                  <c:v>3.0450000000000001E-2</c:v>
                </c:pt>
                <c:pt idx="1770">
                  <c:v>0.175175</c:v>
                </c:pt>
                <c:pt idx="1771">
                  <c:v>0.205625</c:v>
                </c:pt>
                <c:pt idx="1772">
                  <c:v>0.38080000000000003</c:v>
                </c:pt>
                <c:pt idx="1773">
                  <c:v>0.58642499999999997</c:v>
                </c:pt>
                <c:pt idx="1774">
                  <c:v>0.967225</c:v>
                </c:pt>
                <c:pt idx="1775">
                  <c:v>0.55364999999999998</c:v>
                </c:pt>
                <c:pt idx="1776">
                  <c:v>0.52087499999999998</c:v>
                </c:pt>
                <c:pt idx="1777">
                  <c:v>7.4524999999999994E-2</c:v>
                </c:pt>
                <c:pt idx="1778">
                  <c:v>0.59540000000000004</c:v>
                </c:pt>
                <c:pt idx="1779">
                  <c:v>0.66992499999999999</c:v>
                </c:pt>
                <c:pt idx="1780">
                  <c:v>0.26532499999999998</c:v>
                </c:pt>
                <c:pt idx="1781">
                  <c:v>0.93525000000000003</c:v>
                </c:pt>
                <c:pt idx="1782">
                  <c:v>0.200575</c:v>
                </c:pt>
                <c:pt idx="1783">
                  <c:v>0.135825</c:v>
                </c:pt>
                <c:pt idx="1784">
                  <c:v>0.33639999999999998</c:v>
                </c:pt>
                <c:pt idx="1785">
                  <c:v>0.47222500000000001</c:v>
                </c:pt>
                <c:pt idx="1786">
                  <c:v>0.80862500000000004</c:v>
                </c:pt>
                <c:pt idx="1787">
                  <c:v>0.28084999999999999</c:v>
                </c:pt>
                <c:pt idx="1788">
                  <c:v>8.9474999999999999E-2</c:v>
                </c:pt>
                <c:pt idx="1789">
                  <c:v>0.37032500000000002</c:v>
                </c:pt>
                <c:pt idx="1790">
                  <c:v>0.45979999999999999</c:v>
                </c:pt>
                <c:pt idx="1791">
                  <c:v>0.830125</c:v>
                </c:pt>
                <c:pt idx="1792">
                  <c:v>0.28992499999999999</c:v>
                </c:pt>
                <c:pt idx="1793">
                  <c:v>0.12005</c:v>
                </c:pt>
                <c:pt idx="1794">
                  <c:v>0.40997499999999998</c:v>
                </c:pt>
                <c:pt idx="1795">
                  <c:v>0.53002499999999997</c:v>
                </c:pt>
                <c:pt idx="1796">
                  <c:v>0.94</c:v>
                </c:pt>
                <c:pt idx="1797">
                  <c:v>0.47002500000000003</c:v>
                </c:pt>
                <c:pt idx="1798">
                  <c:v>0.41002499999999997</c:v>
                </c:pt>
                <c:pt idx="1799">
                  <c:v>0.88005</c:v>
                </c:pt>
                <c:pt idx="1800">
                  <c:v>0.29007500000000003</c:v>
                </c:pt>
                <c:pt idx="1801">
                  <c:v>0.170125</c:v>
                </c:pt>
                <c:pt idx="1802">
                  <c:v>0.4602</c:v>
                </c:pt>
                <c:pt idx="1803">
                  <c:v>0.63032500000000002</c:v>
                </c:pt>
                <c:pt idx="1804">
                  <c:v>9.0524999999999994E-2</c:v>
                </c:pt>
                <c:pt idx="1805">
                  <c:v>0.72084999999999999</c:v>
                </c:pt>
                <c:pt idx="1806">
                  <c:v>0.81137499999999996</c:v>
                </c:pt>
                <c:pt idx="1807">
                  <c:v>0.53222499999999995</c:v>
                </c:pt>
                <c:pt idx="1808">
                  <c:v>0.34360000000000002</c:v>
                </c:pt>
                <c:pt idx="1809">
                  <c:v>0.87582499999999996</c:v>
                </c:pt>
                <c:pt idx="1810">
                  <c:v>0.21942500000000001</c:v>
                </c:pt>
                <c:pt idx="1811">
                  <c:v>9.5250000000000001E-2</c:v>
                </c:pt>
                <c:pt idx="1812">
                  <c:v>0.31467499999999998</c:v>
                </c:pt>
                <c:pt idx="1813">
                  <c:v>0.40992499999999998</c:v>
                </c:pt>
                <c:pt idx="1814">
                  <c:v>0.72460000000000002</c:v>
                </c:pt>
                <c:pt idx="1815">
                  <c:v>0.13452500000000001</c:v>
                </c:pt>
                <c:pt idx="1816">
                  <c:v>0.85912500000000003</c:v>
                </c:pt>
                <c:pt idx="1817">
                  <c:v>0.99365000000000003</c:v>
                </c:pt>
                <c:pt idx="1818">
                  <c:v>0.85277499999999995</c:v>
                </c:pt>
                <c:pt idx="1819">
                  <c:v>0.84642499999999998</c:v>
                </c:pt>
                <c:pt idx="1820">
                  <c:v>0.69920000000000004</c:v>
                </c:pt>
                <c:pt idx="1821">
                  <c:v>0.54562500000000003</c:v>
                </c:pt>
                <c:pt idx="1822">
                  <c:v>0.24482499999999999</c:v>
                </c:pt>
                <c:pt idx="1823">
                  <c:v>0.79044999999999999</c:v>
                </c:pt>
                <c:pt idx="1824">
                  <c:v>3.5275000000000001E-2</c:v>
                </c:pt>
                <c:pt idx="1825">
                  <c:v>0.82572500000000004</c:v>
                </c:pt>
                <c:pt idx="1826">
                  <c:v>0.86099999999999999</c:v>
                </c:pt>
                <c:pt idx="1827">
                  <c:v>0.68672500000000003</c:v>
                </c:pt>
                <c:pt idx="1828">
                  <c:v>0.54772500000000002</c:v>
                </c:pt>
                <c:pt idx="1829">
                  <c:v>0.23444999999999999</c:v>
                </c:pt>
                <c:pt idx="1830">
                  <c:v>0.78217499999999995</c:v>
                </c:pt>
                <c:pt idx="1831">
                  <c:v>1.6625000000000001E-2</c:v>
                </c:pt>
                <c:pt idx="1832">
                  <c:v>0.79879999999999995</c:v>
                </c:pt>
                <c:pt idx="1833">
                  <c:v>0.81542499999999996</c:v>
                </c:pt>
                <c:pt idx="1834">
                  <c:v>0.61422500000000002</c:v>
                </c:pt>
                <c:pt idx="1835">
                  <c:v>0.42964999999999998</c:v>
                </c:pt>
                <c:pt idx="1836">
                  <c:v>4.3874999999999997E-2</c:v>
                </c:pt>
                <c:pt idx="1837">
                  <c:v>0.47352499999999997</c:v>
                </c:pt>
                <c:pt idx="1838">
                  <c:v>0.51739999999999997</c:v>
                </c:pt>
                <c:pt idx="1839">
                  <c:v>0.99092499999999994</c:v>
                </c:pt>
                <c:pt idx="1840">
                  <c:v>0.50832500000000003</c:v>
                </c:pt>
                <c:pt idx="1841">
                  <c:v>0.49925000000000003</c:v>
                </c:pt>
                <c:pt idx="1842">
                  <c:v>7.5750000000000001E-3</c:v>
                </c:pt>
                <c:pt idx="1843">
                  <c:v>0.50682499999999997</c:v>
                </c:pt>
                <c:pt idx="1844">
                  <c:v>0.51439999999999997</c:v>
                </c:pt>
                <c:pt idx="1845">
                  <c:v>2.1225000000000001E-2</c:v>
                </c:pt>
                <c:pt idx="1846">
                  <c:v>0.53562500000000002</c:v>
                </c:pt>
                <c:pt idx="1847">
                  <c:v>0.55684999999999996</c:v>
                </c:pt>
                <c:pt idx="1848">
                  <c:v>9.2475000000000002E-2</c:v>
                </c:pt>
                <c:pt idx="1849">
                  <c:v>0.64932500000000004</c:v>
                </c:pt>
                <c:pt idx="1850">
                  <c:v>0.74180000000000001</c:v>
                </c:pt>
                <c:pt idx="1851">
                  <c:v>0.391125</c:v>
                </c:pt>
                <c:pt idx="1852">
                  <c:v>0.13292499999999999</c:v>
                </c:pt>
                <c:pt idx="1853">
                  <c:v>0.52405000000000002</c:v>
                </c:pt>
                <c:pt idx="1854">
                  <c:v>0.65697499999999998</c:v>
                </c:pt>
                <c:pt idx="1855">
                  <c:v>0.18102499999999999</c:v>
                </c:pt>
                <c:pt idx="1856">
                  <c:v>0.83799999999999997</c:v>
                </c:pt>
                <c:pt idx="1857">
                  <c:v>1.9025E-2</c:v>
                </c:pt>
                <c:pt idx="1858">
                  <c:v>0.85702500000000004</c:v>
                </c:pt>
                <c:pt idx="1859">
                  <c:v>0.87605</c:v>
                </c:pt>
                <c:pt idx="1860">
                  <c:v>0.73307500000000003</c:v>
                </c:pt>
                <c:pt idx="1861">
                  <c:v>0.60912500000000003</c:v>
                </c:pt>
                <c:pt idx="1862">
                  <c:v>0.3422</c:v>
                </c:pt>
                <c:pt idx="1863">
                  <c:v>0.95132499999999998</c:v>
                </c:pt>
                <c:pt idx="1864">
                  <c:v>0.29352499999999998</c:v>
                </c:pt>
                <c:pt idx="1865">
                  <c:v>0.24485000000000001</c:v>
                </c:pt>
                <c:pt idx="1866">
                  <c:v>0.53837500000000005</c:v>
                </c:pt>
                <c:pt idx="1867">
                  <c:v>0.78322499999999995</c:v>
                </c:pt>
                <c:pt idx="1868">
                  <c:v>0.3216</c:v>
                </c:pt>
                <c:pt idx="1869">
                  <c:v>0.104825</c:v>
                </c:pt>
                <c:pt idx="1870">
                  <c:v>0.426425</c:v>
                </c:pt>
                <c:pt idx="1871">
                  <c:v>0.53125</c:v>
                </c:pt>
                <c:pt idx="1872">
                  <c:v>0.95767500000000005</c:v>
                </c:pt>
                <c:pt idx="1873">
                  <c:v>0.488925</c:v>
                </c:pt>
                <c:pt idx="1874">
                  <c:v>0.4466</c:v>
                </c:pt>
                <c:pt idx="1875">
                  <c:v>0.93552500000000005</c:v>
                </c:pt>
                <c:pt idx="1876">
                  <c:v>0.38212499999999999</c:v>
                </c:pt>
                <c:pt idx="1877">
                  <c:v>0.31764999999999999</c:v>
                </c:pt>
                <c:pt idx="1878">
                  <c:v>0.69977500000000004</c:v>
                </c:pt>
                <c:pt idx="1879">
                  <c:v>1.7425E-2</c:v>
                </c:pt>
                <c:pt idx="1880">
                  <c:v>0.71719999999999995</c:v>
                </c:pt>
                <c:pt idx="1881">
                  <c:v>0.73462499999999997</c:v>
                </c:pt>
                <c:pt idx="1882">
                  <c:v>0.45182499999999998</c:v>
                </c:pt>
                <c:pt idx="1883">
                  <c:v>0.18645</c:v>
                </c:pt>
                <c:pt idx="1884">
                  <c:v>0.63827500000000004</c:v>
                </c:pt>
                <c:pt idx="1885">
                  <c:v>0.82472500000000004</c:v>
                </c:pt>
                <c:pt idx="1886">
                  <c:v>0.46300000000000002</c:v>
                </c:pt>
                <c:pt idx="1887">
                  <c:v>0.28772500000000001</c:v>
                </c:pt>
                <c:pt idx="1888">
                  <c:v>0.75072499999999998</c:v>
                </c:pt>
                <c:pt idx="1889">
                  <c:v>3.8449999999999998E-2</c:v>
                </c:pt>
                <c:pt idx="1890">
                  <c:v>0.78917499999999996</c:v>
                </c:pt>
                <c:pt idx="1891">
                  <c:v>0.82762500000000006</c:v>
                </c:pt>
                <c:pt idx="1892">
                  <c:v>0.61680000000000001</c:v>
                </c:pt>
                <c:pt idx="1893">
                  <c:v>0.44442500000000001</c:v>
                </c:pt>
                <c:pt idx="1894">
                  <c:v>6.1225000000000002E-2</c:v>
                </c:pt>
                <c:pt idx="1895">
                  <c:v>0.50565000000000004</c:v>
                </c:pt>
                <c:pt idx="1896">
                  <c:v>0.56687500000000002</c:v>
                </c:pt>
                <c:pt idx="1897">
                  <c:v>7.2525000000000006E-2</c:v>
                </c:pt>
                <c:pt idx="1898">
                  <c:v>0.63939999999999997</c:v>
                </c:pt>
                <c:pt idx="1899">
                  <c:v>0.71192500000000003</c:v>
                </c:pt>
                <c:pt idx="1900">
                  <c:v>0.351325</c:v>
                </c:pt>
                <c:pt idx="1901">
                  <c:v>6.3250000000000001E-2</c:v>
                </c:pt>
                <c:pt idx="1902">
                  <c:v>0.41457500000000003</c:v>
                </c:pt>
                <c:pt idx="1903">
                  <c:v>0.477825</c:v>
                </c:pt>
                <c:pt idx="1904">
                  <c:v>0.89239999999999997</c:v>
                </c:pt>
                <c:pt idx="1905">
                  <c:v>0.37022500000000003</c:v>
                </c:pt>
                <c:pt idx="1906">
                  <c:v>0.262625</c:v>
                </c:pt>
                <c:pt idx="1907">
                  <c:v>0.63285000000000002</c:v>
                </c:pt>
                <c:pt idx="1908">
                  <c:v>0.89547500000000002</c:v>
                </c:pt>
                <c:pt idx="1909">
                  <c:v>0.52832500000000004</c:v>
                </c:pt>
                <c:pt idx="1910">
                  <c:v>0.42380000000000001</c:v>
                </c:pt>
                <c:pt idx="1911">
                  <c:v>0.952125</c:v>
                </c:pt>
                <c:pt idx="1912">
                  <c:v>0.37592500000000001</c:v>
                </c:pt>
                <c:pt idx="1913">
                  <c:v>0.32805000000000001</c:v>
                </c:pt>
                <c:pt idx="1914">
                  <c:v>0.70397500000000002</c:v>
                </c:pt>
                <c:pt idx="1915">
                  <c:v>3.2024999999999998E-2</c:v>
                </c:pt>
                <c:pt idx="1916">
                  <c:v>0.73599999999999999</c:v>
                </c:pt>
                <c:pt idx="1917">
                  <c:v>0.76802499999999996</c:v>
                </c:pt>
                <c:pt idx="1918">
                  <c:v>0.50402499999999995</c:v>
                </c:pt>
                <c:pt idx="1919">
                  <c:v>0.27205000000000001</c:v>
                </c:pt>
                <c:pt idx="1920">
                  <c:v>0.77607499999999996</c:v>
                </c:pt>
                <c:pt idx="1921">
                  <c:v>4.8125000000000001E-2</c:v>
                </c:pt>
                <c:pt idx="1922">
                  <c:v>0.82420000000000004</c:v>
                </c:pt>
                <c:pt idx="1923">
                  <c:v>0.87232500000000002</c:v>
                </c:pt>
                <c:pt idx="1924">
                  <c:v>0.69652499999999995</c:v>
                </c:pt>
                <c:pt idx="1925">
                  <c:v>0.56884999999999997</c:v>
                </c:pt>
                <c:pt idx="1926">
                  <c:v>0.26537500000000003</c:v>
                </c:pt>
                <c:pt idx="1927">
                  <c:v>0.83422499999999999</c:v>
                </c:pt>
                <c:pt idx="1928">
                  <c:v>9.9599999999999994E-2</c:v>
                </c:pt>
                <c:pt idx="1929">
                  <c:v>0.93382500000000002</c:v>
                </c:pt>
                <c:pt idx="1930">
                  <c:v>3.3425000000000003E-2</c:v>
                </c:pt>
                <c:pt idx="1931">
                  <c:v>0.96725000000000005</c:v>
                </c:pt>
                <c:pt idx="1932">
                  <c:v>6.7500000000000004E-4</c:v>
                </c:pt>
                <c:pt idx="1933">
                  <c:v>0.96792500000000004</c:v>
                </c:pt>
                <c:pt idx="1934">
                  <c:v>0.96860000000000002</c:v>
                </c:pt>
                <c:pt idx="1935">
                  <c:v>0.93652500000000005</c:v>
                </c:pt>
                <c:pt idx="1936">
                  <c:v>0.90512499999999996</c:v>
                </c:pt>
                <c:pt idx="1937">
                  <c:v>0.84165000000000001</c:v>
                </c:pt>
                <c:pt idx="1938">
                  <c:v>0.74677499999999997</c:v>
                </c:pt>
                <c:pt idx="1939">
                  <c:v>0.58842499999999998</c:v>
                </c:pt>
                <c:pt idx="1940">
                  <c:v>0.3352</c:v>
                </c:pt>
                <c:pt idx="1941">
                  <c:v>0.92362500000000003</c:v>
                </c:pt>
                <c:pt idx="1942">
                  <c:v>0.25882500000000003</c:v>
                </c:pt>
                <c:pt idx="1943">
                  <c:v>0.18245</c:v>
                </c:pt>
                <c:pt idx="1944">
                  <c:v>0.44127499999999997</c:v>
                </c:pt>
                <c:pt idx="1945">
                  <c:v>0.62372499999999997</c:v>
                </c:pt>
                <c:pt idx="1946">
                  <c:v>6.5000000000000002E-2</c:v>
                </c:pt>
                <c:pt idx="1947">
                  <c:v>0.68872500000000003</c:v>
                </c:pt>
                <c:pt idx="1948">
                  <c:v>0.75372499999999998</c:v>
                </c:pt>
                <c:pt idx="1949">
                  <c:v>0.44245000000000001</c:v>
                </c:pt>
                <c:pt idx="1950">
                  <c:v>0.19617499999999999</c:v>
                </c:pt>
                <c:pt idx="1951">
                  <c:v>0.638625</c:v>
                </c:pt>
                <c:pt idx="1952">
                  <c:v>0.83479999999999999</c:v>
                </c:pt>
                <c:pt idx="1953">
                  <c:v>0.47342499999999998</c:v>
                </c:pt>
                <c:pt idx="1954">
                  <c:v>0.30822500000000003</c:v>
                </c:pt>
                <c:pt idx="1955">
                  <c:v>0.78164999999999996</c:v>
                </c:pt>
                <c:pt idx="1956">
                  <c:v>8.9874999999999997E-2</c:v>
                </c:pt>
                <c:pt idx="1957">
                  <c:v>0.87152499999999999</c:v>
                </c:pt>
                <c:pt idx="1958">
                  <c:v>0.96140000000000003</c:v>
                </c:pt>
                <c:pt idx="1959">
                  <c:v>0.83292500000000003</c:v>
                </c:pt>
                <c:pt idx="1960">
                  <c:v>0.79432499999999995</c:v>
                </c:pt>
                <c:pt idx="1961">
                  <c:v>0.62724999999999997</c:v>
                </c:pt>
                <c:pt idx="1962">
                  <c:v>0.42157499999999998</c:v>
                </c:pt>
                <c:pt idx="1963">
                  <c:v>4.8825E-2</c:v>
                </c:pt>
                <c:pt idx="1964">
                  <c:v>0.47039999999999998</c:v>
                </c:pt>
                <c:pt idx="1965">
                  <c:v>0.51922500000000005</c:v>
                </c:pt>
                <c:pt idx="1966">
                  <c:v>0.98962499999999998</c:v>
                </c:pt>
                <c:pt idx="1967">
                  <c:v>0.50885000000000002</c:v>
                </c:pt>
                <c:pt idx="1968">
                  <c:v>0.498475</c:v>
                </c:pt>
                <c:pt idx="1969">
                  <c:v>7.3249999999999999E-3</c:v>
                </c:pt>
                <c:pt idx="1970">
                  <c:v>0.50580000000000003</c:v>
                </c:pt>
                <c:pt idx="1971">
                  <c:v>0.51312500000000005</c:v>
                </c:pt>
                <c:pt idx="1972">
                  <c:v>1.8925000000000001E-2</c:v>
                </c:pt>
                <c:pt idx="1973">
                  <c:v>0.53205000000000002</c:v>
                </c:pt>
                <c:pt idx="1974">
                  <c:v>0.55097499999999999</c:v>
                </c:pt>
                <c:pt idx="1975">
                  <c:v>8.3025000000000002E-2</c:v>
                </c:pt>
                <c:pt idx="1976">
                  <c:v>0.63400000000000001</c:v>
                </c:pt>
                <c:pt idx="1977">
                  <c:v>0.71702500000000002</c:v>
                </c:pt>
                <c:pt idx="1978">
                  <c:v>0.35102499999999998</c:v>
                </c:pt>
                <c:pt idx="1979">
                  <c:v>6.8049999999999999E-2</c:v>
                </c:pt>
                <c:pt idx="1980">
                  <c:v>0.41907499999999998</c:v>
                </c:pt>
                <c:pt idx="1981">
                  <c:v>0.48712499999999997</c:v>
                </c:pt>
                <c:pt idx="1982">
                  <c:v>0.90620000000000001</c:v>
                </c:pt>
                <c:pt idx="1983">
                  <c:v>0.39332499999999998</c:v>
                </c:pt>
                <c:pt idx="1984">
                  <c:v>0.29952499999999999</c:v>
                </c:pt>
                <c:pt idx="1985">
                  <c:v>0.69284999999999997</c:v>
                </c:pt>
                <c:pt idx="1986">
                  <c:v>0.99237500000000001</c:v>
                </c:pt>
                <c:pt idx="1987">
                  <c:v>0.68522499999999997</c:v>
                </c:pt>
                <c:pt idx="1988">
                  <c:v>0.67759999999999998</c:v>
                </c:pt>
                <c:pt idx="1989">
                  <c:v>0.36282500000000001</c:v>
                </c:pt>
                <c:pt idx="1990">
                  <c:v>4.0425000000000003E-2</c:v>
                </c:pt>
                <c:pt idx="1991">
                  <c:v>0.40325</c:v>
                </c:pt>
                <c:pt idx="1992">
                  <c:v>0.44367499999999999</c:v>
                </c:pt>
                <c:pt idx="1993">
                  <c:v>0.84692500000000004</c:v>
                </c:pt>
                <c:pt idx="1994">
                  <c:v>0.29060000000000002</c:v>
                </c:pt>
                <c:pt idx="1995">
                  <c:v>0.13752500000000001</c:v>
                </c:pt>
                <c:pt idx="1996">
                  <c:v>0.42812499999999998</c:v>
                </c:pt>
                <c:pt idx="1997">
                  <c:v>0.56564999999999999</c:v>
                </c:pt>
                <c:pt idx="1998">
                  <c:v>0.99377499999999996</c:v>
                </c:pt>
                <c:pt idx="1999">
                  <c:v>0.55942499999999995</c:v>
                </c:pt>
                <c:pt idx="2000">
                  <c:v>0.55320000000000003</c:v>
                </c:pt>
                <c:pt idx="2001">
                  <c:v>0.112625</c:v>
                </c:pt>
                <c:pt idx="2002">
                  <c:v>0.665825</c:v>
                </c:pt>
                <c:pt idx="2003">
                  <c:v>0.77844999999999998</c:v>
                </c:pt>
                <c:pt idx="2004">
                  <c:v>0.44427499999999998</c:v>
                </c:pt>
                <c:pt idx="2005">
                  <c:v>0.22272500000000001</c:v>
                </c:pt>
                <c:pt idx="2006">
                  <c:v>0.66700000000000004</c:v>
                </c:pt>
                <c:pt idx="2007">
                  <c:v>0.88972499999999999</c:v>
                </c:pt>
                <c:pt idx="2008">
                  <c:v>0.55672500000000003</c:v>
                </c:pt>
                <c:pt idx="2009">
                  <c:v>0.44645000000000001</c:v>
                </c:pt>
                <c:pt idx="2010">
                  <c:v>3.1749999999999999E-3</c:v>
                </c:pt>
                <c:pt idx="2011">
                  <c:v>0.449625</c:v>
                </c:pt>
                <c:pt idx="2012">
                  <c:v>0.45279999999999998</c:v>
                </c:pt>
                <c:pt idx="2013">
                  <c:v>0.90242500000000003</c:v>
                </c:pt>
                <c:pt idx="2014">
                  <c:v>0.35522500000000001</c:v>
                </c:pt>
                <c:pt idx="2015">
                  <c:v>0.25764999999999999</c:v>
                </c:pt>
                <c:pt idx="2016">
                  <c:v>0.61287499999999995</c:v>
                </c:pt>
                <c:pt idx="2017">
                  <c:v>0.87052499999999999</c:v>
                </c:pt>
                <c:pt idx="2018">
                  <c:v>0.4834</c:v>
                </c:pt>
                <c:pt idx="2019">
                  <c:v>0.35392499999999999</c:v>
                </c:pt>
                <c:pt idx="2020">
                  <c:v>0.83732499999999999</c:v>
                </c:pt>
                <c:pt idx="2021">
                  <c:v>0.19125</c:v>
                </c:pt>
                <c:pt idx="2022">
                  <c:v>2.8575E-2</c:v>
                </c:pt>
                <c:pt idx="2023">
                  <c:v>0.21982499999999999</c:v>
                </c:pt>
                <c:pt idx="2024">
                  <c:v>0.24840000000000001</c:v>
                </c:pt>
                <c:pt idx="2025">
                  <c:v>0.468225</c:v>
                </c:pt>
                <c:pt idx="2026">
                  <c:v>0.71662499999999996</c:v>
                </c:pt>
                <c:pt idx="2027">
                  <c:v>0.18484999999999999</c:v>
                </c:pt>
                <c:pt idx="2028">
                  <c:v>0.90147500000000003</c:v>
                </c:pt>
                <c:pt idx="2029">
                  <c:v>8.6324999999999999E-2</c:v>
                </c:pt>
                <c:pt idx="2030">
                  <c:v>0.98780000000000001</c:v>
                </c:pt>
                <c:pt idx="2031">
                  <c:v>7.4124999999999996E-2</c:v>
                </c:pt>
                <c:pt idx="2032">
                  <c:v>6.1925000000000001E-2</c:v>
                </c:pt>
                <c:pt idx="2033">
                  <c:v>0.13605</c:v>
                </c:pt>
                <c:pt idx="2034">
                  <c:v>0.19797500000000001</c:v>
                </c:pt>
                <c:pt idx="2035">
                  <c:v>0.33402500000000002</c:v>
                </c:pt>
                <c:pt idx="2036">
                  <c:v>0.53200000000000003</c:v>
                </c:pt>
                <c:pt idx="2037">
                  <c:v>0.86602500000000004</c:v>
                </c:pt>
                <c:pt idx="2038">
                  <c:v>0.39802500000000002</c:v>
                </c:pt>
                <c:pt idx="2039">
                  <c:v>0.26405000000000001</c:v>
                </c:pt>
                <c:pt idx="2040">
                  <c:v>0.66207499999999997</c:v>
                </c:pt>
                <c:pt idx="2041">
                  <c:v>0.92612499999999998</c:v>
                </c:pt>
                <c:pt idx="2042">
                  <c:v>0.58819999999999995</c:v>
                </c:pt>
                <c:pt idx="2043">
                  <c:v>0.51432500000000003</c:v>
                </c:pt>
                <c:pt idx="2044">
                  <c:v>0.10252500000000001</c:v>
                </c:pt>
                <c:pt idx="2045">
                  <c:v>0.61685000000000001</c:v>
                </c:pt>
                <c:pt idx="2046">
                  <c:v>0.71937499999999999</c:v>
                </c:pt>
                <c:pt idx="2047">
                  <c:v>0.336225</c:v>
                </c:pt>
                <c:pt idx="2048">
                  <c:v>5.5599999999999997E-2</c:v>
                </c:pt>
                <c:pt idx="2049">
                  <c:v>0.39182499999999998</c:v>
                </c:pt>
                <c:pt idx="2050">
                  <c:v>0.44742500000000002</c:v>
                </c:pt>
                <c:pt idx="2051">
                  <c:v>0.83925000000000005</c:v>
                </c:pt>
                <c:pt idx="2052">
                  <c:v>0.28667500000000001</c:v>
                </c:pt>
                <c:pt idx="2053">
                  <c:v>0.12592500000000001</c:v>
                </c:pt>
                <c:pt idx="2054">
                  <c:v>0.41260000000000002</c:v>
                </c:pt>
                <c:pt idx="2055">
                  <c:v>0.53852500000000003</c:v>
                </c:pt>
                <c:pt idx="2056">
                  <c:v>0.951125</c:v>
                </c:pt>
                <c:pt idx="2057">
                  <c:v>0.48964999999999997</c:v>
                </c:pt>
                <c:pt idx="2058">
                  <c:v>0.44077499999999997</c:v>
                </c:pt>
                <c:pt idx="2059">
                  <c:v>0.93042499999999995</c:v>
                </c:pt>
                <c:pt idx="2060">
                  <c:v>0.37119999999999997</c:v>
                </c:pt>
                <c:pt idx="2061">
                  <c:v>0.30162499999999998</c:v>
                </c:pt>
                <c:pt idx="2062">
                  <c:v>0.67282500000000001</c:v>
                </c:pt>
                <c:pt idx="2063">
                  <c:v>0.97445000000000004</c:v>
                </c:pt>
                <c:pt idx="2064">
                  <c:v>0.64727500000000004</c:v>
                </c:pt>
                <c:pt idx="2065">
                  <c:v>0.62172499999999997</c:v>
                </c:pt>
                <c:pt idx="2066">
                  <c:v>0.26900000000000002</c:v>
                </c:pt>
                <c:pt idx="2067">
                  <c:v>0.89072499999999999</c:v>
                </c:pt>
                <c:pt idx="2068">
                  <c:v>0.15972500000000001</c:v>
                </c:pt>
                <c:pt idx="2069">
                  <c:v>5.0450000000000002E-2</c:v>
                </c:pt>
                <c:pt idx="2070">
                  <c:v>0.210175</c:v>
                </c:pt>
                <c:pt idx="2071">
                  <c:v>0.260625</c:v>
                </c:pt>
                <c:pt idx="2072">
                  <c:v>0.4708</c:v>
                </c:pt>
                <c:pt idx="2073">
                  <c:v>0.73142499999999999</c:v>
                </c:pt>
                <c:pt idx="2074">
                  <c:v>0.20222499999999999</c:v>
                </c:pt>
                <c:pt idx="2075">
                  <c:v>0.93364999999999998</c:v>
                </c:pt>
                <c:pt idx="2076">
                  <c:v>0.135875</c:v>
                </c:pt>
                <c:pt idx="2077">
                  <c:v>6.9525000000000003E-2</c:v>
                </c:pt>
                <c:pt idx="2078">
                  <c:v>0.2054</c:v>
                </c:pt>
                <c:pt idx="2079">
                  <c:v>0.27492499999999997</c:v>
                </c:pt>
                <c:pt idx="2080">
                  <c:v>0.480325</c:v>
                </c:pt>
                <c:pt idx="2081">
                  <c:v>0.75524999999999998</c:v>
                </c:pt>
                <c:pt idx="2082">
                  <c:v>0.23557500000000001</c:v>
                </c:pt>
                <c:pt idx="2083">
                  <c:v>0.99082499999999996</c:v>
                </c:pt>
                <c:pt idx="2084">
                  <c:v>0.22639999999999999</c:v>
                </c:pt>
                <c:pt idx="2085">
                  <c:v>0.217225</c:v>
                </c:pt>
                <c:pt idx="2086">
                  <c:v>0.44362499999999999</c:v>
                </c:pt>
                <c:pt idx="2087">
                  <c:v>0.66085000000000005</c:v>
                </c:pt>
                <c:pt idx="2088">
                  <c:v>0.104475</c:v>
                </c:pt>
                <c:pt idx="2089">
                  <c:v>0.76532500000000003</c:v>
                </c:pt>
                <c:pt idx="2090">
                  <c:v>0.86980000000000002</c:v>
                </c:pt>
                <c:pt idx="2091">
                  <c:v>0.63512500000000005</c:v>
                </c:pt>
                <c:pt idx="2092">
                  <c:v>0.50492499999999996</c:v>
                </c:pt>
                <c:pt idx="2093">
                  <c:v>0.14005000000000001</c:v>
                </c:pt>
                <c:pt idx="2094">
                  <c:v>0.64497499999999997</c:v>
                </c:pt>
                <c:pt idx="2095">
                  <c:v>0.78502499999999997</c:v>
                </c:pt>
                <c:pt idx="2096">
                  <c:v>0.43</c:v>
                </c:pt>
                <c:pt idx="2097">
                  <c:v>0.21502499999999999</c:v>
                </c:pt>
                <c:pt idx="2098">
                  <c:v>0.64502499999999996</c:v>
                </c:pt>
                <c:pt idx="2099">
                  <c:v>0.86004999999999998</c:v>
                </c:pt>
                <c:pt idx="2100">
                  <c:v>0.50507500000000005</c:v>
                </c:pt>
                <c:pt idx="2101">
                  <c:v>0.36512499999999998</c:v>
                </c:pt>
                <c:pt idx="2102">
                  <c:v>0.87019999999999997</c:v>
                </c:pt>
                <c:pt idx="2103">
                  <c:v>0.23532500000000001</c:v>
                </c:pt>
                <c:pt idx="2104">
                  <c:v>0.10552499999999999</c:v>
                </c:pt>
                <c:pt idx="2105">
                  <c:v>0.34084999999999999</c:v>
                </c:pt>
                <c:pt idx="2106">
                  <c:v>0.44637500000000002</c:v>
                </c:pt>
                <c:pt idx="2107">
                  <c:v>0.78722499999999995</c:v>
                </c:pt>
                <c:pt idx="2108">
                  <c:v>0.2336</c:v>
                </c:pt>
                <c:pt idx="2109">
                  <c:v>2.0825E-2</c:v>
                </c:pt>
                <c:pt idx="2110">
                  <c:v>0.25442500000000001</c:v>
                </c:pt>
                <c:pt idx="2111">
                  <c:v>0.27524999999999999</c:v>
                </c:pt>
                <c:pt idx="2112">
                  <c:v>0.52967500000000001</c:v>
                </c:pt>
                <c:pt idx="2113">
                  <c:v>0.804925</c:v>
                </c:pt>
                <c:pt idx="2114">
                  <c:v>0.33460000000000001</c:v>
                </c:pt>
                <c:pt idx="2115">
                  <c:v>0.13952500000000001</c:v>
                </c:pt>
                <c:pt idx="2116">
                  <c:v>0.47412500000000002</c:v>
                </c:pt>
                <c:pt idx="2117">
                  <c:v>0.61365000000000003</c:v>
                </c:pt>
                <c:pt idx="2118">
                  <c:v>8.7775000000000006E-2</c:v>
                </c:pt>
                <c:pt idx="2119">
                  <c:v>0.70142499999999997</c:v>
                </c:pt>
                <c:pt idx="2120">
                  <c:v>0.78920000000000001</c:v>
                </c:pt>
                <c:pt idx="2121">
                  <c:v>0.49062499999999998</c:v>
                </c:pt>
                <c:pt idx="2122">
                  <c:v>0.27982499999999999</c:v>
                </c:pt>
                <c:pt idx="2123">
                  <c:v>0.77044999999999997</c:v>
                </c:pt>
                <c:pt idx="2124">
                  <c:v>5.0275E-2</c:v>
                </c:pt>
                <c:pt idx="2125">
                  <c:v>0.82072500000000004</c:v>
                </c:pt>
                <c:pt idx="2126">
                  <c:v>0.871</c:v>
                </c:pt>
                <c:pt idx="2127">
                  <c:v>0.69172500000000003</c:v>
                </c:pt>
                <c:pt idx="2128">
                  <c:v>0.56272500000000003</c:v>
                </c:pt>
                <c:pt idx="2129">
                  <c:v>0.25445000000000001</c:v>
                </c:pt>
                <c:pt idx="2130">
                  <c:v>0.81717499999999998</c:v>
                </c:pt>
                <c:pt idx="2131">
                  <c:v>7.1624999999999994E-2</c:v>
                </c:pt>
                <c:pt idx="2132">
                  <c:v>0.88880000000000003</c:v>
                </c:pt>
                <c:pt idx="2133">
                  <c:v>0.96042499999999997</c:v>
                </c:pt>
                <c:pt idx="2134">
                  <c:v>0.84922500000000001</c:v>
                </c:pt>
                <c:pt idx="2135">
                  <c:v>0.80964999999999998</c:v>
                </c:pt>
                <c:pt idx="2136">
                  <c:v>0.65887499999999999</c:v>
                </c:pt>
                <c:pt idx="2137">
                  <c:v>0.46852500000000002</c:v>
                </c:pt>
                <c:pt idx="2138">
                  <c:v>0.12740000000000001</c:v>
                </c:pt>
                <c:pt idx="2139">
                  <c:v>0.59592500000000004</c:v>
                </c:pt>
                <c:pt idx="2140">
                  <c:v>0.723325</c:v>
                </c:pt>
                <c:pt idx="2141">
                  <c:v>0.31924999999999998</c:v>
                </c:pt>
                <c:pt idx="2142">
                  <c:v>4.2575000000000002E-2</c:v>
                </c:pt>
                <c:pt idx="2143">
                  <c:v>0.36182500000000001</c:v>
                </c:pt>
                <c:pt idx="2144">
                  <c:v>0.40439999999999998</c:v>
                </c:pt>
                <c:pt idx="2145">
                  <c:v>0.76622500000000004</c:v>
                </c:pt>
                <c:pt idx="2146">
                  <c:v>0.170625</c:v>
                </c:pt>
                <c:pt idx="2147">
                  <c:v>0.93684999999999996</c:v>
                </c:pt>
                <c:pt idx="2148">
                  <c:v>0.107475</c:v>
                </c:pt>
                <c:pt idx="2149">
                  <c:v>4.4325000000000003E-2</c:v>
                </c:pt>
                <c:pt idx="2150">
                  <c:v>0.15179999999999999</c:v>
                </c:pt>
                <c:pt idx="2151">
                  <c:v>0.19612499999999999</c:v>
                </c:pt>
                <c:pt idx="2152">
                  <c:v>0.34792499999999998</c:v>
                </c:pt>
                <c:pt idx="2153">
                  <c:v>0.54405000000000003</c:v>
                </c:pt>
                <c:pt idx="2154">
                  <c:v>0.89197499999999996</c:v>
                </c:pt>
                <c:pt idx="2155">
                  <c:v>0.436025</c:v>
                </c:pt>
                <c:pt idx="2156">
                  <c:v>0.32800000000000001</c:v>
                </c:pt>
                <c:pt idx="2157">
                  <c:v>0.76402499999999995</c:v>
                </c:pt>
                <c:pt idx="2158">
                  <c:v>9.2024999999999996E-2</c:v>
                </c:pt>
                <c:pt idx="2159">
                  <c:v>0.85604999999999998</c:v>
                </c:pt>
                <c:pt idx="2160">
                  <c:v>0.948075</c:v>
                </c:pt>
                <c:pt idx="2161">
                  <c:v>0.80412499999999998</c:v>
                </c:pt>
                <c:pt idx="2162">
                  <c:v>0.75219999999999998</c:v>
                </c:pt>
                <c:pt idx="2163">
                  <c:v>0.55632499999999996</c:v>
                </c:pt>
                <c:pt idx="2164">
                  <c:v>0.30852499999999999</c:v>
                </c:pt>
                <c:pt idx="2165">
                  <c:v>0.86485000000000001</c:v>
                </c:pt>
                <c:pt idx="2166">
                  <c:v>0.173375</c:v>
                </c:pt>
                <c:pt idx="2167">
                  <c:v>3.8225000000000002E-2</c:v>
                </c:pt>
                <c:pt idx="2168">
                  <c:v>0.21160000000000001</c:v>
                </c:pt>
                <c:pt idx="2169">
                  <c:v>0.24982499999999999</c:v>
                </c:pt>
                <c:pt idx="2170">
                  <c:v>0.46142499999999997</c:v>
                </c:pt>
                <c:pt idx="2171">
                  <c:v>0.71125000000000005</c:v>
                </c:pt>
                <c:pt idx="2172">
                  <c:v>0.172675</c:v>
                </c:pt>
                <c:pt idx="2173">
                  <c:v>0.88392499999999996</c:v>
                </c:pt>
                <c:pt idx="2174">
                  <c:v>5.6599999999999998E-2</c:v>
                </c:pt>
                <c:pt idx="2175">
                  <c:v>0.94052500000000006</c:v>
                </c:pt>
                <c:pt idx="2176">
                  <c:v>0.99712500000000004</c:v>
                </c:pt>
                <c:pt idx="2177">
                  <c:v>0.93764999999999998</c:v>
                </c:pt>
                <c:pt idx="2178">
                  <c:v>0.93477500000000002</c:v>
                </c:pt>
                <c:pt idx="2179">
                  <c:v>0.87242500000000001</c:v>
                </c:pt>
                <c:pt idx="2180">
                  <c:v>0.80720000000000003</c:v>
                </c:pt>
                <c:pt idx="2181">
                  <c:v>0.67962500000000003</c:v>
                </c:pt>
                <c:pt idx="2182">
                  <c:v>0.48682500000000001</c:v>
                </c:pt>
                <c:pt idx="2183">
                  <c:v>0.16644999999999999</c:v>
                </c:pt>
                <c:pt idx="2184">
                  <c:v>0.65327500000000005</c:v>
                </c:pt>
                <c:pt idx="2185">
                  <c:v>0.81972500000000004</c:v>
                </c:pt>
                <c:pt idx="2186">
                  <c:v>0.47299999999999998</c:v>
                </c:pt>
                <c:pt idx="2187">
                  <c:v>0.29272500000000001</c:v>
                </c:pt>
                <c:pt idx="2188">
                  <c:v>0.76572499999999999</c:v>
                </c:pt>
                <c:pt idx="2189">
                  <c:v>5.8450000000000002E-2</c:v>
                </c:pt>
                <c:pt idx="2190">
                  <c:v>0.82417499999999999</c:v>
                </c:pt>
                <c:pt idx="2191">
                  <c:v>0.88262499999999999</c:v>
                </c:pt>
                <c:pt idx="2192">
                  <c:v>0.70679999999999998</c:v>
                </c:pt>
                <c:pt idx="2193">
                  <c:v>0.58942499999999998</c:v>
                </c:pt>
                <c:pt idx="2194">
                  <c:v>0.29622500000000002</c:v>
                </c:pt>
                <c:pt idx="2195">
                  <c:v>0.88565000000000005</c:v>
                </c:pt>
                <c:pt idx="2196">
                  <c:v>0.18187500000000001</c:v>
                </c:pt>
                <c:pt idx="2197">
                  <c:v>6.7525000000000002E-2</c:v>
                </c:pt>
                <c:pt idx="2198">
                  <c:v>0.24940000000000001</c:v>
                </c:pt>
                <c:pt idx="2199">
                  <c:v>0.31692500000000001</c:v>
                </c:pt>
                <c:pt idx="2200">
                  <c:v>0.56632499999999997</c:v>
                </c:pt>
                <c:pt idx="2201">
                  <c:v>0.88324999999999998</c:v>
                </c:pt>
                <c:pt idx="2202">
                  <c:v>0.449575</c:v>
                </c:pt>
                <c:pt idx="2203">
                  <c:v>0.33282499999999998</c:v>
                </c:pt>
                <c:pt idx="2204">
                  <c:v>0.78239999999999998</c:v>
                </c:pt>
                <c:pt idx="2205">
                  <c:v>0.11522499999999999</c:v>
                </c:pt>
                <c:pt idx="2206">
                  <c:v>0.89762500000000001</c:v>
                </c:pt>
                <c:pt idx="2207">
                  <c:v>1.285E-2</c:v>
                </c:pt>
                <c:pt idx="2208">
                  <c:v>0.91047500000000003</c:v>
                </c:pt>
                <c:pt idx="2209">
                  <c:v>0.92332499999999995</c:v>
                </c:pt>
                <c:pt idx="2210">
                  <c:v>0.83379999999999999</c:v>
                </c:pt>
                <c:pt idx="2211">
                  <c:v>0.75712500000000005</c:v>
                </c:pt>
                <c:pt idx="2212">
                  <c:v>0.59092500000000003</c:v>
                </c:pt>
                <c:pt idx="2213">
                  <c:v>0.34805000000000003</c:v>
                </c:pt>
                <c:pt idx="2214">
                  <c:v>0.938975</c:v>
                </c:pt>
                <c:pt idx="2215">
                  <c:v>0.28702499999999997</c:v>
                </c:pt>
                <c:pt idx="2216">
                  <c:v>0.22600000000000001</c:v>
                </c:pt>
                <c:pt idx="2217">
                  <c:v>0.51302499999999995</c:v>
                </c:pt>
                <c:pt idx="2218">
                  <c:v>0.73902500000000004</c:v>
                </c:pt>
                <c:pt idx="2219">
                  <c:v>0.25205</c:v>
                </c:pt>
                <c:pt idx="2220">
                  <c:v>0.99107500000000004</c:v>
                </c:pt>
                <c:pt idx="2221">
                  <c:v>0.24312500000000001</c:v>
                </c:pt>
                <c:pt idx="2222">
                  <c:v>0.23419999999999999</c:v>
                </c:pt>
                <c:pt idx="2223">
                  <c:v>0.477325</c:v>
                </c:pt>
                <c:pt idx="2224">
                  <c:v>0.71152499999999996</c:v>
                </c:pt>
                <c:pt idx="2225">
                  <c:v>0.18884999999999999</c:v>
                </c:pt>
                <c:pt idx="2226">
                  <c:v>0.90037500000000004</c:v>
                </c:pt>
                <c:pt idx="2227">
                  <c:v>8.9224999999999999E-2</c:v>
                </c:pt>
                <c:pt idx="2228">
                  <c:v>0.98960000000000004</c:v>
                </c:pt>
                <c:pt idx="2229">
                  <c:v>7.8825000000000006E-2</c:v>
                </c:pt>
                <c:pt idx="2230">
                  <c:v>6.8425E-2</c:v>
                </c:pt>
                <c:pt idx="2231">
                  <c:v>0.14724999999999999</c:v>
                </c:pt>
                <c:pt idx="2232">
                  <c:v>0.21567500000000001</c:v>
                </c:pt>
                <c:pt idx="2233">
                  <c:v>0.362925</c:v>
                </c:pt>
                <c:pt idx="2234">
                  <c:v>0.5786</c:v>
                </c:pt>
                <c:pt idx="2235">
                  <c:v>0.94152499999999995</c:v>
                </c:pt>
                <c:pt idx="2236">
                  <c:v>0.52012499999999995</c:v>
                </c:pt>
                <c:pt idx="2237">
                  <c:v>0.46165</c:v>
                </c:pt>
                <c:pt idx="2238">
                  <c:v>0.98177499999999995</c:v>
                </c:pt>
                <c:pt idx="2239">
                  <c:v>0.44342500000000001</c:v>
                </c:pt>
                <c:pt idx="2240">
                  <c:v>0.42520000000000002</c:v>
                </c:pt>
                <c:pt idx="2241">
                  <c:v>0.86862499999999998</c:v>
                </c:pt>
                <c:pt idx="2242">
                  <c:v>0.293825</c:v>
                </c:pt>
                <c:pt idx="2243">
                  <c:v>0.16245000000000001</c:v>
                </c:pt>
                <c:pt idx="2244">
                  <c:v>0.45627499999999999</c:v>
                </c:pt>
                <c:pt idx="2245">
                  <c:v>0.61872499999999997</c:v>
                </c:pt>
                <c:pt idx="2246">
                  <c:v>7.4999999999999997E-2</c:v>
                </c:pt>
                <c:pt idx="2247">
                  <c:v>0.69372500000000004</c:v>
                </c:pt>
                <c:pt idx="2248">
                  <c:v>0.76872499999999999</c:v>
                </c:pt>
                <c:pt idx="2249">
                  <c:v>0.46245000000000003</c:v>
                </c:pt>
                <c:pt idx="2250">
                  <c:v>0.23117499999999999</c:v>
                </c:pt>
                <c:pt idx="2251">
                  <c:v>0.69362500000000005</c:v>
                </c:pt>
                <c:pt idx="2252">
                  <c:v>0.92479999999999996</c:v>
                </c:pt>
                <c:pt idx="2253">
                  <c:v>0.618425</c:v>
                </c:pt>
                <c:pt idx="2254">
                  <c:v>0.54322499999999996</c:v>
                </c:pt>
                <c:pt idx="2255">
                  <c:v>0.16164999999999999</c:v>
                </c:pt>
                <c:pt idx="2256">
                  <c:v>0.70487500000000003</c:v>
                </c:pt>
                <c:pt idx="2257">
                  <c:v>0.86652499999999999</c:v>
                </c:pt>
                <c:pt idx="2258">
                  <c:v>0.57140000000000002</c:v>
                </c:pt>
                <c:pt idx="2259">
                  <c:v>0.43792500000000001</c:v>
                </c:pt>
                <c:pt idx="2260">
                  <c:v>9.325E-3</c:v>
                </c:pt>
                <c:pt idx="2261">
                  <c:v>0.44724999999999998</c:v>
                </c:pt>
                <c:pt idx="2262">
                  <c:v>0.45657500000000001</c:v>
                </c:pt>
                <c:pt idx="2263">
                  <c:v>0.90382499999999999</c:v>
                </c:pt>
                <c:pt idx="2264">
                  <c:v>0.3604</c:v>
                </c:pt>
                <c:pt idx="2265">
                  <c:v>0.26422499999999999</c:v>
                </c:pt>
                <c:pt idx="2266">
                  <c:v>0.62462499999999999</c:v>
                </c:pt>
                <c:pt idx="2267">
                  <c:v>0.88885000000000003</c:v>
                </c:pt>
                <c:pt idx="2268">
                  <c:v>0.51347500000000001</c:v>
                </c:pt>
                <c:pt idx="2269">
                  <c:v>0.40232499999999999</c:v>
                </c:pt>
                <c:pt idx="2270">
                  <c:v>0.91579999999999995</c:v>
                </c:pt>
                <c:pt idx="2271">
                  <c:v>0.31812499999999999</c:v>
                </c:pt>
                <c:pt idx="2272">
                  <c:v>0.23392499999999999</c:v>
                </c:pt>
                <c:pt idx="2273">
                  <c:v>0.55205000000000004</c:v>
                </c:pt>
                <c:pt idx="2274">
                  <c:v>0.78597499999999998</c:v>
                </c:pt>
                <c:pt idx="2275">
                  <c:v>0.33802500000000002</c:v>
                </c:pt>
                <c:pt idx="2276">
                  <c:v>0.124</c:v>
                </c:pt>
                <c:pt idx="2277">
                  <c:v>0.46202500000000002</c:v>
                </c:pt>
                <c:pt idx="2278">
                  <c:v>0.58602500000000002</c:v>
                </c:pt>
                <c:pt idx="2279">
                  <c:v>4.8050000000000002E-2</c:v>
                </c:pt>
                <c:pt idx="2280">
                  <c:v>0.63407500000000006</c:v>
                </c:pt>
                <c:pt idx="2281">
                  <c:v>0.68212499999999998</c:v>
                </c:pt>
                <c:pt idx="2282">
                  <c:v>0.31619999999999998</c:v>
                </c:pt>
                <c:pt idx="2283">
                  <c:v>0.99832500000000002</c:v>
                </c:pt>
                <c:pt idx="2284">
                  <c:v>0.314525</c:v>
                </c:pt>
                <c:pt idx="2285">
                  <c:v>0.31285000000000002</c:v>
                </c:pt>
                <c:pt idx="2286">
                  <c:v>0.62737500000000002</c:v>
                </c:pt>
                <c:pt idx="2287">
                  <c:v>0.94022499999999998</c:v>
                </c:pt>
                <c:pt idx="2288">
                  <c:v>0.56759999999999999</c:v>
                </c:pt>
                <c:pt idx="2289">
                  <c:v>0.50782499999999997</c:v>
                </c:pt>
                <c:pt idx="2290">
                  <c:v>7.5425000000000006E-2</c:v>
                </c:pt>
                <c:pt idx="2291">
                  <c:v>0.58325000000000005</c:v>
                </c:pt>
                <c:pt idx="2292">
                  <c:v>0.65867500000000001</c:v>
                </c:pt>
                <c:pt idx="2293">
                  <c:v>0.241925</c:v>
                </c:pt>
                <c:pt idx="2294">
                  <c:v>0.90059999999999996</c:v>
                </c:pt>
                <c:pt idx="2295">
                  <c:v>0.14252500000000001</c:v>
                </c:pt>
                <c:pt idx="2296">
                  <c:v>4.3124999999999997E-2</c:v>
                </c:pt>
                <c:pt idx="2297">
                  <c:v>0.18565000000000001</c:v>
                </c:pt>
                <c:pt idx="2298">
                  <c:v>0.22877500000000001</c:v>
                </c:pt>
                <c:pt idx="2299">
                  <c:v>0.41442499999999999</c:v>
                </c:pt>
                <c:pt idx="2300">
                  <c:v>0.64319999999999999</c:v>
                </c:pt>
                <c:pt idx="2301">
                  <c:v>5.7625000000000003E-2</c:v>
                </c:pt>
                <c:pt idx="2302">
                  <c:v>0.70082500000000003</c:v>
                </c:pt>
                <c:pt idx="2303">
                  <c:v>0.75844999999999996</c:v>
                </c:pt>
                <c:pt idx="2304">
                  <c:v>0.45927499999999999</c:v>
                </c:pt>
                <c:pt idx="2305">
                  <c:v>0.217725</c:v>
                </c:pt>
                <c:pt idx="2306">
                  <c:v>0.67700000000000005</c:v>
                </c:pt>
                <c:pt idx="2307">
                  <c:v>0.89472499999999999</c:v>
                </c:pt>
                <c:pt idx="2308">
                  <c:v>0.57172500000000004</c:v>
                </c:pt>
                <c:pt idx="2309">
                  <c:v>0.46644999999999998</c:v>
                </c:pt>
                <c:pt idx="2310">
                  <c:v>3.8175000000000001E-2</c:v>
                </c:pt>
                <c:pt idx="2311">
                  <c:v>0.50462499999999999</c:v>
                </c:pt>
                <c:pt idx="2312">
                  <c:v>0.54279999999999995</c:v>
                </c:pt>
                <c:pt idx="2313">
                  <c:v>4.7425000000000002E-2</c:v>
                </c:pt>
                <c:pt idx="2314">
                  <c:v>0.590225</c:v>
                </c:pt>
                <c:pt idx="2315">
                  <c:v>0.63765000000000005</c:v>
                </c:pt>
                <c:pt idx="2316">
                  <c:v>0.22787499999999999</c:v>
                </c:pt>
                <c:pt idx="2317">
                  <c:v>0.86552499999999999</c:v>
                </c:pt>
                <c:pt idx="2318">
                  <c:v>9.3399999999999997E-2</c:v>
                </c:pt>
                <c:pt idx="2319">
                  <c:v>0.95892500000000003</c:v>
                </c:pt>
                <c:pt idx="2320">
                  <c:v>5.2325000000000003E-2</c:v>
                </c:pt>
                <c:pt idx="2321">
                  <c:v>1.125E-2</c:v>
                </c:pt>
                <c:pt idx="2322">
                  <c:v>6.3575000000000007E-2</c:v>
                </c:pt>
                <c:pt idx="2323">
                  <c:v>7.4825000000000003E-2</c:v>
                </c:pt>
                <c:pt idx="2324">
                  <c:v>0.1384</c:v>
                </c:pt>
                <c:pt idx="2325">
                  <c:v>0.213225</c:v>
                </c:pt>
                <c:pt idx="2326">
                  <c:v>0.35162500000000002</c:v>
                </c:pt>
                <c:pt idx="2327">
                  <c:v>0.56484999999999996</c:v>
                </c:pt>
                <c:pt idx="2328">
                  <c:v>0.91647500000000004</c:v>
                </c:pt>
                <c:pt idx="2329">
                  <c:v>0.481325</c:v>
                </c:pt>
                <c:pt idx="2330">
                  <c:v>0.39779999999999999</c:v>
                </c:pt>
                <c:pt idx="2331">
                  <c:v>0.87912500000000005</c:v>
                </c:pt>
                <c:pt idx="2332">
                  <c:v>0.27692499999999998</c:v>
                </c:pt>
                <c:pt idx="2333">
                  <c:v>0.15604999999999999</c:v>
                </c:pt>
                <c:pt idx="2334">
                  <c:v>0.432975</c:v>
                </c:pt>
                <c:pt idx="2335">
                  <c:v>0.58902500000000002</c:v>
                </c:pt>
                <c:pt idx="2336">
                  <c:v>2.1999999999999999E-2</c:v>
                </c:pt>
                <c:pt idx="2337">
                  <c:v>0.61102500000000004</c:v>
                </c:pt>
                <c:pt idx="2338">
                  <c:v>0.63302499999999995</c:v>
                </c:pt>
                <c:pt idx="2339">
                  <c:v>0.24404999999999999</c:v>
                </c:pt>
                <c:pt idx="2340">
                  <c:v>0.87707500000000005</c:v>
                </c:pt>
                <c:pt idx="2341">
                  <c:v>0.121125</c:v>
                </c:pt>
                <c:pt idx="2342">
                  <c:v>0.99819999999999998</c:v>
                </c:pt>
                <c:pt idx="2343">
                  <c:v>0.119325</c:v>
                </c:pt>
                <c:pt idx="2344">
                  <c:v>0.117525</c:v>
                </c:pt>
                <c:pt idx="2345">
                  <c:v>0.23685</c:v>
                </c:pt>
                <c:pt idx="2346">
                  <c:v>0.354375</c:v>
                </c:pt>
                <c:pt idx="2347">
                  <c:v>0.591225</c:v>
                </c:pt>
                <c:pt idx="2348">
                  <c:v>0.9456</c:v>
                </c:pt>
                <c:pt idx="2349">
                  <c:v>0.536825</c:v>
                </c:pt>
                <c:pt idx="2350">
                  <c:v>0.48242499999999999</c:v>
                </c:pt>
                <c:pt idx="2351">
                  <c:v>1.925E-2</c:v>
                </c:pt>
                <c:pt idx="2352">
                  <c:v>0.50167499999999998</c:v>
                </c:pt>
                <c:pt idx="2353">
                  <c:v>0.52092499999999997</c:v>
                </c:pt>
                <c:pt idx="2354">
                  <c:v>2.2599999999999999E-2</c:v>
                </c:pt>
                <c:pt idx="2355">
                  <c:v>0.54352500000000004</c:v>
                </c:pt>
                <c:pt idx="2356">
                  <c:v>0.56612499999999999</c:v>
                </c:pt>
                <c:pt idx="2357">
                  <c:v>0.10965</c:v>
                </c:pt>
                <c:pt idx="2358">
                  <c:v>0.67577500000000001</c:v>
                </c:pt>
                <c:pt idx="2359">
                  <c:v>0.78542500000000004</c:v>
                </c:pt>
                <c:pt idx="2360">
                  <c:v>0.4612</c:v>
                </c:pt>
                <c:pt idx="2361">
                  <c:v>0.24662500000000001</c:v>
                </c:pt>
                <c:pt idx="2362">
                  <c:v>0.70782500000000004</c:v>
                </c:pt>
                <c:pt idx="2363">
                  <c:v>0.95445000000000002</c:v>
                </c:pt>
                <c:pt idx="2364">
                  <c:v>0.66227499999999995</c:v>
                </c:pt>
                <c:pt idx="2365">
                  <c:v>0.61672499999999997</c:v>
                </c:pt>
                <c:pt idx="2366">
                  <c:v>0.27900000000000003</c:v>
                </c:pt>
                <c:pt idx="2367">
                  <c:v>0.89572499999999999</c:v>
                </c:pt>
                <c:pt idx="2368">
                  <c:v>0.17472499999999999</c:v>
                </c:pt>
                <c:pt idx="2369">
                  <c:v>7.0449999999999999E-2</c:v>
                </c:pt>
                <c:pt idx="2370">
                  <c:v>0.245175</c:v>
                </c:pt>
                <c:pt idx="2371">
                  <c:v>0.31562499999999999</c:v>
                </c:pt>
                <c:pt idx="2372">
                  <c:v>0.56079999999999997</c:v>
                </c:pt>
                <c:pt idx="2373">
                  <c:v>0.87642500000000001</c:v>
                </c:pt>
                <c:pt idx="2374">
                  <c:v>0.43722499999999997</c:v>
                </c:pt>
                <c:pt idx="2375">
                  <c:v>0.31364999999999998</c:v>
                </c:pt>
                <c:pt idx="2376">
                  <c:v>0.75087499999999996</c:v>
                </c:pt>
                <c:pt idx="2377">
                  <c:v>6.4524999999999999E-2</c:v>
                </c:pt>
                <c:pt idx="2378">
                  <c:v>0.81540000000000001</c:v>
                </c:pt>
                <c:pt idx="2379">
                  <c:v>0.87992499999999996</c:v>
                </c:pt>
                <c:pt idx="2380">
                  <c:v>0.69532499999999997</c:v>
                </c:pt>
                <c:pt idx="2381">
                  <c:v>0.57525000000000004</c:v>
                </c:pt>
                <c:pt idx="2382">
                  <c:v>0.27057500000000001</c:v>
                </c:pt>
                <c:pt idx="2383">
                  <c:v>0.84582500000000005</c:v>
                </c:pt>
                <c:pt idx="2384">
                  <c:v>0.1164</c:v>
                </c:pt>
                <c:pt idx="2385">
                  <c:v>0.962225</c:v>
                </c:pt>
                <c:pt idx="2386">
                  <c:v>7.8625E-2</c:v>
                </c:pt>
                <c:pt idx="2387">
                  <c:v>4.0849999999999997E-2</c:v>
                </c:pt>
                <c:pt idx="2388">
                  <c:v>0.119475</c:v>
                </c:pt>
                <c:pt idx="2389">
                  <c:v>0.160325</c:v>
                </c:pt>
                <c:pt idx="2390">
                  <c:v>0.27979999999999999</c:v>
                </c:pt>
                <c:pt idx="2391">
                  <c:v>0.44012499999999999</c:v>
                </c:pt>
                <c:pt idx="2392">
                  <c:v>0.71992500000000004</c:v>
                </c:pt>
                <c:pt idx="2393">
                  <c:v>0.16005</c:v>
                </c:pt>
                <c:pt idx="2394">
                  <c:v>0.87997499999999995</c:v>
                </c:pt>
                <c:pt idx="2395">
                  <c:v>4.0024999999999998E-2</c:v>
                </c:pt>
                <c:pt idx="2396">
                  <c:v>0.92</c:v>
                </c:pt>
                <c:pt idx="2397">
                  <c:v>0.96002500000000002</c:v>
                </c:pt>
                <c:pt idx="2398">
                  <c:v>0.88002499999999995</c:v>
                </c:pt>
                <c:pt idx="2399">
                  <c:v>0.84004999999999996</c:v>
                </c:pt>
                <c:pt idx="2400">
                  <c:v>0.72007500000000002</c:v>
                </c:pt>
                <c:pt idx="2401">
                  <c:v>0.56012499999999998</c:v>
                </c:pt>
                <c:pt idx="2402">
                  <c:v>0.2802</c:v>
                </c:pt>
                <c:pt idx="2403">
                  <c:v>0.84032499999999999</c:v>
                </c:pt>
                <c:pt idx="2404">
                  <c:v>0.12052499999999999</c:v>
                </c:pt>
                <c:pt idx="2405">
                  <c:v>0.96084999999999998</c:v>
                </c:pt>
                <c:pt idx="2406">
                  <c:v>8.1375000000000003E-2</c:v>
                </c:pt>
                <c:pt idx="2407">
                  <c:v>4.2224999999999999E-2</c:v>
                </c:pt>
                <c:pt idx="2408">
                  <c:v>0.1236</c:v>
                </c:pt>
                <c:pt idx="2409">
                  <c:v>0.165825</c:v>
                </c:pt>
                <c:pt idx="2410">
                  <c:v>0.28942499999999999</c:v>
                </c:pt>
                <c:pt idx="2411">
                  <c:v>0.45524999999999999</c:v>
                </c:pt>
                <c:pt idx="2412">
                  <c:v>0.74467499999999998</c:v>
                </c:pt>
                <c:pt idx="2413">
                  <c:v>0.19992499999999999</c:v>
                </c:pt>
                <c:pt idx="2414">
                  <c:v>0.9446</c:v>
                </c:pt>
                <c:pt idx="2415">
                  <c:v>0.14452499999999999</c:v>
                </c:pt>
                <c:pt idx="2416">
                  <c:v>8.9124999999999996E-2</c:v>
                </c:pt>
                <c:pt idx="2417">
                  <c:v>0.23365</c:v>
                </c:pt>
                <c:pt idx="2418">
                  <c:v>0.32277499999999998</c:v>
                </c:pt>
                <c:pt idx="2419">
                  <c:v>0.55642499999999995</c:v>
                </c:pt>
                <c:pt idx="2420">
                  <c:v>0.87919999999999998</c:v>
                </c:pt>
                <c:pt idx="2421">
                  <c:v>0.43562499999999998</c:v>
                </c:pt>
                <c:pt idx="2422">
                  <c:v>0.31482500000000002</c:v>
                </c:pt>
                <c:pt idx="2423">
                  <c:v>0.75044999999999995</c:v>
                </c:pt>
                <c:pt idx="2424">
                  <c:v>6.5275E-2</c:v>
                </c:pt>
                <c:pt idx="2425">
                  <c:v>0.81572500000000003</c:v>
                </c:pt>
                <c:pt idx="2426">
                  <c:v>0.88100000000000001</c:v>
                </c:pt>
                <c:pt idx="2427">
                  <c:v>0.69672500000000004</c:v>
                </c:pt>
                <c:pt idx="2428">
                  <c:v>0.57772500000000004</c:v>
                </c:pt>
                <c:pt idx="2429">
                  <c:v>0.27445000000000003</c:v>
                </c:pt>
                <c:pt idx="2430">
                  <c:v>0.85217500000000002</c:v>
                </c:pt>
                <c:pt idx="2431">
                  <c:v>0.12662499999999999</c:v>
                </c:pt>
                <c:pt idx="2432">
                  <c:v>0.9788</c:v>
                </c:pt>
                <c:pt idx="2433">
                  <c:v>0.105425</c:v>
                </c:pt>
                <c:pt idx="2434">
                  <c:v>8.4224999999999994E-2</c:v>
                </c:pt>
                <c:pt idx="2435">
                  <c:v>0.18965000000000001</c:v>
                </c:pt>
                <c:pt idx="2436">
                  <c:v>0.27387499999999998</c:v>
                </c:pt>
                <c:pt idx="2437">
                  <c:v>0.46352500000000002</c:v>
                </c:pt>
                <c:pt idx="2438">
                  <c:v>0.73740000000000006</c:v>
                </c:pt>
                <c:pt idx="2439">
                  <c:v>0.20092499999999999</c:v>
                </c:pt>
                <c:pt idx="2440">
                  <c:v>0.93832499999999996</c:v>
                </c:pt>
                <c:pt idx="2441">
                  <c:v>0.13925000000000001</c:v>
                </c:pt>
                <c:pt idx="2442">
                  <c:v>7.7575000000000005E-2</c:v>
                </c:pt>
                <c:pt idx="2443">
                  <c:v>0.21682499999999999</c:v>
                </c:pt>
                <c:pt idx="2444">
                  <c:v>0.2944</c:v>
                </c:pt>
                <c:pt idx="2445">
                  <c:v>0.51122500000000004</c:v>
                </c:pt>
                <c:pt idx="2446">
                  <c:v>0.80562500000000004</c:v>
                </c:pt>
                <c:pt idx="2447">
                  <c:v>0.31685000000000002</c:v>
                </c:pt>
                <c:pt idx="2448">
                  <c:v>0.122475</c:v>
                </c:pt>
                <c:pt idx="2449">
                  <c:v>0.43932500000000002</c:v>
                </c:pt>
                <c:pt idx="2450">
                  <c:v>0.56179999999999997</c:v>
                </c:pt>
                <c:pt idx="2451">
                  <c:v>1.1249999999999999E-3</c:v>
                </c:pt>
                <c:pt idx="2452">
                  <c:v>0.56292500000000001</c:v>
                </c:pt>
                <c:pt idx="2453">
                  <c:v>0.56405000000000005</c:v>
                </c:pt>
                <c:pt idx="2454">
                  <c:v>0.126975</c:v>
                </c:pt>
                <c:pt idx="2455">
                  <c:v>0.691025</c:v>
                </c:pt>
                <c:pt idx="2456">
                  <c:v>0.81799999999999995</c:v>
                </c:pt>
                <c:pt idx="2457">
                  <c:v>0.50902499999999995</c:v>
                </c:pt>
                <c:pt idx="2458">
                  <c:v>0.32702500000000001</c:v>
                </c:pt>
                <c:pt idx="2459">
                  <c:v>0.83604999999999996</c:v>
                </c:pt>
                <c:pt idx="2460">
                  <c:v>0.163075</c:v>
                </c:pt>
                <c:pt idx="2461">
                  <c:v>0.99912500000000004</c:v>
                </c:pt>
                <c:pt idx="2462">
                  <c:v>0.16220000000000001</c:v>
                </c:pt>
                <c:pt idx="2463">
                  <c:v>0.161325</c:v>
                </c:pt>
                <c:pt idx="2464">
                  <c:v>0.32352500000000001</c:v>
                </c:pt>
                <c:pt idx="2465">
                  <c:v>0.48485</c:v>
                </c:pt>
                <c:pt idx="2466">
                  <c:v>0.80837499999999995</c:v>
                </c:pt>
                <c:pt idx="2467">
                  <c:v>0.29322500000000001</c:v>
                </c:pt>
                <c:pt idx="2468">
                  <c:v>0.1016</c:v>
                </c:pt>
                <c:pt idx="2469">
                  <c:v>0.39482499999999998</c:v>
                </c:pt>
                <c:pt idx="2470">
                  <c:v>0.49642500000000001</c:v>
                </c:pt>
                <c:pt idx="2471">
                  <c:v>0.89124999999999999</c:v>
                </c:pt>
                <c:pt idx="2472">
                  <c:v>0.38767499999999999</c:v>
                </c:pt>
                <c:pt idx="2473">
                  <c:v>0.27892499999999998</c:v>
                </c:pt>
                <c:pt idx="2474">
                  <c:v>0.66659999999999997</c:v>
                </c:pt>
                <c:pt idx="2475">
                  <c:v>0.94552499999999995</c:v>
                </c:pt>
                <c:pt idx="2476">
                  <c:v>0.61212500000000003</c:v>
                </c:pt>
                <c:pt idx="2477">
                  <c:v>0.55764999999999998</c:v>
                </c:pt>
                <c:pt idx="2478">
                  <c:v>0.16977500000000001</c:v>
                </c:pt>
                <c:pt idx="2479">
                  <c:v>0.72742499999999999</c:v>
                </c:pt>
                <c:pt idx="2480">
                  <c:v>0.8972</c:v>
                </c:pt>
                <c:pt idx="2481">
                  <c:v>0.62462499999999999</c:v>
                </c:pt>
                <c:pt idx="2482">
                  <c:v>0.52182499999999998</c:v>
                </c:pt>
                <c:pt idx="2483">
                  <c:v>0.14645</c:v>
                </c:pt>
                <c:pt idx="2484">
                  <c:v>0.66827499999999995</c:v>
                </c:pt>
                <c:pt idx="2485">
                  <c:v>0.81472500000000003</c:v>
                </c:pt>
                <c:pt idx="2486">
                  <c:v>0.48299999999999998</c:v>
                </c:pt>
                <c:pt idx="2487">
                  <c:v>0.29772500000000002</c:v>
                </c:pt>
                <c:pt idx="2488">
                  <c:v>0.780725</c:v>
                </c:pt>
                <c:pt idx="2489">
                  <c:v>7.8450000000000006E-2</c:v>
                </c:pt>
                <c:pt idx="2490">
                  <c:v>0.85917500000000002</c:v>
                </c:pt>
                <c:pt idx="2491">
                  <c:v>0.93762500000000004</c:v>
                </c:pt>
                <c:pt idx="2492">
                  <c:v>0.79679999999999995</c:v>
                </c:pt>
                <c:pt idx="2493">
                  <c:v>0.73442499999999999</c:v>
                </c:pt>
                <c:pt idx="2494">
                  <c:v>0.53122499999999995</c:v>
                </c:pt>
                <c:pt idx="2495">
                  <c:v>0.26565</c:v>
                </c:pt>
                <c:pt idx="2496">
                  <c:v>0.796875</c:v>
                </c:pt>
                <c:pt idx="2497">
                  <c:v>6.2524999999999997E-2</c:v>
                </c:pt>
                <c:pt idx="2498">
                  <c:v>0.85940000000000005</c:v>
                </c:pt>
                <c:pt idx="2499">
                  <c:v>0.92192499999999999</c:v>
                </c:pt>
                <c:pt idx="2500">
                  <c:v>0.78132500000000005</c:v>
                </c:pt>
                <c:pt idx="2501">
                  <c:v>0.70325000000000004</c:v>
                </c:pt>
                <c:pt idx="2502">
                  <c:v>0.48457499999999998</c:v>
                </c:pt>
                <c:pt idx="2503">
                  <c:v>0.18782499999999999</c:v>
                </c:pt>
                <c:pt idx="2504">
                  <c:v>0.6724</c:v>
                </c:pt>
                <c:pt idx="2505">
                  <c:v>0.86022500000000002</c:v>
                </c:pt>
                <c:pt idx="2506">
                  <c:v>0.53262500000000002</c:v>
                </c:pt>
                <c:pt idx="2507">
                  <c:v>0.39284999999999998</c:v>
                </c:pt>
                <c:pt idx="2508">
                  <c:v>0.92547500000000005</c:v>
                </c:pt>
                <c:pt idx="2509">
                  <c:v>0.31832500000000002</c:v>
                </c:pt>
                <c:pt idx="2510">
                  <c:v>0.24379999999999999</c:v>
                </c:pt>
                <c:pt idx="2511">
                  <c:v>0.56212499999999999</c:v>
                </c:pt>
                <c:pt idx="2512">
                  <c:v>0.805925</c:v>
                </c:pt>
                <c:pt idx="2513">
                  <c:v>0.36804999999999999</c:v>
                </c:pt>
                <c:pt idx="2514">
                  <c:v>0.17397499999999999</c:v>
                </c:pt>
                <c:pt idx="2515">
                  <c:v>0.54202499999999998</c:v>
                </c:pt>
                <c:pt idx="2516">
                  <c:v>0.71599999999999997</c:v>
                </c:pt>
                <c:pt idx="2517">
                  <c:v>0.258025</c:v>
                </c:pt>
                <c:pt idx="2518">
                  <c:v>0.97402500000000003</c:v>
                </c:pt>
                <c:pt idx="2519">
                  <c:v>0.23205000000000001</c:v>
                </c:pt>
                <c:pt idx="2520">
                  <c:v>0.20607500000000001</c:v>
                </c:pt>
                <c:pt idx="2521">
                  <c:v>0.43812499999999999</c:v>
                </c:pt>
                <c:pt idx="2522">
                  <c:v>0.64419999999999999</c:v>
                </c:pt>
                <c:pt idx="2523">
                  <c:v>8.2324999999999995E-2</c:v>
                </c:pt>
                <c:pt idx="2524">
                  <c:v>0.72652499999999998</c:v>
                </c:pt>
                <c:pt idx="2525">
                  <c:v>0.80884999999999996</c:v>
                </c:pt>
                <c:pt idx="2526">
                  <c:v>0.53537500000000005</c:v>
                </c:pt>
                <c:pt idx="2527">
                  <c:v>0.344225</c:v>
                </c:pt>
                <c:pt idx="2528">
                  <c:v>0.87960000000000005</c:v>
                </c:pt>
                <c:pt idx="2529">
                  <c:v>0.223825</c:v>
                </c:pt>
                <c:pt idx="2530">
                  <c:v>0.103425</c:v>
                </c:pt>
                <c:pt idx="2531">
                  <c:v>0.32724999999999999</c:v>
                </c:pt>
                <c:pt idx="2532">
                  <c:v>0.43067499999999997</c:v>
                </c:pt>
                <c:pt idx="2533">
                  <c:v>0.75792499999999996</c:v>
                </c:pt>
                <c:pt idx="2534">
                  <c:v>0.18859999999999999</c:v>
                </c:pt>
                <c:pt idx="2535">
                  <c:v>0.94652499999999995</c:v>
                </c:pt>
                <c:pt idx="2536">
                  <c:v>0.135125</c:v>
                </c:pt>
                <c:pt idx="2537">
                  <c:v>8.165E-2</c:v>
                </c:pt>
                <c:pt idx="2538">
                  <c:v>0.216775</c:v>
                </c:pt>
                <c:pt idx="2539">
                  <c:v>0.298425</c:v>
                </c:pt>
                <c:pt idx="2540">
                  <c:v>0.51519999999999999</c:v>
                </c:pt>
                <c:pt idx="2541">
                  <c:v>0.81362500000000004</c:v>
                </c:pt>
                <c:pt idx="2542">
                  <c:v>0.32882499999999998</c:v>
                </c:pt>
                <c:pt idx="2543">
                  <c:v>0.14244999999999999</c:v>
                </c:pt>
                <c:pt idx="2544">
                  <c:v>0.471275</c:v>
                </c:pt>
                <c:pt idx="2545">
                  <c:v>0.61372499999999997</c:v>
                </c:pt>
                <c:pt idx="2546">
                  <c:v>8.5000000000000006E-2</c:v>
                </c:pt>
                <c:pt idx="2547">
                  <c:v>0.69872500000000004</c:v>
                </c:pt>
                <c:pt idx="2548">
                  <c:v>0.783725</c:v>
                </c:pt>
                <c:pt idx="2549">
                  <c:v>0.48244999999999999</c:v>
                </c:pt>
                <c:pt idx="2550">
                  <c:v>0.26617499999999999</c:v>
                </c:pt>
                <c:pt idx="2551">
                  <c:v>0.74862499999999998</c:v>
                </c:pt>
                <c:pt idx="2552">
                  <c:v>1.4800000000000001E-2</c:v>
                </c:pt>
                <c:pt idx="2553">
                  <c:v>0.76342500000000002</c:v>
                </c:pt>
                <c:pt idx="2554">
                  <c:v>0.77822499999999994</c:v>
                </c:pt>
                <c:pt idx="2555">
                  <c:v>0.54164999999999996</c:v>
                </c:pt>
                <c:pt idx="2556">
                  <c:v>0.31987500000000002</c:v>
                </c:pt>
                <c:pt idx="2557">
                  <c:v>0.86152499999999999</c:v>
                </c:pt>
                <c:pt idx="2558">
                  <c:v>0.18140000000000001</c:v>
                </c:pt>
                <c:pt idx="2559">
                  <c:v>4.2924999999999998E-2</c:v>
                </c:pt>
                <c:pt idx="2560">
                  <c:v>0.224325</c:v>
                </c:pt>
                <c:pt idx="2561">
                  <c:v>0.26724999999999999</c:v>
                </c:pt>
                <c:pt idx="2562">
                  <c:v>0.49157499999999998</c:v>
                </c:pt>
                <c:pt idx="2563">
                  <c:v>0.75882499999999997</c:v>
                </c:pt>
                <c:pt idx="2564">
                  <c:v>0.25040000000000001</c:v>
                </c:pt>
                <c:pt idx="2565">
                  <c:v>9.2250000000000006E-3</c:v>
                </c:pt>
                <c:pt idx="2566">
                  <c:v>0.25962499999999999</c:v>
                </c:pt>
                <c:pt idx="2567">
                  <c:v>0.26884999999999998</c:v>
                </c:pt>
                <c:pt idx="2568">
                  <c:v>0.52847500000000003</c:v>
                </c:pt>
                <c:pt idx="2569">
                  <c:v>0.79732499999999995</c:v>
                </c:pt>
                <c:pt idx="2570">
                  <c:v>0.32579999999999998</c:v>
                </c:pt>
                <c:pt idx="2571">
                  <c:v>0.123125</c:v>
                </c:pt>
                <c:pt idx="2572">
                  <c:v>0.44892500000000002</c:v>
                </c:pt>
                <c:pt idx="2573">
                  <c:v>0.57204999999999995</c:v>
                </c:pt>
                <c:pt idx="2574">
                  <c:v>2.0975000000000001E-2</c:v>
                </c:pt>
                <c:pt idx="2575">
                  <c:v>0.59302500000000002</c:v>
                </c:pt>
                <c:pt idx="2576">
                  <c:v>0.61399999999999999</c:v>
                </c:pt>
                <c:pt idx="2577">
                  <c:v>0.20702499999999999</c:v>
                </c:pt>
                <c:pt idx="2578">
                  <c:v>0.821025</c:v>
                </c:pt>
                <c:pt idx="2579">
                  <c:v>2.8049999999999999E-2</c:v>
                </c:pt>
                <c:pt idx="2580">
                  <c:v>0.84907500000000002</c:v>
                </c:pt>
                <c:pt idx="2581">
                  <c:v>0.87712500000000004</c:v>
                </c:pt>
                <c:pt idx="2582">
                  <c:v>0.72619999999999996</c:v>
                </c:pt>
                <c:pt idx="2583">
                  <c:v>0.603325</c:v>
                </c:pt>
                <c:pt idx="2584">
                  <c:v>0.32952500000000001</c:v>
                </c:pt>
                <c:pt idx="2585">
                  <c:v>0.93284999999999996</c:v>
                </c:pt>
                <c:pt idx="2586">
                  <c:v>0.26237500000000002</c:v>
                </c:pt>
                <c:pt idx="2587">
                  <c:v>0.19522500000000001</c:v>
                </c:pt>
                <c:pt idx="2588">
                  <c:v>0.45760000000000001</c:v>
                </c:pt>
                <c:pt idx="2589">
                  <c:v>0.65282499999999999</c:v>
                </c:pt>
                <c:pt idx="2590">
                  <c:v>0.110425</c:v>
                </c:pt>
                <c:pt idx="2591">
                  <c:v>0.76324999999999998</c:v>
                </c:pt>
                <c:pt idx="2592">
                  <c:v>0.87367499999999998</c:v>
                </c:pt>
                <c:pt idx="2593">
                  <c:v>0.63692499999999996</c:v>
                </c:pt>
                <c:pt idx="2594">
                  <c:v>0.51060000000000005</c:v>
                </c:pt>
                <c:pt idx="2595">
                  <c:v>0.14752499999999999</c:v>
                </c:pt>
                <c:pt idx="2596">
                  <c:v>0.65812499999999996</c:v>
                </c:pt>
                <c:pt idx="2597">
                  <c:v>0.80564999999999998</c:v>
                </c:pt>
                <c:pt idx="2598">
                  <c:v>0.46377499999999999</c:v>
                </c:pt>
                <c:pt idx="2599">
                  <c:v>0.26942500000000003</c:v>
                </c:pt>
                <c:pt idx="2600">
                  <c:v>0.73319999999999996</c:v>
                </c:pt>
                <c:pt idx="2601">
                  <c:v>2.6250000000000002E-3</c:v>
                </c:pt>
                <c:pt idx="2602">
                  <c:v>0.73582499999999995</c:v>
                </c:pt>
                <c:pt idx="2603">
                  <c:v>0.73845000000000005</c:v>
                </c:pt>
                <c:pt idx="2604">
                  <c:v>0.474275</c:v>
                </c:pt>
                <c:pt idx="2605">
                  <c:v>0.212725</c:v>
                </c:pt>
                <c:pt idx="2606">
                  <c:v>0.68700000000000006</c:v>
                </c:pt>
                <c:pt idx="2607">
                  <c:v>0.899725</c:v>
                </c:pt>
                <c:pt idx="2608">
                  <c:v>0.58672500000000005</c:v>
                </c:pt>
                <c:pt idx="2609">
                  <c:v>0.48644999999999999</c:v>
                </c:pt>
                <c:pt idx="2610">
                  <c:v>7.3175000000000004E-2</c:v>
                </c:pt>
                <c:pt idx="2611">
                  <c:v>0.55962500000000004</c:v>
                </c:pt>
                <c:pt idx="2612">
                  <c:v>0.63280000000000003</c:v>
                </c:pt>
                <c:pt idx="2613">
                  <c:v>0.19242500000000001</c:v>
                </c:pt>
                <c:pt idx="2614">
                  <c:v>0.82522499999999999</c:v>
                </c:pt>
                <c:pt idx="2615">
                  <c:v>1.7649999999999999E-2</c:v>
                </c:pt>
                <c:pt idx="2616">
                  <c:v>0.84287500000000004</c:v>
                </c:pt>
                <c:pt idx="2617">
                  <c:v>0.86052499999999998</c:v>
                </c:pt>
                <c:pt idx="2618">
                  <c:v>0.70340000000000003</c:v>
                </c:pt>
                <c:pt idx="2619">
                  <c:v>0.56392500000000001</c:v>
                </c:pt>
                <c:pt idx="2620">
                  <c:v>0.26732499999999998</c:v>
                </c:pt>
                <c:pt idx="2621">
                  <c:v>0.83125000000000004</c:v>
                </c:pt>
                <c:pt idx="2622">
                  <c:v>9.8574999999999996E-2</c:v>
                </c:pt>
                <c:pt idx="2623">
                  <c:v>0.92982500000000001</c:v>
                </c:pt>
                <c:pt idx="2624">
                  <c:v>2.8400000000000002E-2</c:v>
                </c:pt>
                <c:pt idx="2625">
                  <c:v>0.95822499999999999</c:v>
                </c:pt>
                <c:pt idx="2626">
                  <c:v>0.98662499999999997</c:v>
                </c:pt>
                <c:pt idx="2627">
                  <c:v>0.94484999999999997</c:v>
                </c:pt>
                <c:pt idx="2628">
                  <c:v>0.93147500000000005</c:v>
                </c:pt>
                <c:pt idx="2629">
                  <c:v>0.87632500000000002</c:v>
                </c:pt>
                <c:pt idx="2630">
                  <c:v>0.80779999999999996</c:v>
                </c:pt>
                <c:pt idx="2631">
                  <c:v>0.68412499999999998</c:v>
                </c:pt>
                <c:pt idx="2632">
                  <c:v>0.491925</c:v>
                </c:pt>
                <c:pt idx="2633">
                  <c:v>0.17605000000000001</c:v>
                </c:pt>
                <c:pt idx="2634">
                  <c:v>0.66797499999999999</c:v>
                </c:pt>
                <c:pt idx="2635">
                  <c:v>0.84402500000000003</c:v>
                </c:pt>
                <c:pt idx="2636">
                  <c:v>0.51200000000000001</c:v>
                </c:pt>
                <c:pt idx="2637">
                  <c:v>0.35602499999999998</c:v>
                </c:pt>
                <c:pt idx="2638">
                  <c:v>0.86802500000000005</c:v>
                </c:pt>
                <c:pt idx="2639">
                  <c:v>0.22405</c:v>
                </c:pt>
                <c:pt idx="2640">
                  <c:v>9.2075000000000004E-2</c:v>
                </c:pt>
                <c:pt idx="2641">
                  <c:v>0.31612499999999999</c:v>
                </c:pt>
                <c:pt idx="2642">
                  <c:v>0.40820000000000001</c:v>
                </c:pt>
                <c:pt idx="2643">
                  <c:v>0.724325</c:v>
                </c:pt>
                <c:pt idx="2644">
                  <c:v>0.132525</c:v>
                </c:pt>
                <c:pt idx="2645">
                  <c:v>0.85685</c:v>
                </c:pt>
                <c:pt idx="2646">
                  <c:v>0.989375</c:v>
                </c:pt>
                <c:pt idx="2647">
                  <c:v>0.846225</c:v>
                </c:pt>
                <c:pt idx="2648">
                  <c:v>0.83560000000000001</c:v>
                </c:pt>
                <c:pt idx="2649">
                  <c:v>0.68182500000000001</c:v>
                </c:pt>
                <c:pt idx="2650">
                  <c:v>0.51742500000000002</c:v>
                </c:pt>
                <c:pt idx="2651">
                  <c:v>0.19925000000000001</c:v>
                </c:pt>
                <c:pt idx="2652">
                  <c:v>0.71667499999999995</c:v>
                </c:pt>
                <c:pt idx="2653">
                  <c:v>0.91592499999999999</c:v>
                </c:pt>
                <c:pt idx="2654">
                  <c:v>0.63260000000000005</c:v>
                </c:pt>
                <c:pt idx="2655">
                  <c:v>0.54852500000000004</c:v>
                </c:pt>
                <c:pt idx="2656">
                  <c:v>0.18112500000000001</c:v>
                </c:pt>
                <c:pt idx="2657">
                  <c:v>0.72965000000000002</c:v>
                </c:pt>
                <c:pt idx="2658">
                  <c:v>0.910775</c:v>
                </c:pt>
                <c:pt idx="2659">
                  <c:v>0.64042500000000002</c:v>
                </c:pt>
                <c:pt idx="2660">
                  <c:v>0.55120000000000002</c:v>
                </c:pt>
                <c:pt idx="2661">
                  <c:v>0.19162499999999999</c:v>
                </c:pt>
                <c:pt idx="2662">
                  <c:v>0.74282499999999996</c:v>
                </c:pt>
                <c:pt idx="2663">
                  <c:v>0.93445</c:v>
                </c:pt>
                <c:pt idx="2664">
                  <c:v>0.67727499999999996</c:v>
                </c:pt>
                <c:pt idx="2665">
                  <c:v>0.61172499999999996</c:v>
                </c:pt>
                <c:pt idx="2666">
                  <c:v>0.28899999999999998</c:v>
                </c:pt>
                <c:pt idx="2667">
                  <c:v>0.900725</c:v>
                </c:pt>
                <c:pt idx="2668">
                  <c:v>0.189725</c:v>
                </c:pt>
                <c:pt idx="2669">
                  <c:v>9.0450000000000003E-2</c:v>
                </c:pt>
                <c:pt idx="2670">
                  <c:v>0.28017500000000001</c:v>
                </c:pt>
                <c:pt idx="2671">
                  <c:v>0.37062499999999998</c:v>
                </c:pt>
                <c:pt idx="2672">
                  <c:v>0.65080000000000005</c:v>
                </c:pt>
                <c:pt idx="2673">
                  <c:v>2.1425E-2</c:v>
                </c:pt>
                <c:pt idx="2674">
                  <c:v>0.67222499999999996</c:v>
                </c:pt>
                <c:pt idx="2675">
                  <c:v>0.69364999999999999</c:v>
                </c:pt>
                <c:pt idx="2676">
                  <c:v>0.36587500000000001</c:v>
                </c:pt>
                <c:pt idx="2677">
                  <c:v>5.9525000000000002E-2</c:v>
                </c:pt>
                <c:pt idx="2678">
                  <c:v>0.4254</c:v>
                </c:pt>
                <c:pt idx="2679">
                  <c:v>0.48492499999999999</c:v>
                </c:pt>
                <c:pt idx="2680">
                  <c:v>0.91032500000000005</c:v>
                </c:pt>
                <c:pt idx="2681">
                  <c:v>0.39524999999999999</c:v>
                </c:pt>
                <c:pt idx="2682">
                  <c:v>0.30557499999999999</c:v>
                </c:pt>
                <c:pt idx="2683">
                  <c:v>0.70082500000000003</c:v>
                </c:pt>
                <c:pt idx="2684">
                  <c:v>6.4000000000000003E-3</c:v>
                </c:pt>
                <c:pt idx="2685">
                  <c:v>0.70722499999999999</c:v>
                </c:pt>
                <c:pt idx="2686">
                  <c:v>0.71362499999999995</c:v>
                </c:pt>
                <c:pt idx="2687">
                  <c:v>0.42085</c:v>
                </c:pt>
                <c:pt idx="2688">
                  <c:v>0.13447500000000001</c:v>
                </c:pt>
                <c:pt idx="2689">
                  <c:v>0.55532499999999996</c:v>
                </c:pt>
                <c:pt idx="2690">
                  <c:v>0.68979999999999997</c:v>
                </c:pt>
                <c:pt idx="2691">
                  <c:v>0.24512500000000001</c:v>
                </c:pt>
                <c:pt idx="2692">
                  <c:v>0.93492500000000001</c:v>
                </c:pt>
                <c:pt idx="2693">
                  <c:v>0.18004999999999999</c:v>
                </c:pt>
                <c:pt idx="2694">
                  <c:v>0.11497499999999999</c:v>
                </c:pt>
                <c:pt idx="2695">
                  <c:v>0.29502499999999998</c:v>
                </c:pt>
                <c:pt idx="2696">
                  <c:v>0.41</c:v>
                </c:pt>
                <c:pt idx="2697">
                  <c:v>0.70502500000000001</c:v>
                </c:pt>
                <c:pt idx="2698">
                  <c:v>0.115025</c:v>
                </c:pt>
                <c:pt idx="2699">
                  <c:v>0.82004999999999995</c:v>
                </c:pt>
                <c:pt idx="2700">
                  <c:v>0.93507499999999999</c:v>
                </c:pt>
                <c:pt idx="2701">
                  <c:v>0.75512500000000005</c:v>
                </c:pt>
                <c:pt idx="2702">
                  <c:v>0.69020000000000004</c:v>
                </c:pt>
                <c:pt idx="2703">
                  <c:v>0.44532500000000003</c:v>
                </c:pt>
                <c:pt idx="2704">
                  <c:v>0.13552500000000001</c:v>
                </c:pt>
                <c:pt idx="2705">
                  <c:v>0.58084999999999998</c:v>
                </c:pt>
                <c:pt idx="2706">
                  <c:v>0.71637499999999998</c:v>
                </c:pt>
                <c:pt idx="2707">
                  <c:v>0.29722500000000002</c:v>
                </c:pt>
                <c:pt idx="2708">
                  <c:v>1.3599999999999999E-2</c:v>
                </c:pt>
                <c:pt idx="2709">
                  <c:v>0.31082500000000002</c:v>
                </c:pt>
                <c:pt idx="2710">
                  <c:v>0.32442500000000002</c:v>
                </c:pt>
                <c:pt idx="2711">
                  <c:v>0.63524999999999998</c:v>
                </c:pt>
                <c:pt idx="2712">
                  <c:v>0.95967499999999994</c:v>
                </c:pt>
                <c:pt idx="2713">
                  <c:v>0.59492500000000004</c:v>
                </c:pt>
                <c:pt idx="2714">
                  <c:v>0.55459999999999998</c:v>
                </c:pt>
                <c:pt idx="2715">
                  <c:v>0.14952499999999999</c:v>
                </c:pt>
                <c:pt idx="2716">
                  <c:v>0.704125</c:v>
                </c:pt>
                <c:pt idx="2717">
                  <c:v>0.85365000000000002</c:v>
                </c:pt>
                <c:pt idx="2718">
                  <c:v>0.55777500000000002</c:v>
                </c:pt>
                <c:pt idx="2719">
                  <c:v>0.41142499999999999</c:v>
                </c:pt>
                <c:pt idx="2720">
                  <c:v>0.96919999999999995</c:v>
                </c:pt>
                <c:pt idx="2721">
                  <c:v>0.38062499999999999</c:v>
                </c:pt>
                <c:pt idx="2722">
                  <c:v>0.349825</c:v>
                </c:pt>
                <c:pt idx="2723">
                  <c:v>0.73045000000000004</c:v>
                </c:pt>
                <c:pt idx="2724">
                  <c:v>8.0274999999999999E-2</c:v>
                </c:pt>
                <c:pt idx="2725">
                  <c:v>0.81072500000000003</c:v>
                </c:pt>
                <c:pt idx="2726">
                  <c:v>0.89100000000000001</c:v>
                </c:pt>
                <c:pt idx="2727">
                  <c:v>0.70172500000000004</c:v>
                </c:pt>
                <c:pt idx="2728">
                  <c:v>0.59272499999999995</c:v>
                </c:pt>
                <c:pt idx="2729">
                  <c:v>0.29444999999999999</c:v>
                </c:pt>
                <c:pt idx="2730">
                  <c:v>0.88717500000000005</c:v>
                </c:pt>
                <c:pt idx="2731">
                  <c:v>0.18162500000000001</c:v>
                </c:pt>
                <c:pt idx="2732">
                  <c:v>6.88E-2</c:v>
                </c:pt>
                <c:pt idx="2733">
                  <c:v>0.25042500000000001</c:v>
                </c:pt>
                <c:pt idx="2734">
                  <c:v>0.31922499999999998</c:v>
                </c:pt>
                <c:pt idx="2735">
                  <c:v>0.56964999999999999</c:v>
                </c:pt>
                <c:pt idx="2736">
                  <c:v>0.88887499999999997</c:v>
                </c:pt>
                <c:pt idx="2737">
                  <c:v>0.45852500000000002</c:v>
                </c:pt>
                <c:pt idx="2738">
                  <c:v>0.34739999999999999</c:v>
                </c:pt>
                <c:pt idx="2739">
                  <c:v>0.805925</c:v>
                </c:pt>
                <c:pt idx="2740">
                  <c:v>0.15332499999999999</c:v>
                </c:pt>
                <c:pt idx="2741">
                  <c:v>0.95925000000000005</c:v>
                </c:pt>
                <c:pt idx="2742">
                  <c:v>0.11257499999999999</c:v>
                </c:pt>
                <c:pt idx="2743">
                  <c:v>7.1825E-2</c:v>
                </c:pt>
                <c:pt idx="2744">
                  <c:v>0.18440000000000001</c:v>
                </c:pt>
                <c:pt idx="2745">
                  <c:v>0.25622499999999998</c:v>
                </c:pt>
                <c:pt idx="2746">
                  <c:v>0.44062499999999999</c:v>
                </c:pt>
                <c:pt idx="2747">
                  <c:v>0.69684999999999997</c:v>
                </c:pt>
                <c:pt idx="2748">
                  <c:v>0.13747500000000001</c:v>
                </c:pt>
                <c:pt idx="2749">
                  <c:v>0.83432499999999998</c:v>
                </c:pt>
                <c:pt idx="2750">
                  <c:v>0.9718</c:v>
                </c:pt>
                <c:pt idx="2751">
                  <c:v>0.80612499999999998</c:v>
                </c:pt>
                <c:pt idx="2752">
                  <c:v>0.77792499999999998</c:v>
                </c:pt>
                <c:pt idx="2753">
                  <c:v>0.58404999999999996</c:v>
                </c:pt>
                <c:pt idx="2754">
                  <c:v>0.36197499999999999</c:v>
                </c:pt>
                <c:pt idx="2755">
                  <c:v>0.946025</c:v>
                </c:pt>
                <c:pt idx="2756">
                  <c:v>0.308</c:v>
                </c:pt>
                <c:pt idx="2757">
                  <c:v>0.254025</c:v>
                </c:pt>
                <c:pt idx="2758">
                  <c:v>0.562025</c:v>
                </c:pt>
                <c:pt idx="2759">
                  <c:v>0.81605000000000005</c:v>
                </c:pt>
                <c:pt idx="2760">
                  <c:v>0.37807499999999999</c:v>
                </c:pt>
                <c:pt idx="2761">
                  <c:v>0.19412499999999999</c:v>
                </c:pt>
                <c:pt idx="2762">
                  <c:v>0.57220000000000004</c:v>
                </c:pt>
                <c:pt idx="2763">
                  <c:v>0.76632500000000003</c:v>
                </c:pt>
                <c:pt idx="2764">
                  <c:v>0.33852500000000002</c:v>
                </c:pt>
                <c:pt idx="2765">
                  <c:v>0.10485</c:v>
                </c:pt>
                <c:pt idx="2766">
                  <c:v>0.44337500000000002</c:v>
                </c:pt>
                <c:pt idx="2767">
                  <c:v>0.54822499999999996</c:v>
                </c:pt>
                <c:pt idx="2768">
                  <c:v>0.99160000000000004</c:v>
                </c:pt>
                <c:pt idx="2769">
                  <c:v>0.539825</c:v>
                </c:pt>
                <c:pt idx="2770">
                  <c:v>0.53142500000000004</c:v>
                </c:pt>
                <c:pt idx="2771">
                  <c:v>7.1249999999999994E-2</c:v>
                </c:pt>
                <c:pt idx="2772">
                  <c:v>0.60267499999999996</c:v>
                </c:pt>
                <c:pt idx="2773">
                  <c:v>0.673925</c:v>
                </c:pt>
                <c:pt idx="2774">
                  <c:v>0.27660000000000001</c:v>
                </c:pt>
                <c:pt idx="2775">
                  <c:v>0.95052499999999995</c:v>
                </c:pt>
                <c:pt idx="2776">
                  <c:v>0.22712499999999999</c:v>
                </c:pt>
                <c:pt idx="2777">
                  <c:v>0.17765</c:v>
                </c:pt>
                <c:pt idx="2778">
                  <c:v>0.404775</c:v>
                </c:pt>
                <c:pt idx="2779">
                  <c:v>0.58242499999999997</c:v>
                </c:pt>
                <c:pt idx="2780">
                  <c:v>0.98719999999999997</c:v>
                </c:pt>
                <c:pt idx="2781">
                  <c:v>0.56962500000000005</c:v>
                </c:pt>
                <c:pt idx="2782">
                  <c:v>0.55682500000000001</c:v>
                </c:pt>
                <c:pt idx="2783">
                  <c:v>0.12645000000000001</c:v>
                </c:pt>
                <c:pt idx="2784">
                  <c:v>0.68327499999999997</c:v>
                </c:pt>
                <c:pt idx="2785">
                  <c:v>0.80972500000000003</c:v>
                </c:pt>
                <c:pt idx="2786">
                  <c:v>0.49299999999999999</c:v>
                </c:pt>
                <c:pt idx="2787">
                  <c:v>0.30272500000000002</c:v>
                </c:pt>
                <c:pt idx="2788">
                  <c:v>0.79572500000000002</c:v>
                </c:pt>
                <c:pt idx="2789">
                  <c:v>9.8449999999999996E-2</c:v>
                </c:pt>
                <c:pt idx="2790">
                  <c:v>0.89417500000000005</c:v>
                </c:pt>
                <c:pt idx="2791">
                  <c:v>0.99262499999999998</c:v>
                </c:pt>
                <c:pt idx="2792">
                  <c:v>0.88680000000000003</c:v>
                </c:pt>
                <c:pt idx="2793">
                  <c:v>0.87942500000000001</c:v>
                </c:pt>
                <c:pt idx="2794">
                  <c:v>0.76622500000000004</c:v>
                </c:pt>
                <c:pt idx="2795">
                  <c:v>0.64564999999999995</c:v>
                </c:pt>
                <c:pt idx="2796">
                  <c:v>0.41187499999999999</c:v>
                </c:pt>
                <c:pt idx="2797">
                  <c:v>5.7525E-2</c:v>
                </c:pt>
                <c:pt idx="2798">
                  <c:v>0.46939999999999998</c:v>
                </c:pt>
                <c:pt idx="2799">
                  <c:v>0.52692499999999998</c:v>
                </c:pt>
                <c:pt idx="2800">
                  <c:v>0.99632500000000002</c:v>
                </c:pt>
                <c:pt idx="2801">
                  <c:v>0.52324999999999999</c:v>
                </c:pt>
                <c:pt idx="2802">
                  <c:v>0.51957500000000001</c:v>
                </c:pt>
                <c:pt idx="2803">
                  <c:v>4.2825000000000002E-2</c:v>
                </c:pt>
                <c:pt idx="2804">
                  <c:v>0.56240000000000001</c:v>
                </c:pt>
                <c:pt idx="2805">
                  <c:v>0.60522500000000001</c:v>
                </c:pt>
                <c:pt idx="2806">
                  <c:v>0.167625</c:v>
                </c:pt>
                <c:pt idx="2807">
                  <c:v>0.77285000000000004</c:v>
                </c:pt>
                <c:pt idx="2808">
                  <c:v>0.94047499999999995</c:v>
                </c:pt>
                <c:pt idx="2809">
                  <c:v>0.71332499999999999</c:v>
                </c:pt>
                <c:pt idx="2810">
                  <c:v>0.65380000000000005</c:v>
                </c:pt>
                <c:pt idx="2811">
                  <c:v>0.36712499999999998</c:v>
                </c:pt>
                <c:pt idx="2812">
                  <c:v>2.0924999999999999E-2</c:v>
                </c:pt>
                <c:pt idx="2813">
                  <c:v>0.38805000000000001</c:v>
                </c:pt>
                <c:pt idx="2814">
                  <c:v>0.40897499999999998</c:v>
                </c:pt>
                <c:pt idx="2815">
                  <c:v>0.79702499999999998</c:v>
                </c:pt>
                <c:pt idx="2816">
                  <c:v>0.20599999999999999</c:v>
                </c:pt>
                <c:pt idx="2817">
                  <c:v>3.0249999999999999E-3</c:v>
                </c:pt>
                <c:pt idx="2818">
                  <c:v>0.20902499999999999</c:v>
                </c:pt>
                <c:pt idx="2819">
                  <c:v>0.21204999999999999</c:v>
                </c:pt>
                <c:pt idx="2820">
                  <c:v>0.42107499999999998</c:v>
                </c:pt>
                <c:pt idx="2821">
                  <c:v>0.63312500000000005</c:v>
                </c:pt>
                <c:pt idx="2822">
                  <c:v>5.4199999999999998E-2</c:v>
                </c:pt>
                <c:pt idx="2823">
                  <c:v>0.68732499999999996</c:v>
                </c:pt>
                <c:pt idx="2824">
                  <c:v>0.74152499999999999</c:v>
                </c:pt>
                <c:pt idx="2825">
                  <c:v>0.42885000000000001</c:v>
                </c:pt>
                <c:pt idx="2826">
                  <c:v>0.170375</c:v>
                </c:pt>
                <c:pt idx="2827">
                  <c:v>0.59922500000000001</c:v>
                </c:pt>
                <c:pt idx="2828">
                  <c:v>0.76959999999999995</c:v>
                </c:pt>
                <c:pt idx="2829">
                  <c:v>0.36882500000000001</c:v>
                </c:pt>
                <c:pt idx="2830">
                  <c:v>0.13842499999999999</c:v>
                </c:pt>
                <c:pt idx="2831">
                  <c:v>0.50724999999999998</c:v>
                </c:pt>
                <c:pt idx="2832">
                  <c:v>0.645675</c:v>
                </c:pt>
                <c:pt idx="2833">
                  <c:v>0.15292500000000001</c:v>
                </c:pt>
                <c:pt idx="2834">
                  <c:v>0.79859999999999998</c:v>
                </c:pt>
                <c:pt idx="2835">
                  <c:v>0.95152499999999995</c:v>
                </c:pt>
                <c:pt idx="2836">
                  <c:v>0.75012500000000004</c:v>
                </c:pt>
                <c:pt idx="2837">
                  <c:v>0.70165</c:v>
                </c:pt>
                <c:pt idx="2838">
                  <c:v>0.45177499999999998</c:v>
                </c:pt>
                <c:pt idx="2839">
                  <c:v>0.15342500000000001</c:v>
                </c:pt>
                <c:pt idx="2840">
                  <c:v>0.60519999999999996</c:v>
                </c:pt>
                <c:pt idx="2841">
                  <c:v>0.75862499999999999</c:v>
                </c:pt>
                <c:pt idx="2842">
                  <c:v>0.36382500000000001</c:v>
                </c:pt>
                <c:pt idx="2843">
                  <c:v>0.12245</c:v>
                </c:pt>
                <c:pt idx="2844">
                  <c:v>0.48627500000000001</c:v>
                </c:pt>
                <c:pt idx="2845">
                  <c:v>0.60872499999999996</c:v>
                </c:pt>
                <c:pt idx="2846">
                  <c:v>9.5000000000000001E-2</c:v>
                </c:pt>
                <c:pt idx="2847">
                  <c:v>0.70372500000000004</c:v>
                </c:pt>
                <c:pt idx="2848">
                  <c:v>0.79872500000000002</c:v>
                </c:pt>
                <c:pt idx="2849">
                  <c:v>0.50244999999999995</c:v>
                </c:pt>
                <c:pt idx="2850">
                  <c:v>0.30117500000000003</c:v>
                </c:pt>
                <c:pt idx="2851">
                  <c:v>0.80362500000000003</c:v>
                </c:pt>
                <c:pt idx="2852">
                  <c:v>0.1048</c:v>
                </c:pt>
                <c:pt idx="2853">
                  <c:v>0.90842500000000004</c:v>
                </c:pt>
                <c:pt idx="2854">
                  <c:v>1.3225000000000001E-2</c:v>
                </c:pt>
                <c:pt idx="2855">
                  <c:v>0.92164999999999997</c:v>
                </c:pt>
                <c:pt idx="2856">
                  <c:v>0.93487500000000001</c:v>
                </c:pt>
                <c:pt idx="2857">
                  <c:v>0.85652499999999998</c:v>
                </c:pt>
                <c:pt idx="2858">
                  <c:v>0.79139999999999999</c:v>
                </c:pt>
                <c:pt idx="2859">
                  <c:v>0.64792499999999997</c:v>
                </c:pt>
                <c:pt idx="2860">
                  <c:v>0.43932500000000002</c:v>
                </c:pt>
                <c:pt idx="2861">
                  <c:v>8.7249999999999994E-2</c:v>
                </c:pt>
                <c:pt idx="2862">
                  <c:v>0.52657500000000002</c:v>
                </c:pt>
                <c:pt idx="2863">
                  <c:v>0.61382499999999995</c:v>
                </c:pt>
                <c:pt idx="2864">
                  <c:v>0.1404</c:v>
                </c:pt>
                <c:pt idx="2865">
                  <c:v>0.75422500000000003</c:v>
                </c:pt>
                <c:pt idx="2866">
                  <c:v>0.894625</c:v>
                </c:pt>
                <c:pt idx="2867">
                  <c:v>0.64885000000000004</c:v>
                </c:pt>
                <c:pt idx="2868">
                  <c:v>0.54347500000000004</c:v>
                </c:pt>
                <c:pt idx="2869">
                  <c:v>0.192325</c:v>
                </c:pt>
                <c:pt idx="2870">
                  <c:v>0.73580000000000001</c:v>
                </c:pt>
                <c:pt idx="2871">
                  <c:v>0.92812499999999998</c:v>
                </c:pt>
                <c:pt idx="2872">
                  <c:v>0.66392499999999999</c:v>
                </c:pt>
                <c:pt idx="2873">
                  <c:v>0.59204999999999997</c:v>
                </c:pt>
                <c:pt idx="2874">
                  <c:v>0.25597500000000001</c:v>
                </c:pt>
                <c:pt idx="2875">
                  <c:v>0.84802500000000003</c:v>
                </c:pt>
                <c:pt idx="2876">
                  <c:v>0.104</c:v>
                </c:pt>
                <c:pt idx="2877">
                  <c:v>0.95202500000000001</c:v>
                </c:pt>
                <c:pt idx="2878">
                  <c:v>5.6024999999999998E-2</c:v>
                </c:pt>
                <c:pt idx="2879">
                  <c:v>8.0499999999999999E-3</c:v>
                </c:pt>
                <c:pt idx="2880">
                  <c:v>6.4074999999999993E-2</c:v>
                </c:pt>
                <c:pt idx="2881">
                  <c:v>7.2124999999999995E-2</c:v>
                </c:pt>
                <c:pt idx="2882">
                  <c:v>0.13619999999999999</c:v>
                </c:pt>
                <c:pt idx="2883">
                  <c:v>0.20832500000000001</c:v>
                </c:pt>
                <c:pt idx="2884">
                  <c:v>0.34452500000000003</c:v>
                </c:pt>
                <c:pt idx="2885">
                  <c:v>0.55284999999999995</c:v>
                </c:pt>
                <c:pt idx="2886">
                  <c:v>0.89737500000000003</c:v>
                </c:pt>
                <c:pt idx="2887">
                  <c:v>0.45022499999999999</c:v>
                </c:pt>
                <c:pt idx="2888">
                  <c:v>0.34760000000000002</c:v>
                </c:pt>
                <c:pt idx="2889">
                  <c:v>0.79782500000000001</c:v>
                </c:pt>
                <c:pt idx="2890">
                  <c:v>0.145425</c:v>
                </c:pt>
                <c:pt idx="2891">
                  <c:v>0.94325000000000003</c:v>
                </c:pt>
                <c:pt idx="2892">
                  <c:v>8.8675000000000004E-2</c:v>
                </c:pt>
                <c:pt idx="2893">
                  <c:v>3.1925000000000002E-2</c:v>
                </c:pt>
                <c:pt idx="2894">
                  <c:v>0.1206</c:v>
                </c:pt>
                <c:pt idx="2895">
                  <c:v>0.15252499999999999</c:v>
                </c:pt>
                <c:pt idx="2896">
                  <c:v>0.27312500000000001</c:v>
                </c:pt>
                <c:pt idx="2897">
                  <c:v>0.42564999999999997</c:v>
                </c:pt>
                <c:pt idx="2898">
                  <c:v>0.69877500000000003</c:v>
                </c:pt>
                <c:pt idx="2899">
                  <c:v>0.12442499999999999</c:v>
                </c:pt>
                <c:pt idx="2900">
                  <c:v>0.82320000000000004</c:v>
                </c:pt>
                <c:pt idx="2901">
                  <c:v>0.94762500000000005</c:v>
                </c:pt>
                <c:pt idx="2902">
                  <c:v>0.77082499999999998</c:v>
                </c:pt>
                <c:pt idx="2903">
                  <c:v>0.71845000000000003</c:v>
                </c:pt>
                <c:pt idx="2904">
                  <c:v>0.48927500000000002</c:v>
                </c:pt>
                <c:pt idx="2905">
                  <c:v>0.20772499999999999</c:v>
                </c:pt>
                <c:pt idx="2906">
                  <c:v>0.69699999999999995</c:v>
                </c:pt>
                <c:pt idx="2907">
                  <c:v>0.904725</c:v>
                </c:pt>
                <c:pt idx="2908">
                  <c:v>0.60172499999999995</c:v>
                </c:pt>
                <c:pt idx="2909">
                  <c:v>0.50644999999999996</c:v>
                </c:pt>
                <c:pt idx="2910">
                  <c:v>0.10817499999999999</c:v>
                </c:pt>
                <c:pt idx="2911">
                  <c:v>0.61462499999999998</c:v>
                </c:pt>
                <c:pt idx="2912">
                  <c:v>0.7228</c:v>
                </c:pt>
                <c:pt idx="2913">
                  <c:v>0.33742499999999997</c:v>
                </c:pt>
                <c:pt idx="2914">
                  <c:v>6.0225000000000001E-2</c:v>
                </c:pt>
                <c:pt idx="2915">
                  <c:v>0.39765</c:v>
                </c:pt>
                <c:pt idx="2916">
                  <c:v>0.45787499999999998</c:v>
                </c:pt>
                <c:pt idx="2917">
                  <c:v>0.85552499999999998</c:v>
                </c:pt>
                <c:pt idx="2918">
                  <c:v>0.31340000000000001</c:v>
                </c:pt>
                <c:pt idx="2919">
                  <c:v>0.16892499999999999</c:v>
                </c:pt>
                <c:pt idx="2920">
                  <c:v>0.482325</c:v>
                </c:pt>
                <c:pt idx="2921">
                  <c:v>0.65125</c:v>
                </c:pt>
                <c:pt idx="2922">
                  <c:v>0.133575</c:v>
                </c:pt>
                <c:pt idx="2923">
                  <c:v>0.78482499999999999</c:v>
                </c:pt>
                <c:pt idx="2924">
                  <c:v>0.91839999999999999</c:v>
                </c:pt>
                <c:pt idx="2925">
                  <c:v>0.70322499999999999</c:v>
                </c:pt>
                <c:pt idx="2926">
                  <c:v>0.62162499999999998</c:v>
                </c:pt>
                <c:pt idx="2927">
                  <c:v>0.32485000000000003</c:v>
                </c:pt>
                <c:pt idx="2928">
                  <c:v>0.94647499999999996</c:v>
                </c:pt>
                <c:pt idx="2929">
                  <c:v>0.27132499999999998</c:v>
                </c:pt>
                <c:pt idx="2930">
                  <c:v>0.21779999999999999</c:v>
                </c:pt>
                <c:pt idx="2931">
                  <c:v>0.48912499999999998</c:v>
                </c:pt>
                <c:pt idx="2932">
                  <c:v>0.70692500000000003</c:v>
                </c:pt>
                <c:pt idx="2933">
                  <c:v>0.19605</c:v>
                </c:pt>
                <c:pt idx="2934">
                  <c:v>0.90297499999999997</c:v>
                </c:pt>
                <c:pt idx="2935">
                  <c:v>9.9025000000000002E-2</c:v>
                </c:pt>
                <c:pt idx="2936">
                  <c:v>2E-3</c:v>
                </c:pt>
                <c:pt idx="2937">
                  <c:v>0.101025</c:v>
                </c:pt>
                <c:pt idx="2938">
                  <c:v>0.10302500000000001</c:v>
                </c:pt>
                <c:pt idx="2939">
                  <c:v>0.20405000000000001</c:v>
                </c:pt>
                <c:pt idx="2940">
                  <c:v>0.30707499999999999</c:v>
                </c:pt>
                <c:pt idx="2941">
                  <c:v>0.51112500000000005</c:v>
                </c:pt>
                <c:pt idx="2942">
                  <c:v>0.81820000000000004</c:v>
                </c:pt>
                <c:pt idx="2943">
                  <c:v>0.32932499999999998</c:v>
                </c:pt>
                <c:pt idx="2944">
                  <c:v>0.14752499999999999</c:v>
                </c:pt>
                <c:pt idx="2945">
                  <c:v>0.47685</c:v>
                </c:pt>
                <c:pt idx="2946">
                  <c:v>0.62437500000000001</c:v>
                </c:pt>
                <c:pt idx="2947">
                  <c:v>0.101225</c:v>
                </c:pt>
                <c:pt idx="2948">
                  <c:v>0.72560000000000002</c:v>
                </c:pt>
                <c:pt idx="2949">
                  <c:v>0.82682500000000003</c:v>
                </c:pt>
                <c:pt idx="2950">
                  <c:v>0.55242500000000005</c:v>
                </c:pt>
                <c:pt idx="2951">
                  <c:v>0.37924999999999998</c:v>
                </c:pt>
                <c:pt idx="2952">
                  <c:v>0.93167500000000003</c:v>
                </c:pt>
                <c:pt idx="2953">
                  <c:v>0.31092500000000001</c:v>
                </c:pt>
                <c:pt idx="2954">
                  <c:v>0.24260000000000001</c:v>
                </c:pt>
                <c:pt idx="2955">
                  <c:v>0.55352500000000004</c:v>
                </c:pt>
                <c:pt idx="2956">
                  <c:v>0.79612499999999997</c:v>
                </c:pt>
                <c:pt idx="2957">
                  <c:v>0.34965000000000002</c:v>
                </c:pt>
                <c:pt idx="2958">
                  <c:v>0.14577499999999999</c:v>
                </c:pt>
                <c:pt idx="2959">
                  <c:v>0.495425</c:v>
                </c:pt>
                <c:pt idx="2960">
                  <c:v>0.64119999999999999</c:v>
                </c:pt>
                <c:pt idx="2961">
                  <c:v>0.136625</c:v>
                </c:pt>
                <c:pt idx="2962">
                  <c:v>0.77782499999999999</c:v>
                </c:pt>
                <c:pt idx="2963">
                  <c:v>0.91444999999999999</c:v>
                </c:pt>
                <c:pt idx="2964">
                  <c:v>0.69227499999999997</c:v>
                </c:pt>
                <c:pt idx="2965">
                  <c:v>0.60672499999999996</c:v>
                </c:pt>
                <c:pt idx="2966">
                  <c:v>0.29899999999999999</c:v>
                </c:pt>
                <c:pt idx="2967">
                  <c:v>0.905725</c:v>
                </c:pt>
                <c:pt idx="2968">
                  <c:v>0.20472499999999999</c:v>
                </c:pt>
                <c:pt idx="2969">
                  <c:v>0.11045000000000001</c:v>
                </c:pt>
                <c:pt idx="2970">
                  <c:v>0.31517499999999998</c:v>
                </c:pt>
                <c:pt idx="2971">
                  <c:v>0.42562499999999998</c:v>
                </c:pt>
                <c:pt idx="2972">
                  <c:v>0.74080000000000001</c:v>
                </c:pt>
                <c:pt idx="2973">
                  <c:v>0.16642499999999999</c:v>
                </c:pt>
                <c:pt idx="2974">
                  <c:v>0.90722499999999995</c:v>
                </c:pt>
                <c:pt idx="2975">
                  <c:v>7.3649999999999993E-2</c:v>
                </c:pt>
                <c:pt idx="2976">
                  <c:v>0.98087500000000005</c:v>
                </c:pt>
                <c:pt idx="2977">
                  <c:v>5.4524999999999997E-2</c:v>
                </c:pt>
                <c:pt idx="2978">
                  <c:v>3.5400000000000001E-2</c:v>
                </c:pt>
                <c:pt idx="2979">
                  <c:v>8.9925000000000005E-2</c:v>
                </c:pt>
                <c:pt idx="2980">
                  <c:v>0.12532499999999999</c:v>
                </c:pt>
                <c:pt idx="2981">
                  <c:v>0.21525</c:v>
                </c:pt>
                <c:pt idx="2982">
                  <c:v>0.34057500000000002</c:v>
                </c:pt>
                <c:pt idx="2983">
                  <c:v>0.55582500000000001</c:v>
                </c:pt>
                <c:pt idx="2984">
                  <c:v>0.89639999999999997</c:v>
                </c:pt>
                <c:pt idx="2985">
                  <c:v>0.45222499999999999</c:v>
                </c:pt>
                <c:pt idx="2986">
                  <c:v>0.34862500000000002</c:v>
                </c:pt>
                <c:pt idx="2987">
                  <c:v>0.80084999999999995</c:v>
                </c:pt>
                <c:pt idx="2988">
                  <c:v>0.149475</c:v>
                </c:pt>
                <c:pt idx="2989">
                  <c:v>0.95032499999999998</c:v>
                </c:pt>
                <c:pt idx="2990">
                  <c:v>9.98E-2</c:v>
                </c:pt>
                <c:pt idx="2991">
                  <c:v>5.0125000000000003E-2</c:v>
                </c:pt>
                <c:pt idx="2992">
                  <c:v>0.149925</c:v>
                </c:pt>
                <c:pt idx="2993">
                  <c:v>0.20005000000000001</c:v>
                </c:pt>
                <c:pt idx="2994">
                  <c:v>0.34997499999999998</c:v>
                </c:pt>
                <c:pt idx="2995">
                  <c:v>0.55002499999999999</c:v>
                </c:pt>
                <c:pt idx="2996">
                  <c:v>0.9</c:v>
                </c:pt>
                <c:pt idx="2997">
                  <c:v>0.45002500000000001</c:v>
                </c:pt>
                <c:pt idx="2998">
                  <c:v>0.35002499999999998</c:v>
                </c:pt>
                <c:pt idx="2999">
                  <c:v>0.80005000000000004</c:v>
                </c:pt>
                <c:pt idx="3000">
                  <c:v>0.15007499999999999</c:v>
                </c:pt>
                <c:pt idx="3001">
                  <c:v>0.950125</c:v>
                </c:pt>
                <c:pt idx="3002">
                  <c:v>0.1002</c:v>
                </c:pt>
                <c:pt idx="3003">
                  <c:v>5.0325000000000002E-2</c:v>
                </c:pt>
                <c:pt idx="3004">
                  <c:v>0.15052499999999999</c:v>
                </c:pt>
                <c:pt idx="3005">
                  <c:v>0.20085</c:v>
                </c:pt>
                <c:pt idx="3006">
                  <c:v>0.35137499999999999</c:v>
                </c:pt>
                <c:pt idx="3007">
                  <c:v>0.55222499999999997</c:v>
                </c:pt>
                <c:pt idx="3008">
                  <c:v>0.90359999999999996</c:v>
                </c:pt>
                <c:pt idx="3009">
                  <c:v>0.45582499999999998</c:v>
                </c:pt>
                <c:pt idx="3010">
                  <c:v>0.35942499999999999</c:v>
                </c:pt>
                <c:pt idx="3011">
                  <c:v>0.81525000000000003</c:v>
                </c:pt>
                <c:pt idx="3012">
                  <c:v>0.174675</c:v>
                </c:pt>
                <c:pt idx="3013">
                  <c:v>0.98992500000000005</c:v>
                </c:pt>
                <c:pt idx="3014">
                  <c:v>0.1646</c:v>
                </c:pt>
                <c:pt idx="3015">
                  <c:v>0.154525</c:v>
                </c:pt>
                <c:pt idx="3016">
                  <c:v>0.31912499999999999</c:v>
                </c:pt>
                <c:pt idx="3017">
                  <c:v>0.47365000000000002</c:v>
                </c:pt>
                <c:pt idx="3018">
                  <c:v>0.79277500000000001</c:v>
                </c:pt>
                <c:pt idx="3019">
                  <c:v>0.26642500000000002</c:v>
                </c:pt>
                <c:pt idx="3020">
                  <c:v>5.9200000000000003E-2</c:v>
                </c:pt>
                <c:pt idx="3021">
                  <c:v>0.325625</c:v>
                </c:pt>
                <c:pt idx="3022">
                  <c:v>0.38482499999999997</c:v>
                </c:pt>
                <c:pt idx="3023">
                  <c:v>0.71045000000000003</c:v>
                </c:pt>
                <c:pt idx="3024">
                  <c:v>9.5274999999999999E-2</c:v>
                </c:pt>
                <c:pt idx="3025">
                  <c:v>0.80572500000000002</c:v>
                </c:pt>
                <c:pt idx="3026">
                  <c:v>0.90100000000000002</c:v>
                </c:pt>
                <c:pt idx="3027">
                  <c:v>0.70672500000000005</c:v>
                </c:pt>
                <c:pt idx="3028">
                  <c:v>0.60772499999999996</c:v>
                </c:pt>
                <c:pt idx="3029">
                  <c:v>0.31445000000000001</c:v>
                </c:pt>
                <c:pt idx="3030">
                  <c:v>0.92217499999999997</c:v>
                </c:pt>
                <c:pt idx="3031">
                  <c:v>0.236625</c:v>
                </c:pt>
                <c:pt idx="3032">
                  <c:v>0.1588</c:v>
                </c:pt>
                <c:pt idx="3033">
                  <c:v>0.39542500000000003</c:v>
                </c:pt>
                <c:pt idx="3034">
                  <c:v>0.55422499999999997</c:v>
                </c:pt>
                <c:pt idx="3035">
                  <c:v>0.94964999999999999</c:v>
                </c:pt>
                <c:pt idx="3036">
                  <c:v>0.50387499999999996</c:v>
                </c:pt>
                <c:pt idx="3037">
                  <c:v>0.45352500000000001</c:v>
                </c:pt>
                <c:pt idx="3038">
                  <c:v>0.95740000000000003</c:v>
                </c:pt>
                <c:pt idx="3039">
                  <c:v>0.41092499999999998</c:v>
                </c:pt>
                <c:pt idx="3040">
                  <c:v>0.36832500000000001</c:v>
                </c:pt>
                <c:pt idx="3041">
                  <c:v>0.77925</c:v>
                </c:pt>
                <c:pt idx="3042">
                  <c:v>0.14757500000000001</c:v>
                </c:pt>
                <c:pt idx="3043">
                  <c:v>0.92682500000000001</c:v>
                </c:pt>
                <c:pt idx="3044">
                  <c:v>7.4399999999999994E-2</c:v>
                </c:pt>
                <c:pt idx="3045">
                  <c:v>1.225E-3</c:v>
                </c:pt>
                <c:pt idx="3046">
                  <c:v>7.5624999999999998E-2</c:v>
                </c:pt>
                <c:pt idx="3047">
                  <c:v>7.6850000000000002E-2</c:v>
                </c:pt>
                <c:pt idx="3048">
                  <c:v>0.152475</c:v>
                </c:pt>
                <c:pt idx="3049">
                  <c:v>0.229325</c:v>
                </c:pt>
                <c:pt idx="3050">
                  <c:v>0.38179999999999997</c:v>
                </c:pt>
                <c:pt idx="3051">
                  <c:v>0.61112500000000003</c:v>
                </c:pt>
                <c:pt idx="3052">
                  <c:v>0.99292499999999995</c:v>
                </c:pt>
                <c:pt idx="3053">
                  <c:v>0.60404999999999998</c:v>
                </c:pt>
                <c:pt idx="3054">
                  <c:v>0.59697500000000003</c:v>
                </c:pt>
                <c:pt idx="3055">
                  <c:v>0.20102500000000001</c:v>
                </c:pt>
                <c:pt idx="3056">
                  <c:v>0.79800000000000004</c:v>
                </c:pt>
                <c:pt idx="3057">
                  <c:v>0.99902500000000005</c:v>
                </c:pt>
                <c:pt idx="3058">
                  <c:v>0.79702499999999998</c:v>
                </c:pt>
                <c:pt idx="3059">
                  <c:v>0.79605000000000004</c:v>
                </c:pt>
                <c:pt idx="3060">
                  <c:v>0.59307500000000002</c:v>
                </c:pt>
                <c:pt idx="3061">
                  <c:v>0.389125</c:v>
                </c:pt>
                <c:pt idx="3062">
                  <c:v>0.98219999999999996</c:v>
                </c:pt>
                <c:pt idx="3063">
                  <c:v>0.37132500000000002</c:v>
                </c:pt>
                <c:pt idx="3064">
                  <c:v>0.35352499999999998</c:v>
                </c:pt>
                <c:pt idx="3065">
                  <c:v>0.72484999999999999</c:v>
                </c:pt>
                <c:pt idx="3066">
                  <c:v>7.8375E-2</c:v>
                </c:pt>
                <c:pt idx="3067">
                  <c:v>0.80322499999999997</c:v>
                </c:pt>
                <c:pt idx="3068">
                  <c:v>0.88160000000000005</c:v>
                </c:pt>
                <c:pt idx="3069">
                  <c:v>0.68482500000000002</c:v>
                </c:pt>
                <c:pt idx="3070">
                  <c:v>0.56642499999999996</c:v>
                </c:pt>
                <c:pt idx="3071">
                  <c:v>0.25124999999999997</c:v>
                </c:pt>
                <c:pt idx="3072">
                  <c:v>0.81767500000000004</c:v>
                </c:pt>
                <c:pt idx="3073">
                  <c:v>6.8925E-2</c:v>
                </c:pt>
                <c:pt idx="3074">
                  <c:v>0.88660000000000005</c:v>
                </c:pt>
                <c:pt idx="3075">
                  <c:v>0.95552499999999996</c:v>
                </c:pt>
                <c:pt idx="3076">
                  <c:v>0.84212500000000001</c:v>
                </c:pt>
                <c:pt idx="3077">
                  <c:v>0.79764999999999997</c:v>
                </c:pt>
                <c:pt idx="3078">
                  <c:v>0.63977499999999998</c:v>
                </c:pt>
                <c:pt idx="3079">
                  <c:v>0.43742500000000001</c:v>
                </c:pt>
                <c:pt idx="3080">
                  <c:v>7.7200000000000005E-2</c:v>
                </c:pt>
                <c:pt idx="3081">
                  <c:v>0.514625</c:v>
                </c:pt>
                <c:pt idx="3082">
                  <c:v>0.59182500000000005</c:v>
                </c:pt>
                <c:pt idx="3083">
                  <c:v>0.10645</c:v>
                </c:pt>
                <c:pt idx="3084">
                  <c:v>0.69827499999999998</c:v>
                </c:pt>
                <c:pt idx="3085">
                  <c:v>0.80472500000000002</c:v>
                </c:pt>
                <c:pt idx="3086">
                  <c:v>0.503</c:v>
                </c:pt>
                <c:pt idx="3087">
                  <c:v>0.30772500000000003</c:v>
                </c:pt>
                <c:pt idx="3088">
                  <c:v>0.81072500000000003</c:v>
                </c:pt>
                <c:pt idx="3089">
                  <c:v>0.11845</c:v>
                </c:pt>
                <c:pt idx="3090">
                  <c:v>0.92917499999999997</c:v>
                </c:pt>
                <c:pt idx="3091">
                  <c:v>4.7625000000000001E-2</c:v>
                </c:pt>
                <c:pt idx="3092">
                  <c:v>0.9768</c:v>
                </c:pt>
                <c:pt idx="3093">
                  <c:v>2.4424999999999999E-2</c:v>
                </c:pt>
                <c:pt idx="3094">
                  <c:v>1.225E-3</c:v>
                </c:pt>
                <c:pt idx="3095">
                  <c:v>2.5649999999999999E-2</c:v>
                </c:pt>
                <c:pt idx="3096">
                  <c:v>2.6875E-2</c:v>
                </c:pt>
                <c:pt idx="3097">
                  <c:v>5.2525000000000002E-2</c:v>
                </c:pt>
                <c:pt idx="3098">
                  <c:v>7.9399999999999998E-2</c:v>
                </c:pt>
                <c:pt idx="3099">
                  <c:v>0.13192499999999999</c:v>
                </c:pt>
                <c:pt idx="3100">
                  <c:v>0.21132500000000001</c:v>
                </c:pt>
                <c:pt idx="3101">
                  <c:v>0.34325</c:v>
                </c:pt>
                <c:pt idx="3102">
                  <c:v>0.55457500000000004</c:v>
                </c:pt>
                <c:pt idx="3103">
                  <c:v>0.89782499999999998</c:v>
                </c:pt>
                <c:pt idx="3104">
                  <c:v>0.45240000000000002</c:v>
                </c:pt>
                <c:pt idx="3105">
                  <c:v>0.35022500000000001</c:v>
                </c:pt>
                <c:pt idx="3106">
                  <c:v>0.80262500000000003</c:v>
                </c:pt>
                <c:pt idx="3107">
                  <c:v>0.15285000000000001</c:v>
                </c:pt>
                <c:pt idx="3108">
                  <c:v>0.95547499999999996</c:v>
                </c:pt>
                <c:pt idx="3109">
                  <c:v>0.108325</c:v>
                </c:pt>
                <c:pt idx="3110">
                  <c:v>6.3799999999999996E-2</c:v>
                </c:pt>
                <c:pt idx="3111">
                  <c:v>0.172125</c:v>
                </c:pt>
                <c:pt idx="3112">
                  <c:v>0.235925</c:v>
                </c:pt>
                <c:pt idx="3113">
                  <c:v>0.40805000000000002</c:v>
                </c:pt>
                <c:pt idx="3114">
                  <c:v>0.64397499999999996</c:v>
                </c:pt>
                <c:pt idx="3115">
                  <c:v>5.2025000000000002E-2</c:v>
                </c:pt>
                <c:pt idx="3116">
                  <c:v>0.69599999999999995</c:v>
                </c:pt>
                <c:pt idx="3117">
                  <c:v>0.74802500000000005</c:v>
                </c:pt>
                <c:pt idx="3118">
                  <c:v>0.444025</c:v>
                </c:pt>
                <c:pt idx="3119">
                  <c:v>0.19205</c:v>
                </c:pt>
                <c:pt idx="3120">
                  <c:v>0.63607499999999995</c:v>
                </c:pt>
                <c:pt idx="3121">
                  <c:v>0.828125</c:v>
                </c:pt>
                <c:pt idx="3122">
                  <c:v>0.4642</c:v>
                </c:pt>
                <c:pt idx="3123">
                  <c:v>0.292325</c:v>
                </c:pt>
                <c:pt idx="3124">
                  <c:v>0.756525</c:v>
                </c:pt>
                <c:pt idx="3125">
                  <c:v>4.8849999999999998E-2</c:v>
                </c:pt>
                <c:pt idx="3126">
                  <c:v>0.80537499999999995</c:v>
                </c:pt>
                <c:pt idx="3127">
                  <c:v>0.85422500000000001</c:v>
                </c:pt>
                <c:pt idx="3128">
                  <c:v>0.65959999999999996</c:v>
                </c:pt>
                <c:pt idx="3129">
                  <c:v>0.51382499999999998</c:v>
                </c:pt>
                <c:pt idx="3130">
                  <c:v>0.173425</c:v>
                </c:pt>
                <c:pt idx="3131">
                  <c:v>0.68725000000000003</c:v>
                </c:pt>
                <c:pt idx="3132">
                  <c:v>0.86067499999999997</c:v>
                </c:pt>
                <c:pt idx="3133">
                  <c:v>0.547925</c:v>
                </c:pt>
                <c:pt idx="3134">
                  <c:v>0.40860000000000002</c:v>
                </c:pt>
                <c:pt idx="3135">
                  <c:v>0.95652499999999996</c:v>
                </c:pt>
                <c:pt idx="3136">
                  <c:v>0.36512499999999998</c:v>
                </c:pt>
                <c:pt idx="3137">
                  <c:v>0.32164999999999999</c:v>
                </c:pt>
                <c:pt idx="3138">
                  <c:v>0.68677500000000002</c:v>
                </c:pt>
                <c:pt idx="3139">
                  <c:v>8.4250000000000002E-3</c:v>
                </c:pt>
                <c:pt idx="3140">
                  <c:v>0.69520000000000004</c:v>
                </c:pt>
                <c:pt idx="3141">
                  <c:v>0.70362499999999994</c:v>
                </c:pt>
                <c:pt idx="3142">
                  <c:v>0.39882499999999999</c:v>
                </c:pt>
                <c:pt idx="3143">
                  <c:v>0.10245</c:v>
                </c:pt>
                <c:pt idx="3144">
                  <c:v>0.50127500000000003</c:v>
                </c:pt>
                <c:pt idx="3145">
                  <c:v>0.60372499999999996</c:v>
                </c:pt>
                <c:pt idx="3146">
                  <c:v>0.105</c:v>
                </c:pt>
                <c:pt idx="3147">
                  <c:v>0.70872500000000005</c:v>
                </c:pt>
                <c:pt idx="3148">
                  <c:v>0.81372500000000003</c:v>
                </c:pt>
                <c:pt idx="3149">
                  <c:v>0.52244999999999997</c:v>
                </c:pt>
                <c:pt idx="3150">
                  <c:v>0.336175</c:v>
                </c:pt>
                <c:pt idx="3151">
                  <c:v>0.85862499999999997</c:v>
                </c:pt>
                <c:pt idx="3152">
                  <c:v>0.1948</c:v>
                </c:pt>
                <c:pt idx="3153">
                  <c:v>5.3425E-2</c:v>
                </c:pt>
                <c:pt idx="3154">
                  <c:v>0.248225</c:v>
                </c:pt>
                <c:pt idx="3155">
                  <c:v>0.30164999999999997</c:v>
                </c:pt>
                <c:pt idx="3156">
                  <c:v>0.549875</c:v>
                </c:pt>
                <c:pt idx="3157">
                  <c:v>0.85152499999999998</c:v>
                </c:pt>
                <c:pt idx="3158">
                  <c:v>0.40139999999999998</c:v>
                </c:pt>
                <c:pt idx="3159">
                  <c:v>0.25292500000000001</c:v>
                </c:pt>
                <c:pt idx="3160">
                  <c:v>0.65432500000000005</c:v>
                </c:pt>
                <c:pt idx="3161">
                  <c:v>0.90725</c:v>
                </c:pt>
                <c:pt idx="3162">
                  <c:v>0.56157500000000005</c:v>
                </c:pt>
                <c:pt idx="3163">
                  <c:v>0.46882499999999999</c:v>
                </c:pt>
                <c:pt idx="3164">
                  <c:v>3.04E-2</c:v>
                </c:pt>
                <c:pt idx="3165">
                  <c:v>0.49922499999999997</c:v>
                </c:pt>
                <c:pt idx="3166">
                  <c:v>0.52962500000000001</c:v>
                </c:pt>
                <c:pt idx="3167">
                  <c:v>2.8850000000000001E-2</c:v>
                </c:pt>
                <c:pt idx="3168">
                  <c:v>0.55847500000000005</c:v>
                </c:pt>
                <c:pt idx="3169">
                  <c:v>0.58732499999999999</c:v>
                </c:pt>
                <c:pt idx="3170">
                  <c:v>0.14580000000000001</c:v>
                </c:pt>
                <c:pt idx="3171">
                  <c:v>0.73312500000000003</c:v>
                </c:pt>
                <c:pt idx="3172">
                  <c:v>0.87892499999999996</c:v>
                </c:pt>
                <c:pt idx="3173">
                  <c:v>0.61204999999999998</c:v>
                </c:pt>
                <c:pt idx="3174">
                  <c:v>0.49097499999999999</c:v>
                </c:pt>
                <c:pt idx="3175">
                  <c:v>0.10302500000000001</c:v>
                </c:pt>
                <c:pt idx="3176">
                  <c:v>0.59399999999999997</c:v>
                </c:pt>
                <c:pt idx="3177">
                  <c:v>0.69702500000000001</c:v>
                </c:pt>
                <c:pt idx="3178">
                  <c:v>0.29102499999999998</c:v>
                </c:pt>
                <c:pt idx="3179">
                  <c:v>0.98804999999999998</c:v>
                </c:pt>
                <c:pt idx="3180">
                  <c:v>0.27907500000000002</c:v>
                </c:pt>
                <c:pt idx="3181">
                  <c:v>0.267125</c:v>
                </c:pt>
                <c:pt idx="3182">
                  <c:v>0.54620000000000002</c:v>
                </c:pt>
                <c:pt idx="3183">
                  <c:v>0.81332499999999996</c:v>
                </c:pt>
                <c:pt idx="3184">
                  <c:v>0.35952499999999998</c:v>
                </c:pt>
                <c:pt idx="3185">
                  <c:v>0.17285</c:v>
                </c:pt>
                <c:pt idx="3186">
                  <c:v>0.53237500000000004</c:v>
                </c:pt>
                <c:pt idx="3187">
                  <c:v>0.70522499999999999</c:v>
                </c:pt>
                <c:pt idx="3188">
                  <c:v>0.23760000000000001</c:v>
                </c:pt>
                <c:pt idx="3189">
                  <c:v>0.94282500000000002</c:v>
                </c:pt>
                <c:pt idx="3190">
                  <c:v>0.180425</c:v>
                </c:pt>
                <c:pt idx="3191">
                  <c:v>0.12325</c:v>
                </c:pt>
                <c:pt idx="3192">
                  <c:v>0.30367499999999997</c:v>
                </c:pt>
                <c:pt idx="3193">
                  <c:v>0.426925</c:v>
                </c:pt>
                <c:pt idx="3194">
                  <c:v>0.73060000000000003</c:v>
                </c:pt>
                <c:pt idx="3195">
                  <c:v>0.157525</c:v>
                </c:pt>
                <c:pt idx="3196">
                  <c:v>0.88812500000000005</c:v>
                </c:pt>
                <c:pt idx="3197">
                  <c:v>4.5650000000000003E-2</c:v>
                </c:pt>
                <c:pt idx="3198">
                  <c:v>0.93377500000000002</c:v>
                </c:pt>
                <c:pt idx="3199">
                  <c:v>0.97942499999999999</c:v>
                </c:pt>
                <c:pt idx="3200">
                  <c:v>0.91320000000000001</c:v>
                </c:pt>
                <c:pt idx="3201">
                  <c:v>0.892625</c:v>
                </c:pt>
                <c:pt idx="3202">
                  <c:v>0.80582500000000001</c:v>
                </c:pt>
                <c:pt idx="3203">
                  <c:v>0.69845000000000002</c:v>
                </c:pt>
                <c:pt idx="3204">
                  <c:v>0.50427500000000003</c:v>
                </c:pt>
                <c:pt idx="3205">
                  <c:v>0.20272499999999999</c:v>
                </c:pt>
                <c:pt idx="3206">
                  <c:v>0.70699999999999996</c:v>
                </c:pt>
                <c:pt idx="3207">
                  <c:v>0.90972500000000001</c:v>
                </c:pt>
                <c:pt idx="3208">
                  <c:v>0.61672499999999997</c:v>
                </c:pt>
                <c:pt idx="3209">
                  <c:v>0.52644999999999997</c:v>
                </c:pt>
                <c:pt idx="3210">
                  <c:v>0.143175</c:v>
                </c:pt>
                <c:pt idx="3211">
                  <c:v>0.66962500000000003</c:v>
                </c:pt>
                <c:pt idx="3212">
                  <c:v>0.81279999999999997</c:v>
                </c:pt>
                <c:pt idx="3213">
                  <c:v>0.48242499999999999</c:v>
                </c:pt>
                <c:pt idx="3214">
                  <c:v>0.29522500000000002</c:v>
                </c:pt>
                <c:pt idx="3215">
                  <c:v>0.77764999999999995</c:v>
                </c:pt>
                <c:pt idx="3216">
                  <c:v>7.2874999999999995E-2</c:v>
                </c:pt>
                <c:pt idx="3217">
                  <c:v>0.85052499999999998</c:v>
                </c:pt>
                <c:pt idx="3218">
                  <c:v>0.9234</c:v>
                </c:pt>
                <c:pt idx="3219">
                  <c:v>0.77392499999999997</c:v>
                </c:pt>
                <c:pt idx="3220">
                  <c:v>0.69732499999999997</c:v>
                </c:pt>
                <c:pt idx="3221">
                  <c:v>0.47125</c:v>
                </c:pt>
                <c:pt idx="3222">
                  <c:v>0.168575</c:v>
                </c:pt>
                <c:pt idx="3223">
                  <c:v>0.63982499999999998</c:v>
                </c:pt>
                <c:pt idx="3224">
                  <c:v>0.80840000000000001</c:v>
                </c:pt>
                <c:pt idx="3225">
                  <c:v>0.44822499999999998</c:v>
                </c:pt>
                <c:pt idx="3226">
                  <c:v>0.25662499999999999</c:v>
                </c:pt>
                <c:pt idx="3227">
                  <c:v>0.70484999999999998</c:v>
                </c:pt>
                <c:pt idx="3228">
                  <c:v>0.96147499999999997</c:v>
                </c:pt>
                <c:pt idx="3229">
                  <c:v>0.66632499999999995</c:v>
                </c:pt>
                <c:pt idx="3230">
                  <c:v>0.62780000000000002</c:v>
                </c:pt>
                <c:pt idx="3231">
                  <c:v>0.29412500000000003</c:v>
                </c:pt>
                <c:pt idx="3232">
                  <c:v>0.92192499999999999</c:v>
                </c:pt>
                <c:pt idx="3233">
                  <c:v>0.21604999999999999</c:v>
                </c:pt>
                <c:pt idx="3234">
                  <c:v>0.13797499999999999</c:v>
                </c:pt>
                <c:pt idx="3235">
                  <c:v>0.35402499999999998</c:v>
                </c:pt>
                <c:pt idx="3236">
                  <c:v>0.49199999999999999</c:v>
                </c:pt>
                <c:pt idx="3237">
                  <c:v>0.84602500000000003</c:v>
                </c:pt>
                <c:pt idx="3238">
                  <c:v>0.33802500000000002</c:v>
                </c:pt>
                <c:pt idx="3239">
                  <c:v>0.18404999999999999</c:v>
                </c:pt>
                <c:pt idx="3240">
                  <c:v>0.52207499999999996</c:v>
                </c:pt>
                <c:pt idx="3241">
                  <c:v>0.706125</c:v>
                </c:pt>
                <c:pt idx="3242">
                  <c:v>0.22819999999999999</c:v>
                </c:pt>
                <c:pt idx="3243">
                  <c:v>0.93432499999999996</c:v>
                </c:pt>
                <c:pt idx="3244">
                  <c:v>0.162525</c:v>
                </c:pt>
                <c:pt idx="3245">
                  <c:v>9.6850000000000006E-2</c:v>
                </c:pt>
                <c:pt idx="3246">
                  <c:v>0.25937500000000002</c:v>
                </c:pt>
                <c:pt idx="3247">
                  <c:v>0.35622500000000001</c:v>
                </c:pt>
                <c:pt idx="3248">
                  <c:v>0.61560000000000004</c:v>
                </c:pt>
                <c:pt idx="3249">
                  <c:v>0.97182500000000005</c:v>
                </c:pt>
                <c:pt idx="3250">
                  <c:v>0.58742499999999997</c:v>
                </c:pt>
                <c:pt idx="3251">
                  <c:v>0.55925000000000002</c:v>
                </c:pt>
                <c:pt idx="3252">
                  <c:v>0.146675</c:v>
                </c:pt>
                <c:pt idx="3253">
                  <c:v>0.70592500000000002</c:v>
                </c:pt>
                <c:pt idx="3254">
                  <c:v>0.85260000000000002</c:v>
                </c:pt>
                <c:pt idx="3255">
                  <c:v>0.55852500000000005</c:v>
                </c:pt>
                <c:pt idx="3256">
                  <c:v>0.41112500000000002</c:v>
                </c:pt>
                <c:pt idx="3257">
                  <c:v>0.96965000000000001</c:v>
                </c:pt>
                <c:pt idx="3258">
                  <c:v>0.38077499999999997</c:v>
                </c:pt>
                <c:pt idx="3259">
                  <c:v>0.35042499999999999</c:v>
                </c:pt>
                <c:pt idx="3260">
                  <c:v>0.73119999999999996</c:v>
                </c:pt>
                <c:pt idx="3261">
                  <c:v>8.1625000000000003E-2</c:v>
                </c:pt>
                <c:pt idx="3262">
                  <c:v>0.81282500000000002</c:v>
                </c:pt>
                <c:pt idx="3263">
                  <c:v>0.89444999999999997</c:v>
                </c:pt>
                <c:pt idx="3264">
                  <c:v>0.70727499999999999</c:v>
                </c:pt>
                <c:pt idx="3265">
                  <c:v>0.60172499999999995</c:v>
                </c:pt>
                <c:pt idx="3266">
                  <c:v>0.309</c:v>
                </c:pt>
                <c:pt idx="3267">
                  <c:v>0.91072500000000001</c:v>
                </c:pt>
                <c:pt idx="3268">
                  <c:v>0.219725</c:v>
                </c:pt>
                <c:pt idx="3269">
                  <c:v>0.13045000000000001</c:v>
                </c:pt>
                <c:pt idx="3270">
                  <c:v>0.35017500000000001</c:v>
                </c:pt>
                <c:pt idx="3271">
                  <c:v>0.48062500000000002</c:v>
                </c:pt>
                <c:pt idx="3272">
                  <c:v>0.83079999999999998</c:v>
                </c:pt>
                <c:pt idx="3273">
                  <c:v>0.31142500000000001</c:v>
                </c:pt>
                <c:pt idx="3274">
                  <c:v>0.14222499999999999</c:v>
                </c:pt>
                <c:pt idx="3275">
                  <c:v>0.45365</c:v>
                </c:pt>
                <c:pt idx="3276">
                  <c:v>0.59587500000000004</c:v>
                </c:pt>
                <c:pt idx="3277">
                  <c:v>4.9525E-2</c:v>
                </c:pt>
                <c:pt idx="3278">
                  <c:v>0.64539999999999997</c:v>
                </c:pt>
                <c:pt idx="3279">
                  <c:v>0.69492500000000001</c:v>
                </c:pt>
                <c:pt idx="3280">
                  <c:v>0.34032499999999999</c:v>
                </c:pt>
                <c:pt idx="3281">
                  <c:v>3.5249999999999997E-2</c:v>
                </c:pt>
                <c:pt idx="3282">
                  <c:v>0.37557499999999999</c:v>
                </c:pt>
                <c:pt idx="3283">
                  <c:v>0.410825</c:v>
                </c:pt>
                <c:pt idx="3284">
                  <c:v>0.78639999999999999</c:v>
                </c:pt>
                <c:pt idx="3285">
                  <c:v>0.19722500000000001</c:v>
                </c:pt>
                <c:pt idx="3286">
                  <c:v>0.98362499999999997</c:v>
                </c:pt>
                <c:pt idx="3287">
                  <c:v>0.18085000000000001</c:v>
                </c:pt>
                <c:pt idx="3288">
                  <c:v>0.16447500000000001</c:v>
                </c:pt>
                <c:pt idx="3289">
                  <c:v>0.34532499999999999</c:v>
                </c:pt>
                <c:pt idx="3290">
                  <c:v>0.50980000000000003</c:v>
                </c:pt>
                <c:pt idx="3291">
                  <c:v>0.85512500000000002</c:v>
                </c:pt>
                <c:pt idx="3292">
                  <c:v>0.364925</c:v>
                </c:pt>
                <c:pt idx="3293">
                  <c:v>0.22005</c:v>
                </c:pt>
                <c:pt idx="3294">
                  <c:v>0.58497500000000002</c:v>
                </c:pt>
                <c:pt idx="3295">
                  <c:v>0.80502499999999999</c:v>
                </c:pt>
                <c:pt idx="3296">
                  <c:v>0.39</c:v>
                </c:pt>
                <c:pt idx="3297">
                  <c:v>0.195025</c:v>
                </c:pt>
                <c:pt idx="3298">
                  <c:v>0.58502500000000002</c:v>
                </c:pt>
                <c:pt idx="3299">
                  <c:v>0.78005000000000002</c:v>
                </c:pt>
                <c:pt idx="3300">
                  <c:v>0.36507499999999998</c:v>
                </c:pt>
                <c:pt idx="3301">
                  <c:v>0.145125</c:v>
                </c:pt>
                <c:pt idx="3302">
                  <c:v>0.51019999999999999</c:v>
                </c:pt>
                <c:pt idx="3303">
                  <c:v>0.65532500000000005</c:v>
                </c:pt>
                <c:pt idx="3304">
                  <c:v>0.16552500000000001</c:v>
                </c:pt>
                <c:pt idx="3305">
                  <c:v>0.82084999999999997</c:v>
                </c:pt>
                <c:pt idx="3306">
                  <c:v>0.986375</c:v>
                </c:pt>
                <c:pt idx="3307">
                  <c:v>0.80722499999999997</c:v>
                </c:pt>
                <c:pt idx="3308">
                  <c:v>0.79359999999999997</c:v>
                </c:pt>
                <c:pt idx="3309">
                  <c:v>0.60082500000000005</c:v>
                </c:pt>
                <c:pt idx="3310">
                  <c:v>0.39442500000000003</c:v>
                </c:pt>
                <c:pt idx="3311">
                  <c:v>0.99524999999999997</c:v>
                </c:pt>
                <c:pt idx="3312">
                  <c:v>0.38967499999999999</c:v>
                </c:pt>
                <c:pt idx="3313">
                  <c:v>0.38492500000000002</c:v>
                </c:pt>
                <c:pt idx="3314">
                  <c:v>0.77459999999999996</c:v>
                </c:pt>
                <c:pt idx="3315">
                  <c:v>0.159525</c:v>
                </c:pt>
                <c:pt idx="3316">
                  <c:v>0.93412499999999998</c:v>
                </c:pt>
                <c:pt idx="3317">
                  <c:v>9.3649999999999997E-2</c:v>
                </c:pt>
                <c:pt idx="3318">
                  <c:v>2.7775000000000001E-2</c:v>
                </c:pt>
                <c:pt idx="3319">
                  <c:v>0.12142500000000001</c:v>
                </c:pt>
                <c:pt idx="3320">
                  <c:v>0.1492</c:v>
                </c:pt>
                <c:pt idx="3321">
                  <c:v>0.270625</c:v>
                </c:pt>
                <c:pt idx="3322">
                  <c:v>0.419825</c:v>
                </c:pt>
                <c:pt idx="3323">
                  <c:v>0.69045000000000001</c:v>
                </c:pt>
                <c:pt idx="3324">
                  <c:v>0.110275</c:v>
                </c:pt>
                <c:pt idx="3325">
                  <c:v>0.80072500000000002</c:v>
                </c:pt>
                <c:pt idx="3326">
                  <c:v>0.91100000000000003</c:v>
                </c:pt>
                <c:pt idx="3327">
                  <c:v>0.71172500000000005</c:v>
                </c:pt>
                <c:pt idx="3328">
                  <c:v>0.62272499999999997</c:v>
                </c:pt>
                <c:pt idx="3329">
                  <c:v>0.33445000000000003</c:v>
                </c:pt>
                <c:pt idx="3330">
                  <c:v>0.957175</c:v>
                </c:pt>
                <c:pt idx="3331">
                  <c:v>0.29162500000000002</c:v>
                </c:pt>
                <c:pt idx="3332">
                  <c:v>0.24879999999999999</c:v>
                </c:pt>
                <c:pt idx="3333">
                  <c:v>0.54042500000000004</c:v>
                </c:pt>
                <c:pt idx="3334">
                  <c:v>0.78922499999999995</c:v>
                </c:pt>
                <c:pt idx="3335">
                  <c:v>0.32965</c:v>
                </c:pt>
                <c:pt idx="3336">
                  <c:v>0.11887499999999999</c:v>
                </c:pt>
                <c:pt idx="3337">
                  <c:v>0.44852500000000001</c:v>
                </c:pt>
                <c:pt idx="3338">
                  <c:v>0.56740000000000002</c:v>
                </c:pt>
                <c:pt idx="3339">
                  <c:v>1.5925000000000002E-2</c:v>
                </c:pt>
                <c:pt idx="3340">
                  <c:v>0.58332499999999998</c:v>
                </c:pt>
                <c:pt idx="3341">
                  <c:v>0.59924999999999995</c:v>
                </c:pt>
                <c:pt idx="3342">
                  <c:v>0.18257499999999999</c:v>
                </c:pt>
                <c:pt idx="3343">
                  <c:v>0.78182499999999999</c:v>
                </c:pt>
                <c:pt idx="3344">
                  <c:v>0.96440000000000003</c:v>
                </c:pt>
                <c:pt idx="3345">
                  <c:v>0.74622500000000003</c:v>
                </c:pt>
                <c:pt idx="3346">
                  <c:v>0.71062499999999995</c:v>
                </c:pt>
                <c:pt idx="3347">
                  <c:v>0.45684999999999998</c:v>
                </c:pt>
                <c:pt idx="3348">
                  <c:v>0.16747500000000001</c:v>
                </c:pt>
                <c:pt idx="3349">
                  <c:v>0.62432500000000002</c:v>
                </c:pt>
                <c:pt idx="3350">
                  <c:v>0.79179999999999995</c:v>
                </c:pt>
                <c:pt idx="3351">
                  <c:v>0.41612500000000002</c:v>
                </c:pt>
                <c:pt idx="3352">
                  <c:v>0.207925</c:v>
                </c:pt>
                <c:pt idx="3353">
                  <c:v>0.62404999999999999</c:v>
                </c:pt>
                <c:pt idx="3354">
                  <c:v>0.83197500000000002</c:v>
                </c:pt>
                <c:pt idx="3355">
                  <c:v>0.45602500000000001</c:v>
                </c:pt>
                <c:pt idx="3356">
                  <c:v>0.28799999999999998</c:v>
                </c:pt>
                <c:pt idx="3357">
                  <c:v>0.74402500000000005</c:v>
                </c:pt>
                <c:pt idx="3358">
                  <c:v>3.2024999999999998E-2</c:v>
                </c:pt>
                <c:pt idx="3359">
                  <c:v>0.77605000000000002</c:v>
                </c:pt>
                <c:pt idx="3360">
                  <c:v>0.80807499999999999</c:v>
                </c:pt>
                <c:pt idx="3361">
                  <c:v>0.58412500000000001</c:v>
                </c:pt>
                <c:pt idx="3362">
                  <c:v>0.39219999999999999</c:v>
                </c:pt>
                <c:pt idx="3363">
                  <c:v>0.976325</c:v>
                </c:pt>
                <c:pt idx="3364">
                  <c:v>0.36852499999999999</c:v>
                </c:pt>
                <c:pt idx="3365">
                  <c:v>0.34484999999999999</c:v>
                </c:pt>
                <c:pt idx="3366">
                  <c:v>0.71337499999999998</c:v>
                </c:pt>
                <c:pt idx="3367">
                  <c:v>5.8224999999999999E-2</c:v>
                </c:pt>
                <c:pt idx="3368">
                  <c:v>0.77159999999999995</c:v>
                </c:pt>
                <c:pt idx="3369">
                  <c:v>0.82982500000000003</c:v>
                </c:pt>
                <c:pt idx="3370">
                  <c:v>0.60142499999999999</c:v>
                </c:pt>
                <c:pt idx="3371">
                  <c:v>0.43125000000000002</c:v>
                </c:pt>
                <c:pt idx="3372">
                  <c:v>3.2675000000000003E-2</c:v>
                </c:pt>
                <c:pt idx="3373">
                  <c:v>0.46392499999999998</c:v>
                </c:pt>
                <c:pt idx="3374">
                  <c:v>0.49659999999999999</c:v>
                </c:pt>
                <c:pt idx="3375">
                  <c:v>0.96052499999999996</c:v>
                </c:pt>
                <c:pt idx="3376">
                  <c:v>0.457125</c:v>
                </c:pt>
                <c:pt idx="3377">
                  <c:v>0.41765000000000002</c:v>
                </c:pt>
                <c:pt idx="3378">
                  <c:v>0.87477499999999997</c:v>
                </c:pt>
                <c:pt idx="3379">
                  <c:v>0.29242499999999999</c:v>
                </c:pt>
                <c:pt idx="3380">
                  <c:v>0.16719999999999999</c:v>
                </c:pt>
                <c:pt idx="3381">
                  <c:v>0.45962500000000001</c:v>
                </c:pt>
                <c:pt idx="3382">
                  <c:v>0.62682499999999997</c:v>
                </c:pt>
                <c:pt idx="3383">
                  <c:v>8.6449999999999999E-2</c:v>
                </c:pt>
                <c:pt idx="3384">
                  <c:v>0.71327499999999999</c:v>
                </c:pt>
                <c:pt idx="3385">
                  <c:v>0.79972500000000002</c:v>
                </c:pt>
                <c:pt idx="3386">
                  <c:v>0.51300000000000001</c:v>
                </c:pt>
                <c:pt idx="3387">
                  <c:v>0.31272499999999998</c:v>
                </c:pt>
                <c:pt idx="3388">
                  <c:v>0.82572500000000004</c:v>
                </c:pt>
                <c:pt idx="3389">
                  <c:v>0.13844999999999999</c:v>
                </c:pt>
                <c:pt idx="3390">
                  <c:v>0.964175</c:v>
                </c:pt>
                <c:pt idx="3391">
                  <c:v>0.10262499999999999</c:v>
                </c:pt>
                <c:pt idx="3392">
                  <c:v>6.6799999999999998E-2</c:v>
                </c:pt>
                <c:pt idx="3393">
                  <c:v>0.16942499999999999</c:v>
                </c:pt>
                <c:pt idx="3394">
                  <c:v>0.23622499999999999</c:v>
                </c:pt>
                <c:pt idx="3395">
                  <c:v>0.40565000000000001</c:v>
                </c:pt>
                <c:pt idx="3396">
                  <c:v>0.64187499999999997</c:v>
                </c:pt>
                <c:pt idx="3397">
                  <c:v>4.7524999999999998E-2</c:v>
                </c:pt>
                <c:pt idx="3398">
                  <c:v>0.68940000000000001</c:v>
                </c:pt>
                <c:pt idx="3399">
                  <c:v>0.73692500000000005</c:v>
                </c:pt>
                <c:pt idx="3400">
                  <c:v>0.42632500000000001</c:v>
                </c:pt>
                <c:pt idx="3401">
                  <c:v>0.16325000000000001</c:v>
                </c:pt>
                <c:pt idx="3402">
                  <c:v>0.58957499999999996</c:v>
                </c:pt>
                <c:pt idx="3403">
                  <c:v>0.75282499999999997</c:v>
                </c:pt>
                <c:pt idx="3404">
                  <c:v>0.34239999999999998</c:v>
                </c:pt>
                <c:pt idx="3405">
                  <c:v>9.5225000000000004E-2</c:v>
                </c:pt>
                <c:pt idx="3406">
                  <c:v>0.43762499999999999</c:v>
                </c:pt>
                <c:pt idx="3407">
                  <c:v>0.53285000000000005</c:v>
                </c:pt>
                <c:pt idx="3408">
                  <c:v>0.97047499999999998</c:v>
                </c:pt>
                <c:pt idx="3409">
                  <c:v>0.50332500000000002</c:v>
                </c:pt>
                <c:pt idx="3410">
                  <c:v>0.4738</c:v>
                </c:pt>
                <c:pt idx="3411">
                  <c:v>0.97712500000000002</c:v>
                </c:pt>
                <c:pt idx="3412">
                  <c:v>0.45092500000000002</c:v>
                </c:pt>
                <c:pt idx="3413">
                  <c:v>0.42804999999999999</c:v>
                </c:pt>
                <c:pt idx="3414">
                  <c:v>0.87897499999999995</c:v>
                </c:pt>
                <c:pt idx="3415">
                  <c:v>0.30702499999999999</c:v>
                </c:pt>
                <c:pt idx="3416">
                  <c:v>0.186</c:v>
                </c:pt>
                <c:pt idx="3417">
                  <c:v>0.49302499999999999</c:v>
                </c:pt>
                <c:pt idx="3418">
                  <c:v>0.67902499999999999</c:v>
                </c:pt>
                <c:pt idx="3419">
                  <c:v>0.17205000000000001</c:v>
                </c:pt>
                <c:pt idx="3420">
                  <c:v>0.85107500000000003</c:v>
                </c:pt>
                <c:pt idx="3421">
                  <c:v>2.3125E-2</c:v>
                </c:pt>
                <c:pt idx="3422">
                  <c:v>0.87419999999999998</c:v>
                </c:pt>
                <c:pt idx="3423">
                  <c:v>0.89732500000000004</c:v>
                </c:pt>
                <c:pt idx="3424">
                  <c:v>0.77152500000000002</c:v>
                </c:pt>
                <c:pt idx="3425">
                  <c:v>0.66884999999999994</c:v>
                </c:pt>
                <c:pt idx="3426">
                  <c:v>0.44037500000000002</c:v>
                </c:pt>
                <c:pt idx="3427">
                  <c:v>0.109225</c:v>
                </c:pt>
                <c:pt idx="3428">
                  <c:v>0.54959999999999998</c:v>
                </c:pt>
                <c:pt idx="3429">
                  <c:v>0.65882499999999999</c:v>
                </c:pt>
                <c:pt idx="3430">
                  <c:v>0.208425</c:v>
                </c:pt>
                <c:pt idx="3431">
                  <c:v>0.86724999999999997</c:v>
                </c:pt>
                <c:pt idx="3432">
                  <c:v>7.5675000000000006E-2</c:v>
                </c:pt>
                <c:pt idx="3433">
                  <c:v>0.94292500000000001</c:v>
                </c:pt>
                <c:pt idx="3434">
                  <c:v>1.8599999999999998E-2</c:v>
                </c:pt>
                <c:pt idx="3435">
                  <c:v>0.96152499999999996</c:v>
                </c:pt>
                <c:pt idx="3436">
                  <c:v>0.98012500000000002</c:v>
                </c:pt>
                <c:pt idx="3437">
                  <c:v>0.94164999999999999</c:v>
                </c:pt>
                <c:pt idx="3438">
                  <c:v>0.92177500000000001</c:v>
                </c:pt>
                <c:pt idx="3439">
                  <c:v>0.863425</c:v>
                </c:pt>
                <c:pt idx="3440">
                  <c:v>0.78520000000000001</c:v>
                </c:pt>
                <c:pt idx="3441">
                  <c:v>0.64862500000000001</c:v>
                </c:pt>
                <c:pt idx="3442">
                  <c:v>0.43382500000000002</c:v>
                </c:pt>
                <c:pt idx="3443">
                  <c:v>8.2449999999999996E-2</c:v>
                </c:pt>
                <c:pt idx="3444">
                  <c:v>0.51627500000000004</c:v>
                </c:pt>
                <c:pt idx="3445">
                  <c:v>0.59872499999999995</c:v>
                </c:pt>
                <c:pt idx="3446">
                  <c:v>0.115</c:v>
                </c:pt>
                <c:pt idx="3447">
                  <c:v>0.71372500000000005</c:v>
                </c:pt>
                <c:pt idx="3448">
                  <c:v>0.82872500000000004</c:v>
                </c:pt>
                <c:pt idx="3449">
                  <c:v>0.54244999999999999</c:v>
                </c:pt>
                <c:pt idx="3450">
                  <c:v>0.37117499999999998</c:v>
                </c:pt>
                <c:pt idx="3451">
                  <c:v>0.91362500000000002</c:v>
                </c:pt>
                <c:pt idx="3452">
                  <c:v>0.2848</c:v>
                </c:pt>
                <c:pt idx="3453">
                  <c:v>0.19842499999999999</c:v>
                </c:pt>
                <c:pt idx="3454">
                  <c:v>0.48322500000000002</c:v>
                </c:pt>
                <c:pt idx="3455">
                  <c:v>0.68164999999999998</c:v>
                </c:pt>
                <c:pt idx="3456">
                  <c:v>0.16487499999999999</c:v>
                </c:pt>
                <c:pt idx="3457">
                  <c:v>0.84652499999999997</c:v>
                </c:pt>
                <c:pt idx="3458">
                  <c:v>1.14E-2</c:v>
                </c:pt>
                <c:pt idx="3459">
                  <c:v>0.85792500000000005</c:v>
                </c:pt>
                <c:pt idx="3460">
                  <c:v>0.86932500000000001</c:v>
                </c:pt>
                <c:pt idx="3461">
                  <c:v>0.72724999999999995</c:v>
                </c:pt>
                <c:pt idx="3462">
                  <c:v>0.59657499999999997</c:v>
                </c:pt>
                <c:pt idx="3463">
                  <c:v>0.32382499999999997</c:v>
                </c:pt>
                <c:pt idx="3464">
                  <c:v>0.9204</c:v>
                </c:pt>
                <c:pt idx="3465">
                  <c:v>0.244225</c:v>
                </c:pt>
                <c:pt idx="3466">
                  <c:v>0.16462499999999999</c:v>
                </c:pt>
                <c:pt idx="3467">
                  <c:v>0.40884999999999999</c:v>
                </c:pt>
                <c:pt idx="3468">
                  <c:v>0.57347499999999996</c:v>
                </c:pt>
                <c:pt idx="3469">
                  <c:v>0.982325</c:v>
                </c:pt>
                <c:pt idx="3470">
                  <c:v>0.55579999999999996</c:v>
                </c:pt>
                <c:pt idx="3471">
                  <c:v>0.53812499999999996</c:v>
                </c:pt>
                <c:pt idx="3472">
                  <c:v>9.3924999999999995E-2</c:v>
                </c:pt>
                <c:pt idx="3473">
                  <c:v>0.63205</c:v>
                </c:pt>
                <c:pt idx="3474">
                  <c:v>0.72597500000000004</c:v>
                </c:pt>
                <c:pt idx="3475">
                  <c:v>0.35802499999999998</c:v>
                </c:pt>
                <c:pt idx="3476">
                  <c:v>8.4000000000000005E-2</c:v>
                </c:pt>
                <c:pt idx="3477">
                  <c:v>0.442025</c:v>
                </c:pt>
                <c:pt idx="3478">
                  <c:v>0.52602499999999996</c:v>
                </c:pt>
                <c:pt idx="3479">
                  <c:v>0.96804999999999997</c:v>
                </c:pt>
                <c:pt idx="3480">
                  <c:v>0.49407499999999999</c:v>
                </c:pt>
                <c:pt idx="3481">
                  <c:v>0.46212500000000001</c:v>
                </c:pt>
                <c:pt idx="3482">
                  <c:v>0.95620000000000005</c:v>
                </c:pt>
                <c:pt idx="3483">
                  <c:v>0.418325</c:v>
                </c:pt>
                <c:pt idx="3484">
                  <c:v>0.374525</c:v>
                </c:pt>
                <c:pt idx="3485">
                  <c:v>0.79285000000000005</c:v>
                </c:pt>
                <c:pt idx="3486">
                  <c:v>0.167375</c:v>
                </c:pt>
                <c:pt idx="3487">
                  <c:v>0.960225</c:v>
                </c:pt>
                <c:pt idx="3488">
                  <c:v>0.12759999999999999</c:v>
                </c:pt>
                <c:pt idx="3489">
                  <c:v>8.7825E-2</c:v>
                </c:pt>
                <c:pt idx="3490">
                  <c:v>0.21542500000000001</c:v>
                </c:pt>
                <c:pt idx="3491">
                  <c:v>0.30325000000000002</c:v>
                </c:pt>
                <c:pt idx="3492">
                  <c:v>0.518675</c:v>
                </c:pt>
                <c:pt idx="3493">
                  <c:v>0.82192500000000002</c:v>
                </c:pt>
                <c:pt idx="3494">
                  <c:v>0.34060000000000001</c:v>
                </c:pt>
                <c:pt idx="3495">
                  <c:v>0.162525</c:v>
                </c:pt>
                <c:pt idx="3496">
                  <c:v>0.50312500000000004</c:v>
                </c:pt>
                <c:pt idx="3497">
                  <c:v>0.66564999999999996</c:v>
                </c:pt>
                <c:pt idx="3498">
                  <c:v>0.16877500000000001</c:v>
                </c:pt>
                <c:pt idx="3499">
                  <c:v>0.83442499999999997</c:v>
                </c:pt>
                <c:pt idx="3500">
                  <c:v>3.2000000000000002E-3</c:v>
                </c:pt>
                <c:pt idx="3501">
                  <c:v>0.83762499999999995</c:v>
                </c:pt>
                <c:pt idx="3502">
                  <c:v>0.84082500000000004</c:v>
                </c:pt>
                <c:pt idx="3503">
                  <c:v>0.67845</c:v>
                </c:pt>
                <c:pt idx="3504">
                  <c:v>0.51927500000000004</c:v>
                </c:pt>
                <c:pt idx="3505">
                  <c:v>0.19772500000000001</c:v>
                </c:pt>
                <c:pt idx="3506">
                  <c:v>0.71699999999999997</c:v>
                </c:pt>
                <c:pt idx="3507">
                  <c:v>0.91472500000000001</c:v>
                </c:pt>
                <c:pt idx="3508">
                  <c:v>0.63172499999999998</c:v>
                </c:pt>
                <c:pt idx="3509">
                  <c:v>0.54644999999999999</c:v>
                </c:pt>
                <c:pt idx="3510">
                  <c:v>0.178175</c:v>
                </c:pt>
                <c:pt idx="3511">
                  <c:v>0.72462499999999996</c:v>
                </c:pt>
                <c:pt idx="3512">
                  <c:v>0.90280000000000005</c:v>
                </c:pt>
                <c:pt idx="3513">
                  <c:v>0.62742500000000001</c:v>
                </c:pt>
                <c:pt idx="3514">
                  <c:v>0.53022499999999995</c:v>
                </c:pt>
                <c:pt idx="3515">
                  <c:v>0.15765000000000001</c:v>
                </c:pt>
                <c:pt idx="3516">
                  <c:v>0.68787500000000001</c:v>
                </c:pt>
                <c:pt idx="3517">
                  <c:v>0.84552499999999997</c:v>
                </c:pt>
                <c:pt idx="3518">
                  <c:v>0.53339999999999999</c:v>
                </c:pt>
                <c:pt idx="3519">
                  <c:v>0.37892500000000001</c:v>
                </c:pt>
                <c:pt idx="3520">
                  <c:v>0.91232500000000005</c:v>
                </c:pt>
                <c:pt idx="3521">
                  <c:v>0.29125000000000001</c:v>
                </c:pt>
                <c:pt idx="3522">
                  <c:v>0.20357500000000001</c:v>
                </c:pt>
                <c:pt idx="3523">
                  <c:v>0.49482500000000001</c:v>
                </c:pt>
                <c:pt idx="3524">
                  <c:v>0.69840000000000002</c:v>
                </c:pt>
                <c:pt idx="3525">
                  <c:v>0.19322500000000001</c:v>
                </c:pt>
                <c:pt idx="3526">
                  <c:v>0.891625</c:v>
                </c:pt>
                <c:pt idx="3527">
                  <c:v>8.4849999999999995E-2</c:v>
                </c:pt>
                <c:pt idx="3528">
                  <c:v>0.97647499999999998</c:v>
                </c:pt>
                <c:pt idx="3529">
                  <c:v>6.1324999999999998E-2</c:v>
                </c:pt>
                <c:pt idx="3530">
                  <c:v>3.78E-2</c:v>
                </c:pt>
                <c:pt idx="3531">
                  <c:v>9.9125000000000005E-2</c:v>
                </c:pt>
                <c:pt idx="3532">
                  <c:v>0.13692499999999999</c:v>
                </c:pt>
                <c:pt idx="3533">
                  <c:v>0.23605000000000001</c:v>
                </c:pt>
                <c:pt idx="3534">
                  <c:v>0.372975</c:v>
                </c:pt>
                <c:pt idx="3535">
                  <c:v>0.60902500000000004</c:v>
                </c:pt>
                <c:pt idx="3536">
                  <c:v>0.98199999999999998</c:v>
                </c:pt>
                <c:pt idx="3537">
                  <c:v>0.59102500000000002</c:v>
                </c:pt>
                <c:pt idx="3538">
                  <c:v>0.57302500000000001</c:v>
                </c:pt>
                <c:pt idx="3539">
                  <c:v>0.16405</c:v>
                </c:pt>
                <c:pt idx="3540">
                  <c:v>0.73707500000000004</c:v>
                </c:pt>
                <c:pt idx="3541">
                  <c:v>0.90112499999999995</c:v>
                </c:pt>
                <c:pt idx="3542">
                  <c:v>0.63819999999999999</c:v>
                </c:pt>
                <c:pt idx="3543">
                  <c:v>0.53932500000000005</c:v>
                </c:pt>
                <c:pt idx="3544">
                  <c:v>0.17752499999999999</c:v>
                </c:pt>
                <c:pt idx="3545">
                  <c:v>0.71684999999999999</c:v>
                </c:pt>
                <c:pt idx="3546">
                  <c:v>0.89437500000000003</c:v>
                </c:pt>
                <c:pt idx="3547">
                  <c:v>0.61122500000000002</c:v>
                </c:pt>
                <c:pt idx="3548">
                  <c:v>0.50560000000000005</c:v>
                </c:pt>
                <c:pt idx="3549">
                  <c:v>0.116825</c:v>
                </c:pt>
                <c:pt idx="3550">
                  <c:v>0.62242500000000001</c:v>
                </c:pt>
                <c:pt idx="3551">
                  <c:v>0.73924999999999996</c:v>
                </c:pt>
                <c:pt idx="3552">
                  <c:v>0.36167500000000002</c:v>
                </c:pt>
                <c:pt idx="3553">
                  <c:v>0.100925</c:v>
                </c:pt>
                <c:pt idx="3554">
                  <c:v>0.46260000000000001</c:v>
                </c:pt>
                <c:pt idx="3555">
                  <c:v>0.56352500000000005</c:v>
                </c:pt>
                <c:pt idx="3556">
                  <c:v>2.6124999999999999E-2</c:v>
                </c:pt>
                <c:pt idx="3557">
                  <c:v>0.58965000000000001</c:v>
                </c:pt>
                <c:pt idx="3558">
                  <c:v>0.61577499999999996</c:v>
                </c:pt>
                <c:pt idx="3559">
                  <c:v>0.205425</c:v>
                </c:pt>
                <c:pt idx="3560">
                  <c:v>0.82120000000000004</c:v>
                </c:pt>
                <c:pt idx="3561">
                  <c:v>2.6624999999999999E-2</c:v>
                </c:pt>
                <c:pt idx="3562">
                  <c:v>0.84782500000000005</c:v>
                </c:pt>
                <c:pt idx="3563">
                  <c:v>0.87444999999999995</c:v>
                </c:pt>
                <c:pt idx="3564">
                  <c:v>0.722275</c:v>
                </c:pt>
                <c:pt idx="3565">
                  <c:v>0.59672499999999995</c:v>
                </c:pt>
                <c:pt idx="3566">
                  <c:v>0.31900000000000001</c:v>
                </c:pt>
                <c:pt idx="3567">
                  <c:v>0.91572500000000001</c:v>
                </c:pt>
                <c:pt idx="3568">
                  <c:v>0.23472499999999999</c:v>
                </c:pt>
                <c:pt idx="3569">
                  <c:v>0.15045</c:v>
                </c:pt>
                <c:pt idx="3570">
                  <c:v>0.38517499999999999</c:v>
                </c:pt>
                <c:pt idx="3571">
                  <c:v>0.53562500000000002</c:v>
                </c:pt>
                <c:pt idx="3572">
                  <c:v>0.92079999999999995</c:v>
                </c:pt>
                <c:pt idx="3573">
                  <c:v>0.45642500000000003</c:v>
                </c:pt>
                <c:pt idx="3574">
                  <c:v>0.37722499999999998</c:v>
                </c:pt>
                <c:pt idx="3575">
                  <c:v>0.83365</c:v>
                </c:pt>
                <c:pt idx="3576">
                  <c:v>0.21087500000000001</c:v>
                </c:pt>
                <c:pt idx="3577">
                  <c:v>4.4525000000000002E-2</c:v>
                </c:pt>
                <c:pt idx="3578">
                  <c:v>0.25540000000000002</c:v>
                </c:pt>
                <c:pt idx="3579">
                  <c:v>0.299925</c:v>
                </c:pt>
                <c:pt idx="3580">
                  <c:v>0.55532499999999996</c:v>
                </c:pt>
                <c:pt idx="3581">
                  <c:v>0.85524999999999995</c:v>
                </c:pt>
                <c:pt idx="3582">
                  <c:v>0.41057500000000002</c:v>
                </c:pt>
                <c:pt idx="3583">
                  <c:v>0.26582499999999998</c:v>
                </c:pt>
                <c:pt idx="3584">
                  <c:v>0.6764</c:v>
                </c:pt>
                <c:pt idx="3585">
                  <c:v>0.94222499999999998</c:v>
                </c:pt>
                <c:pt idx="3586">
                  <c:v>0.61862499999999998</c:v>
                </c:pt>
                <c:pt idx="3587">
                  <c:v>0.56084999999999996</c:v>
                </c:pt>
                <c:pt idx="3588">
                  <c:v>0.179475</c:v>
                </c:pt>
                <c:pt idx="3589">
                  <c:v>0.74032500000000001</c:v>
                </c:pt>
                <c:pt idx="3590">
                  <c:v>0.91979999999999995</c:v>
                </c:pt>
                <c:pt idx="3591">
                  <c:v>0.66012499999999996</c:v>
                </c:pt>
                <c:pt idx="3592">
                  <c:v>0.57992500000000002</c:v>
                </c:pt>
                <c:pt idx="3593">
                  <c:v>0.24005000000000001</c:v>
                </c:pt>
                <c:pt idx="3594">
                  <c:v>0.81997500000000001</c:v>
                </c:pt>
                <c:pt idx="3595">
                  <c:v>6.0025000000000002E-2</c:v>
                </c:pt>
                <c:pt idx="3596">
                  <c:v>0.88</c:v>
                </c:pt>
                <c:pt idx="3597">
                  <c:v>0.940025</c:v>
                </c:pt>
                <c:pt idx="3598">
                  <c:v>0.820025</c:v>
                </c:pt>
                <c:pt idx="3599">
                  <c:v>0.76005</c:v>
                </c:pt>
                <c:pt idx="3600">
                  <c:v>0.58007500000000001</c:v>
                </c:pt>
                <c:pt idx="3601">
                  <c:v>0.34012500000000001</c:v>
                </c:pt>
                <c:pt idx="3602">
                  <c:v>0.92020000000000002</c:v>
                </c:pt>
                <c:pt idx="3603">
                  <c:v>0.26032499999999997</c:v>
                </c:pt>
                <c:pt idx="3604">
                  <c:v>0.18052499999999999</c:v>
                </c:pt>
                <c:pt idx="3605">
                  <c:v>0.44085000000000002</c:v>
                </c:pt>
                <c:pt idx="3606">
                  <c:v>0.62137500000000001</c:v>
                </c:pt>
                <c:pt idx="3607">
                  <c:v>6.2225000000000003E-2</c:v>
                </c:pt>
                <c:pt idx="3608">
                  <c:v>0.68359999999999999</c:v>
                </c:pt>
                <c:pt idx="3609">
                  <c:v>0.74582499999999996</c:v>
                </c:pt>
                <c:pt idx="3610">
                  <c:v>0.429425</c:v>
                </c:pt>
                <c:pt idx="3611">
                  <c:v>0.17524999999999999</c:v>
                </c:pt>
                <c:pt idx="3612">
                  <c:v>0.60467499999999996</c:v>
                </c:pt>
                <c:pt idx="3613">
                  <c:v>0.77992499999999998</c:v>
                </c:pt>
                <c:pt idx="3614">
                  <c:v>0.3846</c:v>
                </c:pt>
                <c:pt idx="3615">
                  <c:v>0.164525</c:v>
                </c:pt>
                <c:pt idx="3616">
                  <c:v>0.54912499999999997</c:v>
                </c:pt>
                <c:pt idx="3617">
                  <c:v>0.71365000000000001</c:v>
                </c:pt>
                <c:pt idx="3618">
                  <c:v>0.26277499999999998</c:v>
                </c:pt>
                <c:pt idx="3619">
                  <c:v>0.97642499999999999</c:v>
                </c:pt>
                <c:pt idx="3620">
                  <c:v>0.2392</c:v>
                </c:pt>
                <c:pt idx="3621">
                  <c:v>0.21562500000000001</c:v>
                </c:pt>
                <c:pt idx="3622">
                  <c:v>0.45482499999999998</c:v>
                </c:pt>
                <c:pt idx="3623">
                  <c:v>0.67044999999999999</c:v>
                </c:pt>
                <c:pt idx="3624">
                  <c:v>0.125275</c:v>
                </c:pt>
                <c:pt idx="3625">
                  <c:v>0.79572500000000002</c:v>
                </c:pt>
                <c:pt idx="3626">
                  <c:v>0.92100000000000004</c:v>
                </c:pt>
                <c:pt idx="3627">
                  <c:v>0.71672499999999995</c:v>
                </c:pt>
                <c:pt idx="3628">
                  <c:v>0.63772499999999999</c:v>
                </c:pt>
                <c:pt idx="3629">
                  <c:v>0.35444999999999999</c:v>
                </c:pt>
                <c:pt idx="3630">
                  <c:v>0.99217500000000003</c:v>
                </c:pt>
                <c:pt idx="3631">
                  <c:v>0.34662500000000002</c:v>
                </c:pt>
                <c:pt idx="3632">
                  <c:v>0.33879999999999999</c:v>
                </c:pt>
                <c:pt idx="3633">
                  <c:v>0.68542499999999995</c:v>
                </c:pt>
                <c:pt idx="3634">
                  <c:v>2.4225E-2</c:v>
                </c:pt>
                <c:pt idx="3635">
                  <c:v>0.70965</c:v>
                </c:pt>
                <c:pt idx="3636">
                  <c:v>0.73387500000000006</c:v>
                </c:pt>
                <c:pt idx="3637">
                  <c:v>0.443525</c:v>
                </c:pt>
                <c:pt idx="3638">
                  <c:v>0.1774</c:v>
                </c:pt>
                <c:pt idx="3639">
                  <c:v>0.62092499999999995</c:v>
                </c:pt>
                <c:pt idx="3640">
                  <c:v>0.79832499999999995</c:v>
                </c:pt>
                <c:pt idx="3641">
                  <c:v>0.41925000000000001</c:v>
                </c:pt>
                <c:pt idx="3642">
                  <c:v>0.21757499999999999</c:v>
                </c:pt>
                <c:pt idx="3643">
                  <c:v>0.63682499999999997</c:v>
                </c:pt>
                <c:pt idx="3644">
                  <c:v>0.85440000000000005</c:v>
                </c:pt>
                <c:pt idx="3645">
                  <c:v>0.49122500000000002</c:v>
                </c:pt>
                <c:pt idx="3646">
                  <c:v>0.34562500000000002</c:v>
                </c:pt>
                <c:pt idx="3647">
                  <c:v>0.83684999999999998</c:v>
                </c:pt>
                <c:pt idx="3648">
                  <c:v>0.182475</c:v>
                </c:pt>
                <c:pt idx="3649">
                  <c:v>1.9324999999999998E-2</c:v>
                </c:pt>
                <c:pt idx="3650">
                  <c:v>0.20180000000000001</c:v>
                </c:pt>
                <c:pt idx="3651">
                  <c:v>0.22112499999999999</c:v>
                </c:pt>
                <c:pt idx="3652">
                  <c:v>0.422925</c:v>
                </c:pt>
                <c:pt idx="3653">
                  <c:v>0.64405000000000001</c:v>
                </c:pt>
                <c:pt idx="3654">
                  <c:v>6.6975000000000007E-2</c:v>
                </c:pt>
                <c:pt idx="3655">
                  <c:v>0.71102500000000002</c:v>
                </c:pt>
                <c:pt idx="3656">
                  <c:v>0.77800000000000002</c:v>
                </c:pt>
                <c:pt idx="3657">
                  <c:v>0.48902499999999999</c:v>
                </c:pt>
                <c:pt idx="3658">
                  <c:v>0.26702500000000001</c:v>
                </c:pt>
                <c:pt idx="3659">
                  <c:v>0.75605</c:v>
                </c:pt>
                <c:pt idx="3660">
                  <c:v>2.3074999999999998E-2</c:v>
                </c:pt>
                <c:pt idx="3661">
                  <c:v>0.77912499999999996</c:v>
                </c:pt>
                <c:pt idx="3662">
                  <c:v>0.80220000000000002</c:v>
                </c:pt>
                <c:pt idx="3663">
                  <c:v>0.58132499999999998</c:v>
                </c:pt>
                <c:pt idx="3664">
                  <c:v>0.383525</c:v>
                </c:pt>
                <c:pt idx="3665">
                  <c:v>0.96484999999999999</c:v>
                </c:pt>
                <c:pt idx="3666">
                  <c:v>0.34837499999999999</c:v>
                </c:pt>
                <c:pt idx="3667">
                  <c:v>0.31322499999999998</c:v>
                </c:pt>
                <c:pt idx="3668">
                  <c:v>0.66159999999999997</c:v>
                </c:pt>
                <c:pt idx="3669">
                  <c:v>0.97482500000000005</c:v>
                </c:pt>
                <c:pt idx="3670">
                  <c:v>0.63642500000000002</c:v>
                </c:pt>
                <c:pt idx="3671">
                  <c:v>0.61124999999999996</c:v>
                </c:pt>
                <c:pt idx="3672">
                  <c:v>0.24767500000000001</c:v>
                </c:pt>
                <c:pt idx="3673">
                  <c:v>0.85892500000000005</c:v>
                </c:pt>
                <c:pt idx="3674">
                  <c:v>0.1066</c:v>
                </c:pt>
                <c:pt idx="3675">
                  <c:v>0.96552499999999997</c:v>
                </c:pt>
                <c:pt idx="3676">
                  <c:v>7.2124999999999995E-2</c:v>
                </c:pt>
                <c:pt idx="3677">
                  <c:v>3.7650000000000003E-2</c:v>
                </c:pt>
                <c:pt idx="3678">
                  <c:v>0.109775</c:v>
                </c:pt>
                <c:pt idx="3679">
                  <c:v>0.147425</c:v>
                </c:pt>
                <c:pt idx="3680">
                  <c:v>0.25719999999999998</c:v>
                </c:pt>
                <c:pt idx="3681">
                  <c:v>0.40462500000000001</c:v>
                </c:pt>
                <c:pt idx="3682">
                  <c:v>0.661825</c:v>
                </c:pt>
                <c:pt idx="3683">
                  <c:v>6.6449999999999995E-2</c:v>
                </c:pt>
                <c:pt idx="3684">
                  <c:v>0.72827500000000001</c:v>
                </c:pt>
                <c:pt idx="3685">
                  <c:v>0.79472500000000001</c:v>
                </c:pt>
                <c:pt idx="3686">
                  <c:v>0.52300000000000002</c:v>
                </c:pt>
                <c:pt idx="3687">
                  <c:v>0.31772499999999998</c:v>
                </c:pt>
                <c:pt idx="3688">
                  <c:v>0.84072499999999994</c:v>
                </c:pt>
                <c:pt idx="3689">
                  <c:v>0.15845000000000001</c:v>
                </c:pt>
                <c:pt idx="3690">
                  <c:v>0.99917500000000004</c:v>
                </c:pt>
                <c:pt idx="3691">
                  <c:v>0.15762499999999999</c:v>
                </c:pt>
                <c:pt idx="3692">
                  <c:v>0.15679999999999999</c:v>
                </c:pt>
                <c:pt idx="3693">
                  <c:v>0.31442500000000001</c:v>
                </c:pt>
                <c:pt idx="3694">
                  <c:v>0.471225</c:v>
                </c:pt>
                <c:pt idx="3695">
                  <c:v>0.78564999999999996</c:v>
                </c:pt>
                <c:pt idx="3696">
                  <c:v>0.25687500000000002</c:v>
                </c:pt>
                <c:pt idx="3697">
                  <c:v>4.2525E-2</c:v>
                </c:pt>
                <c:pt idx="3698">
                  <c:v>0.2994</c:v>
                </c:pt>
                <c:pt idx="3699">
                  <c:v>0.34192499999999998</c:v>
                </c:pt>
                <c:pt idx="3700">
                  <c:v>0.64132500000000003</c:v>
                </c:pt>
                <c:pt idx="3701">
                  <c:v>0.98324999999999996</c:v>
                </c:pt>
                <c:pt idx="3702">
                  <c:v>0.62457499999999999</c:v>
                </c:pt>
                <c:pt idx="3703">
                  <c:v>0.60782499999999995</c:v>
                </c:pt>
                <c:pt idx="3704">
                  <c:v>0.2324</c:v>
                </c:pt>
                <c:pt idx="3705">
                  <c:v>0.840225</c:v>
                </c:pt>
                <c:pt idx="3706">
                  <c:v>7.2624999999999995E-2</c:v>
                </c:pt>
                <c:pt idx="3707">
                  <c:v>0.91285000000000005</c:v>
                </c:pt>
                <c:pt idx="3708">
                  <c:v>0.98547499999999999</c:v>
                </c:pt>
                <c:pt idx="3709">
                  <c:v>0.89832500000000004</c:v>
                </c:pt>
                <c:pt idx="3710">
                  <c:v>0.88380000000000003</c:v>
                </c:pt>
                <c:pt idx="3711">
                  <c:v>0.78212499999999996</c:v>
                </c:pt>
                <c:pt idx="3712">
                  <c:v>0.66592499999999999</c:v>
                </c:pt>
                <c:pt idx="3713">
                  <c:v>0.44805</c:v>
                </c:pt>
                <c:pt idx="3714">
                  <c:v>0.11397500000000001</c:v>
                </c:pt>
                <c:pt idx="3715">
                  <c:v>0.562025</c:v>
                </c:pt>
                <c:pt idx="3716">
                  <c:v>0.67600000000000005</c:v>
                </c:pt>
                <c:pt idx="3717">
                  <c:v>0.23802499999999999</c:v>
                </c:pt>
                <c:pt idx="3718">
                  <c:v>0.91402499999999998</c:v>
                </c:pt>
                <c:pt idx="3719">
                  <c:v>0.15204999999999999</c:v>
                </c:pt>
                <c:pt idx="3720">
                  <c:v>6.6074999999999995E-2</c:v>
                </c:pt>
                <c:pt idx="3721">
                  <c:v>0.21812500000000001</c:v>
                </c:pt>
                <c:pt idx="3722">
                  <c:v>0.28420000000000001</c:v>
                </c:pt>
                <c:pt idx="3723">
                  <c:v>0.50232500000000002</c:v>
                </c:pt>
                <c:pt idx="3724">
                  <c:v>0.78652500000000003</c:v>
                </c:pt>
                <c:pt idx="3725">
                  <c:v>0.28885</c:v>
                </c:pt>
                <c:pt idx="3726">
                  <c:v>7.5374999999999998E-2</c:v>
                </c:pt>
                <c:pt idx="3727">
                  <c:v>0.36422500000000002</c:v>
                </c:pt>
                <c:pt idx="3728">
                  <c:v>0.43959999999999999</c:v>
                </c:pt>
                <c:pt idx="3729">
                  <c:v>0.80382500000000001</c:v>
                </c:pt>
                <c:pt idx="3730">
                  <c:v>0.243425</c:v>
                </c:pt>
                <c:pt idx="3731">
                  <c:v>4.725E-2</c:v>
                </c:pt>
                <c:pt idx="3732">
                  <c:v>0.29067500000000002</c:v>
                </c:pt>
                <c:pt idx="3733">
                  <c:v>0.33792499999999998</c:v>
                </c:pt>
                <c:pt idx="3734">
                  <c:v>0.62860000000000005</c:v>
                </c:pt>
                <c:pt idx="3735">
                  <c:v>0.96652499999999997</c:v>
                </c:pt>
                <c:pt idx="3736">
                  <c:v>0.59512500000000002</c:v>
                </c:pt>
                <c:pt idx="3737">
                  <c:v>0.56164999999999998</c:v>
                </c:pt>
                <c:pt idx="3738">
                  <c:v>0.156775</c:v>
                </c:pt>
                <c:pt idx="3739">
                  <c:v>0.71842499999999998</c:v>
                </c:pt>
                <c:pt idx="3740">
                  <c:v>0.87519999999999998</c:v>
                </c:pt>
                <c:pt idx="3741">
                  <c:v>0.59362499999999996</c:v>
                </c:pt>
                <c:pt idx="3742">
                  <c:v>0.46882499999999999</c:v>
                </c:pt>
                <c:pt idx="3743">
                  <c:v>6.2449999999999999E-2</c:v>
                </c:pt>
                <c:pt idx="3744">
                  <c:v>0.53127500000000005</c:v>
                </c:pt>
                <c:pt idx="3745">
                  <c:v>0.59372499999999995</c:v>
                </c:pt>
                <c:pt idx="3746">
                  <c:v>0.125</c:v>
                </c:pt>
                <c:pt idx="3747">
                  <c:v>0.71872499999999995</c:v>
                </c:pt>
                <c:pt idx="3748">
                  <c:v>0.84372499999999995</c:v>
                </c:pt>
                <c:pt idx="3749">
                  <c:v>0.56245000000000001</c:v>
                </c:pt>
                <c:pt idx="3750">
                  <c:v>0.40617500000000001</c:v>
                </c:pt>
                <c:pt idx="3751">
                  <c:v>0.96862499999999996</c:v>
                </c:pt>
                <c:pt idx="3752">
                  <c:v>0.37480000000000002</c:v>
                </c:pt>
                <c:pt idx="3753">
                  <c:v>0.34342499999999998</c:v>
                </c:pt>
                <c:pt idx="3754">
                  <c:v>0.718225</c:v>
                </c:pt>
                <c:pt idx="3755">
                  <c:v>6.1650000000000003E-2</c:v>
                </c:pt>
                <c:pt idx="3756">
                  <c:v>0.77987499999999998</c:v>
                </c:pt>
                <c:pt idx="3757">
                  <c:v>0.84152499999999997</c:v>
                </c:pt>
                <c:pt idx="3758">
                  <c:v>0.62139999999999995</c:v>
                </c:pt>
                <c:pt idx="3759">
                  <c:v>0.46292499999999998</c:v>
                </c:pt>
                <c:pt idx="3760">
                  <c:v>8.4324999999999997E-2</c:v>
                </c:pt>
                <c:pt idx="3761">
                  <c:v>0.54725000000000001</c:v>
                </c:pt>
                <c:pt idx="3762">
                  <c:v>0.631575</c:v>
                </c:pt>
                <c:pt idx="3763">
                  <c:v>0.17882500000000001</c:v>
                </c:pt>
                <c:pt idx="3764">
                  <c:v>0.81040000000000001</c:v>
                </c:pt>
                <c:pt idx="3765">
                  <c:v>0.98922500000000002</c:v>
                </c:pt>
                <c:pt idx="3766">
                  <c:v>0.79962500000000003</c:v>
                </c:pt>
                <c:pt idx="3767">
                  <c:v>0.78885000000000005</c:v>
                </c:pt>
                <c:pt idx="3768">
                  <c:v>0.58847499999999997</c:v>
                </c:pt>
                <c:pt idx="3769">
                  <c:v>0.37732500000000002</c:v>
                </c:pt>
                <c:pt idx="3770">
                  <c:v>0.96579999999999999</c:v>
                </c:pt>
                <c:pt idx="3771">
                  <c:v>0.34312500000000001</c:v>
                </c:pt>
                <c:pt idx="3772">
                  <c:v>0.30892500000000001</c:v>
                </c:pt>
                <c:pt idx="3773">
                  <c:v>0.65205000000000002</c:v>
                </c:pt>
                <c:pt idx="3774">
                  <c:v>0.96097500000000002</c:v>
                </c:pt>
                <c:pt idx="3775">
                  <c:v>0.61302500000000004</c:v>
                </c:pt>
                <c:pt idx="3776">
                  <c:v>0.57399999999999995</c:v>
                </c:pt>
                <c:pt idx="3777">
                  <c:v>0.187025</c:v>
                </c:pt>
                <c:pt idx="3778">
                  <c:v>0.76102499999999995</c:v>
                </c:pt>
                <c:pt idx="3779">
                  <c:v>0.94804999999999995</c:v>
                </c:pt>
                <c:pt idx="3780">
                  <c:v>0.70907500000000001</c:v>
                </c:pt>
                <c:pt idx="3781">
                  <c:v>0.65712499999999996</c:v>
                </c:pt>
                <c:pt idx="3782">
                  <c:v>0.36620000000000003</c:v>
                </c:pt>
                <c:pt idx="3783">
                  <c:v>2.3324999999999999E-2</c:v>
                </c:pt>
                <c:pt idx="3784">
                  <c:v>0.38952500000000001</c:v>
                </c:pt>
                <c:pt idx="3785">
                  <c:v>0.41284999999999999</c:v>
                </c:pt>
                <c:pt idx="3786">
                  <c:v>0.80237499999999995</c:v>
                </c:pt>
                <c:pt idx="3787">
                  <c:v>0.215225</c:v>
                </c:pt>
                <c:pt idx="3788">
                  <c:v>1.7600000000000001E-2</c:v>
                </c:pt>
                <c:pt idx="3789">
                  <c:v>0.232825</c:v>
                </c:pt>
                <c:pt idx="3790">
                  <c:v>0.25042500000000001</c:v>
                </c:pt>
                <c:pt idx="3791">
                  <c:v>0.48325000000000001</c:v>
                </c:pt>
                <c:pt idx="3792">
                  <c:v>0.73367499999999997</c:v>
                </c:pt>
                <c:pt idx="3793">
                  <c:v>0.21692500000000001</c:v>
                </c:pt>
                <c:pt idx="3794">
                  <c:v>0.9506</c:v>
                </c:pt>
                <c:pt idx="3795">
                  <c:v>0.16752500000000001</c:v>
                </c:pt>
                <c:pt idx="3796">
                  <c:v>0.11812499999999999</c:v>
                </c:pt>
                <c:pt idx="3797">
                  <c:v>0.28565000000000002</c:v>
                </c:pt>
                <c:pt idx="3798">
                  <c:v>0.403775</c:v>
                </c:pt>
                <c:pt idx="3799">
                  <c:v>0.68942499999999995</c:v>
                </c:pt>
                <c:pt idx="3800">
                  <c:v>9.3200000000000005E-2</c:v>
                </c:pt>
                <c:pt idx="3801">
                  <c:v>0.78262500000000002</c:v>
                </c:pt>
                <c:pt idx="3802">
                  <c:v>0.87582499999999996</c:v>
                </c:pt>
                <c:pt idx="3803">
                  <c:v>0.65844999999999998</c:v>
                </c:pt>
                <c:pt idx="3804">
                  <c:v>0.53427500000000006</c:v>
                </c:pt>
                <c:pt idx="3805">
                  <c:v>0.19272500000000001</c:v>
                </c:pt>
                <c:pt idx="3806">
                  <c:v>0.72699999999999998</c:v>
                </c:pt>
                <c:pt idx="3807">
                  <c:v>0.91972500000000001</c:v>
                </c:pt>
                <c:pt idx="3808">
                  <c:v>0.64672499999999999</c:v>
                </c:pt>
                <c:pt idx="3809">
                  <c:v>0.56645000000000001</c:v>
                </c:pt>
                <c:pt idx="3810">
                  <c:v>0.213175</c:v>
                </c:pt>
                <c:pt idx="3811">
                  <c:v>0.77962500000000001</c:v>
                </c:pt>
                <c:pt idx="3812">
                  <c:v>0.99280000000000002</c:v>
                </c:pt>
                <c:pt idx="3813">
                  <c:v>0.77242500000000003</c:v>
                </c:pt>
                <c:pt idx="3814">
                  <c:v>0.76522500000000004</c:v>
                </c:pt>
                <c:pt idx="3815">
                  <c:v>0.53764999999999996</c:v>
                </c:pt>
                <c:pt idx="3816">
                  <c:v>0.30287500000000001</c:v>
                </c:pt>
                <c:pt idx="3817">
                  <c:v>0.84052499999999997</c:v>
                </c:pt>
                <c:pt idx="3818">
                  <c:v>0.1434</c:v>
                </c:pt>
                <c:pt idx="3819">
                  <c:v>0.98392500000000005</c:v>
                </c:pt>
                <c:pt idx="3820">
                  <c:v>0.12732499999999999</c:v>
                </c:pt>
                <c:pt idx="3821">
                  <c:v>0.11125</c:v>
                </c:pt>
                <c:pt idx="3822">
                  <c:v>0.23857500000000001</c:v>
                </c:pt>
                <c:pt idx="3823">
                  <c:v>0.349825</c:v>
                </c:pt>
                <c:pt idx="3824">
                  <c:v>0.58840000000000003</c:v>
                </c:pt>
                <c:pt idx="3825">
                  <c:v>0.93822499999999998</c:v>
                </c:pt>
                <c:pt idx="3826">
                  <c:v>0.52662500000000001</c:v>
                </c:pt>
                <c:pt idx="3827">
                  <c:v>0.46484999999999999</c:v>
                </c:pt>
                <c:pt idx="3828">
                  <c:v>0.991475</c:v>
                </c:pt>
                <c:pt idx="3829">
                  <c:v>0.45632499999999998</c:v>
                </c:pt>
                <c:pt idx="3830">
                  <c:v>0.44779999999999998</c:v>
                </c:pt>
                <c:pt idx="3831">
                  <c:v>0.90412499999999996</c:v>
                </c:pt>
                <c:pt idx="3832">
                  <c:v>0.35192499999999999</c:v>
                </c:pt>
                <c:pt idx="3833">
                  <c:v>0.25605</c:v>
                </c:pt>
                <c:pt idx="3834">
                  <c:v>0.60797500000000004</c:v>
                </c:pt>
                <c:pt idx="3835">
                  <c:v>0.86402500000000004</c:v>
                </c:pt>
                <c:pt idx="3836">
                  <c:v>0.47199999999999998</c:v>
                </c:pt>
                <c:pt idx="3837">
                  <c:v>0.33602500000000002</c:v>
                </c:pt>
                <c:pt idx="3838">
                  <c:v>0.80802499999999999</c:v>
                </c:pt>
                <c:pt idx="3839">
                  <c:v>0.14405000000000001</c:v>
                </c:pt>
                <c:pt idx="3840">
                  <c:v>0.952075</c:v>
                </c:pt>
                <c:pt idx="3841">
                  <c:v>9.6125000000000002E-2</c:v>
                </c:pt>
                <c:pt idx="3842">
                  <c:v>4.82E-2</c:v>
                </c:pt>
                <c:pt idx="3843">
                  <c:v>0.14432500000000001</c:v>
                </c:pt>
                <c:pt idx="3844">
                  <c:v>0.192525</c:v>
                </c:pt>
                <c:pt idx="3845">
                  <c:v>0.33684999999999998</c:v>
                </c:pt>
                <c:pt idx="3846">
                  <c:v>0.52937500000000004</c:v>
                </c:pt>
                <c:pt idx="3847">
                  <c:v>0.86622500000000002</c:v>
                </c:pt>
                <c:pt idx="3848">
                  <c:v>0.39560000000000001</c:v>
                </c:pt>
                <c:pt idx="3849">
                  <c:v>0.26182499999999997</c:v>
                </c:pt>
                <c:pt idx="3850">
                  <c:v>0.65742500000000004</c:v>
                </c:pt>
                <c:pt idx="3851">
                  <c:v>0.91925000000000001</c:v>
                </c:pt>
                <c:pt idx="3852">
                  <c:v>0.57667500000000005</c:v>
                </c:pt>
                <c:pt idx="3853">
                  <c:v>0.495925</c:v>
                </c:pt>
                <c:pt idx="3854">
                  <c:v>7.2599999999999998E-2</c:v>
                </c:pt>
                <c:pt idx="3855">
                  <c:v>0.56852499999999995</c:v>
                </c:pt>
                <c:pt idx="3856">
                  <c:v>0.64112499999999994</c:v>
                </c:pt>
                <c:pt idx="3857">
                  <c:v>0.20965</c:v>
                </c:pt>
                <c:pt idx="3858">
                  <c:v>0.85077499999999995</c:v>
                </c:pt>
                <c:pt idx="3859">
                  <c:v>6.0425E-2</c:v>
                </c:pt>
                <c:pt idx="3860">
                  <c:v>0.91120000000000001</c:v>
                </c:pt>
                <c:pt idx="3861">
                  <c:v>0.97162499999999996</c:v>
                </c:pt>
                <c:pt idx="3862">
                  <c:v>0.88282499999999997</c:v>
                </c:pt>
                <c:pt idx="3863">
                  <c:v>0.85445000000000004</c:v>
                </c:pt>
                <c:pt idx="3864">
                  <c:v>0.73727500000000001</c:v>
                </c:pt>
                <c:pt idx="3865">
                  <c:v>0.59172499999999995</c:v>
                </c:pt>
                <c:pt idx="3866">
                  <c:v>0.32900000000000001</c:v>
                </c:pt>
                <c:pt idx="3867">
                  <c:v>0.92072500000000002</c:v>
                </c:pt>
                <c:pt idx="3868">
                  <c:v>0.249725</c:v>
                </c:pt>
                <c:pt idx="3869">
                  <c:v>0.17044999999999999</c:v>
                </c:pt>
                <c:pt idx="3870">
                  <c:v>0.42017500000000002</c:v>
                </c:pt>
                <c:pt idx="3871">
                  <c:v>0.59062499999999996</c:v>
                </c:pt>
                <c:pt idx="3872">
                  <c:v>1.0800000000000001E-2</c:v>
                </c:pt>
                <c:pt idx="3873">
                  <c:v>0.60142499999999999</c:v>
                </c:pt>
                <c:pt idx="3874">
                  <c:v>0.61222500000000002</c:v>
                </c:pt>
                <c:pt idx="3875">
                  <c:v>0.21365000000000001</c:v>
                </c:pt>
                <c:pt idx="3876">
                  <c:v>0.82587500000000003</c:v>
                </c:pt>
                <c:pt idx="3877">
                  <c:v>3.9524999999999998E-2</c:v>
                </c:pt>
                <c:pt idx="3878">
                  <c:v>0.86539999999999995</c:v>
                </c:pt>
                <c:pt idx="3879">
                  <c:v>0.90492499999999998</c:v>
                </c:pt>
                <c:pt idx="3880">
                  <c:v>0.77032500000000004</c:v>
                </c:pt>
                <c:pt idx="3881">
                  <c:v>0.67525000000000002</c:v>
                </c:pt>
                <c:pt idx="3882">
                  <c:v>0.445575</c:v>
                </c:pt>
                <c:pt idx="3883">
                  <c:v>0.120825</c:v>
                </c:pt>
                <c:pt idx="3884">
                  <c:v>0.56640000000000001</c:v>
                </c:pt>
                <c:pt idx="3885">
                  <c:v>0.68722499999999997</c:v>
                </c:pt>
                <c:pt idx="3886">
                  <c:v>0.25362499999999999</c:v>
                </c:pt>
                <c:pt idx="3887">
                  <c:v>0.94084999999999996</c:v>
                </c:pt>
                <c:pt idx="3888">
                  <c:v>0.19447500000000001</c:v>
                </c:pt>
                <c:pt idx="3889">
                  <c:v>0.135325</c:v>
                </c:pt>
                <c:pt idx="3890">
                  <c:v>0.32979999999999998</c:v>
                </c:pt>
                <c:pt idx="3891">
                  <c:v>0.46512500000000001</c:v>
                </c:pt>
                <c:pt idx="3892">
                  <c:v>0.79492499999999999</c:v>
                </c:pt>
                <c:pt idx="3893">
                  <c:v>0.26005</c:v>
                </c:pt>
                <c:pt idx="3894">
                  <c:v>5.4975000000000003E-2</c:v>
                </c:pt>
                <c:pt idx="3895">
                  <c:v>0.315025</c:v>
                </c:pt>
                <c:pt idx="3896">
                  <c:v>0.37</c:v>
                </c:pt>
                <c:pt idx="3897">
                  <c:v>0.685025</c:v>
                </c:pt>
                <c:pt idx="3898">
                  <c:v>5.5024999999999998E-2</c:v>
                </c:pt>
                <c:pt idx="3899">
                  <c:v>0.74004999999999999</c:v>
                </c:pt>
                <c:pt idx="3900">
                  <c:v>0.79507499999999998</c:v>
                </c:pt>
                <c:pt idx="3901">
                  <c:v>0.53512499999999996</c:v>
                </c:pt>
                <c:pt idx="3902">
                  <c:v>0.33019999999999999</c:v>
                </c:pt>
                <c:pt idx="3903">
                  <c:v>0.86532500000000001</c:v>
                </c:pt>
                <c:pt idx="3904">
                  <c:v>0.195525</c:v>
                </c:pt>
                <c:pt idx="3905">
                  <c:v>6.0850000000000001E-2</c:v>
                </c:pt>
                <c:pt idx="3906">
                  <c:v>0.25637500000000002</c:v>
                </c:pt>
                <c:pt idx="3907">
                  <c:v>0.31722499999999998</c:v>
                </c:pt>
                <c:pt idx="3908">
                  <c:v>0.5736</c:v>
                </c:pt>
                <c:pt idx="3909">
                  <c:v>0.89082499999999998</c:v>
                </c:pt>
                <c:pt idx="3910">
                  <c:v>0.46442499999999998</c:v>
                </c:pt>
                <c:pt idx="3911">
                  <c:v>0.35525000000000001</c:v>
                </c:pt>
                <c:pt idx="3912">
                  <c:v>0.81967500000000004</c:v>
                </c:pt>
                <c:pt idx="3913">
                  <c:v>0.174925</c:v>
                </c:pt>
                <c:pt idx="3914">
                  <c:v>0.99460000000000004</c:v>
                </c:pt>
                <c:pt idx="3915">
                  <c:v>0.16952500000000001</c:v>
                </c:pt>
                <c:pt idx="3916">
                  <c:v>0.16412499999999999</c:v>
                </c:pt>
                <c:pt idx="3917">
                  <c:v>0.33365</c:v>
                </c:pt>
                <c:pt idx="3918">
                  <c:v>0.49777500000000002</c:v>
                </c:pt>
                <c:pt idx="3919">
                  <c:v>0.83142499999999997</c:v>
                </c:pt>
                <c:pt idx="3920">
                  <c:v>0.32919999999999999</c:v>
                </c:pt>
                <c:pt idx="3921">
                  <c:v>0.16062499999999999</c:v>
                </c:pt>
                <c:pt idx="3922">
                  <c:v>0.48982500000000001</c:v>
                </c:pt>
                <c:pt idx="3923">
                  <c:v>0.65044999999999997</c:v>
                </c:pt>
                <c:pt idx="3924">
                  <c:v>0.14027500000000001</c:v>
                </c:pt>
                <c:pt idx="3925">
                  <c:v>0.79072500000000001</c:v>
                </c:pt>
                <c:pt idx="3926">
                  <c:v>0.93100000000000005</c:v>
                </c:pt>
                <c:pt idx="3927">
                  <c:v>0.72172499999999995</c:v>
                </c:pt>
                <c:pt idx="3928">
                  <c:v>0.652725</c:v>
                </c:pt>
                <c:pt idx="3929">
                  <c:v>0.37445000000000001</c:v>
                </c:pt>
                <c:pt idx="3930">
                  <c:v>2.7175000000000001E-2</c:v>
                </c:pt>
                <c:pt idx="3931">
                  <c:v>0.40162500000000001</c:v>
                </c:pt>
                <c:pt idx="3932">
                  <c:v>0.42880000000000001</c:v>
                </c:pt>
                <c:pt idx="3933">
                  <c:v>0.83042499999999997</c:v>
                </c:pt>
                <c:pt idx="3934">
                  <c:v>0.25922499999999998</c:v>
                </c:pt>
                <c:pt idx="3935">
                  <c:v>8.9649999999999994E-2</c:v>
                </c:pt>
                <c:pt idx="3936">
                  <c:v>0.34887499999999999</c:v>
                </c:pt>
                <c:pt idx="3937">
                  <c:v>0.438525</c:v>
                </c:pt>
                <c:pt idx="3938">
                  <c:v>0.78739999999999999</c:v>
                </c:pt>
                <c:pt idx="3939">
                  <c:v>0.22592499999999999</c:v>
                </c:pt>
                <c:pt idx="3940">
                  <c:v>1.3325E-2</c:v>
                </c:pt>
                <c:pt idx="3941">
                  <c:v>0.23924999999999999</c:v>
                </c:pt>
                <c:pt idx="3942">
                  <c:v>0.25257499999999999</c:v>
                </c:pt>
                <c:pt idx="3943">
                  <c:v>0.49182500000000001</c:v>
                </c:pt>
                <c:pt idx="3944">
                  <c:v>0.74439999999999995</c:v>
                </c:pt>
                <c:pt idx="3945">
                  <c:v>0.23622499999999999</c:v>
                </c:pt>
                <c:pt idx="3946">
                  <c:v>0.98062499999999997</c:v>
                </c:pt>
                <c:pt idx="3947">
                  <c:v>0.21684999999999999</c:v>
                </c:pt>
                <c:pt idx="3948">
                  <c:v>0.19747500000000001</c:v>
                </c:pt>
                <c:pt idx="3949">
                  <c:v>0.414325</c:v>
                </c:pt>
                <c:pt idx="3950">
                  <c:v>0.61180000000000001</c:v>
                </c:pt>
                <c:pt idx="3951">
                  <c:v>2.6124999999999999E-2</c:v>
                </c:pt>
                <c:pt idx="3952">
                  <c:v>0.63792499999999996</c:v>
                </c:pt>
                <c:pt idx="3953">
                  <c:v>0.66405000000000003</c:v>
                </c:pt>
                <c:pt idx="3954">
                  <c:v>0.30197499999999999</c:v>
                </c:pt>
                <c:pt idx="3955">
                  <c:v>0.96602500000000002</c:v>
                </c:pt>
                <c:pt idx="3956">
                  <c:v>0.26800000000000002</c:v>
                </c:pt>
                <c:pt idx="3957">
                  <c:v>0.23402500000000001</c:v>
                </c:pt>
                <c:pt idx="3958">
                  <c:v>0.50202500000000005</c:v>
                </c:pt>
                <c:pt idx="3959">
                  <c:v>0.73604999999999998</c:v>
                </c:pt>
                <c:pt idx="3960">
                  <c:v>0.23807500000000001</c:v>
                </c:pt>
                <c:pt idx="3961">
                  <c:v>0.97412500000000002</c:v>
                </c:pt>
                <c:pt idx="3962">
                  <c:v>0.2122</c:v>
                </c:pt>
                <c:pt idx="3963">
                  <c:v>0.18632499999999999</c:v>
                </c:pt>
                <c:pt idx="3964">
                  <c:v>0.39852500000000002</c:v>
                </c:pt>
                <c:pt idx="3965">
                  <c:v>0.58484999999999998</c:v>
                </c:pt>
                <c:pt idx="3966">
                  <c:v>0.983375</c:v>
                </c:pt>
                <c:pt idx="3967">
                  <c:v>0.56822499999999998</c:v>
                </c:pt>
                <c:pt idx="3968">
                  <c:v>0.55159999999999998</c:v>
                </c:pt>
                <c:pt idx="3969">
                  <c:v>0.119825</c:v>
                </c:pt>
                <c:pt idx="3970">
                  <c:v>0.67142500000000005</c:v>
                </c:pt>
                <c:pt idx="3971">
                  <c:v>0.79125000000000001</c:v>
                </c:pt>
                <c:pt idx="3972">
                  <c:v>0.462675</c:v>
                </c:pt>
                <c:pt idx="3973">
                  <c:v>0.25392500000000001</c:v>
                </c:pt>
                <c:pt idx="3974">
                  <c:v>0.71660000000000001</c:v>
                </c:pt>
                <c:pt idx="3975">
                  <c:v>0.97052499999999997</c:v>
                </c:pt>
                <c:pt idx="3976">
                  <c:v>0.68712499999999999</c:v>
                </c:pt>
                <c:pt idx="3977">
                  <c:v>0.65764999999999996</c:v>
                </c:pt>
                <c:pt idx="3978">
                  <c:v>0.344775</c:v>
                </c:pt>
                <c:pt idx="3979">
                  <c:v>2.4250000000000001E-3</c:v>
                </c:pt>
                <c:pt idx="3980">
                  <c:v>0.34720000000000001</c:v>
                </c:pt>
                <c:pt idx="3981">
                  <c:v>0.34962500000000002</c:v>
                </c:pt>
                <c:pt idx="3982">
                  <c:v>0.69682500000000003</c:v>
                </c:pt>
                <c:pt idx="3983">
                  <c:v>4.6449999999999998E-2</c:v>
                </c:pt>
                <c:pt idx="3984">
                  <c:v>0.74327500000000002</c:v>
                </c:pt>
                <c:pt idx="3985">
                  <c:v>0.78972500000000001</c:v>
                </c:pt>
                <c:pt idx="3986">
                  <c:v>0.53300000000000003</c:v>
                </c:pt>
                <c:pt idx="3987">
                  <c:v>0.32272499999999998</c:v>
                </c:pt>
                <c:pt idx="3988">
                  <c:v>0.85572499999999996</c:v>
                </c:pt>
                <c:pt idx="3989">
                  <c:v>0.17845</c:v>
                </c:pt>
                <c:pt idx="3990">
                  <c:v>3.4174999999999997E-2</c:v>
                </c:pt>
                <c:pt idx="3991">
                  <c:v>0.21262500000000001</c:v>
                </c:pt>
                <c:pt idx="3992">
                  <c:v>0.24679999999999999</c:v>
                </c:pt>
                <c:pt idx="3993">
                  <c:v>0.45942499999999997</c:v>
                </c:pt>
                <c:pt idx="3994">
                  <c:v>0.70622499999999999</c:v>
                </c:pt>
                <c:pt idx="3995">
                  <c:v>0.16564999999999999</c:v>
                </c:pt>
                <c:pt idx="3996">
                  <c:v>0.87187499999999996</c:v>
                </c:pt>
                <c:pt idx="3997">
                  <c:v>3.7525000000000003E-2</c:v>
                </c:pt>
                <c:pt idx="3998">
                  <c:v>0.90939999999999999</c:v>
                </c:pt>
                <c:pt idx="3999">
                  <c:v>0.94692500000000002</c:v>
                </c:pt>
                <c:pt idx="4000">
                  <c:v>0.856325</c:v>
                </c:pt>
                <c:pt idx="4001">
                  <c:v>0.80325000000000002</c:v>
                </c:pt>
                <c:pt idx="4002">
                  <c:v>0.65957500000000002</c:v>
                </c:pt>
                <c:pt idx="4003">
                  <c:v>0.46282499999999999</c:v>
                </c:pt>
                <c:pt idx="4004">
                  <c:v>0.12239999999999999</c:v>
                </c:pt>
                <c:pt idx="4005">
                  <c:v>0.585225</c:v>
                </c:pt>
                <c:pt idx="4006">
                  <c:v>0.70762499999999995</c:v>
                </c:pt>
                <c:pt idx="4007">
                  <c:v>0.29285</c:v>
                </c:pt>
                <c:pt idx="4008">
                  <c:v>4.75E-4</c:v>
                </c:pt>
                <c:pt idx="4009">
                  <c:v>0.293325</c:v>
                </c:pt>
                <c:pt idx="4010">
                  <c:v>0.29380000000000001</c:v>
                </c:pt>
                <c:pt idx="4011">
                  <c:v>0.58712500000000001</c:v>
                </c:pt>
                <c:pt idx="4012">
                  <c:v>0.88092499999999996</c:v>
                </c:pt>
                <c:pt idx="4013">
                  <c:v>0.46805000000000002</c:v>
                </c:pt>
                <c:pt idx="4014">
                  <c:v>0.34897499999999998</c:v>
                </c:pt>
                <c:pt idx="4015">
                  <c:v>0.817025</c:v>
                </c:pt>
                <c:pt idx="4016">
                  <c:v>0.16600000000000001</c:v>
                </c:pt>
                <c:pt idx="4017">
                  <c:v>0.98302500000000004</c:v>
                </c:pt>
                <c:pt idx="4018">
                  <c:v>0.14902499999999999</c:v>
                </c:pt>
                <c:pt idx="4019">
                  <c:v>0.13205</c:v>
                </c:pt>
                <c:pt idx="4020">
                  <c:v>0.28107500000000002</c:v>
                </c:pt>
                <c:pt idx="4021">
                  <c:v>0.41312500000000002</c:v>
                </c:pt>
                <c:pt idx="4022">
                  <c:v>0.69420000000000004</c:v>
                </c:pt>
                <c:pt idx="4023">
                  <c:v>0.107325</c:v>
                </c:pt>
                <c:pt idx="4024">
                  <c:v>0.80152500000000004</c:v>
                </c:pt>
                <c:pt idx="4025">
                  <c:v>0.90885000000000005</c:v>
                </c:pt>
                <c:pt idx="4026">
                  <c:v>0.71037499999999998</c:v>
                </c:pt>
                <c:pt idx="4027">
                  <c:v>0.61922500000000003</c:v>
                </c:pt>
                <c:pt idx="4028">
                  <c:v>0.3296</c:v>
                </c:pt>
                <c:pt idx="4029">
                  <c:v>0.94882500000000003</c:v>
                </c:pt>
                <c:pt idx="4030">
                  <c:v>0.27842499999999998</c:v>
                </c:pt>
                <c:pt idx="4031">
                  <c:v>0.22725000000000001</c:v>
                </c:pt>
                <c:pt idx="4032">
                  <c:v>0.50567499999999999</c:v>
                </c:pt>
                <c:pt idx="4033">
                  <c:v>0.73292500000000005</c:v>
                </c:pt>
                <c:pt idx="4034">
                  <c:v>0.23860000000000001</c:v>
                </c:pt>
                <c:pt idx="4035">
                  <c:v>0.97152499999999997</c:v>
                </c:pt>
                <c:pt idx="4036">
                  <c:v>0.21012500000000001</c:v>
                </c:pt>
                <c:pt idx="4037">
                  <c:v>0.18165000000000001</c:v>
                </c:pt>
                <c:pt idx="4038">
                  <c:v>0.39177499999999998</c:v>
                </c:pt>
                <c:pt idx="4039">
                  <c:v>0.57342499999999996</c:v>
                </c:pt>
                <c:pt idx="4040">
                  <c:v>0.96519999999999995</c:v>
                </c:pt>
                <c:pt idx="4041">
                  <c:v>0.53862500000000002</c:v>
                </c:pt>
                <c:pt idx="4042">
                  <c:v>0.50382499999999997</c:v>
                </c:pt>
                <c:pt idx="4043">
                  <c:v>4.2450000000000002E-2</c:v>
                </c:pt>
                <c:pt idx="4044">
                  <c:v>0.54627499999999996</c:v>
                </c:pt>
                <c:pt idx="4045">
                  <c:v>0.58872500000000005</c:v>
                </c:pt>
                <c:pt idx="4046">
                  <c:v>0.13500000000000001</c:v>
                </c:pt>
                <c:pt idx="4047">
                  <c:v>0.72372499999999995</c:v>
                </c:pt>
                <c:pt idx="4048">
                  <c:v>0.85872499999999996</c:v>
                </c:pt>
                <c:pt idx="4049">
                  <c:v>0.58245000000000002</c:v>
                </c:pt>
                <c:pt idx="4050">
                  <c:v>0.44117499999999998</c:v>
                </c:pt>
                <c:pt idx="4051">
                  <c:v>2.3625E-2</c:v>
                </c:pt>
                <c:pt idx="4052">
                  <c:v>0.46479999999999999</c:v>
                </c:pt>
                <c:pt idx="4053">
                  <c:v>0.488425</c:v>
                </c:pt>
                <c:pt idx="4054">
                  <c:v>0.95322499999999999</c:v>
                </c:pt>
                <c:pt idx="4055">
                  <c:v>0.44164999999999999</c:v>
                </c:pt>
                <c:pt idx="4056">
                  <c:v>0.39487499999999998</c:v>
                </c:pt>
                <c:pt idx="4057">
                  <c:v>0.83652499999999996</c:v>
                </c:pt>
                <c:pt idx="4058">
                  <c:v>0.23139999999999999</c:v>
                </c:pt>
                <c:pt idx="4059">
                  <c:v>6.7924999999999999E-2</c:v>
                </c:pt>
                <c:pt idx="4060">
                  <c:v>0.29932500000000001</c:v>
                </c:pt>
                <c:pt idx="4061">
                  <c:v>0.36725000000000002</c:v>
                </c:pt>
                <c:pt idx="4062">
                  <c:v>0.66657500000000003</c:v>
                </c:pt>
                <c:pt idx="4063">
                  <c:v>3.3825000000000001E-2</c:v>
                </c:pt>
                <c:pt idx="4064">
                  <c:v>0.70040000000000002</c:v>
                </c:pt>
                <c:pt idx="4065">
                  <c:v>0.73422500000000002</c:v>
                </c:pt>
                <c:pt idx="4066">
                  <c:v>0.43462499999999998</c:v>
                </c:pt>
                <c:pt idx="4067">
                  <c:v>0.16885</c:v>
                </c:pt>
                <c:pt idx="4068">
                  <c:v>0.60347499999999998</c:v>
                </c:pt>
                <c:pt idx="4069">
                  <c:v>0.77232500000000004</c:v>
                </c:pt>
                <c:pt idx="4070">
                  <c:v>0.37580000000000002</c:v>
                </c:pt>
                <c:pt idx="4071">
                  <c:v>0.14812500000000001</c:v>
                </c:pt>
                <c:pt idx="4072">
                  <c:v>0.52392499999999997</c:v>
                </c:pt>
                <c:pt idx="4073">
                  <c:v>0.67205000000000004</c:v>
                </c:pt>
                <c:pt idx="4074">
                  <c:v>0.19597500000000001</c:v>
                </c:pt>
                <c:pt idx="4075">
                  <c:v>0.86802500000000005</c:v>
                </c:pt>
                <c:pt idx="4076">
                  <c:v>6.4000000000000001E-2</c:v>
                </c:pt>
                <c:pt idx="4077">
                  <c:v>0.93202499999999999</c:v>
                </c:pt>
                <c:pt idx="4078">
                  <c:v>0.99602500000000005</c:v>
                </c:pt>
                <c:pt idx="4079">
                  <c:v>0.92805000000000004</c:v>
                </c:pt>
                <c:pt idx="4080">
                  <c:v>0.92407499999999998</c:v>
                </c:pt>
                <c:pt idx="4081">
                  <c:v>0.85212500000000002</c:v>
                </c:pt>
                <c:pt idx="4082">
                  <c:v>0.7762</c:v>
                </c:pt>
                <c:pt idx="4083">
                  <c:v>0.62832500000000002</c:v>
                </c:pt>
                <c:pt idx="4084">
                  <c:v>0.40452500000000002</c:v>
                </c:pt>
                <c:pt idx="4085">
                  <c:v>3.2849999999999997E-2</c:v>
                </c:pt>
                <c:pt idx="4086">
                  <c:v>0.43737500000000001</c:v>
                </c:pt>
                <c:pt idx="4087">
                  <c:v>0.470225</c:v>
                </c:pt>
                <c:pt idx="4088">
                  <c:v>0.90759999999999996</c:v>
                </c:pt>
                <c:pt idx="4089">
                  <c:v>0.37782500000000002</c:v>
                </c:pt>
                <c:pt idx="4090">
                  <c:v>0.28542499999999998</c:v>
                </c:pt>
                <c:pt idx="4091">
                  <c:v>0.66325000000000001</c:v>
                </c:pt>
                <c:pt idx="4092">
                  <c:v>0.94867500000000005</c:v>
                </c:pt>
                <c:pt idx="4093">
                  <c:v>0.61192500000000005</c:v>
                </c:pt>
                <c:pt idx="4094">
                  <c:v>0.56059999999999999</c:v>
                </c:pt>
                <c:pt idx="4095">
                  <c:v>0.17252500000000001</c:v>
                </c:pt>
                <c:pt idx="4096">
                  <c:v>0.73312500000000003</c:v>
                </c:pt>
                <c:pt idx="4097">
                  <c:v>0.90564999999999996</c:v>
                </c:pt>
                <c:pt idx="4098">
                  <c:v>0.63877499999999998</c:v>
                </c:pt>
                <c:pt idx="4099">
                  <c:v>0.54442500000000005</c:v>
                </c:pt>
                <c:pt idx="4100">
                  <c:v>0.1832</c:v>
                </c:pt>
                <c:pt idx="4101">
                  <c:v>0.72762499999999997</c:v>
                </c:pt>
                <c:pt idx="4102">
                  <c:v>0.910825</c:v>
                </c:pt>
                <c:pt idx="4103">
                  <c:v>0.63844999999999996</c:v>
                </c:pt>
                <c:pt idx="4104">
                  <c:v>0.54927499999999996</c:v>
                </c:pt>
                <c:pt idx="4105">
                  <c:v>0.187725</c:v>
                </c:pt>
                <c:pt idx="4106">
                  <c:v>0.73699999999999999</c:v>
                </c:pt>
                <c:pt idx="4107">
                  <c:v>0.92472500000000002</c:v>
                </c:pt>
                <c:pt idx="4108">
                  <c:v>0.66172500000000001</c:v>
                </c:pt>
                <c:pt idx="4109">
                  <c:v>0.58645000000000003</c:v>
                </c:pt>
                <c:pt idx="4110">
                  <c:v>0.24817500000000001</c:v>
                </c:pt>
                <c:pt idx="4111">
                  <c:v>0.83462499999999995</c:v>
                </c:pt>
                <c:pt idx="4112">
                  <c:v>8.2799999999999999E-2</c:v>
                </c:pt>
                <c:pt idx="4113">
                  <c:v>0.91742500000000005</c:v>
                </c:pt>
                <c:pt idx="4114">
                  <c:v>2.2499999999999999E-4</c:v>
                </c:pt>
                <c:pt idx="4115">
                  <c:v>0.91764999999999997</c:v>
                </c:pt>
                <c:pt idx="4116">
                  <c:v>0.917875</c:v>
                </c:pt>
                <c:pt idx="4117">
                  <c:v>0.83552499999999996</c:v>
                </c:pt>
                <c:pt idx="4118">
                  <c:v>0.75339999999999996</c:v>
                </c:pt>
                <c:pt idx="4119">
                  <c:v>0.58892500000000003</c:v>
                </c:pt>
                <c:pt idx="4120">
                  <c:v>0.34232499999999999</c:v>
                </c:pt>
                <c:pt idx="4121">
                  <c:v>0.93125000000000002</c:v>
                </c:pt>
                <c:pt idx="4122">
                  <c:v>0.27357500000000001</c:v>
                </c:pt>
                <c:pt idx="4123">
                  <c:v>0.20482500000000001</c:v>
                </c:pt>
                <c:pt idx="4124">
                  <c:v>0.47839999999999999</c:v>
                </c:pt>
                <c:pt idx="4125">
                  <c:v>0.68322499999999997</c:v>
                </c:pt>
                <c:pt idx="4126">
                  <c:v>0.16162499999999999</c:v>
                </c:pt>
                <c:pt idx="4127">
                  <c:v>0.84484999999999999</c:v>
                </c:pt>
                <c:pt idx="4128">
                  <c:v>6.4749999999999999E-3</c:v>
                </c:pt>
                <c:pt idx="4129">
                  <c:v>0.851325</c:v>
                </c:pt>
                <c:pt idx="4130">
                  <c:v>0.85780000000000001</c:v>
                </c:pt>
                <c:pt idx="4131">
                  <c:v>0.70912500000000001</c:v>
                </c:pt>
                <c:pt idx="4132">
                  <c:v>0.56692500000000001</c:v>
                </c:pt>
                <c:pt idx="4133">
                  <c:v>0.27605000000000002</c:v>
                </c:pt>
                <c:pt idx="4134">
                  <c:v>0.84297500000000003</c:v>
                </c:pt>
                <c:pt idx="4135">
                  <c:v>0.11902500000000001</c:v>
                </c:pt>
                <c:pt idx="4136">
                  <c:v>0.96199999999999997</c:v>
                </c:pt>
                <c:pt idx="4137">
                  <c:v>8.1025E-2</c:v>
                </c:pt>
                <c:pt idx="4138">
                  <c:v>4.3025000000000001E-2</c:v>
                </c:pt>
                <c:pt idx="4139">
                  <c:v>0.12404999999999999</c:v>
                </c:pt>
                <c:pt idx="4140">
                  <c:v>0.167075</c:v>
                </c:pt>
                <c:pt idx="4141">
                  <c:v>0.29112500000000002</c:v>
                </c:pt>
                <c:pt idx="4142">
                  <c:v>0.4582</c:v>
                </c:pt>
                <c:pt idx="4143">
                  <c:v>0.74932500000000002</c:v>
                </c:pt>
                <c:pt idx="4144">
                  <c:v>0.20752499999999999</c:v>
                </c:pt>
                <c:pt idx="4145">
                  <c:v>0.95684999999999998</c:v>
                </c:pt>
                <c:pt idx="4146">
                  <c:v>0.16437499999999999</c:v>
                </c:pt>
                <c:pt idx="4147">
                  <c:v>0.121225</c:v>
                </c:pt>
                <c:pt idx="4148">
                  <c:v>0.28560000000000002</c:v>
                </c:pt>
                <c:pt idx="4149">
                  <c:v>0.40682499999999999</c:v>
                </c:pt>
                <c:pt idx="4150">
                  <c:v>0.69242499999999996</c:v>
                </c:pt>
                <c:pt idx="4151">
                  <c:v>9.9250000000000005E-2</c:v>
                </c:pt>
                <c:pt idx="4152">
                  <c:v>0.79167500000000002</c:v>
                </c:pt>
                <c:pt idx="4153">
                  <c:v>0.89092499999999997</c:v>
                </c:pt>
                <c:pt idx="4154">
                  <c:v>0.68259999999999998</c:v>
                </c:pt>
                <c:pt idx="4155">
                  <c:v>0.57352499999999995</c:v>
                </c:pt>
                <c:pt idx="4156">
                  <c:v>0.25612499999999999</c:v>
                </c:pt>
                <c:pt idx="4157">
                  <c:v>0.82965</c:v>
                </c:pt>
                <c:pt idx="4158">
                  <c:v>8.5775000000000004E-2</c:v>
                </c:pt>
                <c:pt idx="4159">
                  <c:v>0.91542500000000004</c:v>
                </c:pt>
                <c:pt idx="4160">
                  <c:v>1.1999999999999999E-3</c:v>
                </c:pt>
                <c:pt idx="4161">
                  <c:v>0.91662500000000002</c:v>
                </c:pt>
                <c:pt idx="4162">
                  <c:v>0.917825</c:v>
                </c:pt>
                <c:pt idx="4163">
                  <c:v>0.83445000000000003</c:v>
                </c:pt>
                <c:pt idx="4164">
                  <c:v>0.75227500000000003</c:v>
                </c:pt>
                <c:pt idx="4165">
                  <c:v>0.58672500000000005</c:v>
                </c:pt>
                <c:pt idx="4166">
                  <c:v>0.33900000000000002</c:v>
                </c:pt>
                <c:pt idx="4167">
                  <c:v>0.92572500000000002</c:v>
                </c:pt>
                <c:pt idx="4168">
                  <c:v>0.26472499999999999</c:v>
                </c:pt>
                <c:pt idx="4169">
                  <c:v>0.19045000000000001</c:v>
                </c:pt>
                <c:pt idx="4170">
                  <c:v>0.455175</c:v>
                </c:pt>
                <c:pt idx="4171">
                  <c:v>0.645625</c:v>
                </c:pt>
                <c:pt idx="4172">
                  <c:v>0.1008</c:v>
                </c:pt>
                <c:pt idx="4173">
                  <c:v>0.74642500000000001</c:v>
                </c:pt>
                <c:pt idx="4174">
                  <c:v>0.84722500000000001</c:v>
                </c:pt>
                <c:pt idx="4175">
                  <c:v>0.59365000000000001</c:v>
                </c:pt>
                <c:pt idx="4176">
                  <c:v>0.44087500000000002</c:v>
                </c:pt>
                <c:pt idx="4177">
                  <c:v>3.4525E-2</c:v>
                </c:pt>
                <c:pt idx="4178">
                  <c:v>0.47539999999999999</c:v>
                </c:pt>
                <c:pt idx="4179">
                  <c:v>0.50992499999999996</c:v>
                </c:pt>
                <c:pt idx="4180">
                  <c:v>0.98532500000000001</c:v>
                </c:pt>
                <c:pt idx="4181">
                  <c:v>0.49525000000000002</c:v>
                </c:pt>
                <c:pt idx="4182">
                  <c:v>0.48057499999999997</c:v>
                </c:pt>
                <c:pt idx="4183">
                  <c:v>0.97582500000000005</c:v>
                </c:pt>
                <c:pt idx="4184">
                  <c:v>0.45639999999999997</c:v>
                </c:pt>
                <c:pt idx="4185">
                  <c:v>0.43222500000000003</c:v>
                </c:pt>
                <c:pt idx="4186">
                  <c:v>0.888625</c:v>
                </c:pt>
                <c:pt idx="4187">
                  <c:v>0.32085000000000002</c:v>
                </c:pt>
                <c:pt idx="4188">
                  <c:v>0.20947499999999999</c:v>
                </c:pt>
                <c:pt idx="4189">
                  <c:v>0.53032500000000005</c:v>
                </c:pt>
                <c:pt idx="4190">
                  <c:v>0.73980000000000001</c:v>
                </c:pt>
                <c:pt idx="4191">
                  <c:v>0.270125</c:v>
                </c:pt>
                <c:pt idx="4192">
                  <c:v>9.9249999999999998E-3</c:v>
                </c:pt>
                <c:pt idx="4193">
                  <c:v>0.28005000000000002</c:v>
                </c:pt>
                <c:pt idx="4194">
                  <c:v>0.28997499999999998</c:v>
                </c:pt>
                <c:pt idx="4195">
                  <c:v>0.570025</c:v>
                </c:pt>
                <c:pt idx="4196">
                  <c:v>0.86</c:v>
                </c:pt>
                <c:pt idx="4197">
                  <c:v>0.43002499999999999</c:v>
                </c:pt>
                <c:pt idx="4198">
                  <c:v>0.29002499999999998</c:v>
                </c:pt>
                <c:pt idx="4199">
                  <c:v>0.72004999999999997</c:v>
                </c:pt>
                <c:pt idx="4200">
                  <c:v>1.0075000000000001E-2</c:v>
                </c:pt>
                <c:pt idx="4201">
                  <c:v>0.73012500000000002</c:v>
                </c:pt>
                <c:pt idx="4202">
                  <c:v>0.74019999999999997</c:v>
                </c:pt>
                <c:pt idx="4203">
                  <c:v>0.47032499999999999</c:v>
                </c:pt>
                <c:pt idx="4204">
                  <c:v>0.21052499999999999</c:v>
                </c:pt>
                <c:pt idx="4205">
                  <c:v>0.68084999999999996</c:v>
                </c:pt>
                <c:pt idx="4206">
                  <c:v>0.89137500000000003</c:v>
                </c:pt>
                <c:pt idx="4207">
                  <c:v>0.57222499999999998</c:v>
                </c:pt>
                <c:pt idx="4208">
                  <c:v>0.46360000000000001</c:v>
                </c:pt>
                <c:pt idx="4209">
                  <c:v>3.5825000000000003E-2</c:v>
                </c:pt>
                <c:pt idx="4210">
                  <c:v>0.49942500000000001</c:v>
                </c:pt>
                <c:pt idx="4211">
                  <c:v>0.53525</c:v>
                </c:pt>
                <c:pt idx="4212">
                  <c:v>3.4674999999999997E-2</c:v>
                </c:pt>
                <c:pt idx="4213">
                  <c:v>0.56992500000000001</c:v>
                </c:pt>
                <c:pt idx="4214">
                  <c:v>0.60460000000000003</c:v>
                </c:pt>
                <c:pt idx="4215">
                  <c:v>0.17452500000000001</c:v>
                </c:pt>
                <c:pt idx="4216">
                  <c:v>0.77912499999999996</c:v>
                </c:pt>
                <c:pt idx="4217">
                  <c:v>0.95365</c:v>
                </c:pt>
                <c:pt idx="4218">
                  <c:v>0.73277499999999995</c:v>
                </c:pt>
                <c:pt idx="4219">
                  <c:v>0.68642499999999995</c:v>
                </c:pt>
                <c:pt idx="4220">
                  <c:v>0.41920000000000002</c:v>
                </c:pt>
                <c:pt idx="4221">
                  <c:v>0.105625</c:v>
                </c:pt>
                <c:pt idx="4222">
                  <c:v>0.52482499999999999</c:v>
                </c:pt>
                <c:pt idx="4223">
                  <c:v>0.63044999999999995</c:v>
                </c:pt>
                <c:pt idx="4224">
                  <c:v>0.155275</c:v>
                </c:pt>
                <c:pt idx="4225">
                  <c:v>0.78572500000000001</c:v>
                </c:pt>
                <c:pt idx="4226">
                  <c:v>0.94099999999999995</c:v>
                </c:pt>
                <c:pt idx="4227">
                  <c:v>0.72672499999999995</c:v>
                </c:pt>
                <c:pt idx="4228">
                  <c:v>0.66772500000000001</c:v>
                </c:pt>
                <c:pt idx="4229">
                  <c:v>0.39445000000000002</c:v>
                </c:pt>
                <c:pt idx="4230">
                  <c:v>6.2175000000000001E-2</c:v>
                </c:pt>
                <c:pt idx="4231">
                  <c:v>0.456625</c:v>
                </c:pt>
                <c:pt idx="4232">
                  <c:v>0.51880000000000004</c:v>
                </c:pt>
                <c:pt idx="4233">
                  <c:v>0.97542499999999999</c:v>
                </c:pt>
                <c:pt idx="4234">
                  <c:v>0.49422500000000003</c:v>
                </c:pt>
                <c:pt idx="4235">
                  <c:v>0.46965000000000001</c:v>
                </c:pt>
                <c:pt idx="4236">
                  <c:v>0.96387500000000004</c:v>
                </c:pt>
                <c:pt idx="4237">
                  <c:v>0.43352499999999999</c:v>
                </c:pt>
                <c:pt idx="4238">
                  <c:v>0.39739999999999998</c:v>
                </c:pt>
                <c:pt idx="4239">
                  <c:v>0.83092500000000002</c:v>
                </c:pt>
                <c:pt idx="4240">
                  <c:v>0.228325</c:v>
                </c:pt>
                <c:pt idx="4241">
                  <c:v>5.9249999999999997E-2</c:v>
                </c:pt>
                <c:pt idx="4242">
                  <c:v>0.28757500000000003</c:v>
                </c:pt>
                <c:pt idx="4243">
                  <c:v>0.34682499999999999</c:v>
                </c:pt>
                <c:pt idx="4244">
                  <c:v>0.63439999999999996</c:v>
                </c:pt>
                <c:pt idx="4245">
                  <c:v>0.98122500000000001</c:v>
                </c:pt>
                <c:pt idx="4246">
                  <c:v>0.61562499999999998</c:v>
                </c:pt>
                <c:pt idx="4247">
                  <c:v>0.59684999999999999</c:v>
                </c:pt>
                <c:pt idx="4248">
                  <c:v>0.212475</c:v>
                </c:pt>
                <c:pt idx="4249">
                  <c:v>0.80932499999999996</c:v>
                </c:pt>
                <c:pt idx="4250">
                  <c:v>2.18E-2</c:v>
                </c:pt>
                <c:pt idx="4251">
                  <c:v>0.831125</c:v>
                </c:pt>
                <c:pt idx="4252">
                  <c:v>0.85292500000000004</c:v>
                </c:pt>
                <c:pt idx="4253">
                  <c:v>0.68405000000000005</c:v>
                </c:pt>
                <c:pt idx="4254">
                  <c:v>0.53697499999999998</c:v>
                </c:pt>
                <c:pt idx="4255">
                  <c:v>0.221025</c:v>
                </c:pt>
                <c:pt idx="4256">
                  <c:v>0.75800000000000001</c:v>
                </c:pt>
                <c:pt idx="4257">
                  <c:v>0.97902500000000003</c:v>
                </c:pt>
                <c:pt idx="4258">
                  <c:v>0.73702500000000004</c:v>
                </c:pt>
                <c:pt idx="4259">
                  <c:v>0.71604999999999996</c:v>
                </c:pt>
                <c:pt idx="4260">
                  <c:v>0.45307500000000001</c:v>
                </c:pt>
                <c:pt idx="4261">
                  <c:v>0.169125</c:v>
                </c:pt>
                <c:pt idx="4262">
                  <c:v>0.62219999999999998</c:v>
                </c:pt>
                <c:pt idx="4263">
                  <c:v>0.79132499999999995</c:v>
                </c:pt>
                <c:pt idx="4264">
                  <c:v>0.41352499999999998</c:v>
                </c:pt>
                <c:pt idx="4265">
                  <c:v>0.20485</c:v>
                </c:pt>
                <c:pt idx="4266">
                  <c:v>0.61837500000000001</c:v>
                </c:pt>
                <c:pt idx="4267">
                  <c:v>0.82322499999999998</c:v>
                </c:pt>
                <c:pt idx="4268">
                  <c:v>0.44159999999999999</c:v>
                </c:pt>
                <c:pt idx="4269">
                  <c:v>0.26482499999999998</c:v>
                </c:pt>
                <c:pt idx="4270">
                  <c:v>0.70642499999999997</c:v>
                </c:pt>
                <c:pt idx="4271">
                  <c:v>0.97124999999999995</c:v>
                </c:pt>
                <c:pt idx="4272">
                  <c:v>0.67767500000000003</c:v>
                </c:pt>
                <c:pt idx="4273">
                  <c:v>0.64892499999999997</c:v>
                </c:pt>
                <c:pt idx="4274">
                  <c:v>0.3266</c:v>
                </c:pt>
                <c:pt idx="4275">
                  <c:v>0.97552499999999998</c:v>
                </c:pt>
                <c:pt idx="4276">
                  <c:v>0.30212499999999998</c:v>
                </c:pt>
                <c:pt idx="4277">
                  <c:v>0.27765000000000001</c:v>
                </c:pt>
                <c:pt idx="4278">
                  <c:v>0.57977500000000004</c:v>
                </c:pt>
                <c:pt idx="4279">
                  <c:v>0.85742499999999999</c:v>
                </c:pt>
                <c:pt idx="4280">
                  <c:v>0.43719999999999998</c:v>
                </c:pt>
                <c:pt idx="4281">
                  <c:v>0.29462500000000003</c:v>
                </c:pt>
                <c:pt idx="4282">
                  <c:v>0.73182499999999995</c:v>
                </c:pt>
                <c:pt idx="4283">
                  <c:v>2.6450000000000001E-2</c:v>
                </c:pt>
                <c:pt idx="4284">
                  <c:v>0.75827500000000003</c:v>
                </c:pt>
                <c:pt idx="4285">
                  <c:v>0.78472500000000001</c:v>
                </c:pt>
                <c:pt idx="4286">
                  <c:v>0.54300000000000004</c:v>
                </c:pt>
                <c:pt idx="4287">
                  <c:v>0.32772499999999999</c:v>
                </c:pt>
                <c:pt idx="4288">
                  <c:v>0.87072499999999997</c:v>
                </c:pt>
                <c:pt idx="4289">
                  <c:v>0.19844999999999999</c:v>
                </c:pt>
                <c:pt idx="4290">
                  <c:v>6.9175E-2</c:v>
                </c:pt>
                <c:pt idx="4291">
                  <c:v>0.267625</c:v>
                </c:pt>
                <c:pt idx="4292">
                  <c:v>0.33679999999999999</c:v>
                </c:pt>
                <c:pt idx="4293">
                  <c:v>0.60442499999999999</c:v>
                </c:pt>
                <c:pt idx="4294">
                  <c:v>0.94122499999999998</c:v>
                </c:pt>
                <c:pt idx="4295">
                  <c:v>0.54564999999999997</c:v>
                </c:pt>
                <c:pt idx="4296">
                  <c:v>0.486875</c:v>
                </c:pt>
                <c:pt idx="4297">
                  <c:v>3.2524999999999998E-2</c:v>
                </c:pt>
                <c:pt idx="4298">
                  <c:v>0.51939999999999997</c:v>
                </c:pt>
                <c:pt idx="4299">
                  <c:v>0.551925</c:v>
                </c:pt>
                <c:pt idx="4300">
                  <c:v>7.1325E-2</c:v>
                </c:pt>
                <c:pt idx="4301">
                  <c:v>0.62324999999999997</c:v>
                </c:pt>
                <c:pt idx="4302">
                  <c:v>0.69457500000000005</c:v>
                </c:pt>
                <c:pt idx="4303">
                  <c:v>0.31782500000000002</c:v>
                </c:pt>
                <c:pt idx="4304">
                  <c:v>1.24E-2</c:v>
                </c:pt>
                <c:pt idx="4305">
                  <c:v>0.33022499999999999</c:v>
                </c:pt>
                <c:pt idx="4306">
                  <c:v>0.34262500000000001</c:v>
                </c:pt>
                <c:pt idx="4307">
                  <c:v>0.67284999999999995</c:v>
                </c:pt>
                <c:pt idx="4308">
                  <c:v>1.5474999999999999E-2</c:v>
                </c:pt>
                <c:pt idx="4309">
                  <c:v>0.68832499999999996</c:v>
                </c:pt>
                <c:pt idx="4310">
                  <c:v>0.70379999999999998</c:v>
                </c:pt>
                <c:pt idx="4311">
                  <c:v>0.392125</c:v>
                </c:pt>
                <c:pt idx="4312">
                  <c:v>9.5924999999999996E-2</c:v>
                </c:pt>
                <c:pt idx="4313">
                  <c:v>0.48804999999999998</c:v>
                </c:pt>
                <c:pt idx="4314">
                  <c:v>0.58397500000000002</c:v>
                </c:pt>
                <c:pt idx="4315">
                  <c:v>7.2025000000000006E-2</c:v>
                </c:pt>
                <c:pt idx="4316">
                  <c:v>0.65600000000000003</c:v>
                </c:pt>
                <c:pt idx="4317">
                  <c:v>0.72802500000000003</c:v>
                </c:pt>
                <c:pt idx="4318">
                  <c:v>0.38402500000000001</c:v>
                </c:pt>
                <c:pt idx="4319">
                  <c:v>0.11205</c:v>
                </c:pt>
                <c:pt idx="4320">
                  <c:v>0.49607499999999999</c:v>
                </c:pt>
                <c:pt idx="4321">
                  <c:v>0.60812500000000003</c:v>
                </c:pt>
                <c:pt idx="4322">
                  <c:v>0.1042</c:v>
                </c:pt>
                <c:pt idx="4323">
                  <c:v>0.71232499999999999</c:v>
                </c:pt>
                <c:pt idx="4324">
                  <c:v>0.81652499999999995</c:v>
                </c:pt>
                <c:pt idx="4325">
                  <c:v>0.52885000000000004</c:v>
                </c:pt>
                <c:pt idx="4326">
                  <c:v>0.34537499999999999</c:v>
                </c:pt>
                <c:pt idx="4327">
                  <c:v>0.87422500000000003</c:v>
                </c:pt>
                <c:pt idx="4328">
                  <c:v>0.21959999999999999</c:v>
                </c:pt>
                <c:pt idx="4329">
                  <c:v>9.3825000000000006E-2</c:v>
                </c:pt>
                <c:pt idx="4330">
                  <c:v>0.31342500000000001</c:v>
                </c:pt>
                <c:pt idx="4331">
                  <c:v>0.40725</c:v>
                </c:pt>
                <c:pt idx="4332">
                  <c:v>0.72067499999999995</c:v>
                </c:pt>
                <c:pt idx="4333">
                  <c:v>0.12792500000000001</c:v>
                </c:pt>
                <c:pt idx="4334">
                  <c:v>0.84860000000000002</c:v>
                </c:pt>
                <c:pt idx="4335">
                  <c:v>0.97652499999999998</c:v>
                </c:pt>
                <c:pt idx="4336">
                  <c:v>0.825125</c:v>
                </c:pt>
                <c:pt idx="4337">
                  <c:v>0.80164999999999997</c:v>
                </c:pt>
                <c:pt idx="4338">
                  <c:v>0.62677499999999997</c:v>
                </c:pt>
                <c:pt idx="4339">
                  <c:v>0.428425</c:v>
                </c:pt>
                <c:pt idx="4340">
                  <c:v>5.5199999999999999E-2</c:v>
                </c:pt>
                <c:pt idx="4341">
                  <c:v>0.48362500000000003</c:v>
                </c:pt>
                <c:pt idx="4342">
                  <c:v>0.538825</c:v>
                </c:pt>
                <c:pt idx="4343">
                  <c:v>2.2450000000000001E-2</c:v>
                </c:pt>
                <c:pt idx="4344">
                  <c:v>0.56127499999999997</c:v>
                </c:pt>
                <c:pt idx="4345">
                  <c:v>0.58372500000000005</c:v>
                </c:pt>
                <c:pt idx="4346">
                  <c:v>0.14499999999999999</c:v>
                </c:pt>
                <c:pt idx="4347">
                  <c:v>0.72872499999999996</c:v>
                </c:pt>
                <c:pt idx="4348">
                  <c:v>0.87372499999999997</c:v>
                </c:pt>
                <c:pt idx="4349">
                  <c:v>0.60245000000000004</c:v>
                </c:pt>
                <c:pt idx="4350">
                  <c:v>0.47617500000000001</c:v>
                </c:pt>
                <c:pt idx="4351">
                  <c:v>7.8625E-2</c:v>
                </c:pt>
                <c:pt idx="4352">
                  <c:v>0.55479999999999996</c:v>
                </c:pt>
                <c:pt idx="4353">
                  <c:v>0.63342500000000002</c:v>
                </c:pt>
                <c:pt idx="4354">
                  <c:v>0.188225</c:v>
                </c:pt>
                <c:pt idx="4355">
                  <c:v>0.82164999999999999</c:v>
                </c:pt>
                <c:pt idx="4356">
                  <c:v>9.8750000000000001E-3</c:v>
                </c:pt>
                <c:pt idx="4357">
                  <c:v>0.83152499999999996</c:v>
                </c:pt>
                <c:pt idx="4358">
                  <c:v>0.84140000000000004</c:v>
                </c:pt>
                <c:pt idx="4359">
                  <c:v>0.672925</c:v>
                </c:pt>
                <c:pt idx="4360">
                  <c:v>0.51432500000000003</c:v>
                </c:pt>
                <c:pt idx="4361">
                  <c:v>0.18725</c:v>
                </c:pt>
                <c:pt idx="4362">
                  <c:v>0.70157499999999995</c:v>
                </c:pt>
                <c:pt idx="4363">
                  <c:v>0.88882499999999998</c:v>
                </c:pt>
                <c:pt idx="4364">
                  <c:v>0.59040000000000004</c:v>
                </c:pt>
                <c:pt idx="4365">
                  <c:v>0.47922500000000001</c:v>
                </c:pt>
                <c:pt idx="4366">
                  <c:v>6.9625000000000006E-2</c:v>
                </c:pt>
                <c:pt idx="4367">
                  <c:v>0.54884999999999995</c:v>
                </c:pt>
                <c:pt idx="4368">
                  <c:v>0.618475</c:v>
                </c:pt>
                <c:pt idx="4369">
                  <c:v>0.167325</c:v>
                </c:pt>
                <c:pt idx="4370">
                  <c:v>0.78580000000000005</c:v>
                </c:pt>
                <c:pt idx="4371">
                  <c:v>0.953125</c:v>
                </c:pt>
                <c:pt idx="4372">
                  <c:v>0.73892500000000005</c:v>
                </c:pt>
                <c:pt idx="4373">
                  <c:v>0.69205000000000005</c:v>
                </c:pt>
                <c:pt idx="4374">
                  <c:v>0.430975</c:v>
                </c:pt>
                <c:pt idx="4375">
                  <c:v>0.123025</c:v>
                </c:pt>
                <c:pt idx="4376">
                  <c:v>0.55400000000000005</c:v>
                </c:pt>
                <c:pt idx="4377">
                  <c:v>0.67702499999999999</c:v>
                </c:pt>
                <c:pt idx="4378">
                  <c:v>0.23102500000000001</c:v>
                </c:pt>
                <c:pt idx="4379">
                  <c:v>0.90805000000000002</c:v>
                </c:pt>
                <c:pt idx="4380">
                  <c:v>0.139075</c:v>
                </c:pt>
                <c:pt idx="4381">
                  <c:v>4.7125E-2</c:v>
                </c:pt>
                <c:pt idx="4382">
                  <c:v>0.1862</c:v>
                </c:pt>
                <c:pt idx="4383">
                  <c:v>0.233325</c:v>
                </c:pt>
                <c:pt idx="4384">
                  <c:v>0.41952499999999998</c:v>
                </c:pt>
                <c:pt idx="4385">
                  <c:v>0.65285000000000004</c:v>
                </c:pt>
                <c:pt idx="4386">
                  <c:v>7.2374999999999995E-2</c:v>
                </c:pt>
                <c:pt idx="4387">
                  <c:v>0.72522500000000001</c:v>
                </c:pt>
                <c:pt idx="4388">
                  <c:v>0.79759999999999998</c:v>
                </c:pt>
                <c:pt idx="4389">
                  <c:v>0.52282499999999998</c:v>
                </c:pt>
                <c:pt idx="4390">
                  <c:v>0.32042500000000002</c:v>
                </c:pt>
                <c:pt idx="4391">
                  <c:v>0.84325000000000006</c:v>
                </c:pt>
                <c:pt idx="4392">
                  <c:v>0.16367499999999999</c:v>
                </c:pt>
                <c:pt idx="4393">
                  <c:v>6.9249999999999997E-3</c:v>
                </c:pt>
                <c:pt idx="4394">
                  <c:v>0.1706</c:v>
                </c:pt>
                <c:pt idx="4395">
                  <c:v>0.17752499999999999</c:v>
                </c:pt>
                <c:pt idx="4396">
                  <c:v>0.34812500000000002</c:v>
                </c:pt>
                <c:pt idx="4397">
                  <c:v>0.52564999999999995</c:v>
                </c:pt>
                <c:pt idx="4398">
                  <c:v>0.87377499999999997</c:v>
                </c:pt>
                <c:pt idx="4399">
                  <c:v>0.39942499999999997</c:v>
                </c:pt>
                <c:pt idx="4400">
                  <c:v>0.2732</c:v>
                </c:pt>
                <c:pt idx="4401">
                  <c:v>0.67262500000000003</c:v>
                </c:pt>
                <c:pt idx="4402">
                  <c:v>0.94582500000000003</c:v>
                </c:pt>
                <c:pt idx="4403">
                  <c:v>0.61845000000000006</c:v>
                </c:pt>
                <c:pt idx="4404">
                  <c:v>0.56427499999999997</c:v>
                </c:pt>
                <c:pt idx="4405">
                  <c:v>0.182725</c:v>
                </c:pt>
                <c:pt idx="4406">
                  <c:v>0.747</c:v>
                </c:pt>
                <c:pt idx="4407">
                  <c:v>0.92972500000000002</c:v>
                </c:pt>
                <c:pt idx="4408">
                  <c:v>0.67672500000000002</c:v>
                </c:pt>
                <c:pt idx="4409">
                  <c:v>0.60645000000000004</c:v>
                </c:pt>
                <c:pt idx="4410">
                  <c:v>0.28317500000000001</c:v>
                </c:pt>
                <c:pt idx="4411">
                  <c:v>0.889625</c:v>
                </c:pt>
                <c:pt idx="4412">
                  <c:v>0.17280000000000001</c:v>
                </c:pt>
                <c:pt idx="4413">
                  <c:v>6.2425000000000001E-2</c:v>
                </c:pt>
                <c:pt idx="4414">
                  <c:v>0.23522499999999999</c:v>
                </c:pt>
                <c:pt idx="4415">
                  <c:v>0.29765000000000003</c:v>
                </c:pt>
                <c:pt idx="4416">
                  <c:v>0.53287499999999999</c:v>
                </c:pt>
                <c:pt idx="4417">
                  <c:v>0.83052499999999996</c:v>
                </c:pt>
                <c:pt idx="4418">
                  <c:v>0.3634</c:v>
                </c:pt>
                <c:pt idx="4419">
                  <c:v>0.19392499999999999</c:v>
                </c:pt>
                <c:pt idx="4420">
                  <c:v>0.55732499999999996</c:v>
                </c:pt>
                <c:pt idx="4421">
                  <c:v>0.75124999999999997</c:v>
                </c:pt>
                <c:pt idx="4422">
                  <c:v>0.30857499999999999</c:v>
                </c:pt>
                <c:pt idx="4423">
                  <c:v>5.9825000000000003E-2</c:v>
                </c:pt>
                <c:pt idx="4424">
                  <c:v>0.36840000000000001</c:v>
                </c:pt>
                <c:pt idx="4425">
                  <c:v>0.42822500000000002</c:v>
                </c:pt>
                <c:pt idx="4426">
                  <c:v>0.79662500000000003</c:v>
                </c:pt>
                <c:pt idx="4427">
                  <c:v>0.22484999999999999</c:v>
                </c:pt>
                <c:pt idx="4428">
                  <c:v>2.1475000000000001E-2</c:v>
                </c:pt>
                <c:pt idx="4429">
                  <c:v>0.24632499999999999</c:v>
                </c:pt>
                <c:pt idx="4430">
                  <c:v>0.26779999999999998</c:v>
                </c:pt>
                <c:pt idx="4431">
                  <c:v>0.51412500000000005</c:v>
                </c:pt>
                <c:pt idx="4432">
                  <c:v>0.78192499999999998</c:v>
                </c:pt>
                <c:pt idx="4433">
                  <c:v>0.29604999999999998</c:v>
                </c:pt>
                <c:pt idx="4434">
                  <c:v>7.7975000000000003E-2</c:v>
                </c:pt>
                <c:pt idx="4435">
                  <c:v>0.374025</c:v>
                </c:pt>
                <c:pt idx="4436">
                  <c:v>0.45200000000000001</c:v>
                </c:pt>
                <c:pt idx="4437">
                  <c:v>0.82602500000000001</c:v>
                </c:pt>
                <c:pt idx="4438">
                  <c:v>0.27802500000000002</c:v>
                </c:pt>
                <c:pt idx="4439">
                  <c:v>0.10405</c:v>
                </c:pt>
                <c:pt idx="4440">
                  <c:v>0.382075</c:v>
                </c:pt>
                <c:pt idx="4441">
                  <c:v>0.48612499999999997</c:v>
                </c:pt>
                <c:pt idx="4442">
                  <c:v>0.86819999999999997</c:v>
                </c:pt>
                <c:pt idx="4443">
                  <c:v>0.354325</c:v>
                </c:pt>
                <c:pt idx="4444">
                  <c:v>0.222525</c:v>
                </c:pt>
                <c:pt idx="4445">
                  <c:v>0.57684999999999997</c:v>
                </c:pt>
                <c:pt idx="4446">
                  <c:v>0.79937499999999995</c:v>
                </c:pt>
                <c:pt idx="4447">
                  <c:v>0.37622499999999998</c:v>
                </c:pt>
                <c:pt idx="4448">
                  <c:v>0.17560000000000001</c:v>
                </c:pt>
                <c:pt idx="4449">
                  <c:v>0.55182500000000001</c:v>
                </c:pt>
                <c:pt idx="4450">
                  <c:v>0.72742499999999999</c:v>
                </c:pt>
                <c:pt idx="4451">
                  <c:v>0.27925</c:v>
                </c:pt>
                <c:pt idx="4452">
                  <c:v>6.6750000000000004E-3</c:v>
                </c:pt>
                <c:pt idx="4453">
                  <c:v>0.28592499999999998</c:v>
                </c:pt>
                <c:pt idx="4454">
                  <c:v>0.29260000000000003</c:v>
                </c:pt>
                <c:pt idx="4455">
                  <c:v>0.57852499999999996</c:v>
                </c:pt>
                <c:pt idx="4456">
                  <c:v>0.87112500000000004</c:v>
                </c:pt>
                <c:pt idx="4457">
                  <c:v>0.44964999999999999</c:v>
                </c:pt>
                <c:pt idx="4458">
                  <c:v>0.32077499999999998</c:v>
                </c:pt>
                <c:pt idx="4459">
                  <c:v>0.77042500000000003</c:v>
                </c:pt>
                <c:pt idx="4460">
                  <c:v>9.1200000000000003E-2</c:v>
                </c:pt>
                <c:pt idx="4461">
                  <c:v>0.86162499999999997</c:v>
                </c:pt>
                <c:pt idx="4462">
                  <c:v>0.95282500000000003</c:v>
                </c:pt>
                <c:pt idx="4463">
                  <c:v>0.81445000000000001</c:v>
                </c:pt>
                <c:pt idx="4464">
                  <c:v>0.76727500000000004</c:v>
                </c:pt>
                <c:pt idx="4465">
                  <c:v>0.58172500000000005</c:v>
                </c:pt>
                <c:pt idx="4466">
                  <c:v>0.34899999999999998</c:v>
                </c:pt>
                <c:pt idx="4467">
                  <c:v>0.93072500000000002</c:v>
                </c:pt>
                <c:pt idx="4468">
                  <c:v>0.279725</c:v>
                </c:pt>
                <c:pt idx="4469">
                  <c:v>0.21045</c:v>
                </c:pt>
                <c:pt idx="4470">
                  <c:v>0.49017500000000003</c:v>
                </c:pt>
                <c:pt idx="4471">
                  <c:v>0.70062500000000005</c:v>
                </c:pt>
                <c:pt idx="4472">
                  <c:v>0.1908</c:v>
                </c:pt>
                <c:pt idx="4473">
                  <c:v>0.89142500000000002</c:v>
                </c:pt>
                <c:pt idx="4474">
                  <c:v>8.2225000000000006E-2</c:v>
                </c:pt>
                <c:pt idx="4475">
                  <c:v>0.97365000000000002</c:v>
                </c:pt>
                <c:pt idx="4476">
                  <c:v>5.5875000000000001E-2</c:v>
                </c:pt>
                <c:pt idx="4477">
                  <c:v>2.9524999999999999E-2</c:v>
                </c:pt>
                <c:pt idx="4478">
                  <c:v>8.5400000000000004E-2</c:v>
                </c:pt>
                <c:pt idx="4479">
                  <c:v>0.114925</c:v>
                </c:pt>
                <c:pt idx="4480">
                  <c:v>0.200325</c:v>
                </c:pt>
                <c:pt idx="4481">
                  <c:v>0.31524999999999997</c:v>
                </c:pt>
                <c:pt idx="4482">
                  <c:v>0.51557500000000001</c:v>
                </c:pt>
                <c:pt idx="4483">
                  <c:v>0.83082500000000004</c:v>
                </c:pt>
                <c:pt idx="4484">
                  <c:v>0.34639999999999999</c:v>
                </c:pt>
                <c:pt idx="4485">
                  <c:v>0.17722499999999999</c:v>
                </c:pt>
                <c:pt idx="4486">
                  <c:v>0.52362500000000001</c:v>
                </c:pt>
                <c:pt idx="4487">
                  <c:v>0.70084999999999997</c:v>
                </c:pt>
                <c:pt idx="4488">
                  <c:v>0.22447500000000001</c:v>
                </c:pt>
                <c:pt idx="4489">
                  <c:v>0.92532499999999995</c:v>
                </c:pt>
                <c:pt idx="4490">
                  <c:v>0.14979999999999999</c:v>
                </c:pt>
                <c:pt idx="4491">
                  <c:v>7.5124999999999997E-2</c:v>
                </c:pt>
                <c:pt idx="4492">
                  <c:v>0.22492500000000001</c:v>
                </c:pt>
                <c:pt idx="4493">
                  <c:v>0.30004999999999998</c:v>
                </c:pt>
                <c:pt idx="4494">
                  <c:v>0.52497499999999997</c:v>
                </c:pt>
                <c:pt idx="4495">
                  <c:v>0.82502500000000001</c:v>
                </c:pt>
                <c:pt idx="4496">
                  <c:v>0.35</c:v>
                </c:pt>
                <c:pt idx="4497">
                  <c:v>0.17502499999999999</c:v>
                </c:pt>
                <c:pt idx="4498">
                  <c:v>0.52502499999999996</c:v>
                </c:pt>
                <c:pt idx="4499">
                  <c:v>0.70004999999999995</c:v>
                </c:pt>
                <c:pt idx="4500">
                  <c:v>0.225075</c:v>
                </c:pt>
                <c:pt idx="4501">
                  <c:v>0.92512499999999998</c:v>
                </c:pt>
                <c:pt idx="4502">
                  <c:v>0.1502</c:v>
                </c:pt>
                <c:pt idx="4503">
                  <c:v>7.5325000000000003E-2</c:v>
                </c:pt>
                <c:pt idx="4504">
                  <c:v>0.225525</c:v>
                </c:pt>
                <c:pt idx="4505">
                  <c:v>0.30085000000000001</c:v>
                </c:pt>
                <c:pt idx="4506">
                  <c:v>0.52637500000000004</c:v>
                </c:pt>
                <c:pt idx="4507">
                  <c:v>0.82722499999999999</c:v>
                </c:pt>
                <c:pt idx="4508">
                  <c:v>0.35360000000000003</c:v>
                </c:pt>
                <c:pt idx="4509">
                  <c:v>0.18082500000000001</c:v>
                </c:pt>
                <c:pt idx="4510">
                  <c:v>0.53442500000000004</c:v>
                </c:pt>
                <c:pt idx="4511">
                  <c:v>0.71525000000000005</c:v>
                </c:pt>
                <c:pt idx="4512">
                  <c:v>0.24967500000000001</c:v>
                </c:pt>
                <c:pt idx="4513">
                  <c:v>0.96492500000000003</c:v>
                </c:pt>
                <c:pt idx="4514">
                  <c:v>0.21460000000000001</c:v>
                </c:pt>
                <c:pt idx="4515">
                  <c:v>0.17952499999999999</c:v>
                </c:pt>
                <c:pt idx="4516">
                  <c:v>0.394125</c:v>
                </c:pt>
                <c:pt idx="4517">
                  <c:v>0.57364999999999999</c:v>
                </c:pt>
                <c:pt idx="4518">
                  <c:v>0.96777500000000005</c:v>
                </c:pt>
                <c:pt idx="4519">
                  <c:v>0.54142500000000005</c:v>
                </c:pt>
                <c:pt idx="4520">
                  <c:v>0.50919999999999999</c:v>
                </c:pt>
                <c:pt idx="4521">
                  <c:v>5.0625000000000003E-2</c:v>
                </c:pt>
                <c:pt idx="4522">
                  <c:v>0.55982500000000002</c:v>
                </c:pt>
                <c:pt idx="4523">
                  <c:v>0.61045000000000005</c:v>
                </c:pt>
                <c:pt idx="4524">
                  <c:v>0.17027500000000001</c:v>
                </c:pt>
                <c:pt idx="4525">
                  <c:v>0.780725</c:v>
                </c:pt>
                <c:pt idx="4526">
                  <c:v>0.95099999999999996</c:v>
                </c:pt>
                <c:pt idx="4527">
                  <c:v>0.73172499999999996</c:v>
                </c:pt>
                <c:pt idx="4528">
                  <c:v>0.68272500000000003</c:v>
                </c:pt>
                <c:pt idx="4529">
                  <c:v>0.41444999999999999</c:v>
                </c:pt>
                <c:pt idx="4530">
                  <c:v>9.7174999999999997E-2</c:v>
                </c:pt>
                <c:pt idx="4531">
                  <c:v>0.511625</c:v>
                </c:pt>
                <c:pt idx="4532">
                  <c:v>0.60880000000000001</c:v>
                </c:pt>
                <c:pt idx="4533">
                  <c:v>0.120425</c:v>
                </c:pt>
                <c:pt idx="4534">
                  <c:v>0.72922500000000001</c:v>
                </c:pt>
                <c:pt idx="4535">
                  <c:v>0.84965000000000002</c:v>
                </c:pt>
                <c:pt idx="4536">
                  <c:v>0.57887500000000003</c:v>
                </c:pt>
                <c:pt idx="4537">
                  <c:v>0.42852499999999999</c:v>
                </c:pt>
                <c:pt idx="4538">
                  <c:v>7.4000000000000003E-3</c:v>
                </c:pt>
                <c:pt idx="4539">
                  <c:v>0.43592500000000001</c:v>
                </c:pt>
                <c:pt idx="4540">
                  <c:v>0.44332500000000002</c:v>
                </c:pt>
                <c:pt idx="4541">
                  <c:v>0.87924999999999998</c:v>
                </c:pt>
                <c:pt idx="4542">
                  <c:v>0.322575</c:v>
                </c:pt>
                <c:pt idx="4543">
                  <c:v>0.201825</c:v>
                </c:pt>
                <c:pt idx="4544">
                  <c:v>0.52439999999999998</c:v>
                </c:pt>
                <c:pt idx="4545">
                  <c:v>0.72622500000000001</c:v>
                </c:pt>
                <c:pt idx="4546">
                  <c:v>0.25062499999999999</c:v>
                </c:pt>
                <c:pt idx="4547">
                  <c:v>0.97685</c:v>
                </c:pt>
                <c:pt idx="4548">
                  <c:v>0.22747500000000001</c:v>
                </c:pt>
                <c:pt idx="4549">
                  <c:v>0.20432500000000001</c:v>
                </c:pt>
                <c:pt idx="4550">
                  <c:v>0.43180000000000002</c:v>
                </c:pt>
                <c:pt idx="4551">
                  <c:v>0.63612500000000005</c:v>
                </c:pt>
                <c:pt idx="4552">
                  <c:v>6.7924999999999999E-2</c:v>
                </c:pt>
                <c:pt idx="4553">
                  <c:v>0.70404999999999995</c:v>
                </c:pt>
                <c:pt idx="4554">
                  <c:v>0.77197499999999997</c:v>
                </c:pt>
                <c:pt idx="4555">
                  <c:v>0.47602499999999998</c:v>
                </c:pt>
                <c:pt idx="4556">
                  <c:v>0.248</c:v>
                </c:pt>
                <c:pt idx="4557">
                  <c:v>0.72402500000000003</c:v>
                </c:pt>
                <c:pt idx="4558">
                  <c:v>0.97202500000000003</c:v>
                </c:pt>
                <c:pt idx="4559">
                  <c:v>0.69604999999999995</c:v>
                </c:pt>
                <c:pt idx="4560">
                  <c:v>0.66807499999999997</c:v>
                </c:pt>
                <c:pt idx="4561">
                  <c:v>0.36412499999999998</c:v>
                </c:pt>
                <c:pt idx="4562">
                  <c:v>3.2199999999999999E-2</c:v>
                </c:pt>
                <c:pt idx="4563">
                  <c:v>0.39632499999999998</c:v>
                </c:pt>
                <c:pt idx="4564">
                  <c:v>0.42852499999999999</c:v>
                </c:pt>
                <c:pt idx="4565">
                  <c:v>0.82484999999999997</c:v>
                </c:pt>
                <c:pt idx="4566">
                  <c:v>0.25337500000000002</c:v>
                </c:pt>
                <c:pt idx="4567">
                  <c:v>7.8225000000000003E-2</c:v>
                </c:pt>
                <c:pt idx="4568">
                  <c:v>0.33160000000000001</c:v>
                </c:pt>
                <c:pt idx="4569">
                  <c:v>0.40982499999999999</c:v>
                </c:pt>
                <c:pt idx="4570">
                  <c:v>0.741425</c:v>
                </c:pt>
                <c:pt idx="4571">
                  <c:v>0.15125</c:v>
                </c:pt>
                <c:pt idx="4572">
                  <c:v>0.892675</c:v>
                </c:pt>
                <c:pt idx="4573">
                  <c:v>4.3924999999999999E-2</c:v>
                </c:pt>
                <c:pt idx="4574">
                  <c:v>0.93659999999999999</c:v>
                </c:pt>
                <c:pt idx="4575">
                  <c:v>0.98052499999999998</c:v>
                </c:pt>
                <c:pt idx="4576">
                  <c:v>0.91712499999999997</c:v>
                </c:pt>
                <c:pt idx="4577">
                  <c:v>0.89764999999999995</c:v>
                </c:pt>
                <c:pt idx="4578">
                  <c:v>0.81477500000000003</c:v>
                </c:pt>
                <c:pt idx="4579">
                  <c:v>0.71242499999999997</c:v>
                </c:pt>
                <c:pt idx="4580">
                  <c:v>0.5272</c:v>
                </c:pt>
                <c:pt idx="4581">
                  <c:v>0.239625</c:v>
                </c:pt>
                <c:pt idx="4582">
                  <c:v>0.76682499999999998</c:v>
                </c:pt>
                <c:pt idx="4583">
                  <c:v>6.45E-3</c:v>
                </c:pt>
                <c:pt idx="4584">
                  <c:v>0.77327500000000005</c:v>
                </c:pt>
                <c:pt idx="4585">
                  <c:v>0.779725</c:v>
                </c:pt>
                <c:pt idx="4586">
                  <c:v>0.55300000000000005</c:v>
                </c:pt>
                <c:pt idx="4587">
                  <c:v>0.33272499999999999</c:v>
                </c:pt>
                <c:pt idx="4588">
                  <c:v>0.88572499999999998</c:v>
                </c:pt>
                <c:pt idx="4589">
                  <c:v>0.21845000000000001</c:v>
                </c:pt>
                <c:pt idx="4590">
                  <c:v>0.104175</c:v>
                </c:pt>
                <c:pt idx="4591">
                  <c:v>0.322625</c:v>
                </c:pt>
                <c:pt idx="4592">
                  <c:v>0.42680000000000001</c:v>
                </c:pt>
                <c:pt idx="4593">
                  <c:v>0.74942500000000001</c:v>
                </c:pt>
                <c:pt idx="4594">
                  <c:v>0.17622499999999999</c:v>
                </c:pt>
                <c:pt idx="4595">
                  <c:v>0.92564999999999997</c:v>
                </c:pt>
                <c:pt idx="4596">
                  <c:v>0.10187499999999999</c:v>
                </c:pt>
                <c:pt idx="4597">
                  <c:v>2.7525000000000001E-2</c:v>
                </c:pt>
                <c:pt idx="4598">
                  <c:v>0.12939999999999999</c:v>
                </c:pt>
                <c:pt idx="4599">
                  <c:v>0.15692500000000001</c:v>
                </c:pt>
                <c:pt idx="4600">
                  <c:v>0.286325</c:v>
                </c:pt>
                <c:pt idx="4601">
                  <c:v>0.44324999999999998</c:v>
                </c:pt>
                <c:pt idx="4602">
                  <c:v>0.72957499999999997</c:v>
                </c:pt>
                <c:pt idx="4603">
                  <c:v>0.17282500000000001</c:v>
                </c:pt>
                <c:pt idx="4604">
                  <c:v>0.90239999999999998</c:v>
                </c:pt>
                <c:pt idx="4605">
                  <c:v>7.5225E-2</c:v>
                </c:pt>
                <c:pt idx="4606">
                  <c:v>0.97762499999999997</c:v>
                </c:pt>
                <c:pt idx="4607">
                  <c:v>5.2850000000000001E-2</c:v>
                </c:pt>
                <c:pt idx="4608">
                  <c:v>3.0474999999999999E-2</c:v>
                </c:pt>
                <c:pt idx="4609">
                  <c:v>8.3324999999999996E-2</c:v>
                </c:pt>
                <c:pt idx="4610">
                  <c:v>0.1138</c:v>
                </c:pt>
                <c:pt idx="4611">
                  <c:v>0.19712499999999999</c:v>
                </c:pt>
                <c:pt idx="4612">
                  <c:v>0.31092500000000001</c:v>
                </c:pt>
                <c:pt idx="4613">
                  <c:v>0.50805</c:v>
                </c:pt>
                <c:pt idx="4614">
                  <c:v>0.81897500000000001</c:v>
                </c:pt>
                <c:pt idx="4615">
                  <c:v>0.32702500000000001</c:v>
                </c:pt>
                <c:pt idx="4616">
                  <c:v>0.14599999999999999</c:v>
                </c:pt>
                <c:pt idx="4617">
                  <c:v>0.47302499999999997</c:v>
                </c:pt>
                <c:pt idx="4618">
                  <c:v>0.61902500000000005</c:v>
                </c:pt>
                <c:pt idx="4619">
                  <c:v>9.2050000000000007E-2</c:v>
                </c:pt>
                <c:pt idx="4620">
                  <c:v>0.71107500000000001</c:v>
                </c:pt>
                <c:pt idx="4621">
                  <c:v>0.80312499999999998</c:v>
                </c:pt>
                <c:pt idx="4622">
                  <c:v>0.51419999999999999</c:v>
                </c:pt>
                <c:pt idx="4623">
                  <c:v>0.31732500000000002</c:v>
                </c:pt>
                <c:pt idx="4624">
                  <c:v>0.83152499999999996</c:v>
                </c:pt>
                <c:pt idx="4625">
                  <c:v>0.14885000000000001</c:v>
                </c:pt>
                <c:pt idx="4626">
                  <c:v>0.980375</c:v>
                </c:pt>
                <c:pt idx="4627">
                  <c:v>0.12922500000000001</c:v>
                </c:pt>
                <c:pt idx="4628">
                  <c:v>0.1096</c:v>
                </c:pt>
                <c:pt idx="4629">
                  <c:v>0.23882500000000001</c:v>
                </c:pt>
                <c:pt idx="4630">
                  <c:v>0.34842499999999998</c:v>
                </c:pt>
                <c:pt idx="4631">
                  <c:v>0.58725000000000005</c:v>
                </c:pt>
                <c:pt idx="4632">
                  <c:v>0.93567500000000003</c:v>
                </c:pt>
                <c:pt idx="4633">
                  <c:v>0.52292499999999997</c:v>
                </c:pt>
                <c:pt idx="4634">
                  <c:v>0.45860000000000001</c:v>
                </c:pt>
                <c:pt idx="4635">
                  <c:v>0.98152499999999998</c:v>
                </c:pt>
                <c:pt idx="4636">
                  <c:v>0.44012499999999999</c:v>
                </c:pt>
                <c:pt idx="4637">
                  <c:v>0.42165000000000002</c:v>
                </c:pt>
                <c:pt idx="4638">
                  <c:v>0.86177499999999996</c:v>
                </c:pt>
                <c:pt idx="4639">
                  <c:v>0.28342499999999998</c:v>
                </c:pt>
                <c:pt idx="4640">
                  <c:v>0.1452</c:v>
                </c:pt>
                <c:pt idx="4641">
                  <c:v>0.42862499999999998</c:v>
                </c:pt>
                <c:pt idx="4642">
                  <c:v>0.57382500000000003</c:v>
                </c:pt>
                <c:pt idx="4643">
                  <c:v>2.4499999999999999E-3</c:v>
                </c:pt>
                <c:pt idx="4644">
                  <c:v>0.57627499999999998</c:v>
                </c:pt>
                <c:pt idx="4645">
                  <c:v>0.57872500000000004</c:v>
                </c:pt>
                <c:pt idx="4646">
                  <c:v>0.155</c:v>
                </c:pt>
                <c:pt idx="4647">
                  <c:v>0.73372499999999996</c:v>
                </c:pt>
                <c:pt idx="4648">
                  <c:v>0.88872499999999999</c:v>
                </c:pt>
                <c:pt idx="4649">
                  <c:v>0.62244999999999995</c:v>
                </c:pt>
                <c:pt idx="4650">
                  <c:v>0.51117500000000005</c:v>
                </c:pt>
                <c:pt idx="4651">
                  <c:v>0.13362499999999999</c:v>
                </c:pt>
                <c:pt idx="4652">
                  <c:v>0.64480000000000004</c:v>
                </c:pt>
                <c:pt idx="4653">
                  <c:v>0.77842500000000003</c:v>
                </c:pt>
                <c:pt idx="4654">
                  <c:v>0.42322500000000002</c:v>
                </c:pt>
                <c:pt idx="4655">
                  <c:v>0.20165</c:v>
                </c:pt>
                <c:pt idx="4656">
                  <c:v>0.62487499999999996</c:v>
                </c:pt>
                <c:pt idx="4657">
                  <c:v>0.82652499999999995</c:v>
                </c:pt>
                <c:pt idx="4658">
                  <c:v>0.45140000000000002</c:v>
                </c:pt>
                <c:pt idx="4659">
                  <c:v>0.27792499999999998</c:v>
                </c:pt>
                <c:pt idx="4660">
                  <c:v>0.729325</c:v>
                </c:pt>
                <c:pt idx="4661">
                  <c:v>7.2500000000000004E-3</c:v>
                </c:pt>
                <c:pt idx="4662">
                  <c:v>0.73657499999999998</c:v>
                </c:pt>
                <c:pt idx="4663">
                  <c:v>0.74382499999999996</c:v>
                </c:pt>
                <c:pt idx="4664">
                  <c:v>0.48039999999999999</c:v>
                </c:pt>
                <c:pt idx="4665">
                  <c:v>0.22422500000000001</c:v>
                </c:pt>
                <c:pt idx="4666">
                  <c:v>0.70462499999999995</c:v>
                </c:pt>
                <c:pt idx="4667">
                  <c:v>0.92884999999999995</c:v>
                </c:pt>
                <c:pt idx="4668">
                  <c:v>0.63347500000000001</c:v>
                </c:pt>
                <c:pt idx="4669">
                  <c:v>0.56232499999999996</c:v>
                </c:pt>
                <c:pt idx="4670">
                  <c:v>0.1958</c:v>
                </c:pt>
                <c:pt idx="4671">
                  <c:v>0.75812500000000005</c:v>
                </c:pt>
                <c:pt idx="4672">
                  <c:v>0.95392500000000002</c:v>
                </c:pt>
                <c:pt idx="4673">
                  <c:v>0.71204999999999996</c:v>
                </c:pt>
                <c:pt idx="4674">
                  <c:v>0.66597499999999998</c:v>
                </c:pt>
                <c:pt idx="4675">
                  <c:v>0.378025</c:v>
                </c:pt>
                <c:pt idx="4676">
                  <c:v>4.3999999999999997E-2</c:v>
                </c:pt>
                <c:pt idx="4677">
                  <c:v>0.42202499999999998</c:v>
                </c:pt>
                <c:pt idx="4678">
                  <c:v>0.46602500000000002</c:v>
                </c:pt>
                <c:pt idx="4679">
                  <c:v>0.88805000000000001</c:v>
                </c:pt>
                <c:pt idx="4680">
                  <c:v>0.35407499999999997</c:v>
                </c:pt>
                <c:pt idx="4681">
                  <c:v>0.24212500000000001</c:v>
                </c:pt>
                <c:pt idx="4682">
                  <c:v>0.59619999999999995</c:v>
                </c:pt>
                <c:pt idx="4683">
                  <c:v>0.83832499999999999</c:v>
                </c:pt>
                <c:pt idx="4684">
                  <c:v>0.43452499999999999</c:v>
                </c:pt>
                <c:pt idx="4685">
                  <c:v>0.27284999999999998</c:v>
                </c:pt>
                <c:pt idx="4686">
                  <c:v>0.70737499999999998</c:v>
                </c:pt>
                <c:pt idx="4687">
                  <c:v>0.98022500000000001</c:v>
                </c:pt>
                <c:pt idx="4688">
                  <c:v>0.68759999999999999</c:v>
                </c:pt>
                <c:pt idx="4689">
                  <c:v>0.667825</c:v>
                </c:pt>
                <c:pt idx="4690">
                  <c:v>0.35542499999999999</c:v>
                </c:pt>
                <c:pt idx="4691">
                  <c:v>2.325E-2</c:v>
                </c:pt>
                <c:pt idx="4692">
                  <c:v>0.37867499999999998</c:v>
                </c:pt>
                <c:pt idx="4693">
                  <c:v>0.40192499999999998</c:v>
                </c:pt>
                <c:pt idx="4694">
                  <c:v>0.78059999999999996</c:v>
                </c:pt>
                <c:pt idx="4695">
                  <c:v>0.18252499999999999</c:v>
                </c:pt>
                <c:pt idx="4696">
                  <c:v>0.96312500000000001</c:v>
                </c:pt>
                <c:pt idx="4697">
                  <c:v>0.14565</c:v>
                </c:pt>
                <c:pt idx="4698">
                  <c:v>0.108775</c:v>
                </c:pt>
                <c:pt idx="4699">
                  <c:v>0.25442500000000001</c:v>
                </c:pt>
                <c:pt idx="4700">
                  <c:v>0.36320000000000002</c:v>
                </c:pt>
                <c:pt idx="4701">
                  <c:v>0.61762499999999998</c:v>
                </c:pt>
                <c:pt idx="4702">
                  <c:v>0.98082499999999995</c:v>
                </c:pt>
                <c:pt idx="4703">
                  <c:v>0.59845000000000004</c:v>
                </c:pt>
                <c:pt idx="4704">
                  <c:v>0.57927499999999998</c:v>
                </c:pt>
                <c:pt idx="4705">
                  <c:v>0.17772499999999999</c:v>
                </c:pt>
                <c:pt idx="4706">
                  <c:v>0.75700000000000001</c:v>
                </c:pt>
                <c:pt idx="4707">
                  <c:v>0.93472500000000003</c:v>
                </c:pt>
                <c:pt idx="4708">
                  <c:v>0.69172500000000003</c:v>
                </c:pt>
                <c:pt idx="4709">
                  <c:v>0.62644999999999995</c:v>
                </c:pt>
                <c:pt idx="4710">
                  <c:v>0.31817499999999999</c:v>
                </c:pt>
                <c:pt idx="4711">
                  <c:v>0.94462500000000005</c:v>
                </c:pt>
                <c:pt idx="4712">
                  <c:v>0.26279999999999998</c:v>
                </c:pt>
                <c:pt idx="4713">
                  <c:v>0.207425</c:v>
                </c:pt>
                <c:pt idx="4714">
                  <c:v>0.470225</c:v>
                </c:pt>
                <c:pt idx="4715">
                  <c:v>0.67764999999999997</c:v>
                </c:pt>
                <c:pt idx="4716">
                  <c:v>0.14787500000000001</c:v>
                </c:pt>
                <c:pt idx="4717">
                  <c:v>0.82552499999999995</c:v>
                </c:pt>
                <c:pt idx="4718">
                  <c:v>0.97340000000000004</c:v>
                </c:pt>
                <c:pt idx="4719">
                  <c:v>0.798925</c:v>
                </c:pt>
                <c:pt idx="4720">
                  <c:v>0.77232500000000004</c:v>
                </c:pt>
                <c:pt idx="4721">
                  <c:v>0.57125000000000004</c:v>
                </c:pt>
                <c:pt idx="4722">
                  <c:v>0.34357500000000002</c:v>
                </c:pt>
                <c:pt idx="4723">
                  <c:v>0.914825</c:v>
                </c:pt>
                <c:pt idx="4724">
                  <c:v>0.25840000000000002</c:v>
                </c:pt>
                <c:pt idx="4725">
                  <c:v>0.17322499999999999</c:v>
                </c:pt>
                <c:pt idx="4726">
                  <c:v>0.43162499999999998</c:v>
                </c:pt>
                <c:pt idx="4727">
                  <c:v>0.60485</c:v>
                </c:pt>
                <c:pt idx="4728">
                  <c:v>3.6475E-2</c:v>
                </c:pt>
                <c:pt idx="4729">
                  <c:v>0.64132500000000003</c:v>
                </c:pt>
                <c:pt idx="4730">
                  <c:v>0.67779999999999996</c:v>
                </c:pt>
                <c:pt idx="4731">
                  <c:v>0.31912499999999999</c:v>
                </c:pt>
                <c:pt idx="4732">
                  <c:v>0.99692499999999995</c:v>
                </c:pt>
                <c:pt idx="4733">
                  <c:v>0.31605</c:v>
                </c:pt>
                <c:pt idx="4734">
                  <c:v>0.312975</c:v>
                </c:pt>
                <c:pt idx="4735">
                  <c:v>0.62902499999999995</c:v>
                </c:pt>
                <c:pt idx="4736">
                  <c:v>0.94199999999999995</c:v>
                </c:pt>
                <c:pt idx="4737">
                  <c:v>0.571025</c:v>
                </c:pt>
                <c:pt idx="4738">
                  <c:v>0.51302499999999995</c:v>
                </c:pt>
                <c:pt idx="4739">
                  <c:v>8.405E-2</c:v>
                </c:pt>
                <c:pt idx="4740">
                  <c:v>0.59707500000000002</c:v>
                </c:pt>
                <c:pt idx="4741">
                  <c:v>0.68112499999999998</c:v>
                </c:pt>
                <c:pt idx="4742">
                  <c:v>0.2782</c:v>
                </c:pt>
                <c:pt idx="4743">
                  <c:v>0.95932499999999998</c:v>
                </c:pt>
                <c:pt idx="4744">
                  <c:v>0.23752499999999999</c:v>
                </c:pt>
                <c:pt idx="4745">
                  <c:v>0.19685</c:v>
                </c:pt>
                <c:pt idx="4746">
                  <c:v>0.43437500000000001</c:v>
                </c:pt>
                <c:pt idx="4747">
                  <c:v>0.63122500000000004</c:v>
                </c:pt>
                <c:pt idx="4748">
                  <c:v>6.5600000000000006E-2</c:v>
                </c:pt>
                <c:pt idx="4749">
                  <c:v>0.69682500000000003</c:v>
                </c:pt>
                <c:pt idx="4750">
                  <c:v>0.76242500000000002</c:v>
                </c:pt>
                <c:pt idx="4751">
                  <c:v>0.45924999999999999</c:v>
                </c:pt>
                <c:pt idx="4752">
                  <c:v>0.22167500000000001</c:v>
                </c:pt>
                <c:pt idx="4753">
                  <c:v>0.680925</c:v>
                </c:pt>
                <c:pt idx="4754">
                  <c:v>0.90259999999999996</c:v>
                </c:pt>
                <c:pt idx="4755">
                  <c:v>0.58352499999999996</c:v>
                </c:pt>
                <c:pt idx="4756">
                  <c:v>0.48612499999999997</c:v>
                </c:pt>
                <c:pt idx="4757">
                  <c:v>6.9650000000000004E-2</c:v>
                </c:pt>
                <c:pt idx="4758">
                  <c:v>0.55577500000000002</c:v>
                </c:pt>
                <c:pt idx="4759">
                  <c:v>0.62542500000000001</c:v>
                </c:pt>
                <c:pt idx="4760">
                  <c:v>0.1812</c:v>
                </c:pt>
                <c:pt idx="4761">
                  <c:v>0.80662500000000004</c:v>
                </c:pt>
                <c:pt idx="4762">
                  <c:v>0.98782499999999995</c:v>
                </c:pt>
                <c:pt idx="4763">
                  <c:v>0.79444999999999999</c:v>
                </c:pt>
                <c:pt idx="4764">
                  <c:v>0.78227500000000005</c:v>
                </c:pt>
                <c:pt idx="4765">
                  <c:v>0.57672500000000004</c:v>
                </c:pt>
                <c:pt idx="4766">
                  <c:v>0.35899999999999999</c:v>
                </c:pt>
                <c:pt idx="4767">
                  <c:v>0.93572500000000003</c:v>
                </c:pt>
                <c:pt idx="4768">
                  <c:v>0.29472500000000001</c:v>
                </c:pt>
                <c:pt idx="4769">
                  <c:v>0.23044999999999999</c:v>
                </c:pt>
                <c:pt idx="4770">
                  <c:v>0.52517499999999995</c:v>
                </c:pt>
                <c:pt idx="4771">
                  <c:v>0.75562499999999999</c:v>
                </c:pt>
                <c:pt idx="4772">
                  <c:v>0.28079999999999999</c:v>
                </c:pt>
                <c:pt idx="4773">
                  <c:v>3.6424999999999999E-2</c:v>
                </c:pt>
                <c:pt idx="4774">
                  <c:v>0.31722499999999998</c:v>
                </c:pt>
                <c:pt idx="4775">
                  <c:v>0.35365000000000002</c:v>
                </c:pt>
                <c:pt idx="4776">
                  <c:v>0.670875</c:v>
                </c:pt>
                <c:pt idx="4777">
                  <c:v>2.4525000000000002E-2</c:v>
                </c:pt>
                <c:pt idx="4778">
                  <c:v>0.69540000000000002</c:v>
                </c:pt>
                <c:pt idx="4779">
                  <c:v>0.71992500000000004</c:v>
                </c:pt>
                <c:pt idx="4780">
                  <c:v>0.415325</c:v>
                </c:pt>
                <c:pt idx="4781">
                  <c:v>0.13525000000000001</c:v>
                </c:pt>
                <c:pt idx="4782">
                  <c:v>0.55057500000000004</c:v>
                </c:pt>
                <c:pt idx="4783">
                  <c:v>0.68582500000000002</c:v>
                </c:pt>
                <c:pt idx="4784">
                  <c:v>0.2364</c:v>
                </c:pt>
                <c:pt idx="4785">
                  <c:v>0.92222499999999996</c:v>
                </c:pt>
                <c:pt idx="4786">
                  <c:v>0.15862499999999999</c:v>
                </c:pt>
                <c:pt idx="4787">
                  <c:v>8.0850000000000005E-2</c:v>
                </c:pt>
                <c:pt idx="4788">
                  <c:v>0.23947499999999999</c:v>
                </c:pt>
                <c:pt idx="4789">
                  <c:v>0.32032500000000003</c:v>
                </c:pt>
                <c:pt idx="4790">
                  <c:v>0.55979999999999996</c:v>
                </c:pt>
                <c:pt idx="4791">
                  <c:v>0.88012500000000005</c:v>
                </c:pt>
                <c:pt idx="4792">
                  <c:v>0.43992500000000001</c:v>
                </c:pt>
                <c:pt idx="4793">
                  <c:v>0.32005</c:v>
                </c:pt>
                <c:pt idx="4794">
                  <c:v>0.75997499999999996</c:v>
                </c:pt>
                <c:pt idx="4795">
                  <c:v>8.0024999999999999E-2</c:v>
                </c:pt>
                <c:pt idx="4796">
                  <c:v>0.84</c:v>
                </c:pt>
                <c:pt idx="4797">
                  <c:v>0.92002499999999998</c:v>
                </c:pt>
                <c:pt idx="4798">
                  <c:v>0.76002499999999995</c:v>
                </c:pt>
                <c:pt idx="4799">
                  <c:v>0.68005000000000004</c:v>
                </c:pt>
                <c:pt idx="4800">
                  <c:v>0.44007499999999999</c:v>
                </c:pt>
                <c:pt idx="4801">
                  <c:v>0.120125</c:v>
                </c:pt>
                <c:pt idx="4802">
                  <c:v>0.56020000000000003</c:v>
                </c:pt>
                <c:pt idx="4803">
                  <c:v>0.68032499999999996</c:v>
                </c:pt>
                <c:pt idx="4804">
                  <c:v>0.24052499999999999</c:v>
                </c:pt>
                <c:pt idx="4805">
                  <c:v>0.92084999999999995</c:v>
                </c:pt>
                <c:pt idx="4806">
                  <c:v>0.16137499999999999</c:v>
                </c:pt>
                <c:pt idx="4807">
                  <c:v>8.2225000000000006E-2</c:v>
                </c:pt>
                <c:pt idx="4808">
                  <c:v>0.24360000000000001</c:v>
                </c:pt>
                <c:pt idx="4809">
                  <c:v>0.32582499999999998</c:v>
                </c:pt>
                <c:pt idx="4810">
                  <c:v>0.56942499999999996</c:v>
                </c:pt>
                <c:pt idx="4811">
                  <c:v>0.89524999999999999</c:v>
                </c:pt>
                <c:pt idx="4812">
                  <c:v>0.464675</c:v>
                </c:pt>
                <c:pt idx="4813">
                  <c:v>0.35992499999999999</c:v>
                </c:pt>
                <c:pt idx="4814">
                  <c:v>0.8246</c:v>
                </c:pt>
                <c:pt idx="4815">
                  <c:v>0.18452499999999999</c:v>
                </c:pt>
                <c:pt idx="4816">
                  <c:v>9.1249999999999994E-3</c:v>
                </c:pt>
                <c:pt idx="4817">
                  <c:v>0.19364999999999999</c:v>
                </c:pt>
                <c:pt idx="4818">
                  <c:v>0.20277500000000001</c:v>
                </c:pt>
                <c:pt idx="4819">
                  <c:v>0.39642500000000003</c:v>
                </c:pt>
                <c:pt idx="4820">
                  <c:v>0.59919999999999995</c:v>
                </c:pt>
                <c:pt idx="4821">
                  <c:v>0.99562499999999998</c:v>
                </c:pt>
                <c:pt idx="4822">
                  <c:v>0.59482500000000005</c:v>
                </c:pt>
                <c:pt idx="4823">
                  <c:v>0.59045000000000003</c:v>
                </c:pt>
                <c:pt idx="4824">
                  <c:v>0.185275</c:v>
                </c:pt>
                <c:pt idx="4825">
                  <c:v>0.775725</c:v>
                </c:pt>
                <c:pt idx="4826">
                  <c:v>0.96099999999999997</c:v>
                </c:pt>
                <c:pt idx="4827">
                  <c:v>0.73672499999999996</c:v>
                </c:pt>
                <c:pt idx="4828">
                  <c:v>0.69772500000000004</c:v>
                </c:pt>
                <c:pt idx="4829">
                  <c:v>0.43445</c:v>
                </c:pt>
                <c:pt idx="4830">
                  <c:v>0.13217499999999999</c:v>
                </c:pt>
                <c:pt idx="4831">
                  <c:v>0.56662500000000005</c:v>
                </c:pt>
                <c:pt idx="4832">
                  <c:v>0.69879999999999998</c:v>
                </c:pt>
                <c:pt idx="4833">
                  <c:v>0.26542500000000002</c:v>
                </c:pt>
                <c:pt idx="4834">
                  <c:v>0.964225</c:v>
                </c:pt>
                <c:pt idx="4835">
                  <c:v>0.22964999999999999</c:v>
                </c:pt>
                <c:pt idx="4836">
                  <c:v>0.19387499999999999</c:v>
                </c:pt>
                <c:pt idx="4837">
                  <c:v>0.42352499999999998</c:v>
                </c:pt>
                <c:pt idx="4838">
                  <c:v>0.61739999999999995</c:v>
                </c:pt>
                <c:pt idx="4839">
                  <c:v>4.0925000000000003E-2</c:v>
                </c:pt>
                <c:pt idx="4840">
                  <c:v>0.65832500000000005</c:v>
                </c:pt>
                <c:pt idx="4841">
                  <c:v>0.69925000000000004</c:v>
                </c:pt>
                <c:pt idx="4842">
                  <c:v>0.35757499999999998</c:v>
                </c:pt>
                <c:pt idx="4843">
                  <c:v>5.6825000000000001E-2</c:v>
                </c:pt>
                <c:pt idx="4844">
                  <c:v>0.41439999999999999</c:v>
                </c:pt>
                <c:pt idx="4845">
                  <c:v>0.471225</c:v>
                </c:pt>
                <c:pt idx="4846">
                  <c:v>0.885625</c:v>
                </c:pt>
                <c:pt idx="4847">
                  <c:v>0.35685</c:v>
                </c:pt>
                <c:pt idx="4848">
                  <c:v>0.242475</c:v>
                </c:pt>
                <c:pt idx="4849">
                  <c:v>0.599325</c:v>
                </c:pt>
                <c:pt idx="4850">
                  <c:v>0.84179999999999999</c:v>
                </c:pt>
                <c:pt idx="4851">
                  <c:v>0.44112499999999999</c:v>
                </c:pt>
                <c:pt idx="4852">
                  <c:v>0.28292499999999998</c:v>
                </c:pt>
                <c:pt idx="4853">
                  <c:v>0.72404999999999997</c:v>
                </c:pt>
                <c:pt idx="4854">
                  <c:v>6.9750000000000003E-3</c:v>
                </c:pt>
                <c:pt idx="4855">
                  <c:v>0.73102500000000004</c:v>
                </c:pt>
                <c:pt idx="4856">
                  <c:v>0.73799999999999999</c:v>
                </c:pt>
                <c:pt idx="4857">
                  <c:v>0.46902500000000003</c:v>
                </c:pt>
                <c:pt idx="4858">
                  <c:v>0.20702499999999999</c:v>
                </c:pt>
                <c:pt idx="4859">
                  <c:v>0.67605000000000004</c:v>
                </c:pt>
                <c:pt idx="4860">
                  <c:v>0.88307500000000005</c:v>
                </c:pt>
                <c:pt idx="4861">
                  <c:v>0.55912499999999998</c:v>
                </c:pt>
                <c:pt idx="4862">
                  <c:v>0.44219999999999998</c:v>
                </c:pt>
                <c:pt idx="4863">
                  <c:v>1.325E-3</c:v>
                </c:pt>
                <c:pt idx="4864">
                  <c:v>0.443525</c:v>
                </c:pt>
                <c:pt idx="4865">
                  <c:v>0.44485000000000002</c:v>
                </c:pt>
                <c:pt idx="4866">
                  <c:v>0.88837500000000003</c:v>
                </c:pt>
                <c:pt idx="4867">
                  <c:v>0.33322499999999999</c:v>
                </c:pt>
                <c:pt idx="4868">
                  <c:v>0.22159999999999999</c:v>
                </c:pt>
                <c:pt idx="4869">
                  <c:v>0.55482500000000001</c:v>
                </c:pt>
                <c:pt idx="4870">
                  <c:v>0.77642500000000003</c:v>
                </c:pt>
                <c:pt idx="4871">
                  <c:v>0.33124999999999999</c:v>
                </c:pt>
                <c:pt idx="4872">
                  <c:v>0.10767500000000001</c:v>
                </c:pt>
                <c:pt idx="4873">
                  <c:v>0.43892500000000001</c:v>
                </c:pt>
                <c:pt idx="4874">
                  <c:v>0.54659999999999997</c:v>
                </c:pt>
                <c:pt idx="4875">
                  <c:v>0.98552499999999998</c:v>
                </c:pt>
                <c:pt idx="4876">
                  <c:v>0.53212499999999996</c:v>
                </c:pt>
                <c:pt idx="4877">
                  <c:v>0.51765000000000005</c:v>
                </c:pt>
                <c:pt idx="4878">
                  <c:v>4.9775E-2</c:v>
                </c:pt>
                <c:pt idx="4879">
                  <c:v>0.56742499999999996</c:v>
                </c:pt>
                <c:pt idx="4880">
                  <c:v>0.61719999999999997</c:v>
                </c:pt>
                <c:pt idx="4881">
                  <c:v>0.18462500000000001</c:v>
                </c:pt>
                <c:pt idx="4882">
                  <c:v>0.80182500000000001</c:v>
                </c:pt>
                <c:pt idx="4883">
                  <c:v>0.98645000000000005</c:v>
                </c:pt>
                <c:pt idx="4884">
                  <c:v>0.78827499999999995</c:v>
                </c:pt>
                <c:pt idx="4885">
                  <c:v>0.774725</c:v>
                </c:pt>
                <c:pt idx="4886">
                  <c:v>0.56299999999999994</c:v>
                </c:pt>
                <c:pt idx="4887">
                  <c:v>0.337725</c:v>
                </c:pt>
                <c:pt idx="4888">
                  <c:v>0.900725</c:v>
                </c:pt>
                <c:pt idx="4889">
                  <c:v>0.23845</c:v>
                </c:pt>
                <c:pt idx="4890">
                  <c:v>0.13917499999999999</c:v>
                </c:pt>
                <c:pt idx="4891">
                  <c:v>0.37762499999999999</c:v>
                </c:pt>
                <c:pt idx="4892">
                  <c:v>0.51680000000000004</c:v>
                </c:pt>
                <c:pt idx="4893">
                  <c:v>0.89442500000000003</c:v>
                </c:pt>
                <c:pt idx="4894">
                  <c:v>0.41122500000000001</c:v>
                </c:pt>
                <c:pt idx="4895">
                  <c:v>0.30564999999999998</c:v>
                </c:pt>
                <c:pt idx="4896">
                  <c:v>0.71687500000000004</c:v>
                </c:pt>
                <c:pt idx="4897">
                  <c:v>2.2525E-2</c:v>
                </c:pt>
                <c:pt idx="4898">
                  <c:v>0.73939999999999995</c:v>
                </c:pt>
                <c:pt idx="4899">
                  <c:v>0.76192499999999996</c:v>
                </c:pt>
                <c:pt idx="4900">
                  <c:v>0.50132500000000002</c:v>
                </c:pt>
                <c:pt idx="4901">
                  <c:v>0.26324999999999998</c:v>
                </c:pt>
                <c:pt idx="4902">
                  <c:v>0.764575</c:v>
                </c:pt>
                <c:pt idx="4903">
                  <c:v>2.7824999999999999E-2</c:v>
                </c:pt>
                <c:pt idx="4904">
                  <c:v>0.79239999999999999</c:v>
                </c:pt>
                <c:pt idx="4905">
                  <c:v>0.82022499999999998</c:v>
                </c:pt>
                <c:pt idx="4906">
                  <c:v>0.61262499999999998</c:v>
                </c:pt>
                <c:pt idx="4907">
                  <c:v>0.43285000000000001</c:v>
                </c:pt>
                <c:pt idx="4908">
                  <c:v>4.5475000000000002E-2</c:v>
                </c:pt>
                <c:pt idx="4909">
                  <c:v>0.478325</c:v>
                </c:pt>
                <c:pt idx="4910">
                  <c:v>0.52380000000000004</c:v>
                </c:pt>
                <c:pt idx="4911">
                  <c:v>2.1250000000000002E-3</c:v>
                </c:pt>
                <c:pt idx="4912">
                  <c:v>0.52592499999999998</c:v>
                </c:pt>
                <c:pt idx="4913">
                  <c:v>0.52805000000000002</c:v>
                </c:pt>
                <c:pt idx="4914">
                  <c:v>5.3975000000000002E-2</c:v>
                </c:pt>
                <c:pt idx="4915">
                  <c:v>0.58202500000000001</c:v>
                </c:pt>
                <c:pt idx="4916">
                  <c:v>0.63600000000000001</c:v>
                </c:pt>
                <c:pt idx="4917">
                  <c:v>0.218025</c:v>
                </c:pt>
                <c:pt idx="4918">
                  <c:v>0.85402500000000003</c:v>
                </c:pt>
                <c:pt idx="4919">
                  <c:v>7.2050000000000003E-2</c:v>
                </c:pt>
                <c:pt idx="4920">
                  <c:v>0.92607499999999998</c:v>
                </c:pt>
                <c:pt idx="4921">
                  <c:v>0.99812500000000004</c:v>
                </c:pt>
                <c:pt idx="4922">
                  <c:v>0.92420000000000002</c:v>
                </c:pt>
                <c:pt idx="4923">
                  <c:v>0.92232499999999995</c:v>
                </c:pt>
                <c:pt idx="4924">
                  <c:v>0.84652499999999997</c:v>
                </c:pt>
                <c:pt idx="4925">
                  <c:v>0.76885000000000003</c:v>
                </c:pt>
                <c:pt idx="4926">
                  <c:v>0.61537500000000001</c:v>
                </c:pt>
                <c:pt idx="4927">
                  <c:v>0.38422499999999998</c:v>
                </c:pt>
                <c:pt idx="4928">
                  <c:v>0.99960000000000004</c:v>
                </c:pt>
                <c:pt idx="4929">
                  <c:v>0.38382500000000003</c:v>
                </c:pt>
                <c:pt idx="4930">
                  <c:v>0.38342500000000002</c:v>
                </c:pt>
                <c:pt idx="4931">
                  <c:v>0.76724999999999999</c:v>
                </c:pt>
                <c:pt idx="4932">
                  <c:v>0.150675</c:v>
                </c:pt>
                <c:pt idx="4933">
                  <c:v>0.91792499999999999</c:v>
                </c:pt>
                <c:pt idx="4934">
                  <c:v>6.8599999999999994E-2</c:v>
                </c:pt>
                <c:pt idx="4935">
                  <c:v>0.98652499999999999</c:v>
                </c:pt>
                <c:pt idx="4936">
                  <c:v>5.5125E-2</c:v>
                </c:pt>
                <c:pt idx="4937">
                  <c:v>4.165E-2</c:v>
                </c:pt>
                <c:pt idx="4938">
                  <c:v>9.6775E-2</c:v>
                </c:pt>
                <c:pt idx="4939">
                  <c:v>0.13842499999999999</c:v>
                </c:pt>
                <c:pt idx="4940">
                  <c:v>0.23519999999999999</c:v>
                </c:pt>
                <c:pt idx="4941">
                  <c:v>0.37362499999999998</c:v>
                </c:pt>
                <c:pt idx="4942">
                  <c:v>0.60882499999999995</c:v>
                </c:pt>
                <c:pt idx="4943">
                  <c:v>0.98245000000000005</c:v>
                </c:pt>
                <c:pt idx="4944">
                  <c:v>0.591275</c:v>
                </c:pt>
                <c:pt idx="4945">
                  <c:v>0.57372500000000004</c:v>
                </c:pt>
                <c:pt idx="4946">
                  <c:v>0.16500000000000001</c:v>
                </c:pt>
                <c:pt idx="4947">
                  <c:v>0.73872499999999997</c:v>
                </c:pt>
                <c:pt idx="4948">
                  <c:v>0.903725</c:v>
                </c:pt>
                <c:pt idx="4949">
                  <c:v>0.64244999999999997</c:v>
                </c:pt>
                <c:pt idx="4950">
                  <c:v>0.54617499999999997</c:v>
                </c:pt>
                <c:pt idx="4951">
                  <c:v>0.18862499999999999</c:v>
                </c:pt>
                <c:pt idx="4952">
                  <c:v>0.73480000000000001</c:v>
                </c:pt>
                <c:pt idx="4953">
                  <c:v>0.92342500000000005</c:v>
                </c:pt>
                <c:pt idx="4954">
                  <c:v>0.65822499999999995</c:v>
                </c:pt>
                <c:pt idx="4955">
                  <c:v>0.58165</c:v>
                </c:pt>
                <c:pt idx="4956">
                  <c:v>0.239875</c:v>
                </c:pt>
                <c:pt idx="4957">
                  <c:v>0.82152499999999995</c:v>
                </c:pt>
                <c:pt idx="4958">
                  <c:v>6.1400000000000003E-2</c:v>
                </c:pt>
                <c:pt idx="4959">
                  <c:v>0.88292499999999996</c:v>
                </c:pt>
                <c:pt idx="4960">
                  <c:v>0.94432499999999997</c:v>
                </c:pt>
                <c:pt idx="4961">
                  <c:v>0.82725000000000004</c:v>
                </c:pt>
                <c:pt idx="4962">
                  <c:v>0.77157500000000001</c:v>
                </c:pt>
                <c:pt idx="4963">
                  <c:v>0.59882500000000005</c:v>
                </c:pt>
                <c:pt idx="4964">
                  <c:v>0.37040000000000001</c:v>
                </c:pt>
                <c:pt idx="4965">
                  <c:v>0.969225</c:v>
                </c:pt>
                <c:pt idx="4966">
                  <c:v>0.33962500000000001</c:v>
                </c:pt>
                <c:pt idx="4967">
                  <c:v>0.30885000000000001</c:v>
                </c:pt>
                <c:pt idx="4968">
                  <c:v>0.64847500000000002</c:v>
                </c:pt>
                <c:pt idx="4969">
                  <c:v>0.95732499999999998</c:v>
                </c:pt>
                <c:pt idx="4970">
                  <c:v>0.60580000000000001</c:v>
                </c:pt>
                <c:pt idx="4971">
                  <c:v>0.56312499999999999</c:v>
                </c:pt>
                <c:pt idx="4972">
                  <c:v>0.16892499999999999</c:v>
                </c:pt>
                <c:pt idx="4973">
                  <c:v>0.73204999999999998</c:v>
                </c:pt>
                <c:pt idx="4974">
                  <c:v>0.90097499999999997</c:v>
                </c:pt>
                <c:pt idx="4975">
                  <c:v>0.63302499999999995</c:v>
                </c:pt>
                <c:pt idx="4976">
                  <c:v>0.53400000000000003</c:v>
                </c:pt>
                <c:pt idx="4977">
                  <c:v>0.16702500000000001</c:v>
                </c:pt>
                <c:pt idx="4978">
                  <c:v>0.70102500000000001</c:v>
                </c:pt>
                <c:pt idx="4979">
                  <c:v>0.86804999999999999</c:v>
                </c:pt>
                <c:pt idx="4980">
                  <c:v>0.569075</c:v>
                </c:pt>
                <c:pt idx="4981">
                  <c:v>0.43712499999999999</c:v>
                </c:pt>
                <c:pt idx="4982">
                  <c:v>6.1999999999999998E-3</c:v>
                </c:pt>
                <c:pt idx="4983">
                  <c:v>0.44332500000000002</c:v>
                </c:pt>
                <c:pt idx="4984">
                  <c:v>0.44952500000000001</c:v>
                </c:pt>
                <c:pt idx="4985">
                  <c:v>0.89285000000000003</c:v>
                </c:pt>
                <c:pt idx="4986">
                  <c:v>0.34237499999999998</c:v>
                </c:pt>
                <c:pt idx="4987">
                  <c:v>0.23522499999999999</c:v>
                </c:pt>
                <c:pt idx="4988">
                  <c:v>0.5776</c:v>
                </c:pt>
                <c:pt idx="4989">
                  <c:v>0.81282500000000002</c:v>
                </c:pt>
                <c:pt idx="4990">
                  <c:v>0.39042500000000002</c:v>
                </c:pt>
                <c:pt idx="4991">
                  <c:v>0.20324999999999999</c:v>
                </c:pt>
                <c:pt idx="4992">
                  <c:v>0.59367499999999995</c:v>
                </c:pt>
                <c:pt idx="4993">
                  <c:v>0.79692499999999999</c:v>
                </c:pt>
                <c:pt idx="4994">
                  <c:v>0.3906</c:v>
                </c:pt>
                <c:pt idx="4995">
                  <c:v>0.187525</c:v>
                </c:pt>
                <c:pt idx="4996">
                  <c:v>0.578125</c:v>
                </c:pt>
                <c:pt idx="4997">
                  <c:v>0.76565000000000005</c:v>
                </c:pt>
                <c:pt idx="4998">
                  <c:v>0.343775</c:v>
                </c:pt>
                <c:pt idx="4999">
                  <c:v>0.10942499999999999</c:v>
                </c:pt>
                <c:pt idx="5000">
                  <c:v>0.45319999999999999</c:v>
                </c:pt>
                <c:pt idx="5001">
                  <c:v>0.56262500000000004</c:v>
                </c:pt>
                <c:pt idx="5002">
                  <c:v>1.5824999999999999E-2</c:v>
                </c:pt>
                <c:pt idx="5003">
                  <c:v>0.57845000000000002</c:v>
                </c:pt>
                <c:pt idx="5004">
                  <c:v>0.594275</c:v>
                </c:pt>
                <c:pt idx="5005">
                  <c:v>0.17272499999999999</c:v>
                </c:pt>
                <c:pt idx="5006">
                  <c:v>0.76700000000000002</c:v>
                </c:pt>
                <c:pt idx="5007">
                  <c:v>0.93972500000000003</c:v>
                </c:pt>
                <c:pt idx="5008">
                  <c:v>0.70672500000000005</c:v>
                </c:pt>
                <c:pt idx="5009">
                  <c:v>0.64644999999999997</c:v>
                </c:pt>
                <c:pt idx="5010">
                  <c:v>0.35317500000000002</c:v>
                </c:pt>
                <c:pt idx="5011">
                  <c:v>0.99962499999999999</c:v>
                </c:pt>
                <c:pt idx="5012">
                  <c:v>0.3528</c:v>
                </c:pt>
                <c:pt idx="5013">
                  <c:v>0.35242499999999999</c:v>
                </c:pt>
                <c:pt idx="5014">
                  <c:v>0.70522499999999999</c:v>
                </c:pt>
                <c:pt idx="5015">
                  <c:v>5.765E-2</c:v>
                </c:pt>
                <c:pt idx="5016">
                  <c:v>0.76287499999999997</c:v>
                </c:pt>
                <c:pt idx="5017">
                  <c:v>0.82052499999999995</c:v>
                </c:pt>
                <c:pt idx="5018">
                  <c:v>0.58340000000000003</c:v>
                </c:pt>
                <c:pt idx="5019">
                  <c:v>0.40392499999999998</c:v>
                </c:pt>
                <c:pt idx="5020">
                  <c:v>0.98732500000000001</c:v>
                </c:pt>
                <c:pt idx="5021">
                  <c:v>0.39124999999999999</c:v>
                </c:pt>
                <c:pt idx="5022">
                  <c:v>0.37857499999999999</c:v>
                </c:pt>
                <c:pt idx="5023">
                  <c:v>0.76982499999999998</c:v>
                </c:pt>
                <c:pt idx="5024">
                  <c:v>0.1484</c:v>
                </c:pt>
                <c:pt idx="5025">
                  <c:v>0.91822499999999996</c:v>
                </c:pt>
                <c:pt idx="5026">
                  <c:v>6.6625000000000004E-2</c:v>
                </c:pt>
                <c:pt idx="5027">
                  <c:v>0.98485</c:v>
                </c:pt>
                <c:pt idx="5028">
                  <c:v>5.1475E-2</c:v>
                </c:pt>
                <c:pt idx="5029">
                  <c:v>3.6325000000000003E-2</c:v>
                </c:pt>
                <c:pt idx="5030">
                  <c:v>8.7800000000000003E-2</c:v>
                </c:pt>
                <c:pt idx="5031">
                  <c:v>0.124125</c:v>
                </c:pt>
                <c:pt idx="5032">
                  <c:v>0.211925</c:v>
                </c:pt>
                <c:pt idx="5033">
                  <c:v>0.33605000000000002</c:v>
                </c:pt>
                <c:pt idx="5034">
                  <c:v>0.54797499999999999</c:v>
                </c:pt>
                <c:pt idx="5035">
                  <c:v>0.88402499999999995</c:v>
                </c:pt>
                <c:pt idx="5036">
                  <c:v>0.432</c:v>
                </c:pt>
                <c:pt idx="5037">
                  <c:v>0.316025</c:v>
                </c:pt>
                <c:pt idx="5038">
                  <c:v>0.74802500000000005</c:v>
                </c:pt>
                <c:pt idx="5039">
                  <c:v>6.4049999999999996E-2</c:v>
                </c:pt>
                <c:pt idx="5040">
                  <c:v>0.81207499999999999</c:v>
                </c:pt>
                <c:pt idx="5041">
                  <c:v>0.87612500000000004</c:v>
                </c:pt>
                <c:pt idx="5042">
                  <c:v>0.68820000000000003</c:v>
                </c:pt>
                <c:pt idx="5043">
                  <c:v>0.56432499999999997</c:v>
                </c:pt>
                <c:pt idx="5044">
                  <c:v>0.252525</c:v>
                </c:pt>
                <c:pt idx="5045">
                  <c:v>0.81684999999999997</c:v>
                </c:pt>
                <c:pt idx="5046">
                  <c:v>6.9375000000000006E-2</c:v>
                </c:pt>
                <c:pt idx="5047">
                  <c:v>0.88622500000000004</c:v>
                </c:pt>
                <c:pt idx="5048">
                  <c:v>0.9556</c:v>
                </c:pt>
                <c:pt idx="5049">
                  <c:v>0.84182500000000005</c:v>
                </c:pt>
                <c:pt idx="5050">
                  <c:v>0.79742500000000005</c:v>
                </c:pt>
                <c:pt idx="5051">
                  <c:v>0.63924999999999998</c:v>
                </c:pt>
                <c:pt idx="5052">
                  <c:v>0.43667499999999998</c:v>
                </c:pt>
                <c:pt idx="5053">
                  <c:v>7.5925000000000006E-2</c:v>
                </c:pt>
                <c:pt idx="5054">
                  <c:v>0.51259999999999994</c:v>
                </c:pt>
                <c:pt idx="5055">
                  <c:v>0.58852499999999996</c:v>
                </c:pt>
                <c:pt idx="5056">
                  <c:v>0.10112500000000001</c:v>
                </c:pt>
                <c:pt idx="5057">
                  <c:v>0.68964999999999999</c:v>
                </c:pt>
                <c:pt idx="5058">
                  <c:v>0.79077500000000001</c:v>
                </c:pt>
                <c:pt idx="5059">
                  <c:v>0.48042499999999999</c:v>
                </c:pt>
                <c:pt idx="5060">
                  <c:v>0.2712</c:v>
                </c:pt>
                <c:pt idx="5061">
                  <c:v>0.75162499999999999</c:v>
                </c:pt>
                <c:pt idx="5062">
                  <c:v>2.2825000000000002E-2</c:v>
                </c:pt>
                <c:pt idx="5063">
                  <c:v>0.77444999999999997</c:v>
                </c:pt>
                <c:pt idx="5064">
                  <c:v>0.79727499999999996</c:v>
                </c:pt>
                <c:pt idx="5065">
                  <c:v>0.57172500000000004</c:v>
                </c:pt>
                <c:pt idx="5066">
                  <c:v>0.36899999999999999</c:v>
                </c:pt>
                <c:pt idx="5067">
                  <c:v>0.94072500000000003</c:v>
                </c:pt>
                <c:pt idx="5068">
                  <c:v>0.30972499999999997</c:v>
                </c:pt>
                <c:pt idx="5069">
                  <c:v>0.25045000000000001</c:v>
                </c:pt>
                <c:pt idx="5070">
                  <c:v>0.56017499999999998</c:v>
                </c:pt>
                <c:pt idx="5071">
                  <c:v>0.81062500000000004</c:v>
                </c:pt>
                <c:pt idx="5072">
                  <c:v>0.37080000000000002</c:v>
                </c:pt>
                <c:pt idx="5073">
                  <c:v>0.181425</c:v>
                </c:pt>
                <c:pt idx="5074">
                  <c:v>0.55222499999999997</c:v>
                </c:pt>
                <c:pt idx="5075">
                  <c:v>0.73365000000000002</c:v>
                </c:pt>
                <c:pt idx="5076">
                  <c:v>0.28587499999999999</c:v>
                </c:pt>
                <c:pt idx="5077">
                  <c:v>1.9525000000000001E-2</c:v>
                </c:pt>
                <c:pt idx="5078">
                  <c:v>0.3054</c:v>
                </c:pt>
                <c:pt idx="5079">
                  <c:v>0.32492500000000002</c:v>
                </c:pt>
                <c:pt idx="5080">
                  <c:v>0.63032500000000002</c:v>
                </c:pt>
                <c:pt idx="5081">
                  <c:v>0.95525000000000004</c:v>
                </c:pt>
                <c:pt idx="5082">
                  <c:v>0.58557499999999996</c:v>
                </c:pt>
                <c:pt idx="5083">
                  <c:v>0.540825</c:v>
                </c:pt>
                <c:pt idx="5084">
                  <c:v>0.12640000000000001</c:v>
                </c:pt>
                <c:pt idx="5085">
                  <c:v>0.66722499999999996</c:v>
                </c:pt>
                <c:pt idx="5086">
                  <c:v>0.79362500000000002</c:v>
                </c:pt>
                <c:pt idx="5087">
                  <c:v>0.46084999999999998</c:v>
                </c:pt>
                <c:pt idx="5088">
                  <c:v>0.25447500000000001</c:v>
                </c:pt>
                <c:pt idx="5089">
                  <c:v>0.71532499999999999</c:v>
                </c:pt>
                <c:pt idx="5090">
                  <c:v>0.9698</c:v>
                </c:pt>
                <c:pt idx="5091">
                  <c:v>0.68512499999999998</c:v>
                </c:pt>
                <c:pt idx="5092">
                  <c:v>0.65492499999999998</c:v>
                </c:pt>
                <c:pt idx="5093">
                  <c:v>0.34005000000000002</c:v>
                </c:pt>
                <c:pt idx="5094">
                  <c:v>0.99497500000000005</c:v>
                </c:pt>
                <c:pt idx="5095">
                  <c:v>0.33502500000000002</c:v>
                </c:pt>
                <c:pt idx="5096">
                  <c:v>0.33</c:v>
                </c:pt>
                <c:pt idx="5097">
                  <c:v>0.66502499999999998</c:v>
                </c:pt>
                <c:pt idx="5098">
                  <c:v>0.99502500000000005</c:v>
                </c:pt>
                <c:pt idx="5099">
                  <c:v>0.66005000000000003</c:v>
                </c:pt>
                <c:pt idx="5100">
                  <c:v>0.65507499999999996</c:v>
                </c:pt>
                <c:pt idx="5101">
                  <c:v>0.31512499999999999</c:v>
                </c:pt>
                <c:pt idx="5102">
                  <c:v>0.97019999999999995</c:v>
                </c:pt>
                <c:pt idx="5103">
                  <c:v>0.285325</c:v>
                </c:pt>
                <c:pt idx="5104">
                  <c:v>0.255525</c:v>
                </c:pt>
                <c:pt idx="5105">
                  <c:v>0.54085000000000005</c:v>
                </c:pt>
                <c:pt idx="5106">
                  <c:v>0.79637500000000006</c:v>
                </c:pt>
                <c:pt idx="5107">
                  <c:v>0.337225</c:v>
                </c:pt>
                <c:pt idx="5108">
                  <c:v>0.1336</c:v>
                </c:pt>
                <c:pt idx="5109">
                  <c:v>0.47082499999999999</c:v>
                </c:pt>
                <c:pt idx="5110">
                  <c:v>0.60442499999999999</c:v>
                </c:pt>
                <c:pt idx="5111">
                  <c:v>7.5249999999999997E-2</c:v>
                </c:pt>
                <c:pt idx="5112">
                  <c:v>0.67967500000000003</c:v>
                </c:pt>
                <c:pt idx="5113">
                  <c:v>0.75492499999999996</c:v>
                </c:pt>
                <c:pt idx="5114">
                  <c:v>0.43459999999999999</c:v>
                </c:pt>
                <c:pt idx="5115">
                  <c:v>0.189525</c:v>
                </c:pt>
                <c:pt idx="5116">
                  <c:v>0.62412500000000004</c:v>
                </c:pt>
                <c:pt idx="5117">
                  <c:v>0.81364999999999998</c:v>
                </c:pt>
                <c:pt idx="5118">
                  <c:v>0.43777500000000003</c:v>
                </c:pt>
                <c:pt idx="5119">
                  <c:v>0.25142500000000001</c:v>
                </c:pt>
                <c:pt idx="5120">
                  <c:v>0.68920000000000003</c:v>
                </c:pt>
                <c:pt idx="5121">
                  <c:v>0.94062500000000004</c:v>
                </c:pt>
                <c:pt idx="5122">
                  <c:v>0.62982499999999997</c:v>
                </c:pt>
                <c:pt idx="5123">
                  <c:v>0.57045000000000001</c:v>
                </c:pt>
                <c:pt idx="5124">
                  <c:v>0.20027500000000001</c:v>
                </c:pt>
                <c:pt idx="5125">
                  <c:v>0.77072499999999999</c:v>
                </c:pt>
                <c:pt idx="5126">
                  <c:v>0.97099999999999997</c:v>
                </c:pt>
                <c:pt idx="5127">
                  <c:v>0.74172499999999997</c:v>
                </c:pt>
                <c:pt idx="5128">
                  <c:v>0.71272500000000005</c:v>
                </c:pt>
                <c:pt idx="5129">
                  <c:v>0.45445000000000002</c:v>
                </c:pt>
                <c:pt idx="5130">
                  <c:v>0.16717499999999999</c:v>
                </c:pt>
                <c:pt idx="5131">
                  <c:v>0.62162499999999998</c:v>
                </c:pt>
                <c:pt idx="5132">
                  <c:v>0.78879999999999995</c:v>
                </c:pt>
                <c:pt idx="5133">
                  <c:v>0.41042499999999998</c:v>
                </c:pt>
                <c:pt idx="5134">
                  <c:v>0.19922500000000001</c:v>
                </c:pt>
                <c:pt idx="5135">
                  <c:v>0.60965000000000003</c:v>
                </c:pt>
                <c:pt idx="5136">
                  <c:v>0.80887500000000001</c:v>
                </c:pt>
                <c:pt idx="5137">
                  <c:v>0.41852499999999998</c:v>
                </c:pt>
                <c:pt idx="5138">
                  <c:v>0.22739999999999999</c:v>
                </c:pt>
                <c:pt idx="5139">
                  <c:v>0.64592499999999997</c:v>
                </c:pt>
                <c:pt idx="5140">
                  <c:v>0.87332500000000002</c:v>
                </c:pt>
                <c:pt idx="5141">
                  <c:v>0.51924999999999999</c:v>
                </c:pt>
                <c:pt idx="5142">
                  <c:v>0.39257500000000001</c:v>
                </c:pt>
                <c:pt idx="5143">
                  <c:v>0.911825</c:v>
                </c:pt>
                <c:pt idx="5144">
                  <c:v>0.3044</c:v>
                </c:pt>
                <c:pt idx="5145">
                  <c:v>0.216225</c:v>
                </c:pt>
                <c:pt idx="5146">
                  <c:v>0.520625</c:v>
                </c:pt>
                <c:pt idx="5147">
                  <c:v>0.73685</c:v>
                </c:pt>
                <c:pt idx="5148">
                  <c:v>0.25747500000000001</c:v>
                </c:pt>
                <c:pt idx="5149">
                  <c:v>0.99432500000000001</c:v>
                </c:pt>
                <c:pt idx="5150">
                  <c:v>0.25180000000000002</c:v>
                </c:pt>
                <c:pt idx="5151">
                  <c:v>0.24612500000000001</c:v>
                </c:pt>
                <c:pt idx="5152">
                  <c:v>0.49792500000000001</c:v>
                </c:pt>
                <c:pt idx="5153">
                  <c:v>0.74404999999999999</c:v>
                </c:pt>
                <c:pt idx="5154">
                  <c:v>0.241975</c:v>
                </c:pt>
                <c:pt idx="5155">
                  <c:v>0.98602500000000004</c:v>
                </c:pt>
                <c:pt idx="5156">
                  <c:v>0.22800000000000001</c:v>
                </c:pt>
                <c:pt idx="5157">
                  <c:v>0.21402499999999999</c:v>
                </c:pt>
                <c:pt idx="5158">
                  <c:v>0.442025</c:v>
                </c:pt>
                <c:pt idx="5159">
                  <c:v>0.65605000000000002</c:v>
                </c:pt>
                <c:pt idx="5160">
                  <c:v>9.8074999999999996E-2</c:v>
                </c:pt>
                <c:pt idx="5161">
                  <c:v>0.75412500000000005</c:v>
                </c:pt>
                <c:pt idx="5162">
                  <c:v>0.85219999999999996</c:v>
                </c:pt>
                <c:pt idx="5163">
                  <c:v>0.606325</c:v>
                </c:pt>
                <c:pt idx="5164">
                  <c:v>0.45852500000000002</c:v>
                </c:pt>
                <c:pt idx="5165">
                  <c:v>6.4850000000000005E-2</c:v>
                </c:pt>
                <c:pt idx="5166">
                  <c:v>0.52337500000000003</c:v>
                </c:pt>
                <c:pt idx="5167">
                  <c:v>0.588225</c:v>
                </c:pt>
                <c:pt idx="5168">
                  <c:v>0.1116</c:v>
                </c:pt>
                <c:pt idx="5169">
                  <c:v>0.69982500000000003</c:v>
                </c:pt>
                <c:pt idx="5170">
                  <c:v>0.81142499999999995</c:v>
                </c:pt>
                <c:pt idx="5171">
                  <c:v>0.51124999999999998</c:v>
                </c:pt>
                <c:pt idx="5172">
                  <c:v>0.32267499999999999</c:v>
                </c:pt>
                <c:pt idx="5173">
                  <c:v>0.83392500000000003</c:v>
                </c:pt>
                <c:pt idx="5174">
                  <c:v>0.15659999999999999</c:v>
                </c:pt>
                <c:pt idx="5175">
                  <c:v>0.99052499999999999</c:v>
                </c:pt>
                <c:pt idx="5176">
                  <c:v>0.14712500000000001</c:v>
                </c:pt>
                <c:pt idx="5177">
                  <c:v>0.13764999999999999</c:v>
                </c:pt>
                <c:pt idx="5178">
                  <c:v>0.284775</c:v>
                </c:pt>
                <c:pt idx="5179">
                  <c:v>0.42242499999999999</c:v>
                </c:pt>
                <c:pt idx="5180">
                  <c:v>0.70720000000000005</c:v>
                </c:pt>
                <c:pt idx="5181">
                  <c:v>0.12962499999999999</c:v>
                </c:pt>
                <c:pt idx="5182">
                  <c:v>0.83682500000000004</c:v>
                </c:pt>
                <c:pt idx="5183">
                  <c:v>0.96645000000000003</c:v>
                </c:pt>
                <c:pt idx="5184">
                  <c:v>0.80327499999999996</c:v>
                </c:pt>
                <c:pt idx="5185">
                  <c:v>0.76972499999999999</c:v>
                </c:pt>
                <c:pt idx="5186">
                  <c:v>0.57299999999999995</c:v>
                </c:pt>
                <c:pt idx="5187">
                  <c:v>0.342725</c:v>
                </c:pt>
                <c:pt idx="5188">
                  <c:v>0.91572500000000001</c:v>
                </c:pt>
                <c:pt idx="5189">
                  <c:v>0.25845000000000001</c:v>
                </c:pt>
                <c:pt idx="5190">
                  <c:v>0.174175</c:v>
                </c:pt>
                <c:pt idx="5191">
                  <c:v>0.43262499999999998</c:v>
                </c:pt>
                <c:pt idx="5192">
                  <c:v>0.60680000000000001</c:v>
                </c:pt>
                <c:pt idx="5193">
                  <c:v>3.9425000000000002E-2</c:v>
                </c:pt>
                <c:pt idx="5194">
                  <c:v>0.64622500000000005</c:v>
                </c:pt>
                <c:pt idx="5195">
                  <c:v>0.68564999999999998</c:v>
                </c:pt>
                <c:pt idx="5196">
                  <c:v>0.33187499999999998</c:v>
                </c:pt>
                <c:pt idx="5197">
                  <c:v>1.7524999999999999E-2</c:v>
                </c:pt>
                <c:pt idx="5198">
                  <c:v>0.34939999999999999</c:v>
                </c:pt>
                <c:pt idx="5199">
                  <c:v>0.366925</c:v>
                </c:pt>
                <c:pt idx="5200">
                  <c:v>0.71632499999999999</c:v>
                </c:pt>
                <c:pt idx="5201">
                  <c:v>8.3250000000000005E-2</c:v>
                </c:pt>
                <c:pt idx="5202">
                  <c:v>0.79957500000000004</c:v>
                </c:pt>
                <c:pt idx="5203">
                  <c:v>0.88282499999999997</c:v>
                </c:pt>
                <c:pt idx="5204">
                  <c:v>0.68240000000000001</c:v>
                </c:pt>
                <c:pt idx="5205">
                  <c:v>0.56522499999999998</c:v>
                </c:pt>
                <c:pt idx="5206">
                  <c:v>0.24762500000000001</c:v>
                </c:pt>
                <c:pt idx="5207">
                  <c:v>0.81284999999999996</c:v>
                </c:pt>
                <c:pt idx="5208">
                  <c:v>6.0475000000000001E-2</c:v>
                </c:pt>
                <c:pt idx="5209">
                  <c:v>0.87332500000000002</c:v>
                </c:pt>
                <c:pt idx="5210">
                  <c:v>0.93379999999999996</c:v>
                </c:pt>
                <c:pt idx="5211">
                  <c:v>0.80712499999999998</c:v>
                </c:pt>
                <c:pt idx="5212">
                  <c:v>0.74092499999999994</c:v>
                </c:pt>
                <c:pt idx="5213">
                  <c:v>0.54805000000000004</c:v>
                </c:pt>
                <c:pt idx="5214">
                  <c:v>0.28897499999999998</c:v>
                </c:pt>
                <c:pt idx="5215">
                  <c:v>0.83702500000000002</c:v>
                </c:pt>
                <c:pt idx="5216">
                  <c:v>0.126</c:v>
                </c:pt>
                <c:pt idx="5217">
                  <c:v>0.96302500000000002</c:v>
                </c:pt>
                <c:pt idx="5218">
                  <c:v>8.9025000000000007E-2</c:v>
                </c:pt>
                <c:pt idx="5219">
                  <c:v>5.2049999999999999E-2</c:v>
                </c:pt>
                <c:pt idx="5220">
                  <c:v>0.14107500000000001</c:v>
                </c:pt>
                <c:pt idx="5221">
                  <c:v>0.19312499999999999</c:v>
                </c:pt>
                <c:pt idx="5222">
                  <c:v>0.3342</c:v>
                </c:pt>
                <c:pt idx="5223">
                  <c:v>0.52732500000000004</c:v>
                </c:pt>
                <c:pt idx="5224">
                  <c:v>0.86152499999999999</c:v>
                </c:pt>
                <c:pt idx="5225">
                  <c:v>0.38884999999999997</c:v>
                </c:pt>
                <c:pt idx="5226">
                  <c:v>0.25037500000000001</c:v>
                </c:pt>
                <c:pt idx="5227">
                  <c:v>0.63922500000000004</c:v>
                </c:pt>
                <c:pt idx="5228">
                  <c:v>0.88959999999999995</c:v>
                </c:pt>
                <c:pt idx="5229">
                  <c:v>0.52882499999999999</c:v>
                </c:pt>
                <c:pt idx="5230">
                  <c:v>0.41842499999999999</c:v>
                </c:pt>
                <c:pt idx="5231">
                  <c:v>0.94725000000000004</c:v>
                </c:pt>
                <c:pt idx="5232">
                  <c:v>0.36567499999999997</c:v>
                </c:pt>
                <c:pt idx="5233">
                  <c:v>0.31292500000000001</c:v>
                </c:pt>
                <c:pt idx="5234">
                  <c:v>0.67859999999999998</c:v>
                </c:pt>
                <c:pt idx="5235">
                  <c:v>0.99152499999999999</c:v>
                </c:pt>
                <c:pt idx="5236">
                  <c:v>0.67012499999999997</c:v>
                </c:pt>
                <c:pt idx="5237">
                  <c:v>0.66164999999999996</c:v>
                </c:pt>
                <c:pt idx="5238">
                  <c:v>0.33177499999999999</c:v>
                </c:pt>
                <c:pt idx="5239">
                  <c:v>0.993425</c:v>
                </c:pt>
                <c:pt idx="5240">
                  <c:v>0.32519999999999999</c:v>
                </c:pt>
                <c:pt idx="5241">
                  <c:v>0.31862499999999999</c:v>
                </c:pt>
                <c:pt idx="5242">
                  <c:v>0.64382499999999998</c:v>
                </c:pt>
                <c:pt idx="5243">
                  <c:v>0.96245000000000003</c:v>
                </c:pt>
                <c:pt idx="5244">
                  <c:v>0.60627500000000001</c:v>
                </c:pt>
                <c:pt idx="5245">
                  <c:v>0.56872500000000004</c:v>
                </c:pt>
                <c:pt idx="5246">
                  <c:v>0.17499999999999999</c:v>
                </c:pt>
                <c:pt idx="5247">
                  <c:v>0.74372499999999997</c:v>
                </c:pt>
                <c:pt idx="5248">
                  <c:v>0.91872500000000001</c:v>
                </c:pt>
                <c:pt idx="5249">
                  <c:v>0.66244999999999998</c:v>
                </c:pt>
                <c:pt idx="5250">
                  <c:v>0.581175</c:v>
                </c:pt>
                <c:pt idx="5251">
                  <c:v>0.24362500000000001</c:v>
                </c:pt>
                <c:pt idx="5252">
                  <c:v>0.82479999999999998</c:v>
                </c:pt>
                <c:pt idx="5253">
                  <c:v>6.8425E-2</c:v>
                </c:pt>
                <c:pt idx="5254">
                  <c:v>0.89322500000000005</c:v>
                </c:pt>
                <c:pt idx="5255">
                  <c:v>0.96165</c:v>
                </c:pt>
                <c:pt idx="5256">
                  <c:v>0.85487500000000005</c:v>
                </c:pt>
                <c:pt idx="5257">
                  <c:v>0.81652499999999995</c:v>
                </c:pt>
                <c:pt idx="5258">
                  <c:v>0.6714</c:v>
                </c:pt>
                <c:pt idx="5259">
                  <c:v>0.487925</c:v>
                </c:pt>
                <c:pt idx="5260">
                  <c:v>0.15932499999999999</c:v>
                </c:pt>
                <c:pt idx="5261">
                  <c:v>0.64724999999999999</c:v>
                </c:pt>
                <c:pt idx="5262">
                  <c:v>0.80657500000000004</c:v>
                </c:pt>
                <c:pt idx="5263">
                  <c:v>0.45382499999999998</c:v>
                </c:pt>
                <c:pt idx="5264">
                  <c:v>0.26040000000000002</c:v>
                </c:pt>
                <c:pt idx="5265">
                  <c:v>0.714225</c:v>
                </c:pt>
                <c:pt idx="5266">
                  <c:v>0.97462499999999996</c:v>
                </c:pt>
                <c:pt idx="5267">
                  <c:v>0.68884999999999996</c:v>
                </c:pt>
                <c:pt idx="5268">
                  <c:v>0.66347500000000004</c:v>
                </c:pt>
                <c:pt idx="5269">
                  <c:v>0.352325</c:v>
                </c:pt>
                <c:pt idx="5270">
                  <c:v>1.5800000000000002E-2</c:v>
                </c:pt>
                <c:pt idx="5271">
                  <c:v>0.36812499999999998</c:v>
                </c:pt>
                <c:pt idx="5272">
                  <c:v>0.38392500000000002</c:v>
                </c:pt>
                <c:pt idx="5273">
                  <c:v>0.75205</c:v>
                </c:pt>
                <c:pt idx="5274">
                  <c:v>0.13597500000000001</c:v>
                </c:pt>
                <c:pt idx="5275">
                  <c:v>0.88802499999999995</c:v>
                </c:pt>
                <c:pt idx="5276">
                  <c:v>2.4E-2</c:v>
                </c:pt>
                <c:pt idx="5277">
                  <c:v>0.91202499999999997</c:v>
                </c:pt>
                <c:pt idx="5278">
                  <c:v>0.936025</c:v>
                </c:pt>
                <c:pt idx="5279">
                  <c:v>0.84804999999999997</c:v>
                </c:pt>
                <c:pt idx="5280">
                  <c:v>0.78407499999999997</c:v>
                </c:pt>
                <c:pt idx="5281">
                  <c:v>0.63212500000000005</c:v>
                </c:pt>
                <c:pt idx="5282">
                  <c:v>0.41620000000000001</c:v>
                </c:pt>
                <c:pt idx="5283">
                  <c:v>4.8325E-2</c:v>
                </c:pt>
                <c:pt idx="5284">
                  <c:v>0.46452500000000002</c:v>
                </c:pt>
                <c:pt idx="5285">
                  <c:v>0.51285000000000003</c:v>
                </c:pt>
                <c:pt idx="5286">
                  <c:v>0.97737499999999999</c:v>
                </c:pt>
                <c:pt idx="5287">
                  <c:v>0.49022500000000002</c:v>
                </c:pt>
                <c:pt idx="5288">
                  <c:v>0.46760000000000002</c:v>
                </c:pt>
                <c:pt idx="5289">
                  <c:v>0.95782500000000004</c:v>
                </c:pt>
                <c:pt idx="5290">
                  <c:v>0.425425</c:v>
                </c:pt>
                <c:pt idx="5291">
                  <c:v>0.38324999999999998</c:v>
                </c:pt>
                <c:pt idx="5292">
                  <c:v>0.80867500000000003</c:v>
                </c:pt>
                <c:pt idx="5293">
                  <c:v>0.19192500000000001</c:v>
                </c:pt>
                <c:pt idx="5294">
                  <c:v>5.9999999999999995E-4</c:v>
                </c:pt>
                <c:pt idx="5295">
                  <c:v>0.192525</c:v>
                </c:pt>
                <c:pt idx="5296">
                  <c:v>0.19312499999999999</c:v>
                </c:pt>
                <c:pt idx="5297">
                  <c:v>0.38564999999999999</c:v>
                </c:pt>
                <c:pt idx="5298">
                  <c:v>0.57877500000000004</c:v>
                </c:pt>
                <c:pt idx="5299">
                  <c:v>0.96442499999999998</c:v>
                </c:pt>
                <c:pt idx="5300">
                  <c:v>0.54320000000000002</c:v>
                </c:pt>
                <c:pt idx="5301">
                  <c:v>0.50762499999999999</c:v>
                </c:pt>
                <c:pt idx="5302">
                  <c:v>5.0825000000000002E-2</c:v>
                </c:pt>
                <c:pt idx="5303">
                  <c:v>0.55845</c:v>
                </c:pt>
                <c:pt idx="5304">
                  <c:v>0.60927500000000001</c:v>
                </c:pt>
                <c:pt idx="5305">
                  <c:v>0.16772500000000001</c:v>
                </c:pt>
                <c:pt idx="5306">
                  <c:v>0.77700000000000002</c:v>
                </c:pt>
                <c:pt idx="5307">
                  <c:v>0.94472500000000004</c:v>
                </c:pt>
                <c:pt idx="5308">
                  <c:v>0.72172499999999995</c:v>
                </c:pt>
                <c:pt idx="5309">
                  <c:v>0.66644999999999999</c:v>
                </c:pt>
                <c:pt idx="5310">
                  <c:v>0.38817499999999999</c:v>
                </c:pt>
                <c:pt idx="5311">
                  <c:v>5.4625E-2</c:v>
                </c:pt>
                <c:pt idx="5312">
                  <c:v>0.44280000000000003</c:v>
                </c:pt>
                <c:pt idx="5313">
                  <c:v>0.49742500000000001</c:v>
                </c:pt>
                <c:pt idx="5314">
                  <c:v>0.94022499999999998</c:v>
                </c:pt>
                <c:pt idx="5315">
                  <c:v>0.43764999999999998</c:v>
                </c:pt>
                <c:pt idx="5316">
                  <c:v>0.37787500000000002</c:v>
                </c:pt>
                <c:pt idx="5317">
                  <c:v>0.81552500000000006</c:v>
                </c:pt>
                <c:pt idx="5318">
                  <c:v>0.19339999999999999</c:v>
                </c:pt>
                <c:pt idx="5319">
                  <c:v>8.9250000000000006E-3</c:v>
                </c:pt>
                <c:pt idx="5320">
                  <c:v>0.202325</c:v>
                </c:pt>
                <c:pt idx="5321">
                  <c:v>0.21124999999999999</c:v>
                </c:pt>
                <c:pt idx="5322">
                  <c:v>0.41357500000000003</c:v>
                </c:pt>
                <c:pt idx="5323">
                  <c:v>0.62482499999999996</c:v>
                </c:pt>
                <c:pt idx="5324">
                  <c:v>3.8399999999999997E-2</c:v>
                </c:pt>
                <c:pt idx="5325">
                  <c:v>0.66322499999999995</c:v>
                </c:pt>
                <c:pt idx="5326">
                  <c:v>0.70162500000000005</c:v>
                </c:pt>
                <c:pt idx="5327">
                  <c:v>0.36485000000000001</c:v>
                </c:pt>
                <c:pt idx="5328">
                  <c:v>6.6475000000000006E-2</c:v>
                </c:pt>
                <c:pt idx="5329">
                  <c:v>0.43132500000000001</c:v>
                </c:pt>
                <c:pt idx="5330">
                  <c:v>0.49780000000000002</c:v>
                </c:pt>
                <c:pt idx="5331">
                  <c:v>0.92912499999999998</c:v>
                </c:pt>
                <c:pt idx="5332">
                  <c:v>0.426925</c:v>
                </c:pt>
                <c:pt idx="5333">
                  <c:v>0.35604999999999998</c:v>
                </c:pt>
                <c:pt idx="5334">
                  <c:v>0.78297499999999998</c:v>
                </c:pt>
                <c:pt idx="5335">
                  <c:v>0.13902500000000001</c:v>
                </c:pt>
                <c:pt idx="5336">
                  <c:v>0.92200000000000004</c:v>
                </c:pt>
                <c:pt idx="5337">
                  <c:v>6.1025000000000003E-2</c:v>
                </c:pt>
                <c:pt idx="5338">
                  <c:v>0.98302500000000004</c:v>
                </c:pt>
                <c:pt idx="5339">
                  <c:v>4.4049999999999999E-2</c:v>
                </c:pt>
                <c:pt idx="5340">
                  <c:v>2.7074999999999998E-2</c:v>
                </c:pt>
                <c:pt idx="5341">
                  <c:v>7.1124999999999994E-2</c:v>
                </c:pt>
                <c:pt idx="5342">
                  <c:v>9.8199999999999996E-2</c:v>
                </c:pt>
                <c:pt idx="5343">
                  <c:v>0.169325</c:v>
                </c:pt>
                <c:pt idx="5344">
                  <c:v>0.26752500000000001</c:v>
                </c:pt>
                <c:pt idx="5345">
                  <c:v>0.43685000000000002</c:v>
                </c:pt>
                <c:pt idx="5346">
                  <c:v>0.70437499999999997</c:v>
                </c:pt>
                <c:pt idx="5347">
                  <c:v>0.14122499999999999</c:v>
                </c:pt>
                <c:pt idx="5348">
                  <c:v>0.84560000000000002</c:v>
                </c:pt>
                <c:pt idx="5349">
                  <c:v>0.98682499999999995</c:v>
                </c:pt>
                <c:pt idx="5350">
                  <c:v>0.83242499999999997</c:v>
                </c:pt>
                <c:pt idx="5351">
                  <c:v>0.81925000000000003</c:v>
                </c:pt>
                <c:pt idx="5352">
                  <c:v>0.651675</c:v>
                </c:pt>
                <c:pt idx="5353">
                  <c:v>0.47092499999999998</c:v>
                </c:pt>
                <c:pt idx="5354">
                  <c:v>0.1226</c:v>
                </c:pt>
                <c:pt idx="5355">
                  <c:v>0.59352499999999997</c:v>
                </c:pt>
                <c:pt idx="5356">
                  <c:v>0.71612500000000001</c:v>
                </c:pt>
                <c:pt idx="5357">
                  <c:v>0.30964999999999998</c:v>
                </c:pt>
                <c:pt idx="5358">
                  <c:v>2.5774999999999999E-2</c:v>
                </c:pt>
                <c:pt idx="5359">
                  <c:v>0.33542499999999997</c:v>
                </c:pt>
                <c:pt idx="5360">
                  <c:v>0.36120000000000002</c:v>
                </c:pt>
                <c:pt idx="5361">
                  <c:v>0.69662500000000005</c:v>
                </c:pt>
                <c:pt idx="5362">
                  <c:v>5.7825000000000001E-2</c:v>
                </c:pt>
                <c:pt idx="5363">
                  <c:v>0.75444999999999995</c:v>
                </c:pt>
                <c:pt idx="5364">
                  <c:v>0.81227499999999997</c:v>
                </c:pt>
                <c:pt idx="5365">
                  <c:v>0.56672500000000003</c:v>
                </c:pt>
                <c:pt idx="5366">
                  <c:v>0.379</c:v>
                </c:pt>
                <c:pt idx="5367">
                  <c:v>0.94572500000000004</c:v>
                </c:pt>
                <c:pt idx="5368">
                  <c:v>0.32472499999999999</c:v>
                </c:pt>
                <c:pt idx="5369">
                  <c:v>0.27045000000000002</c:v>
                </c:pt>
                <c:pt idx="5370">
                  <c:v>0.59517500000000001</c:v>
                </c:pt>
                <c:pt idx="5371">
                  <c:v>0.86562499999999998</c:v>
                </c:pt>
                <c:pt idx="5372">
                  <c:v>0.46079999999999999</c:v>
                </c:pt>
                <c:pt idx="5373">
                  <c:v>0.32642500000000002</c:v>
                </c:pt>
                <c:pt idx="5374">
                  <c:v>0.78722499999999995</c:v>
                </c:pt>
                <c:pt idx="5375">
                  <c:v>0.11365</c:v>
                </c:pt>
                <c:pt idx="5376">
                  <c:v>0.90087499999999998</c:v>
                </c:pt>
                <c:pt idx="5377">
                  <c:v>1.4525E-2</c:v>
                </c:pt>
                <c:pt idx="5378">
                  <c:v>0.91539999999999999</c:v>
                </c:pt>
                <c:pt idx="5379">
                  <c:v>0.929925</c:v>
                </c:pt>
                <c:pt idx="5380">
                  <c:v>0.84532499999999999</c:v>
                </c:pt>
                <c:pt idx="5381">
                  <c:v>0.77524999999999999</c:v>
                </c:pt>
                <c:pt idx="5382">
                  <c:v>0.62057499999999999</c:v>
                </c:pt>
                <c:pt idx="5383">
                  <c:v>0.39582499999999998</c:v>
                </c:pt>
                <c:pt idx="5384">
                  <c:v>1.6400000000000001E-2</c:v>
                </c:pt>
                <c:pt idx="5385">
                  <c:v>0.41222500000000001</c:v>
                </c:pt>
                <c:pt idx="5386">
                  <c:v>0.42862499999999998</c:v>
                </c:pt>
                <c:pt idx="5387">
                  <c:v>0.84084999999999999</c:v>
                </c:pt>
                <c:pt idx="5388">
                  <c:v>0.26947500000000002</c:v>
                </c:pt>
                <c:pt idx="5389">
                  <c:v>0.11032500000000001</c:v>
                </c:pt>
                <c:pt idx="5390">
                  <c:v>0.37980000000000003</c:v>
                </c:pt>
                <c:pt idx="5391">
                  <c:v>0.49012499999999998</c:v>
                </c:pt>
                <c:pt idx="5392">
                  <c:v>0.86992499999999995</c:v>
                </c:pt>
                <c:pt idx="5393">
                  <c:v>0.36004999999999998</c:v>
                </c:pt>
                <c:pt idx="5394">
                  <c:v>0.22997500000000001</c:v>
                </c:pt>
                <c:pt idx="5395">
                  <c:v>0.59002500000000002</c:v>
                </c:pt>
                <c:pt idx="5396">
                  <c:v>0.82</c:v>
                </c:pt>
                <c:pt idx="5397">
                  <c:v>0.41002499999999997</c:v>
                </c:pt>
                <c:pt idx="5398">
                  <c:v>0.23002500000000001</c:v>
                </c:pt>
                <c:pt idx="5399">
                  <c:v>0.64005000000000001</c:v>
                </c:pt>
                <c:pt idx="5400">
                  <c:v>0.87007500000000004</c:v>
                </c:pt>
                <c:pt idx="5401">
                  <c:v>0.51012500000000005</c:v>
                </c:pt>
                <c:pt idx="5402">
                  <c:v>0.38019999999999998</c:v>
                </c:pt>
                <c:pt idx="5403">
                  <c:v>0.89032500000000003</c:v>
                </c:pt>
                <c:pt idx="5404">
                  <c:v>0.27052500000000002</c:v>
                </c:pt>
                <c:pt idx="5405">
                  <c:v>0.16084999999999999</c:v>
                </c:pt>
                <c:pt idx="5406">
                  <c:v>0.43137500000000001</c:v>
                </c:pt>
                <c:pt idx="5407">
                  <c:v>0.592225</c:v>
                </c:pt>
                <c:pt idx="5408">
                  <c:v>2.3599999999999999E-2</c:v>
                </c:pt>
                <c:pt idx="5409">
                  <c:v>0.61582499999999996</c:v>
                </c:pt>
                <c:pt idx="5410">
                  <c:v>0.63942500000000002</c:v>
                </c:pt>
                <c:pt idx="5411">
                  <c:v>0.25524999999999998</c:v>
                </c:pt>
                <c:pt idx="5412">
                  <c:v>0.894675</c:v>
                </c:pt>
                <c:pt idx="5413">
                  <c:v>0.149925</c:v>
                </c:pt>
                <c:pt idx="5414">
                  <c:v>4.4600000000000001E-2</c:v>
                </c:pt>
                <c:pt idx="5415">
                  <c:v>0.194525</c:v>
                </c:pt>
                <c:pt idx="5416">
                  <c:v>0.239125</c:v>
                </c:pt>
                <c:pt idx="5417">
                  <c:v>0.43364999999999998</c:v>
                </c:pt>
                <c:pt idx="5418">
                  <c:v>0.67277500000000001</c:v>
                </c:pt>
                <c:pt idx="5419">
                  <c:v>0.10642500000000001</c:v>
                </c:pt>
                <c:pt idx="5420">
                  <c:v>0.7792</c:v>
                </c:pt>
                <c:pt idx="5421">
                  <c:v>0.885625</c:v>
                </c:pt>
                <c:pt idx="5422">
                  <c:v>0.664825</c:v>
                </c:pt>
                <c:pt idx="5423">
                  <c:v>0.55044999999999999</c:v>
                </c:pt>
                <c:pt idx="5424">
                  <c:v>0.21527499999999999</c:v>
                </c:pt>
                <c:pt idx="5425">
                  <c:v>0.76572499999999999</c:v>
                </c:pt>
                <c:pt idx="5426">
                  <c:v>0.98099999999999998</c:v>
                </c:pt>
                <c:pt idx="5427">
                  <c:v>0.74672499999999997</c:v>
                </c:pt>
                <c:pt idx="5428">
                  <c:v>0.72772499999999996</c:v>
                </c:pt>
                <c:pt idx="5429">
                  <c:v>0.47444999999999998</c:v>
                </c:pt>
                <c:pt idx="5430">
                  <c:v>0.20217499999999999</c:v>
                </c:pt>
                <c:pt idx="5431">
                  <c:v>0.67662500000000003</c:v>
                </c:pt>
                <c:pt idx="5432">
                  <c:v>0.87880000000000003</c:v>
                </c:pt>
                <c:pt idx="5433">
                  <c:v>0.55542499999999995</c:v>
                </c:pt>
                <c:pt idx="5434">
                  <c:v>0.43422500000000003</c:v>
                </c:pt>
                <c:pt idx="5435">
                  <c:v>0.98965000000000003</c:v>
                </c:pt>
                <c:pt idx="5436">
                  <c:v>0.423875</c:v>
                </c:pt>
                <c:pt idx="5437">
                  <c:v>0.41352499999999998</c:v>
                </c:pt>
                <c:pt idx="5438">
                  <c:v>0.83740000000000003</c:v>
                </c:pt>
                <c:pt idx="5439">
                  <c:v>0.25092500000000001</c:v>
                </c:pt>
                <c:pt idx="5440">
                  <c:v>8.8325000000000001E-2</c:v>
                </c:pt>
                <c:pt idx="5441">
                  <c:v>0.33925</c:v>
                </c:pt>
                <c:pt idx="5442">
                  <c:v>0.42757499999999998</c:v>
                </c:pt>
                <c:pt idx="5443">
                  <c:v>0.76682499999999998</c:v>
                </c:pt>
                <c:pt idx="5444">
                  <c:v>0.19439999999999999</c:v>
                </c:pt>
                <c:pt idx="5445">
                  <c:v>0.961225</c:v>
                </c:pt>
                <c:pt idx="5446">
                  <c:v>0.15562500000000001</c:v>
                </c:pt>
                <c:pt idx="5447">
                  <c:v>0.11685</c:v>
                </c:pt>
                <c:pt idx="5448">
                  <c:v>0.27247500000000002</c:v>
                </c:pt>
                <c:pt idx="5449">
                  <c:v>0.38932499999999998</c:v>
                </c:pt>
                <c:pt idx="5450">
                  <c:v>0.66180000000000005</c:v>
                </c:pt>
                <c:pt idx="5451">
                  <c:v>5.1124999999999997E-2</c:v>
                </c:pt>
                <c:pt idx="5452">
                  <c:v>0.71292500000000003</c:v>
                </c:pt>
                <c:pt idx="5453">
                  <c:v>0.76405000000000001</c:v>
                </c:pt>
                <c:pt idx="5454">
                  <c:v>0.47697499999999998</c:v>
                </c:pt>
                <c:pt idx="5455">
                  <c:v>0.24102499999999999</c:v>
                </c:pt>
                <c:pt idx="5456">
                  <c:v>0.71799999999999997</c:v>
                </c:pt>
                <c:pt idx="5457">
                  <c:v>0.95902500000000002</c:v>
                </c:pt>
                <c:pt idx="5458">
                  <c:v>0.67702499999999999</c:v>
                </c:pt>
                <c:pt idx="5459">
                  <c:v>0.63605</c:v>
                </c:pt>
                <c:pt idx="5460">
                  <c:v>0.31307499999999999</c:v>
                </c:pt>
                <c:pt idx="5461">
                  <c:v>0.949125</c:v>
                </c:pt>
                <c:pt idx="5462">
                  <c:v>0.26219999999999999</c:v>
                </c:pt>
                <c:pt idx="5463">
                  <c:v>0.21132500000000001</c:v>
                </c:pt>
                <c:pt idx="5464">
                  <c:v>0.47352499999999997</c:v>
                </c:pt>
                <c:pt idx="5465">
                  <c:v>0.68484999999999996</c:v>
                </c:pt>
                <c:pt idx="5466">
                  <c:v>0.15837499999999999</c:v>
                </c:pt>
                <c:pt idx="5467">
                  <c:v>0.843225</c:v>
                </c:pt>
                <c:pt idx="5468">
                  <c:v>1.6000000000000001E-3</c:v>
                </c:pt>
                <c:pt idx="5469">
                  <c:v>0.84482500000000005</c:v>
                </c:pt>
                <c:pt idx="5470">
                  <c:v>0.84642499999999998</c:v>
                </c:pt>
                <c:pt idx="5471">
                  <c:v>0.69125000000000003</c:v>
                </c:pt>
                <c:pt idx="5472">
                  <c:v>0.53767500000000001</c:v>
                </c:pt>
                <c:pt idx="5473">
                  <c:v>0.22892499999999999</c:v>
                </c:pt>
                <c:pt idx="5474">
                  <c:v>0.76659999999999995</c:v>
                </c:pt>
                <c:pt idx="5475">
                  <c:v>0.99552499999999999</c:v>
                </c:pt>
                <c:pt idx="5476">
                  <c:v>0.76212500000000005</c:v>
                </c:pt>
                <c:pt idx="5477">
                  <c:v>0.75765000000000005</c:v>
                </c:pt>
                <c:pt idx="5478">
                  <c:v>0.51977499999999999</c:v>
                </c:pt>
                <c:pt idx="5479">
                  <c:v>0.27742499999999998</c:v>
                </c:pt>
                <c:pt idx="5480">
                  <c:v>0.79720000000000002</c:v>
                </c:pt>
                <c:pt idx="5481">
                  <c:v>7.4624999999999997E-2</c:v>
                </c:pt>
                <c:pt idx="5482">
                  <c:v>0.87182499999999996</c:v>
                </c:pt>
                <c:pt idx="5483">
                  <c:v>0.94645000000000001</c:v>
                </c:pt>
                <c:pt idx="5484">
                  <c:v>0.81827499999999997</c:v>
                </c:pt>
                <c:pt idx="5485">
                  <c:v>0.76472499999999999</c:v>
                </c:pt>
                <c:pt idx="5486">
                  <c:v>0.58299999999999996</c:v>
                </c:pt>
                <c:pt idx="5487">
                  <c:v>0.34772500000000001</c:v>
                </c:pt>
                <c:pt idx="5488">
                  <c:v>0.93072500000000002</c:v>
                </c:pt>
                <c:pt idx="5489">
                  <c:v>0.27844999999999998</c:v>
                </c:pt>
                <c:pt idx="5490">
                  <c:v>0.209175</c:v>
                </c:pt>
                <c:pt idx="5491">
                  <c:v>0.48762499999999998</c:v>
                </c:pt>
                <c:pt idx="5492">
                  <c:v>0.69679999999999997</c:v>
                </c:pt>
                <c:pt idx="5493">
                  <c:v>0.18442500000000001</c:v>
                </c:pt>
                <c:pt idx="5494">
                  <c:v>0.88122500000000004</c:v>
                </c:pt>
                <c:pt idx="5495">
                  <c:v>6.565E-2</c:v>
                </c:pt>
                <c:pt idx="5496">
                  <c:v>0.94687500000000002</c:v>
                </c:pt>
                <c:pt idx="5497">
                  <c:v>1.2525E-2</c:v>
                </c:pt>
                <c:pt idx="5498">
                  <c:v>0.95940000000000003</c:v>
                </c:pt>
                <c:pt idx="5499">
                  <c:v>0.97192500000000004</c:v>
                </c:pt>
                <c:pt idx="5500">
                  <c:v>0.93132499999999996</c:v>
                </c:pt>
                <c:pt idx="5501">
                  <c:v>0.90325</c:v>
                </c:pt>
                <c:pt idx="5502">
                  <c:v>0.83457499999999996</c:v>
                </c:pt>
                <c:pt idx="5503">
                  <c:v>0.73782499999999995</c:v>
                </c:pt>
                <c:pt idx="5504">
                  <c:v>0.57240000000000002</c:v>
                </c:pt>
                <c:pt idx="5505">
                  <c:v>0.31022499999999997</c:v>
                </c:pt>
                <c:pt idx="5506">
                  <c:v>0.88262499999999999</c:v>
                </c:pt>
                <c:pt idx="5507">
                  <c:v>0.19284999999999999</c:v>
                </c:pt>
                <c:pt idx="5508">
                  <c:v>7.5475E-2</c:v>
                </c:pt>
                <c:pt idx="5509">
                  <c:v>0.26832499999999998</c:v>
                </c:pt>
                <c:pt idx="5510">
                  <c:v>0.34379999999999999</c:v>
                </c:pt>
                <c:pt idx="5511">
                  <c:v>0.61212500000000003</c:v>
                </c:pt>
                <c:pt idx="5512">
                  <c:v>0.95592500000000002</c:v>
                </c:pt>
                <c:pt idx="5513">
                  <c:v>0.56805000000000005</c:v>
                </c:pt>
                <c:pt idx="5514">
                  <c:v>0.52397499999999997</c:v>
                </c:pt>
                <c:pt idx="5515">
                  <c:v>9.2024999999999996E-2</c:v>
                </c:pt>
                <c:pt idx="5516">
                  <c:v>0.61599999999999999</c:v>
                </c:pt>
                <c:pt idx="5517">
                  <c:v>0.70802500000000002</c:v>
                </c:pt>
                <c:pt idx="5518">
                  <c:v>0.32402500000000001</c:v>
                </c:pt>
                <c:pt idx="5519">
                  <c:v>3.2050000000000002E-2</c:v>
                </c:pt>
                <c:pt idx="5520">
                  <c:v>0.35607499999999997</c:v>
                </c:pt>
                <c:pt idx="5521">
                  <c:v>0.388125</c:v>
                </c:pt>
                <c:pt idx="5522">
                  <c:v>0.74419999999999997</c:v>
                </c:pt>
                <c:pt idx="5523">
                  <c:v>0.132325</c:v>
                </c:pt>
                <c:pt idx="5524">
                  <c:v>0.876525</c:v>
                </c:pt>
                <c:pt idx="5525">
                  <c:v>8.8500000000000002E-3</c:v>
                </c:pt>
                <c:pt idx="5526">
                  <c:v>0.88537500000000002</c:v>
                </c:pt>
                <c:pt idx="5527">
                  <c:v>0.89422500000000005</c:v>
                </c:pt>
                <c:pt idx="5528">
                  <c:v>0.77959999999999996</c:v>
                </c:pt>
                <c:pt idx="5529">
                  <c:v>0.67382500000000001</c:v>
                </c:pt>
                <c:pt idx="5530">
                  <c:v>0.45342500000000002</c:v>
                </c:pt>
                <c:pt idx="5531">
                  <c:v>0.12725</c:v>
                </c:pt>
                <c:pt idx="5532">
                  <c:v>0.58067500000000005</c:v>
                </c:pt>
                <c:pt idx="5533">
                  <c:v>0.70792500000000003</c:v>
                </c:pt>
                <c:pt idx="5534">
                  <c:v>0.28860000000000002</c:v>
                </c:pt>
                <c:pt idx="5535">
                  <c:v>0.99652499999999999</c:v>
                </c:pt>
                <c:pt idx="5536">
                  <c:v>0.28512500000000002</c:v>
                </c:pt>
                <c:pt idx="5537">
                  <c:v>0.28165000000000001</c:v>
                </c:pt>
                <c:pt idx="5538">
                  <c:v>0.56677500000000003</c:v>
                </c:pt>
                <c:pt idx="5539">
                  <c:v>0.84842499999999998</c:v>
                </c:pt>
                <c:pt idx="5540">
                  <c:v>0.41520000000000001</c:v>
                </c:pt>
                <c:pt idx="5541">
                  <c:v>0.263625</c:v>
                </c:pt>
                <c:pt idx="5542">
                  <c:v>0.67882500000000001</c:v>
                </c:pt>
                <c:pt idx="5543">
                  <c:v>0.94245000000000001</c:v>
                </c:pt>
                <c:pt idx="5544">
                  <c:v>0.62127500000000002</c:v>
                </c:pt>
                <c:pt idx="5545">
                  <c:v>0.56372500000000003</c:v>
                </c:pt>
                <c:pt idx="5546">
                  <c:v>0.185</c:v>
                </c:pt>
                <c:pt idx="5547">
                  <c:v>0.74872499999999997</c:v>
                </c:pt>
                <c:pt idx="5548">
                  <c:v>0.93372500000000003</c:v>
                </c:pt>
                <c:pt idx="5549">
                  <c:v>0.68245</c:v>
                </c:pt>
                <c:pt idx="5550">
                  <c:v>0.61617500000000003</c:v>
                </c:pt>
                <c:pt idx="5551">
                  <c:v>0.29862499999999997</c:v>
                </c:pt>
                <c:pt idx="5552">
                  <c:v>0.91479999999999995</c:v>
                </c:pt>
                <c:pt idx="5553">
                  <c:v>0.213425</c:v>
                </c:pt>
                <c:pt idx="5554">
                  <c:v>0.12822500000000001</c:v>
                </c:pt>
                <c:pt idx="5555">
                  <c:v>0.34165000000000001</c:v>
                </c:pt>
                <c:pt idx="5556">
                  <c:v>0.46987499999999999</c:v>
                </c:pt>
                <c:pt idx="5557">
                  <c:v>0.81152500000000005</c:v>
                </c:pt>
                <c:pt idx="5558">
                  <c:v>0.28139999999999998</c:v>
                </c:pt>
                <c:pt idx="5559">
                  <c:v>9.2924999999999994E-2</c:v>
                </c:pt>
                <c:pt idx="5560">
                  <c:v>0.37432500000000002</c:v>
                </c:pt>
                <c:pt idx="5561">
                  <c:v>0.46725</c:v>
                </c:pt>
                <c:pt idx="5562">
                  <c:v>0.84157499999999996</c:v>
                </c:pt>
                <c:pt idx="5563">
                  <c:v>0.30882500000000002</c:v>
                </c:pt>
                <c:pt idx="5564">
                  <c:v>0.15040000000000001</c:v>
                </c:pt>
                <c:pt idx="5565">
                  <c:v>0.45922499999999999</c:v>
                </c:pt>
                <c:pt idx="5566">
                  <c:v>0.60962499999999997</c:v>
                </c:pt>
                <c:pt idx="5567">
                  <c:v>6.8849999999999995E-2</c:v>
                </c:pt>
                <c:pt idx="5568">
                  <c:v>0.67847500000000005</c:v>
                </c:pt>
                <c:pt idx="5569">
                  <c:v>0.74732500000000002</c:v>
                </c:pt>
                <c:pt idx="5570">
                  <c:v>0.42580000000000001</c:v>
                </c:pt>
                <c:pt idx="5571">
                  <c:v>0.173125</c:v>
                </c:pt>
                <c:pt idx="5572">
                  <c:v>0.59892500000000004</c:v>
                </c:pt>
                <c:pt idx="5573">
                  <c:v>0.77205000000000001</c:v>
                </c:pt>
                <c:pt idx="5574">
                  <c:v>0.370975</c:v>
                </c:pt>
                <c:pt idx="5575">
                  <c:v>0.14302500000000001</c:v>
                </c:pt>
                <c:pt idx="5576">
                  <c:v>0.51400000000000001</c:v>
                </c:pt>
                <c:pt idx="5577">
                  <c:v>0.65702499999999997</c:v>
                </c:pt>
                <c:pt idx="5578">
                  <c:v>0.17102500000000001</c:v>
                </c:pt>
                <c:pt idx="5579">
                  <c:v>0.82804999999999995</c:v>
                </c:pt>
                <c:pt idx="5580">
                  <c:v>0.99907500000000005</c:v>
                </c:pt>
                <c:pt idx="5581">
                  <c:v>0.827125</c:v>
                </c:pt>
                <c:pt idx="5582">
                  <c:v>0.82620000000000005</c:v>
                </c:pt>
                <c:pt idx="5583">
                  <c:v>0.65332500000000004</c:v>
                </c:pt>
                <c:pt idx="5584">
                  <c:v>0.47952499999999998</c:v>
                </c:pt>
                <c:pt idx="5585">
                  <c:v>0.13285</c:v>
                </c:pt>
                <c:pt idx="5586">
                  <c:v>0.612375</c:v>
                </c:pt>
                <c:pt idx="5587">
                  <c:v>0.74522500000000003</c:v>
                </c:pt>
                <c:pt idx="5588">
                  <c:v>0.35759999999999997</c:v>
                </c:pt>
                <c:pt idx="5589">
                  <c:v>0.102825</c:v>
                </c:pt>
                <c:pt idx="5590">
                  <c:v>0.46042499999999997</c:v>
                </c:pt>
                <c:pt idx="5591">
                  <c:v>0.56325000000000003</c:v>
                </c:pt>
                <c:pt idx="5592">
                  <c:v>2.3675000000000002E-2</c:v>
                </c:pt>
                <c:pt idx="5593">
                  <c:v>0.58692500000000003</c:v>
                </c:pt>
                <c:pt idx="5594">
                  <c:v>0.61060000000000003</c:v>
                </c:pt>
                <c:pt idx="5595">
                  <c:v>0.19752500000000001</c:v>
                </c:pt>
                <c:pt idx="5596">
                  <c:v>0.80812499999999998</c:v>
                </c:pt>
                <c:pt idx="5597">
                  <c:v>5.6499999999999996E-3</c:v>
                </c:pt>
                <c:pt idx="5598">
                  <c:v>0.81377500000000003</c:v>
                </c:pt>
                <c:pt idx="5599">
                  <c:v>0.81942499999999996</c:v>
                </c:pt>
                <c:pt idx="5600">
                  <c:v>0.63319999999999999</c:v>
                </c:pt>
                <c:pt idx="5601">
                  <c:v>0.452625</c:v>
                </c:pt>
                <c:pt idx="5602">
                  <c:v>8.5824999999999999E-2</c:v>
                </c:pt>
                <c:pt idx="5603">
                  <c:v>0.53844999999999998</c:v>
                </c:pt>
                <c:pt idx="5604">
                  <c:v>0.62427500000000002</c:v>
                </c:pt>
                <c:pt idx="5605">
                  <c:v>0.16272500000000001</c:v>
                </c:pt>
                <c:pt idx="5606">
                  <c:v>0.78700000000000003</c:v>
                </c:pt>
                <c:pt idx="5607">
                  <c:v>0.94972500000000004</c:v>
                </c:pt>
                <c:pt idx="5608">
                  <c:v>0.73672499999999996</c:v>
                </c:pt>
                <c:pt idx="5609">
                  <c:v>0.68645</c:v>
                </c:pt>
                <c:pt idx="5610">
                  <c:v>0.42317500000000002</c:v>
                </c:pt>
                <c:pt idx="5611">
                  <c:v>0.109625</c:v>
                </c:pt>
                <c:pt idx="5612">
                  <c:v>0.53280000000000005</c:v>
                </c:pt>
                <c:pt idx="5613">
                  <c:v>0.64242500000000002</c:v>
                </c:pt>
                <c:pt idx="5614">
                  <c:v>0.17522499999999999</c:v>
                </c:pt>
                <c:pt idx="5615">
                  <c:v>0.81764999999999999</c:v>
                </c:pt>
                <c:pt idx="5616">
                  <c:v>0.99287499999999995</c:v>
                </c:pt>
                <c:pt idx="5617">
                  <c:v>0.81052500000000005</c:v>
                </c:pt>
                <c:pt idx="5618">
                  <c:v>0.8034</c:v>
                </c:pt>
                <c:pt idx="5619">
                  <c:v>0.61392500000000005</c:v>
                </c:pt>
                <c:pt idx="5620">
                  <c:v>0.417325</c:v>
                </c:pt>
                <c:pt idx="5621">
                  <c:v>3.125E-2</c:v>
                </c:pt>
                <c:pt idx="5622">
                  <c:v>0.448575</c:v>
                </c:pt>
                <c:pt idx="5623">
                  <c:v>0.479825</c:v>
                </c:pt>
                <c:pt idx="5624">
                  <c:v>0.9284</c:v>
                </c:pt>
                <c:pt idx="5625">
                  <c:v>0.408225</c:v>
                </c:pt>
                <c:pt idx="5626">
                  <c:v>0.33662500000000001</c:v>
                </c:pt>
                <c:pt idx="5627">
                  <c:v>0.74485000000000001</c:v>
                </c:pt>
                <c:pt idx="5628">
                  <c:v>8.1475000000000006E-2</c:v>
                </c:pt>
                <c:pt idx="5629">
                  <c:v>0.82632499999999998</c:v>
                </c:pt>
                <c:pt idx="5630">
                  <c:v>0.90780000000000005</c:v>
                </c:pt>
                <c:pt idx="5631">
                  <c:v>0.73412500000000003</c:v>
                </c:pt>
                <c:pt idx="5632">
                  <c:v>0.64192499999999997</c:v>
                </c:pt>
                <c:pt idx="5633">
                  <c:v>0.37605</c:v>
                </c:pt>
                <c:pt idx="5634">
                  <c:v>1.7975000000000001E-2</c:v>
                </c:pt>
                <c:pt idx="5635">
                  <c:v>0.39402500000000001</c:v>
                </c:pt>
                <c:pt idx="5636">
                  <c:v>0.41199999999999998</c:v>
                </c:pt>
                <c:pt idx="5637">
                  <c:v>0.80602499999999999</c:v>
                </c:pt>
                <c:pt idx="5638">
                  <c:v>0.218025</c:v>
                </c:pt>
                <c:pt idx="5639">
                  <c:v>2.4049999999999998E-2</c:v>
                </c:pt>
                <c:pt idx="5640">
                  <c:v>0.24207500000000001</c:v>
                </c:pt>
                <c:pt idx="5641">
                  <c:v>0.266125</c:v>
                </c:pt>
                <c:pt idx="5642">
                  <c:v>0.50819999999999999</c:v>
                </c:pt>
                <c:pt idx="5643">
                  <c:v>0.77432500000000004</c:v>
                </c:pt>
                <c:pt idx="5644">
                  <c:v>0.28252500000000003</c:v>
                </c:pt>
                <c:pt idx="5645">
                  <c:v>5.6849999999999998E-2</c:v>
                </c:pt>
                <c:pt idx="5646">
                  <c:v>0.33937499999999998</c:v>
                </c:pt>
                <c:pt idx="5647">
                  <c:v>0.39622499999999999</c:v>
                </c:pt>
                <c:pt idx="5648">
                  <c:v>0.73560000000000003</c:v>
                </c:pt>
                <c:pt idx="5649">
                  <c:v>0.131825</c:v>
                </c:pt>
                <c:pt idx="5650">
                  <c:v>0.867425</c:v>
                </c:pt>
                <c:pt idx="5651">
                  <c:v>0.99924999999999997</c:v>
                </c:pt>
                <c:pt idx="5652">
                  <c:v>0.86667499999999997</c:v>
                </c:pt>
                <c:pt idx="5653">
                  <c:v>0.86592499999999994</c:v>
                </c:pt>
                <c:pt idx="5654">
                  <c:v>0.73260000000000003</c:v>
                </c:pt>
                <c:pt idx="5655">
                  <c:v>0.59852499999999997</c:v>
                </c:pt>
                <c:pt idx="5656">
                  <c:v>0.331125</c:v>
                </c:pt>
                <c:pt idx="5657">
                  <c:v>0.92964999999999998</c:v>
                </c:pt>
                <c:pt idx="5658">
                  <c:v>0.26077499999999998</c:v>
                </c:pt>
                <c:pt idx="5659">
                  <c:v>0.19042500000000001</c:v>
                </c:pt>
                <c:pt idx="5660">
                  <c:v>0.45119999999999999</c:v>
                </c:pt>
                <c:pt idx="5661">
                  <c:v>0.641625</c:v>
                </c:pt>
                <c:pt idx="5662">
                  <c:v>9.2825000000000005E-2</c:v>
                </c:pt>
                <c:pt idx="5663">
                  <c:v>0.73445000000000005</c:v>
                </c:pt>
                <c:pt idx="5664">
                  <c:v>0.82727499999999998</c:v>
                </c:pt>
                <c:pt idx="5665">
                  <c:v>0.56172500000000003</c:v>
                </c:pt>
                <c:pt idx="5666">
                  <c:v>0.38900000000000001</c:v>
                </c:pt>
                <c:pt idx="5667">
                  <c:v>0.95072500000000004</c:v>
                </c:pt>
                <c:pt idx="5668">
                  <c:v>0.339725</c:v>
                </c:pt>
                <c:pt idx="5669">
                  <c:v>0.29044999999999999</c:v>
                </c:pt>
                <c:pt idx="5670">
                  <c:v>0.63017500000000004</c:v>
                </c:pt>
                <c:pt idx="5671">
                  <c:v>0.92062500000000003</c:v>
                </c:pt>
                <c:pt idx="5672">
                  <c:v>0.55079999999999996</c:v>
                </c:pt>
                <c:pt idx="5673">
                  <c:v>0.47142499999999998</c:v>
                </c:pt>
                <c:pt idx="5674">
                  <c:v>2.2225000000000002E-2</c:v>
                </c:pt>
                <c:pt idx="5675">
                  <c:v>0.49364999999999998</c:v>
                </c:pt>
                <c:pt idx="5676">
                  <c:v>0.51587499999999997</c:v>
                </c:pt>
                <c:pt idx="5677">
                  <c:v>9.5250000000000005E-3</c:v>
                </c:pt>
                <c:pt idx="5678">
                  <c:v>0.52539999999999998</c:v>
                </c:pt>
                <c:pt idx="5679">
                  <c:v>0.53492499999999998</c:v>
                </c:pt>
                <c:pt idx="5680">
                  <c:v>6.0324999999999997E-2</c:v>
                </c:pt>
                <c:pt idx="5681">
                  <c:v>0.59524999999999995</c:v>
                </c:pt>
                <c:pt idx="5682">
                  <c:v>0.65557500000000002</c:v>
                </c:pt>
                <c:pt idx="5683">
                  <c:v>0.25082500000000002</c:v>
                </c:pt>
                <c:pt idx="5684">
                  <c:v>0.90639999999999998</c:v>
                </c:pt>
                <c:pt idx="5685">
                  <c:v>0.157225</c:v>
                </c:pt>
                <c:pt idx="5686">
                  <c:v>6.3625000000000001E-2</c:v>
                </c:pt>
                <c:pt idx="5687">
                  <c:v>0.22084999999999999</c:v>
                </c:pt>
                <c:pt idx="5688">
                  <c:v>0.28447499999999998</c:v>
                </c:pt>
                <c:pt idx="5689">
                  <c:v>0.50532500000000002</c:v>
                </c:pt>
                <c:pt idx="5690">
                  <c:v>0.78979999999999995</c:v>
                </c:pt>
                <c:pt idx="5691">
                  <c:v>0.29512500000000003</c:v>
                </c:pt>
                <c:pt idx="5692">
                  <c:v>8.4925E-2</c:v>
                </c:pt>
                <c:pt idx="5693">
                  <c:v>0.38005</c:v>
                </c:pt>
                <c:pt idx="5694">
                  <c:v>0.46497500000000003</c:v>
                </c:pt>
                <c:pt idx="5695">
                  <c:v>0.84502500000000003</c:v>
                </c:pt>
                <c:pt idx="5696">
                  <c:v>0.31</c:v>
                </c:pt>
                <c:pt idx="5697">
                  <c:v>0.155025</c:v>
                </c:pt>
                <c:pt idx="5698">
                  <c:v>0.46502500000000002</c:v>
                </c:pt>
                <c:pt idx="5699">
                  <c:v>0.62004999999999999</c:v>
                </c:pt>
                <c:pt idx="5700">
                  <c:v>8.5074999999999998E-2</c:v>
                </c:pt>
                <c:pt idx="5701">
                  <c:v>0.705125</c:v>
                </c:pt>
                <c:pt idx="5702">
                  <c:v>0.79020000000000001</c:v>
                </c:pt>
                <c:pt idx="5703">
                  <c:v>0.49532500000000002</c:v>
                </c:pt>
                <c:pt idx="5704">
                  <c:v>0.28552499999999997</c:v>
                </c:pt>
                <c:pt idx="5705">
                  <c:v>0.78085000000000004</c:v>
                </c:pt>
                <c:pt idx="5706">
                  <c:v>6.6375000000000003E-2</c:v>
                </c:pt>
                <c:pt idx="5707">
                  <c:v>0.84722500000000001</c:v>
                </c:pt>
                <c:pt idx="5708">
                  <c:v>0.91359999999999997</c:v>
                </c:pt>
                <c:pt idx="5709">
                  <c:v>0.76082499999999997</c:v>
                </c:pt>
                <c:pt idx="5710">
                  <c:v>0.67442500000000005</c:v>
                </c:pt>
                <c:pt idx="5711">
                  <c:v>0.43525000000000003</c:v>
                </c:pt>
                <c:pt idx="5712">
                  <c:v>0.10967499999999999</c:v>
                </c:pt>
                <c:pt idx="5713">
                  <c:v>0.54492499999999999</c:v>
                </c:pt>
                <c:pt idx="5714">
                  <c:v>0.65459999999999996</c:v>
                </c:pt>
                <c:pt idx="5715">
                  <c:v>0.19952500000000001</c:v>
                </c:pt>
                <c:pt idx="5716">
                  <c:v>0.85412500000000002</c:v>
                </c:pt>
                <c:pt idx="5717">
                  <c:v>5.3650000000000003E-2</c:v>
                </c:pt>
                <c:pt idx="5718">
                  <c:v>0.907775</c:v>
                </c:pt>
                <c:pt idx="5719">
                  <c:v>0.96142499999999997</c:v>
                </c:pt>
                <c:pt idx="5720">
                  <c:v>0.86919999999999997</c:v>
                </c:pt>
                <c:pt idx="5721">
                  <c:v>0.83062499999999995</c:v>
                </c:pt>
                <c:pt idx="5722">
                  <c:v>0.69982500000000003</c:v>
                </c:pt>
                <c:pt idx="5723">
                  <c:v>0.53044999999999998</c:v>
                </c:pt>
                <c:pt idx="5724">
                  <c:v>0.23027500000000001</c:v>
                </c:pt>
                <c:pt idx="5725">
                  <c:v>0.76072499999999998</c:v>
                </c:pt>
                <c:pt idx="5726">
                  <c:v>0.99099999999999999</c:v>
                </c:pt>
                <c:pt idx="5727">
                  <c:v>0.75172499999999998</c:v>
                </c:pt>
                <c:pt idx="5728">
                  <c:v>0.74272499999999997</c:v>
                </c:pt>
                <c:pt idx="5729">
                  <c:v>0.49445</c:v>
                </c:pt>
                <c:pt idx="5730">
                  <c:v>0.237175</c:v>
                </c:pt>
                <c:pt idx="5731">
                  <c:v>0.73162499999999997</c:v>
                </c:pt>
                <c:pt idx="5732">
                  <c:v>0.96879999999999999</c:v>
                </c:pt>
                <c:pt idx="5733">
                  <c:v>0.70042499999999996</c:v>
                </c:pt>
                <c:pt idx="5734">
                  <c:v>0.66922499999999996</c:v>
                </c:pt>
                <c:pt idx="5735">
                  <c:v>0.36964999999999998</c:v>
                </c:pt>
                <c:pt idx="5736">
                  <c:v>3.8875E-2</c:v>
                </c:pt>
                <c:pt idx="5737">
                  <c:v>0.40852500000000003</c:v>
                </c:pt>
                <c:pt idx="5738">
                  <c:v>0.44740000000000002</c:v>
                </c:pt>
                <c:pt idx="5739">
                  <c:v>0.85592500000000005</c:v>
                </c:pt>
                <c:pt idx="5740">
                  <c:v>0.30332500000000001</c:v>
                </c:pt>
                <c:pt idx="5741">
                  <c:v>0.15925</c:v>
                </c:pt>
                <c:pt idx="5742">
                  <c:v>0.46257500000000001</c:v>
                </c:pt>
                <c:pt idx="5743">
                  <c:v>0.62182499999999996</c:v>
                </c:pt>
                <c:pt idx="5744">
                  <c:v>8.4400000000000003E-2</c:v>
                </c:pt>
                <c:pt idx="5745">
                  <c:v>0.70622499999999999</c:v>
                </c:pt>
                <c:pt idx="5746">
                  <c:v>0.79062500000000002</c:v>
                </c:pt>
                <c:pt idx="5747">
                  <c:v>0.49685000000000001</c:v>
                </c:pt>
                <c:pt idx="5748">
                  <c:v>0.28747499999999998</c:v>
                </c:pt>
                <c:pt idx="5749">
                  <c:v>0.78432500000000005</c:v>
                </c:pt>
                <c:pt idx="5750">
                  <c:v>7.1800000000000003E-2</c:v>
                </c:pt>
                <c:pt idx="5751">
                  <c:v>0.85612500000000002</c:v>
                </c:pt>
                <c:pt idx="5752">
                  <c:v>0.927925</c:v>
                </c:pt>
                <c:pt idx="5753">
                  <c:v>0.78405000000000002</c:v>
                </c:pt>
                <c:pt idx="5754">
                  <c:v>0.71197500000000002</c:v>
                </c:pt>
                <c:pt idx="5755">
                  <c:v>0.49602499999999999</c:v>
                </c:pt>
                <c:pt idx="5756">
                  <c:v>0.20799999999999999</c:v>
                </c:pt>
                <c:pt idx="5757">
                  <c:v>0.70402500000000001</c:v>
                </c:pt>
                <c:pt idx="5758">
                  <c:v>0.91202499999999997</c:v>
                </c:pt>
                <c:pt idx="5759">
                  <c:v>0.61604999999999999</c:v>
                </c:pt>
                <c:pt idx="5760">
                  <c:v>0.52807499999999996</c:v>
                </c:pt>
                <c:pt idx="5761">
                  <c:v>0.144125</c:v>
                </c:pt>
                <c:pt idx="5762">
                  <c:v>0.67220000000000002</c:v>
                </c:pt>
                <c:pt idx="5763">
                  <c:v>0.81632499999999997</c:v>
                </c:pt>
                <c:pt idx="5764">
                  <c:v>0.48852499999999999</c:v>
                </c:pt>
                <c:pt idx="5765">
                  <c:v>0.30485000000000001</c:v>
                </c:pt>
                <c:pt idx="5766">
                  <c:v>0.79337500000000005</c:v>
                </c:pt>
                <c:pt idx="5767">
                  <c:v>9.8225000000000007E-2</c:v>
                </c:pt>
                <c:pt idx="5768">
                  <c:v>0.89159999999999995</c:v>
                </c:pt>
                <c:pt idx="5769">
                  <c:v>0.98982499999999995</c:v>
                </c:pt>
                <c:pt idx="5770">
                  <c:v>0.88142500000000001</c:v>
                </c:pt>
                <c:pt idx="5771">
                  <c:v>0.87124999999999997</c:v>
                </c:pt>
                <c:pt idx="5772">
                  <c:v>0.75267499999999998</c:v>
                </c:pt>
                <c:pt idx="5773">
                  <c:v>0.62392499999999995</c:v>
                </c:pt>
                <c:pt idx="5774">
                  <c:v>0.37659999999999999</c:v>
                </c:pt>
                <c:pt idx="5775">
                  <c:v>5.2499999999999997E-4</c:v>
                </c:pt>
                <c:pt idx="5776">
                  <c:v>0.37712499999999999</c:v>
                </c:pt>
                <c:pt idx="5777">
                  <c:v>0.37764999999999999</c:v>
                </c:pt>
                <c:pt idx="5778">
                  <c:v>0.75477499999999997</c:v>
                </c:pt>
                <c:pt idx="5779">
                  <c:v>0.13242499999999999</c:v>
                </c:pt>
                <c:pt idx="5780">
                  <c:v>0.88719999999999999</c:v>
                </c:pt>
                <c:pt idx="5781">
                  <c:v>1.9625E-2</c:v>
                </c:pt>
                <c:pt idx="5782">
                  <c:v>0.90682499999999999</c:v>
                </c:pt>
                <c:pt idx="5783">
                  <c:v>0.92645</c:v>
                </c:pt>
                <c:pt idx="5784">
                  <c:v>0.83327499999999999</c:v>
                </c:pt>
                <c:pt idx="5785">
                  <c:v>0.75972499999999998</c:v>
                </c:pt>
                <c:pt idx="5786">
                  <c:v>0.59299999999999997</c:v>
                </c:pt>
                <c:pt idx="5787">
                  <c:v>0.35272500000000001</c:v>
                </c:pt>
                <c:pt idx="5788">
                  <c:v>0.94572500000000004</c:v>
                </c:pt>
                <c:pt idx="5789">
                  <c:v>0.29844999999999999</c:v>
                </c:pt>
                <c:pt idx="5790">
                  <c:v>0.244175</c:v>
                </c:pt>
                <c:pt idx="5791">
                  <c:v>0.54262500000000002</c:v>
                </c:pt>
                <c:pt idx="5792">
                  <c:v>0.78680000000000005</c:v>
                </c:pt>
                <c:pt idx="5793">
                  <c:v>0.32942500000000002</c:v>
                </c:pt>
                <c:pt idx="5794">
                  <c:v>0.11622499999999999</c:v>
                </c:pt>
                <c:pt idx="5795">
                  <c:v>0.44564999999999999</c:v>
                </c:pt>
                <c:pt idx="5796">
                  <c:v>0.56187500000000001</c:v>
                </c:pt>
                <c:pt idx="5797">
                  <c:v>7.5249999999999996E-3</c:v>
                </c:pt>
                <c:pt idx="5798">
                  <c:v>0.56940000000000002</c:v>
                </c:pt>
                <c:pt idx="5799">
                  <c:v>0.57692500000000002</c:v>
                </c:pt>
                <c:pt idx="5800">
                  <c:v>0.14632500000000001</c:v>
                </c:pt>
                <c:pt idx="5801">
                  <c:v>0.72324999999999995</c:v>
                </c:pt>
                <c:pt idx="5802">
                  <c:v>0.86957499999999999</c:v>
                </c:pt>
                <c:pt idx="5803">
                  <c:v>0.59282500000000005</c:v>
                </c:pt>
                <c:pt idx="5804">
                  <c:v>0.46239999999999998</c:v>
                </c:pt>
                <c:pt idx="5805">
                  <c:v>5.5225000000000003E-2</c:v>
                </c:pt>
                <c:pt idx="5806">
                  <c:v>0.517625</c:v>
                </c:pt>
                <c:pt idx="5807">
                  <c:v>0.57284999999999997</c:v>
                </c:pt>
                <c:pt idx="5808">
                  <c:v>9.0475E-2</c:v>
                </c:pt>
                <c:pt idx="5809">
                  <c:v>0.66332500000000005</c:v>
                </c:pt>
                <c:pt idx="5810">
                  <c:v>0.75380000000000003</c:v>
                </c:pt>
                <c:pt idx="5811">
                  <c:v>0.41712500000000002</c:v>
                </c:pt>
                <c:pt idx="5812">
                  <c:v>0.17092499999999999</c:v>
                </c:pt>
                <c:pt idx="5813">
                  <c:v>0.58804999999999996</c:v>
                </c:pt>
                <c:pt idx="5814">
                  <c:v>0.75897499999999996</c:v>
                </c:pt>
                <c:pt idx="5815">
                  <c:v>0.34702499999999997</c:v>
                </c:pt>
                <c:pt idx="5816">
                  <c:v>0.106</c:v>
                </c:pt>
                <c:pt idx="5817">
                  <c:v>0.45302500000000001</c:v>
                </c:pt>
                <c:pt idx="5818">
                  <c:v>0.55902499999999999</c:v>
                </c:pt>
                <c:pt idx="5819">
                  <c:v>1.205E-2</c:v>
                </c:pt>
                <c:pt idx="5820">
                  <c:v>0.571075</c:v>
                </c:pt>
                <c:pt idx="5821">
                  <c:v>0.583125</c:v>
                </c:pt>
                <c:pt idx="5822">
                  <c:v>0.1542</c:v>
                </c:pt>
                <c:pt idx="5823">
                  <c:v>0.73732500000000001</c:v>
                </c:pt>
                <c:pt idx="5824">
                  <c:v>0.89152500000000001</c:v>
                </c:pt>
                <c:pt idx="5825">
                  <c:v>0.62885000000000002</c:v>
                </c:pt>
                <c:pt idx="5826">
                  <c:v>0.52037500000000003</c:v>
                </c:pt>
                <c:pt idx="5827">
                  <c:v>0.149225</c:v>
                </c:pt>
                <c:pt idx="5828">
                  <c:v>0.66959999999999997</c:v>
                </c:pt>
                <c:pt idx="5829">
                  <c:v>0.81882500000000003</c:v>
                </c:pt>
                <c:pt idx="5830">
                  <c:v>0.488425</c:v>
                </c:pt>
                <c:pt idx="5831">
                  <c:v>0.30725000000000002</c:v>
                </c:pt>
                <c:pt idx="5832">
                  <c:v>0.79567500000000002</c:v>
                </c:pt>
                <c:pt idx="5833">
                  <c:v>0.102925</c:v>
                </c:pt>
                <c:pt idx="5834">
                  <c:v>0.89859999999999995</c:v>
                </c:pt>
                <c:pt idx="5835">
                  <c:v>1.5250000000000001E-3</c:v>
                </c:pt>
                <c:pt idx="5836">
                  <c:v>0.90012499999999995</c:v>
                </c:pt>
                <c:pt idx="5837">
                  <c:v>0.90164999999999995</c:v>
                </c:pt>
                <c:pt idx="5838">
                  <c:v>0.80177500000000002</c:v>
                </c:pt>
                <c:pt idx="5839">
                  <c:v>0.70342499999999997</c:v>
                </c:pt>
                <c:pt idx="5840">
                  <c:v>0.50519999999999998</c:v>
                </c:pt>
                <c:pt idx="5841">
                  <c:v>0.208625</c:v>
                </c:pt>
                <c:pt idx="5842">
                  <c:v>0.71382500000000004</c:v>
                </c:pt>
                <c:pt idx="5843">
                  <c:v>0.92244999999999999</c:v>
                </c:pt>
                <c:pt idx="5844">
                  <c:v>0.63627500000000003</c:v>
                </c:pt>
                <c:pt idx="5845">
                  <c:v>0.55872500000000003</c:v>
                </c:pt>
                <c:pt idx="5846">
                  <c:v>0.19500000000000001</c:v>
                </c:pt>
                <c:pt idx="5847">
                  <c:v>0.75372499999999998</c:v>
                </c:pt>
                <c:pt idx="5848">
                  <c:v>0.94872500000000004</c:v>
                </c:pt>
                <c:pt idx="5849">
                  <c:v>0.70245000000000002</c:v>
                </c:pt>
                <c:pt idx="5850">
                  <c:v>0.65117499999999995</c:v>
                </c:pt>
                <c:pt idx="5851">
                  <c:v>0.35362500000000002</c:v>
                </c:pt>
                <c:pt idx="5852">
                  <c:v>4.7999999999999996E-3</c:v>
                </c:pt>
                <c:pt idx="5853">
                  <c:v>0.35842499999999999</c:v>
                </c:pt>
                <c:pt idx="5854">
                  <c:v>0.36322500000000002</c:v>
                </c:pt>
                <c:pt idx="5855">
                  <c:v>0.72165000000000001</c:v>
                </c:pt>
                <c:pt idx="5856">
                  <c:v>8.4875000000000006E-2</c:v>
                </c:pt>
                <c:pt idx="5857">
                  <c:v>0.80652500000000005</c:v>
                </c:pt>
                <c:pt idx="5858">
                  <c:v>0.89139999999999997</c:v>
                </c:pt>
                <c:pt idx="5859">
                  <c:v>0.69792500000000002</c:v>
                </c:pt>
                <c:pt idx="5860">
                  <c:v>0.58932499999999999</c:v>
                </c:pt>
                <c:pt idx="5861">
                  <c:v>0.28725000000000001</c:v>
                </c:pt>
                <c:pt idx="5862">
                  <c:v>0.87657499999999999</c:v>
                </c:pt>
                <c:pt idx="5863">
                  <c:v>0.163825</c:v>
                </c:pt>
                <c:pt idx="5864">
                  <c:v>4.0399999999999998E-2</c:v>
                </c:pt>
                <c:pt idx="5865">
                  <c:v>0.20422499999999999</c:v>
                </c:pt>
                <c:pt idx="5866">
                  <c:v>0.24462500000000001</c:v>
                </c:pt>
                <c:pt idx="5867">
                  <c:v>0.44885000000000003</c:v>
                </c:pt>
                <c:pt idx="5868">
                  <c:v>0.69347499999999995</c:v>
                </c:pt>
                <c:pt idx="5869">
                  <c:v>0.14232500000000001</c:v>
                </c:pt>
                <c:pt idx="5870">
                  <c:v>0.83579999999999999</c:v>
                </c:pt>
                <c:pt idx="5871">
                  <c:v>0.97812500000000002</c:v>
                </c:pt>
                <c:pt idx="5872">
                  <c:v>0.81392500000000001</c:v>
                </c:pt>
                <c:pt idx="5873">
                  <c:v>0.79205000000000003</c:v>
                </c:pt>
                <c:pt idx="5874">
                  <c:v>0.60597500000000004</c:v>
                </c:pt>
                <c:pt idx="5875">
                  <c:v>0.39802500000000002</c:v>
                </c:pt>
                <c:pt idx="5876">
                  <c:v>4.0000000000000001E-3</c:v>
                </c:pt>
                <c:pt idx="5877">
                  <c:v>0.40202500000000002</c:v>
                </c:pt>
                <c:pt idx="5878">
                  <c:v>0.40602500000000002</c:v>
                </c:pt>
                <c:pt idx="5879">
                  <c:v>0.80805000000000005</c:v>
                </c:pt>
                <c:pt idx="5880">
                  <c:v>0.21407499999999999</c:v>
                </c:pt>
                <c:pt idx="5881">
                  <c:v>2.2124999999999999E-2</c:v>
                </c:pt>
                <c:pt idx="5882">
                  <c:v>0.23619999999999999</c:v>
                </c:pt>
                <c:pt idx="5883">
                  <c:v>0.25832500000000003</c:v>
                </c:pt>
                <c:pt idx="5884">
                  <c:v>0.49452499999999999</c:v>
                </c:pt>
                <c:pt idx="5885">
                  <c:v>0.75285000000000002</c:v>
                </c:pt>
                <c:pt idx="5886">
                  <c:v>0.24737500000000001</c:v>
                </c:pt>
                <c:pt idx="5887">
                  <c:v>2.2499999999999999E-4</c:v>
                </c:pt>
                <c:pt idx="5888">
                  <c:v>0.24759999999999999</c:v>
                </c:pt>
                <c:pt idx="5889">
                  <c:v>0.24782499999999999</c:v>
                </c:pt>
                <c:pt idx="5890">
                  <c:v>0.495425</c:v>
                </c:pt>
                <c:pt idx="5891">
                  <c:v>0.74324999999999997</c:v>
                </c:pt>
                <c:pt idx="5892">
                  <c:v>0.238675</c:v>
                </c:pt>
                <c:pt idx="5893">
                  <c:v>0.98192500000000005</c:v>
                </c:pt>
                <c:pt idx="5894">
                  <c:v>0.22059999999999999</c:v>
                </c:pt>
                <c:pt idx="5895">
                  <c:v>0.20252500000000001</c:v>
                </c:pt>
                <c:pt idx="5896">
                  <c:v>0.42312499999999997</c:v>
                </c:pt>
                <c:pt idx="5897">
                  <c:v>0.62565000000000004</c:v>
                </c:pt>
                <c:pt idx="5898">
                  <c:v>4.8774999999999999E-2</c:v>
                </c:pt>
                <c:pt idx="5899">
                  <c:v>0.67442500000000005</c:v>
                </c:pt>
                <c:pt idx="5900">
                  <c:v>0.72319999999999995</c:v>
                </c:pt>
                <c:pt idx="5901">
                  <c:v>0.39762500000000001</c:v>
                </c:pt>
                <c:pt idx="5902">
                  <c:v>0.120825</c:v>
                </c:pt>
                <c:pt idx="5903">
                  <c:v>0.51844999999999997</c:v>
                </c:pt>
                <c:pt idx="5904">
                  <c:v>0.63927500000000004</c:v>
                </c:pt>
                <c:pt idx="5905">
                  <c:v>0.157725</c:v>
                </c:pt>
                <c:pt idx="5906">
                  <c:v>0.79700000000000004</c:v>
                </c:pt>
                <c:pt idx="5907">
                  <c:v>0.95472500000000005</c:v>
                </c:pt>
                <c:pt idx="5908">
                  <c:v>0.75172499999999998</c:v>
                </c:pt>
                <c:pt idx="5909">
                  <c:v>0.70645000000000002</c:v>
                </c:pt>
                <c:pt idx="5910">
                  <c:v>0.458175</c:v>
                </c:pt>
                <c:pt idx="5911">
                  <c:v>0.16462499999999999</c:v>
                </c:pt>
                <c:pt idx="5912">
                  <c:v>0.62280000000000002</c:v>
                </c:pt>
                <c:pt idx="5913">
                  <c:v>0.78742500000000004</c:v>
                </c:pt>
                <c:pt idx="5914">
                  <c:v>0.41022500000000001</c:v>
                </c:pt>
                <c:pt idx="5915">
                  <c:v>0.19764999999999999</c:v>
                </c:pt>
                <c:pt idx="5916">
                  <c:v>0.60787500000000005</c:v>
                </c:pt>
                <c:pt idx="5917">
                  <c:v>0.80552500000000005</c:v>
                </c:pt>
                <c:pt idx="5918">
                  <c:v>0.41339999999999999</c:v>
                </c:pt>
                <c:pt idx="5919">
                  <c:v>0.21892500000000001</c:v>
                </c:pt>
                <c:pt idx="5920">
                  <c:v>0.63232500000000003</c:v>
                </c:pt>
                <c:pt idx="5921">
                  <c:v>0.85124999999999995</c:v>
                </c:pt>
                <c:pt idx="5922">
                  <c:v>0.48357499999999998</c:v>
                </c:pt>
                <c:pt idx="5923">
                  <c:v>0.33482499999999998</c:v>
                </c:pt>
                <c:pt idx="5924">
                  <c:v>0.81840000000000002</c:v>
                </c:pt>
                <c:pt idx="5925">
                  <c:v>0.153225</c:v>
                </c:pt>
                <c:pt idx="5926">
                  <c:v>0.97162499999999996</c:v>
                </c:pt>
                <c:pt idx="5927">
                  <c:v>0.12485</c:v>
                </c:pt>
                <c:pt idx="5928">
                  <c:v>9.6475000000000005E-2</c:v>
                </c:pt>
                <c:pt idx="5929">
                  <c:v>0.22132499999999999</c:v>
                </c:pt>
                <c:pt idx="5930">
                  <c:v>0.31780000000000003</c:v>
                </c:pt>
                <c:pt idx="5931">
                  <c:v>0.53912499999999997</c:v>
                </c:pt>
                <c:pt idx="5932">
                  <c:v>0.85692500000000005</c:v>
                </c:pt>
                <c:pt idx="5933">
                  <c:v>0.39605000000000001</c:v>
                </c:pt>
                <c:pt idx="5934">
                  <c:v>0.25297500000000001</c:v>
                </c:pt>
                <c:pt idx="5935">
                  <c:v>0.64902499999999996</c:v>
                </c:pt>
                <c:pt idx="5936">
                  <c:v>0.90200000000000002</c:v>
                </c:pt>
                <c:pt idx="5937">
                  <c:v>0.55102499999999999</c:v>
                </c:pt>
                <c:pt idx="5938">
                  <c:v>0.45302500000000001</c:v>
                </c:pt>
                <c:pt idx="5939">
                  <c:v>4.0499999999999998E-3</c:v>
                </c:pt>
                <c:pt idx="5940">
                  <c:v>0.45707500000000001</c:v>
                </c:pt>
                <c:pt idx="5941">
                  <c:v>0.46112500000000001</c:v>
                </c:pt>
                <c:pt idx="5942">
                  <c:v>0.91820000000000002</c:v>
                </c:pt>
                <c:pt idx="5943">
                  <c:v>0.37932500000000002</c:v>
                </c:pt>
                <c:pt idx="5944">
                  <c:v>0.29752499999999998</c:v>
                </c:pt>
                <c:pt idx="5945">
                  <c:v>0.67684999999999995</c:v>
                </c:pt>
                <c:pt idx="5946">
                  <c:v>0.97437499999999999</c:v>
                </c:pt>
                <c:pt idx="5947">
                  <c:v>0.65122500000000005</c:v>
                </c:pt>
                <c:pt idx="5948">
                  <c:v>0.62560000000000004</c:v>
                </c:pt>
                <c:pt idx="5949">
                  <c:v>0.27682499999999999</c:v>
                </c:pt>
                <c:pt idx="5950">
                  <c:v>0.90242500000000003</c:v>
                </c:pt>
                <c:pt idx="5951">
                  <c:v>0.17924999999999999</c:v>
                </c:pt>
                <c:pt idx="5952">
                  <c:v>8.1674999999999998E-2</c:v>
                </c:pt>
                <c:pt idx="5953">
                  <c:v>0.26092500000000002</c:v>
                </c:pt>
                <c:pt idx="5954">
                  <c:v>0.34260000000000002</c:v>
                </c:pt>
                <c:pt idx="5955">
                  <c:v>0.60352499999999998</c:v>
                </c:pt>
                <c:pt idx="5956">
                  <c:v>0.94612499999999999</c:v>
                </c:pt>
                <c:pt idx="5957">
                  <c:v>0.54964999999999997</c:v>
                </c:pt>
                <c:pt idx="5958">
                  <c:v>0.49577500000000002</c:v>
                </c:pt>
                <c:pt idx="5959">
                  <c:v>4.5425E-2</c:v>
                </c:pt>
                <c:pt idx="5960">
                  <c:v>0.54120000000000001</c:v>
                </c:pt>
                <c:pt idx="5961">
                  <c:v>0.58662499999999995</c:v>
                </c:pt>
                <c:pt idx="5962">
                  <c:v>0.12782499999999999</c:v>
                </c:pt>
                <c:pt idx="5963">
                  <c:v>0.71445000000000003</c:v>
                </c:pt>
                <c:pt idx="5964">
                  <c:v>0.842275</c:v>
                </c:pt>
                <c:pt idx="5965">
                  <c:v>0.55672500000000003</c:v>
                </c:pt>
                <c:pt idx="5966">
                  <c:v>0.39900000000000002</c:v>
                </c:pt>
                <c:pt idx="5967">
                  <c:v>0.95572500000000005</c:v>
                </c:pt>
                <c:pt idx="5968">
                  <c:v>0.35472500000000001</c:v>
                </c:pt>
                <c:pt idx="5969">
                  <c:v>0.31045</c:v>
                </c:pt>
                <c:pt idx="5970">
                  <c:v>0.66517499999999996</c:v>
                </c:pt>
                <c:pt idx="5971">
                  <c:v>0.97562499999999996</c:v>
                </c:pt>
                <c:pt idx="5972">
                  <c:v>0.64080000000000004</c:v>
                </c:pt>
                <c:pt idx="5973">
                  <c:v>0.616425</c:v>
                </c:pt>
                <c:pt idx="5974">
                  <c:v>0.25722499999999998</c:v>
                </c:pt>
                <c:pt idx="5975">
                  <c:v>0.87365000000000004</c:v>
                </c:pt>
                <c:pt idx="5976">
                  <c:v>0.13087499999999999</c:v>
                </c:pt>
                <c:pt idx="5977">
                  <c:v>4.5250000000000004E-3</c:v>
                </c:pt>
                <c:pt idx="5978">
                  <c:v>0.13539999999999999</c:v>
                </c:pt>
                <c:pt idx="5979">
                  <c:v>0.13992499999999999</c:v>
                </c:pt>
                <c:pt idx="5980">
                  <c:v>0.27532499999999999</c:v>
                </c:pt>
                <c:pt idx="5981">
                  <c:v>0.41525000000000001</c:v>
                </c:pt>
                <c:pt idx="5982">
                  <c:v>0.69057500000000005</c:v>
                </c:pt>
                <c:pt idx="5983">
                  <c:v>0.105825</c:v>
                </c:pt>
                <c:pt idx="5984">
                  <c:v>0.7964</c:v>
                </c:pt>
                <c:pt idx="5985">
                  <c:v>0.90222500000000005</c:v>
                </c:pt>
                <c:pt idx="5986">
                  <c:v>0.69862500000000005</c:v>
                </c:pt>
                <c:pt idx="5987">
                  <c:v>0.60085</c:v>
                </c:pt>
                <c:pt idx="5988">
                  <c:v>0.29947499999999999</c:v>
                </c:pt>
                <c:pt idx="5989">
                  <c:v>0.90032500000000004</c:v>
                </c:pt>
                <c:pt idx="5990">
                  <c:v>0.19980000000000001</c:v>
                </c:pt>
                <c:pt idx="5991">
                  <c:v>0.10012500000000001</c:v>
                </c:pt>
                <c:pt idx="5992">
                  <c:v>0.299925</c:v>
                </c:pt>
                <c:pt idx="5993">
                  <c:v>0.40005000000000002</c:v>
                </c:pt>
                <c:pt idx="5994">
                  <c:v>0.69997500000000001</c:v>
                </c:pt>
                <c:pt idx="5995">
                  <c:v>0.100025</c:v>
                </c:pt>
                <c:pt idx="5996">
                  <c:v>0.8</c:v>
                </c:pt>
                <c:pt idx="5997">
                  <c:v>0.90002499999999996</c:v>
                </c:pt>
                <c:pt idx="5998">
                  <c:v>0.70002500000000001</c:v>
                </c:pt>
                <c:pt idx="5999">
                  <c:v>0.60004999999999997</c:v>
                </c:pt>
                <c:pt idx="6000">
                  <c:v>0.30007499999999998</c:v>
                </c:pt>
                <c:pt idx="6001">
                  <c:v>0.90012499999999995</c:v>
                </c:pt>
                <c:pt idx="6002">
                  <c:v>0.20019999999999999</c:v>
                </c:pt>
                <c:pt idx="6003">
                  <c:v>0.100325</c:v>
                </c:pt>
                <c:pt idx="6004">
                  <c:v>0.30052499999999999</c:v>
                </c:pt>
                <c:pt idx="6005">
                  <c:v>0.40084999999999998</c:v>
                </c:pt>
                <c:pt idx="6006">
                  <c:v>0.70137499999999997</c:v>
                </c:pt>
                <c:pt idx="6007">
                  <c:v>0.102225</c:v>
                </c:pt>
                <c:pt idx="6008">
                  <c:v>0.80359999999999998</c:v>
                </c:pt>
                <c:pt idx="6009">
                  <c:v>0.90582499999999999</c:v>
                </c:pt>
                <c:pt idx="6010">
                  <c:v>0.70942499999999997</c:v>
                </c:pt>
                <c:pt idx="6011">
                  <c:v>0.61524999999999996</c:v>
                </c:pt>
                <c:pt idx="6012">
                  <c:v>0.32467499999999999</c:v>
                </c:pt>
                <c:pt idx="6013">
                  <c:v>0.93992500000000001</c:v>
                </c:pt>
                <c:pt idx="6014">
                  <c:v>0.2646</c:v>
                </c:pt>
                <c:pt idx="6015">
                  <c:v>0.20452500000000001</c:v>
                </c:pt>
                <c:pt idx="6016">
                  <c:v>0.46912500000000001</c:v>
                </c:pt>
                <c:pt idx="6017">
                  <c:v>0.67364999999999997</c:v>
                </c:pt>
                <c:pt idx="6018">
                  <c:v>0.14277500000000001</c:v>
                </c:pt>
                <c:pt idx="6019">
                  <c:v>0.81642499999999996</c:v>
                </c:pt>
                <c:pt idx="6020">
                  <c:v>0.95920000000000005</c:v>
                </c:pt>
                <c:pt idx="6021">
                  <c:v>0.77562500000000001</c:v>
                </c:pt>
                <c:pt idx="6022">
                  <c:v>0.73482499999999995</c:v>
                </c:pt>
                <c:pt idx="6023">
                  <c:v>0.51044999999999996</c:v>
                </c:pt>
                <c:pt idx="6024">
                  <c:v>0.24527499999999999</c:v>
                </c:pt>
                <c:pt idx="6025">
                  <c:v>0.75572499999999998</c:v>
                </c:pt>
                <c:pt idx="6026">
                  <c:v>1E-3</c:v>
                </c:pt>
                <c:pt idx="6027">
                  <c:v>0.75672499999999998</c:v>
                </c:pt>
                <c:pt idx="6028">
                  <c:v>0.75772499999999998</c:v>
                </c:pt>
                <c:pt idx="6029">
                  <c:v>0.51444999999999996</c:v>
                </c:pt>
                <c:pt idx="6030">
                  <c:v>0.272175</c:v>
                </c:pt>
                <c:pt idx="6031">
                  <c:v>0.78662500000000002</c:v>
                </c:pt>
                <c:pt idx="6032">
                  <c:v>5.8799999999999998E-2</c:v>
                </c:pt>
                <c:pt idx="6033">
                  <c:v>0.84542499999999998</c:v>
                </c:pt>
                <c:pt idx="6034">
                  <c:v>0.90422499999999995</c:v>
                </c:pt>
                <c:pt idx="6035">
                  <c:v>0.74965000000000004</c:v>
                </c:pt>
                <c:pt idx="6036">
                  <c:v>0.65387499999999998</c:v>
                </c:pt>
                <c:pt idx="6037">
                  <c:v>0.40352500000000002</c:v>
                </c:pt>
                <c:pt idx="6038">
                  <c:v>5.74E-2</c:v>
                </c:pt>
                <c:pt idx="6039">
                  <c:v>0.46092499999999997</c:v>
                </c:pt>
                <c:pt idx="6040">
                  <c:v>0.51832500000000004</c:v>
                </c:pt>
                <c:pt idx="6041">
                  <c:v>0.97924999999999995</c:v>
                </c:pt>
                <c:pt idx="6042">
                  <c:v>0.49757499999999999</c:v>
                </c:pt>
                <c:pt idx="6043">
                  <c:v>0.476825</c:v>
                </c:pt>
                <c:pt idx="6044">
                  <c:v>0.97440000000000004</c:v>
                </c:pt>
                <c:pt idx="6045">
                  <c:v>0.45122499999999999</c:v>
                </c:pt>
                <c:pt idx="6046">
                  <c:v>0.42562499999999998</c:v>
                </c:pt>
                <c:pt idx="6047">
                  <c:v>0.87685000000000002</c:v>
                </c:pt>
                <c:pt idx="6048">
                  <c:v>0.30247499999999999</c:v>
                </c:pt>
                <c:pt idx="6049">
                  <c:v>0.17932500000000001</c:v>
                </c:pt>
                <c:pt idx="6050">
                  <c:v>0.48180000000000001</c:v>
                </c:pt>
                <c:pt idx="6051">
                  <c:v>0.66112499999999996</c:v>
                </c:pt>
                <c:pt idx="6052">
                  <c:v>0.142925</c:v>
                </c:pt>
                <c:pt idx="6053">
                  <c:v>0.80405000000000004</c:v>
                </c:pt>
                <c:pt idx="6054">
                  <c:v>0.94697500000000001</c:v>
                </c:pt>
                <c:pt idx="6055">
                  <c:v>0.75102500000000005</c:v>
                </c:pt>
                <c:pt idx="6056">
                  <c:v>0.69799999999999995</c:v>
                </c:pt>
                <c:pt idx="6057">
                  <c:v>0.44902500000000001</c:v>
                </c:pt>
                <c:pt idx="6058">
                  <c:v>0.14702499999999999</c:v>
                </c:pt>
                <c:pt idx="6059">
                  <c:v>0.59604999999999997</c:v>
                </c:pt>
                <c:pt idx="6060">
                  <c:v>0.74307500000000004</c:v>
                </c:pt>
                <c:pt idx="6061">
                  <c:v>0.33912500000000001</c:v>
                </c:pt>
                <c:pt idx="6062">
                  <c:v>8.2199999999999995E-2</c:v>
                </c:pt>
                <c:pt idx="6063">
                  <c:v>0.42132500000000001</c:v>
                </c:pt>
                <c:pt idx="6064">
                  <c:v>0.503525</c:v>
                </c:pt>
                <c:pt idx="6065">
                  <c:v>0.92484999999999995</c:v>
                </c:pt>
                <c:pt idx="6066">
                  <c:v>0.42837500000000001</c:v>
                </c:pt>
                <c:pt idx="6067">
                  <c:v>0.35322500000000001</c:v>
                </c:pt>
                <c:pt idx="6068">
                  <c:v>0.78159999999999996</c:v>
                </c:pt>
                <c:pt idx="6069">
                  <c:v>0.134825</c:v>
                </c:pt>
                <c:pt idx="6070">
                  <c:v>0.91642500000000005</c:v>
                </c:pt>
                <c:pt idx="6071">
                  <c:v>5.1249999999999997E-2</c:v>
                </c:pt>
                <c:pt idx="6072">
                  <c:v>0.96767499999999995</c:v>
                </c:pt>
                <c:pt idx="6073">
                  <c:v>1.8925000000000001E-2</c:v>
                </c:pt>
                <c:pt idx="6074">
                  <c:v>0.98660000000000003</c:v>
                </c:pt>
                <c:pt idx="6075">
                  <c:v>5.5250000000000004E-3</c:v>
                </c:pt>
                <c:pt idx="6076">
                  <c:v>0.99212500000000003</c:v>
                </c:pt>
                <c:pt idx="6077">
                  <c:v>0.99765000000000004</c:v>
                </c:pt>
                <c:pt idx="6078">
                  <c:v>0.98977499999999996</c:v>
                </c:pt>
                <c:pt idx="6079">
                  <c:v>0.987425</c:v>
                </c:pt>
                <c:pt idx="6080">
                  <c:v>0.97719999999999996</c:v>
                </c:pt>
                <c:pt idx="6081">
                  <c:v>0.96462499999999995</c:v>
                </c:pt>
                <c:pt idx="6082">
                  <c:v>0.94182500000000002</c:v>
                </c:pt>
                <c:pt idx="6083">
                  <c:v>0.90644999999999998</c:v>
                </c:pt>
                <c:pt idx="6084">
                  <c:v>0.848275</c:v>
                </c:pt>
                <c:pt idx="6085">
                  <c:v>0.75472499999999998</c:v>
                </c:pt>
                <c:pt idx="6086">
                  <c:v>0.60299999999999998</c:v>
                </c:pt>
                <c:pt idx="6087">
                  <c:v>0.35772500000000002</c:v>
                </c:pt>
                <c:pt idx="6088">
                  <c:v>0.96072500000000005</c:v>
                </c:pt>
                <c:pt idx="6089">
                  <c:v>0.31845000000000001</c:v>
                </c:pt>
                <c:pt idx="6090">
                  <c:v>0.27917500000000001</c:v>
                </c:pt>
                <c:pt idx="6091">
                  <c:v>0.59762499999999996</c:v>
                </c:pt>
                <c:pt idx="6092">
                  <c:v>0.87680000000000002</c:v>
                </c:pt>
                <c:pt idx="6093">
                  <c:v>0.47442499999999999</c:v>
                </c:pt>
                <c:pt idx="6094">
                  <c:v>0.35122500000000001</c:v>
                </c:pt>
                <c:pt idx="6095">
                  <c:v>0.82565</c:v>
                </c:pt>
                <c:pt idx="6096">
                  <c:v>0.176875</c:v>
                </c:pt>
                <c:pt idx="6097">
                  <c:v>2.5249999999999999E-3</c:v>
                </c:pt>
                <c:pt idx="6098">
                  <c:v>0.1794</c:v>
                </c:pt>
                <c:pt idx="6099">
                  <c:v>0.181925</c:v>
                </c:pt>
                <c:pt idx="6100">
                  <c:v>0.36132500000000001</c:v>
                </c:pt>
                <c:pt idx="6101">
                  <c:v>0.54325000000000001</c:v>
                </c:pt>
                <c:pt idx="6102">
                  <c:v>0.90457500000000002</c:v>
                </c:pt>
                <c:pt idx="6103">
                  <c:v>0.44782499999999997</c:v>
                </c:pt>
                <c:pt idx="6104">
                  <c:v>0.35239999999999999</c:v>
                </c:pt>
                <c:pt idx="6105">
                  <c:v>0.80022499999999996</c:v>
                </c:pt>
                <c:pt idx="6106">
                  <c:v>0.15262500000000001</c:v>
                </c:pt>
                <c:pt idx="6107">
                  <c:v>0.95284999999999997</c:v>
                </c:pt>
                <c:pt idx="6108">
                  <c:v>0.105475</c:v>
                </c:pt>
                <c:pt idx="6109">
                  <c:v>5.8325000000000002E-2</c:v>
                </c:pt>
                <c:pt idx="6110">
                  <c:v>0.1638</c:v>
                </c:pt>
                <c:pt idx="6111">
                  <c:v>0.22212499999999999</c:v>
                </c:pt>
                <c:pt idx="6112">
                  <c:v>0.38592500000000002</c:v>
                </c:pt>
                <c:pt idx="6113">
                  <c:v>0.60804999999999998</c:v>
                </c:pt>
                <c:pt idx="6114">
                  <c:v>0.99397500000000005</c:v>
                </c:pt>
                <c:pt idx="6115">
                  <c:v>0.60202500000000003</c:v>
                </c:pt>
                <c:pt idx="6116">
                  <c:v>0.59599999999999997</c:v>
                </c:pt>
                <c:pt idx="6117">
                  <c:v>0.19802500000000001</c:v>
                </c:pt>
                <c:pt idx="6118">
                  <c:v>0.79402499999999998</c:v>
                </c:pt>
                <c:pt idx="6119">
                  <c:v>0.99204999999999999</c:v>
                </c:pt>
                <c:pt idx="6120">
                  <c:v>0.78607499999999997</c:v>
                </c:pt>
                <c:pt idx="6121">
                  <c:v>0.77812499999999996</c:v>
                </c:pt>
                <c:pt idx="6122">
                  <c:v>0.56420000000000003</c:v>
                </c:pt>
                <c:pt idx="6123">
                  <c:v>0.34232499999999999</c:v>
                </c:pt>
                <c:pt idx="6124">
                  <c:v>0.90652500000000003</c:v>
                </c:pt>
                <c:pt idx="6125">
                  <c:v>0.24884999999999999</c:v>
                </c:pt>
                <c:pt idx="6126">
                  <c:v>0.15537500000000001</c:v>
                </c:pt>
                <c:pt idx="6127">
                  <c:v>0.404225</c:v>
                </c:pt>
                <c:pt idx="6128">
                  <c:v>0.55959999999999999</c:v>
                </c:pt>
                <c:pt idx="6129">
                  <c:v>0.96382500000000004</c:v>
                </c:pt>
                <c:pt idx="6130">
                  <c:v>0.52342500000000003</c:v>
                </c:pt>
                <c:pt idx="6131">
                  <c:v>0.48725000000000002</c:v>
                </c:pt>
                <c:pt idx="6132">
                  <c:v>1.0675E-2</c:v>
                </c:pt>
                <c:pt idx="6133">
                  <c:v>0.49792500000000001</c:v>
                </c:pt>
                <c:pt idx="6134">
                  <c:v>0.50860000000000005</c:v>
                </c:pt>
                <c:pt idx="6135">
                  <c:v>6.5250000000000004E-3</c:v>
                </c:pt>
                <c:pt idx="6136">
                  <c:v>0.51512500000000006</c:v>
                </c:pt>
                <c:pt idx="6137">
                  <c:v>0.52164999999999995</c:v>
                </c:pt>
                <c:pt idx="6138">
                  <c:v>3.6775000000000002E-2</c:v>
                </c:pt>
                <c:pt idx="6139">
                  <c:v>0.55842499999999995</c:v>
                </c:pt>
                <c:pt idx="6140">
                  <c:v>0.59519999999999995</c:v>
                </c:pt>
                <c:pt idx="6141">
                  <c:v>0.15362500000000001</c:v>
                </c:pt>
                <c:pt idx="6142">
                  <c:v>0.74882499999999996</c:v>
                </c:pt>
                <c:pt idx="6143">
                  <c:v>0.90244999999999997</c:v>
                </c:pt>
                <c:pt idx="6144">
                  <c:v>0.65127500000000005</c:v>
                </c:pt>
                <c:pt idx="6145">
                  <c:v>0.55372500000000002</c:v>
                </c:pt>
                <c:pt idx="6146">
                  <c:v>0.20499999999999999</c:v>
                </c:pt>
                <c:pt idx="6147">
                  <c:v>0.75872499999999998</c:v>
                </c:pt>
                <c:pt idx="6148">
                  <c:v>0.96372500000000005</c:v>
                </c:pt>
                <c:pt idx="6149">
                  <c:v>0.72245000000000004</c:v>
                </c:pt>
                <c:pt idx="6150">
                  <c:v>0.68617499999999998</c:v>
                </c:pt>
                <c:pt idx="6151">
                  <c:v>0.40862500000000002</c:v>
                </c:pt>
                <c:pt idx="6152">
                  <c:v>9.4799999999999995E-2</c:v>
                </c:pt>
                <c:pt idx="6153">
                  <c:v>0.50342500000000001</c:v>
                </c:pt>
                <c:pt idx="6154">
                  <c:v>0.59822500000000001</c:v>
                </c:pt>
                <c:pt idx="6155">
                  <c:v>0.10165</c:v>
                </c:pt>
                <c:pt idx="6156">
                  <c:v>0.69987500000000002</c:v>
                </c:pt>
                <c:pt idx="6157">
                  <c:v>0.80152500000000004</c:v>
                </c:pt>
                <c:pt idx="6158">
                  <c:v>0.50139999999999996</c:v>
                </c:pt>
                <c:pt idx="6159">
                  <c:v>0.302925</c:v>
                </c:pt>
                <c:pt idx="6160">
                  <c:v>0.80432499999999996</c:v>
                </c:pt>
                <c:pt idx="6161">
                  <c:v>0.10725</c:v>
                </c:pt>
                <c:pt idx="6162">
                  <c:v>0.91157500000000002</c:v>
                </c:pt>
                <c:pt idx="6163">
                  <c:v>1.8825000000000001E-2</c:v>
                </c:pt>
                <c:pt idx="6164">
                  <c:v>0.9304</c:v>
                </c:pt>
                <c:pt idx="6165">
                  <c:v>0.94922499999999999</c:v>
                </c:pt>
                <c:pt idx="6166">
                  <c:v>0.87962499999999999</c:v>
                </c:pt>
                <c:pt idx="6167">
                  <c:v>0.82884999999999998</c:v>
                </c:pt>
                <c:pt idx="6168">
                  <c:v>0.70847499999999997</c:v>
                </c:pt>
                <c:pt idx="6169">
                  <c:v>0.53732500000000005</c:v>
                </c:pt>
                <c:pt idx="6170">
                  <c:v>0.24579999999999999</c:v>
                </c:pt>
                <c:pt idx="6171">
                  <c:v>0.78312499999999996</c:v>
                </c:pt>
                <c:pt idx="6172">
                  <c:v>2.8924999999999999E-2</c:v>
                </c:pt>
                <c:pt idx="6173">
                  <c:v>0.81205000000000005</c:v>
                </c:pt>
                <c:pt idx="6174">
                  <c:v>0.84097500000000003</c:v>
                </c:pt>
                <c:pt idx="6175">
                  <c:v>0.65302499999999997</c:v>
                </c:pt>
                <c:pt idx="6176">
                  <c:v>0.49399999999999999</c:v>
                </c:pt>
                <c:pt idx="6177">
                  <c:v>0.14702499999999999</c:v>
                </c:pt>
                <c:pt idx="6178">
                  <c:v>0.64102499999999996</c:v>
                </c:pt>
                <c:pt idx="6179">
                  <c:v>0.78805000000000003</c:v>
                </c:pt>
                <c:pt idx="6180">
                  <c:v>0.42907499999999998</c:v>
                </c:pt>
                <c:pt idx="6181">
                  <c:v>0.21712500000000001</c:v>
                </c:pt>
                <c:pt idx="6182">
                  <c:v>0.6462</c:v>
                </c:pt>
                <c:pt idx="6183">
                  <c:v>0.86332500000000001</c:v>
                </c:pt>
                <c:pt idx="6184">
                  <c:v>0.50952500000000001</c:v>
                </c:pt>
                <c:pt idx="6185">
                  <c:v>0.37285000000000001</c:v>
                </c:pt>
                <c:pt idx="6186">
                  <c:v>0.88237500000000002</c:v>
                </c:pt>
                <c:pt idx="6187">
                  <c:v>0.25522499999999998</c:v>
                </c:pt>
                <c:pt idx="6188">
                  <c:v>0.1376</c:v>
                </c:pt>
                <c:pt idx="6189">
                  <c:v>0.39282499999999998</c:v>
                </c:pt>
                <c:pt idx="6190">
                  <c:v>0.53042500000000004</c:v>
                </c:pt>
                <c:pt idx="6191">
                  <c:v>0.92325000000000002</c:v>
                </c:pt>
                <c:pt idx="6192">
                  <c:v>0.45367499999999999</c:v>
                </c:pt>
                <c:pt idx="6193">
                  <c:v>0.37692500000000001</c:v>
                </c:pt>
                <c:pt idx="6194">
                  <c:v>0.8306</c:v>
                </c:pt>
                <c:pt idx="6195">
                  <c:v>0.20752499999999999</c:v>
                </c:pt>
                <c:pt idx="6196">
                  <c:v>3.8124999999999999E-2</c:v>
                </c:pt>
                <c:pt idx="6197">
                  <c:v>0.24565000000000001</c:v>
                </c:pt>
                <c:pt idx="6198">
                  <c:v>0.283775</c:v>
                </c:pt>
                <c:pt idx="6199">
                  <c:v>0.52942500000000003</c:v>
                </c:pt>
                <c:pt idx="6200">
                  <c:v>0.81320000000000003</c:v>
                </c:pt>
                <c:pt idx="6201">
                  <c:v>0.34262500000000001</c:v>
                </c:pt>
                <c:pt idx="6202">
                  <c:v>0.15582499999999999</c:v>
                </c:pt>
                <c:pt idx="6203">
                  <c:v>0.49845</c:v>
                </c:pt>
                <c:pt idx="6204">
                  <c:v>0.65427500000000005</c:v>
                </c:pt>
                <c:pt idx="6205">
                  <c:v>0.152725</c:v>
                </c:pt>
                <c:pt idx="6206">
                  <c:v>0.80700000000000005</c:v>
                </c:pt>
                <c:pt idx="6207">
                  <c:v>0.95972500000000005</c:v>
                </c:pt>
                <c:pt idx="6208">
                  <c:v>0.76672499999999999</c:v>
                </c:pt>
                <c:pt idx="6209">
                  <c:v>0.72645000000000004</c:v>
                </c:pt>
                <c:pt idx="6210">
                  <c:v>0.49317499999999997</c:v>
                </c:pt>
                <c:pt idx="6211">
                  <c:v>0.21962499999999999</c:v>
                </c:pt>
                <c:pt idx="6212">
                  <c:v>0.71279999999999999</c:v>
                </c:pt>
                <c:pt idx="6213">
                  <c:v>0.93242499999999995</c:v>
                </c:pt>
                <c:pt idx="6214">
                  <c:v>0.64522500000000005</c:v>
                </c:pt>
                <c:pt idx="6215">
                  <c:v>0.57765</c:v>
                </c:pt>
                <c:pt idx="6216">
                  <c:v>0.22287499999999999</c:v>
                </c:pt>
                <c:pt idx="6217">
                  <c:v>0.80052500000000004</c:v>
                </c:pt>
                <c:pt idx="6218">
                  <c:v>2.3400000000000001E-2</c:v>
                </c:pt>
                <c:pt idx="6219">
                  <c:v>0.82392500000000002</c:v>
                </c:pt>
                <c:pt idx="6220">
                  <c:v>0.84732499999999999</c:v>
                </c:pt>
                <c:pt idx="6221">
                  <c:v>0.67125000000000001</c:v>
                </c:pt>
                <c:pt idx="6222">
                  <c:v>0.51857500000000001</c:v>
                </c:pt>
                <c:pt idx="6223">
                  <c:v>0.18982499999999999</c:v>
                </c:pt>
                <c:pt idx="6224">
                  <c:v>0.70840000000000003</c:v>
                </c:pt>
                <c:pt idx="6225">
                  <c:v>0.89822500000000005</c:v>
                </c:pt>
                <c:pt idx="6226">
                  <c:v>0.60662499999999997</c:v>
                </c:pt>
                <c:pt idx="6227">
                  <c:v>0.50485000000000002</c:v>
                </c:pt>
                <c:pt idx="6228">
                  <c:v>0.111475</c:v>
                </c:pt>
                <c:pt idx="6229">
                  <c:v>0.61632500000000001</c:v>
                </c:pt>
                <c:pt idx="6230">
                  <c:v>0.7278</c:v>
                </c:pt>
                <c:pt idx="6231">
                  <c:v>0.34412500000000001</c:v>
                </c:pt>
                <c:pt idx="6232">
                  <c:v>7.1925000000000003E-2</c:v>
                </c:pt>
                <c:pt idx="6233">
                  <c:v>0.41604999999999998</c:v>
                </c:pt>
                <c:pt idx="6234">
                  <c:v>0.48797499999999999</c:v>
                </c:pt>
                <c:pt idx="6235">
                  <c:v>0.90402499999999997</c:v>
                </c:pt>
                <c:pt idx="6236">
                  <c:v>0.39200000000000002</c:v>
                </c:pt>
                <c:pt idx="6237">
                  <c:v>0.29602499999999998</c:v>
                </c:pt>
                <c:pt idx="6238">
                  <c:v>0.688025</c:v>
                </c:pt>
                <c:pt idx="6239">
                  <c:v>0.98404999999999998</c:v>
                </c:pt>
                <c:pt idx="6240">
                  <c:v>0.67207499999999998</c:v>
                </c:pt>
                <c:pt idx="6241">
                  <c:v>0.65612499999999996</c:v>
                </c:pt>
                <c:pt idx="6242">
                  <c:v>0.32819999999999999</c:v>
                </c:pt>
                <c:pt idx="6243">
                  <c:v>0.98432500000000001</c:v>
                </c:pt>
                <c:pt idx="6244">
                  <c:v>0.312525</c:v>
                </c:pt>
                <c:pt idx="6245">
                  <c:v>0.29685</c:v>
                </c:pt>
                <c:pt idx="6246">
                  <c:v>0.609375</c:v>
                </c:pt>
                <c:pt idx="6247">
                  <c:v>0.90622499999999995</c:v>
                </c:pt>
                <c:pt idx="6248">
                  <c:v>0.51559999999999995</c:v>
                </c:pt>
                <c:pt idx="6249">
                  <c:v>0.42182500000000001</c:v>
                </c:pt>
                <c:pt idx="6250">
                  <c:v>0.93742499999999995</c:v>
                </c:pt>
                <c:pt idx="6251">
                  <c:v>0.35925000000000001</c:v>
                </c:pt>
                <c:pt idx="6252">
                  <c:v>0.29667500000000002</c:v>
                </c:pt>
                <c:pt idx="6253">
                  <c:v>0.65592499999999998</c:v>
                </c:pt>
                <c:pt idx="6254">
                  <c:v>0.9526</c:v>
                </c:pt>
                <c:pt idx="6255">
                  <c:v>0.60852499999999998</c:v>
                </c:pt>
                <c:pt idx="6256">
                  <c:v>0.56112499999999998</c:v>
                </c:pt>
                <c:pt idx="6257">
                  <c:v>0.16965</c:v>
                </c:pt>
                <c:pt idx="6258">
                  <c:v>0.73077499999999995</c:v>
                </c:pt>
                <c:pt idx="6259">
                  <c:v>0.90042500000000003</c:v>
                </c:pt>
                <c:pt idx="6260">
                  <c:v>0.63119999999999998</c:v>
                </c:pt>
                <c:pt idx="6261">
                  <c:v>0.53162500000000001</c:v>
                </c:pt>
                <c:pt idx="6262">
                  <c:v>0.162825</c:v>
                </c:pt>
                <c:pt idx="6263">
                  <c:v>0.69445000000000001</c:v>
                </c:pt>
                <c:pt idx="6264">
                  <c:v>0.85727500000000001</c:v>
                </c:pt>
                <c:pt idx="6265">
                  <c:v>0.55172500000000002</c:v>
                </c:pt>
                <c:pt idx="6266">
                  <c:v>0.40899999999999997</c:v>
                </c:pt>
                <c:pt idx="6267">
                  <c:v>0.96072500000000005</c:v>
                </c:pt>
                <c:pt idx="6268">
                  <c:v>0.36972500000000003</c:v>
                </c:pt>
                <c:pt idx="6269">
                  <c:v>0.33045000000000002</c:v>
                </c:pt>
                <c:pt idx="6270">
                  <c:v>0.70017499999999999</c:v>
                </c:pt>
                <c:pt idx="6271">
                  <c:v>3.0624999999999999E-2</c:v>
                </c:pt>
                <c:pt idx="6272">
                  <c:v>0.73080000000000001</c:v>
                </c:pt>
                <c:pt idx="6273">
                  <c:v>0.76142500000000002</c:v>
                </c:pt>
                <c:pt idx="6274">
                  <c:v>0.49222500000000002</c:v>
                </c:pt>
                <c:pt idx="6275">
                  <c:v>0.25364999999999999</c:v>
                </c:pt>
                <c:pt idx="6276">
                  <c:v>0.74587499999999995</c:v>
                </c:pt>
                <c:pt idx="6277">
                  <c:v>0.999525</c:v>
                </c:pt>
                <c:pt idx="6278">
                  <c:v>0.74539999999999995</c:v>
                </c:pt>
                <c:pt idx="6279">
                  <c:v>0.74492499999999995</c:v>
                </c:pt>
                <c:pt idx="6280">
                  <c:v>0.49032500000000001</c:v>
                </c:pt>
                <c:pt idx="6281">
                  <c:v>0.23524999999999999</c:v>
                </c:pt>
                <c:pt idx="6282">
                  <c:v>0.72557499999999997</c:v>
                </c:pt>
                <c:pt idx="6283">
                  <c:v>0.96082500000000004</c:v>
                </c:pt>
                <c:pt idx="6284">
                  <c:v>0.68640000000000001</c:v>
                </c:pt>
                <c:pt idx="6285">
                  <c:v>0.64722500000000005</c:v>
                </c:pt>
                <c:pt idx="6286">
                  <c:v>0.333625</c:v>
                </c:pt>
                <c:pt idx="6287">
                  <c:v>0.98085</c:v>
                </c:pt>
                <c:pt idx="6288">
                  <c:v>0.314475</c:v>
                </c:pt>
                <c:pt idx="6289">
                  <c:v>0.295325</c:v>
                </c:pt>
                <c:pt idx="6290">
                  <c:v>0.60980000000000001</c:v>
                </c:pt>
                <c:pt idx="6291">
                  <c:v>0.90512499999999996</c:v>
                </c:pt>
                <c:pt idx="6292">
                  <c:v>0.51492499999999997</c:v>
                </c:pt>
                <c:pt idx="6293">
                  <c:v>0.42004999999999998</c:v>
                </c:pt>
                <c:pt idx="6294">
                  <c:v>0.934975</c:v>
                </c:pt>
                <c:pt idx="6295">
                  <c:v>0.35502499999999998</c:v>
                </c:pt>
                <c:pt idx="6296">
                  <c:v>0.28999999999999998</c:v>
                </c:pt>
                <c:pt idx="6297">
                  <c:v>0.64502499999999996</c:v>
                </c:pt>
                <c:pt idx="6298">
                  <c:v>0.935025</c:v>
                </c:pt>
                <c:pt idx="6299">
                  <c:v>0.58004999999999995</c:v>
                </c:pt>
                <c:pt idx="6300">
                  <c:v>0.51507499999999995</c:v>
                </c:pt>
                <c:pt idx="6301">
                  <c:v>9.5125000000000001E-2</c:v>
                </c:pt>
                <c:pt idx="6302">
                  <c:v>0.61019999999999996</c:v>
                </c:pt>
                <c:pt idx="6303">
                  <c:v>0.70532499999999998</c:v>
                </c:pt>
                <c:pt idx="6304">
                  <c:v>0.315525</c:v>
                </c:pt>
                <c:pt idx="6305">
                  <c:v>2.085E-2</c:v>
                </c:pt>
                <c:pt idx="6306">
                  <c:v>0.33637499999999998</c:v>
                </c:pt>
                <c:pt idx="6307">
                  <c:v>0.35722500000000001</c:v>
                </c:pt>
                <c:pt idx="6308">
                  <c:v>0.69359999999999999</c:v>
                </c:pt>
                <c:pt idx="6309">
                  <c:v>5.0825000000000002E-2</c:v>
                </c:pt>
                <c:pt idx="6310">
                  <c:v>0.744425</c:v>
                </c:pt>
                <c:pt idx="6311">
                  <c:v>0.79525000000000001</c:v>
                </c:pt>
                <c:pt idx="6312">
                  <c:v>0.53967500000000002</c:v>
                </c:pt>
                <c:pt idx="6313">
                  <c:v>0.33492499999999997</c:v>
                </c:pt>
                <c:pt idx="6314">
                  <c:v>0.87460000000000004</c:v>
                </c:pt>
                <c:pt idx="6315">
                  <c:v>0.20952499999999999</c:v>
                </c:pt>
                <c:pt idx="6316">
                  <c:v>8.4125000000000005E-2</c:v>
                </c:pt>
                <c:pt idx="6317">
                  <c:v>0.29365000000000002</c:v>
                </c:pt>
                <c:pt idx="6318">
                  <c:v>0.37777500000000003</c:v>
                </c:pt>
                <c:pt idx="6319">
                  <c:v>0.67142500000000005</c:v>
                </c:pt>
                <c:pt idx="6320">
                  <c:v>4.9200000000000001E-2</c:v>
                </c:pt>
                <c:pt idx="6321">
                  <c:v>0.72062499999999996</c:v>
                </c:pt>
                <c:pt idx="6322">
                  <c:v>0.76982499999999998</c:v>
                </c:pt>
                <c:pt idx="6323">
                  <c:v>0.49045</c:v>
                </c:pt>
                <c:pt idx="6324">
                  <c:v>0.26027499999999998</c:v>
                </c:pt>
                <c:pt idx="6325">
                  <c:v>0.75072499999999998</c:v>
                </c:pt>
                <c:pt idx="6326">
                  <c:v>1.0999999999999999E-2</c:v>
                </c:pt>
                <c:pt idx="6327">
                  <c:v>0.76172499999999999</c:v>
                </c:pt>
                <c:pt idx="6328">
                  <c:v>0.772725</c:v>
                </c:pt>
                <c:pt idx="6329">
                  <c:v>0.53444999999999998</c:v>
                </c:pt>
                <c:pt idx="6330">
                  <c:v>0.30717499999999998</c:v>
                </c:pt>
                <c:pt idx="6331">
                  <c:v>0.84162499999999996</c:v>
                </c:pt>
                <c:pt idx="6332">
                  <c:v>0.14879999999999999</c:v>
                </c:pt>
                <c:pt idx="6333">
                  <c:v>0.990425</c:v>
                </c:pt>
                <c:pt idx="6334">
                  <c:v>0.13922499999999999</c:v>
                </c:pt>
                <c:pt idx="6335">
                  <c:v>0.12964999999999999</c:v>
                </c:pt>
                <c:pt idx="6336">
                  <c:v>0.26887499999999998</c:v>
                </c:pt>
                <c:pt idx="6337">
                  <c:v>0.39852500000000002</c:v>
                </c:pt>
                <c:pt idx="6338">
                  <c:v>0.66739999999999999</c:v>
                </c:pt>
                <c:pt idx="6339">
                  <c:v>6.5924999999999997E-2</c:v>
                </c:pt>
                <c:pt idx="6340">
                  <c:v>0.733325</c:v>
                </c:pt>
                <c:pt idx="6341">
                  <c:v>0.79925000000000002</c:v>
                </c:pt>
                <c:pt idx="6342">
                  <c:v>0.53257500000000002</c:v>
                </c:pt>
                <c:pt idx="6343">
                  <c:v>0.33182499999999998</c:v>
                </c:pt>
                <c:pt idx="6344">
                  <c:v>0.86439999999999995</c:v>
                </c:pt>
                <c:pt idx="6345">
                  <c:v>0.19622500000000001</c:v>
                </c:pt>
                <c:pt idx="6346">
                  <c:v>6.0624999999999998E-2</c:v>
                </c:pt>
                <c:pt idx="6347">
                  <c:v>0.25685000000000002</c:v>
                </c:pt>
                <c:pt idx="6348">
                  <c:v>0.31747500000000001</c:v>
                </c:pt>
                <c:pt idx="6349">
                  <c:v>0.57432499999999997</c:v>
                </c:pt>
                <c:pt idx="6350">
                  <c:v>0.89180000000000004</c:v>
                </c:pt>
                <c:pt idx="6351">
                  <c:v>0.46612500000000001</c:v>
                </c:pt>
                <c:pt idx="6352">
                  <c:v>0.35792499999999999</c:v>
                </c:pt>
                <c:pt idx="6353">
                  <c:v>0.82404999999999995</c:v>
                </c:pt>
                <c:pt idx="6354">
                  <c:v>0.181975</c:v>
                </c:pt>
                <c:pt idx="6355">
                  <c:v>6.025E-3</c:v>
                </c:pt>
                <c:pt idx="6356">
                  <c:v>0.188</c:v>
                </c:pt>
                <c:pt idx="6357">
                  <c:v>0.194025</c:v>
                </c:pt>
                <c:pt idx="6358">
                  <c:v>0.382025</c:v>
                </c:pt>
                <c:pt idx="6359">
                  <c:v>0.57604999999999995</c:v>
                </c:pt>
                <c:pt idx="6360">
                  <c:v>0.95807500000000001</c:v>
                </c:pt>
                <c:pt idx="6361">
                  <c:v>0.53412499999999996</c:v>
                </c:pt>
                <c:pt idx="6362">
                  <c:v>0.49220000000000003</c:v>
                </c:pt>
                <c:pt idx="6363">
                  <c:v>2.6325000000000001E-2</c:v>
                </c:pt>
                <c:pt idx="6364">
                  <c:v>0.51852500000000001</c:v>
                </c:pt>
                <c:pt idx="6365">
                  <c:v>0.54484999999999995</c:v>
                </c:pt>
                <c:pt idx="6366">
                  <c:v>6.3375000000000001E-2</c:v>
                </c:pt>
                <c:pt idx="6367">
                  <c:v>0.60822500000000002</c:v>
                </c:pt>
                <c:pt idx="6368">
                  <c:v>0.67159999999999997</c:v>
                </c:pt>
                <c:pt idx="6369">
                  <c:v>0.27982499999999999</c:v>
                </c:pt>
                <c:pt idx="6370">
                  <c:v>0.95142499999999997</c:v>
                </c:pt>
                <c:pt idx="6371">
                  <c:v>0.23125000000000001</c:v>
                </c:pt>
                <c:pt idx="6372">
                  <c:v>0.182675</c:v>
                </c:pt>
                <c:pt idx="6373">
                  <c:v>0.41392499999999999</c:v>
                </c:pt>
                <c:pt idx="6374">
                  <c:v>0.59660000000000002</c:v>
                </c:pt>
                <c:pt idx="6375">
                  <c:v>1.0525E-2</c:v>
                </c:pt>
                <c:pt idx="6376">
                  <c:v>0.60712500000000003</c:v>
                </c:pt>
                <c:pt idx="6377">
                  <c:v>0.61765000000000003</c:v>
                </c:pt>
                <c:pt idx="6378">
                  <c:v>0.224775</c:v>
                </c:pt>
                <c:pt idx="6379">
                  <c:v>0.84242499999999998</c:v>
                </c:pt>
                <c:pt idx="6380">
                  <c:v>6.7199999999999996E-2</c:v>
                </c:pt>
                <c:pt idx="6381">
                  <c:v>0.90962500000000002</c:v>
                </c:pt>
                <c:pt idx="6382">
                  <c:v>0.97682500000000005</c:v>
                </c:pt>
                <c:pt idx="6383">
                  <c:v>0.88644999999999996</c:v>
                </c:pt>
                <c:pt idx="6384">
                  <c:v>0.86327500000000001</c:v>
                </c:pt>
                <c:pt idx="6385">
                  <c:v>0.74972499999999997</c:v>
                </c:pt>
                <c:pt idx="6386">
                  <c:v>0.61299999999999999</c:v>
                </c:pt>
                <c:pt idx="6387">
                  <c:v>0.36272500000000002</c:v>
                </c:pt>
                <c:pt idx="6388">
                  <c:v>0.97572499999999995</c:v>
                </c:pt>
                <c:pt idx="6389">
                  <c:v>0.33844999999999997</c:v>
                </c:pt>
                <c:pt idx="6390">
                  <c:v>0.31417499999999998</c:v>
                </c:pt>
                <c:pt idx="6391">
                  <c:v>0.65262500000000001</c:v>
                </c:pt>
                <c:pt idx="6392">
                  <c:v>0.96679999999999999</c:v>
                </c:pt>
                <c:pt idx="6393">
                  <c:v>0.619425</c:v>
                </c:pt>
                <c:pt idx="6394">
                  <c:v>0.586225</c:v>
                </c:pt>
                <c:pt idx="6395">
                  <c:v>0.20565</c:v>
                </c:pt>
                <c:pt idx="6396">
                  <c:v>0.791875</c:v>
                </c:pt>
                <c:pt idx="6397">
                  <c:v>0.997525</c:v>
                </c:pt>
                <c:pt idx="6398">
                  <c:v>0.78939999999999999</c:v>
                </c:pt>
                <c:pt idx="6399">
                  <c:v>0.78692499999999999</c:v>
                </c:pt>
                <c:pt idx="6400">
                  <c:v>0.57632499999999998</c:v>
                </c:pt>
                <c:pt idx="6401">
                  <c:v>0.36325000000000002</c:v>
                </c:pt>
                <c:pt idx="6402">
                  <c:v>0.93957500000000005</c:v>
                </c:pt>
                <c:pt idx="6403">
                  <c:v>0.30282500000000001</c:v>
                </c:pt>
                <c:pt idx="6404">
                  <c:v>0.2424</c:v>
                </c:pt>
                <c:pt idx="6405">
                  <c:v>0.54522499999999996</c:v>
                </c:pt>
                <c:pt idx="6406">
                  <c:v>0.78762500000000002</c:v>
                </c:pt>
                <c:pt idx="6407">
                  <c:v>0.33284999999999998</c:v>
                </c:pt>
                <c:pt idx="6408">
                  <c:v>0.120475</c:v>
                </c:pt>
                <c:pt idx="6409">
                  <c:v>0.45332499999999998</c:v>
                </c:pt>
                <c:pt idx="6410">
                  <c:v>0.57379999999999998</c:v>
                </c:pt>
                <c:pt idx="6411">
                  <c:v>2.7125E-2</c:v>
                </c:pt>
                <c:pt idx="6412">
                  <c:v>0.60092500000000004</c:v>
                </c:pt>
                <c:pt idx="6413">
                  <c:v>0.62805</c:v>
                </c:pt>
                <c:pt idx="6414">
                  <c:v>0.22897500000000001</c:v>
                </c:pt>
                <c:pt idx="6415">
                  <c:v>0.85702500000000004</c:v>
                </c:pt>
                <c:pt idx="6416">
                  <c:v>8.5999999999999993E-2</c:v>
                </c:pt>
                <c:pt idx="6417">
                  <c:v>0.943025</c:v>
                </c:pt>
                <c:pt idx="6418">
                  <c:v>2.9024999999999999E-2</c:v>
                </c:pt>
                <c:pt idx="6419">
                  <c:v>0.97204999999999997</c:v>
                </c:pt>
                <c:pt idx="6420">
                  <c:v>1.075E-3</c:v>
                </c:pt>
                <c:pt idx="6421">
                  <c:v>0.97312500000000002</c:v>
                </c:pt>
                <c:pt idx="6422">
                  <c:v>0.97419999999999995</c:v>
                </c:pt>
                <c:pt idx="6423">
                  <c:v>0.94732499999999997</c:v>
                </c:pt>
                <c:pt idx="6424">
                  <c:v>0.92152500000000004</c:v>
                </c:pt>
                <c:pt idx="6425">
                  <c:v>0.86885000000000001</c:v>
                </c:pt>
                <c:pt idx="6426">
                  <c:v>0.79037500000000005</c:v>
                </c:pt>
                <c:pt idx="6427">
                  <c:v>0.65922499999999995</c:v>
                </c:pt>
                <c:pt idx="6428">
                  <c:v>0.4496</c:v>
                </c:pt>
                <c:pt idx="6429">
                  <c:v>0.10882500000000001</c:v>
                </c:pt>
                <c:pt idx="6430">
                  <c:v>0.55842499999999995</c:v>
                </c:pt>
                <c:pt idx="6431">
                  <c:v>0.66725000000000001</c:v>
                </c:pt>
                <c:pt idx="6432">
                  <c:v>0.22567499999999999</c:v>
                </c:pt>
                <c:pt idx="6433">
                  <c:v>0.89292499999999997</c:v>
                </c:pt>
                <c:pt idx="6434">
                  <c:v>0.1186</c:v>
                </c:pt>
                <c:pt idx="6435">
                  <c:v>1.1525000000000001E-2</c:v>
                </c:pt>
                <c:pt idx="6436">
                  <c:v>0.13012499999999999</c:v>
                </c:pt>
                <c:pt idx="6437">
                  <c:v>0.14165</c:v>
                </c:pt>
                <c:pt idx="6438">
                  <c:v>0.27177499999999999</c:v>
                </c:pt>
                <c:pt idx="6439">
                  <c:v>0.41342499999999999</c:v>
                </c:pt>
                <c:pt idx="6440">
                  <c:v>0.68520000000000003</c:v>
                </c:pt>
                <c:pt idx="6441">
                  <c:v>9.8625000000000004E-2</c:v>
                </c:pt>
                <c:pt idx="6442">
                  <c:v>0.78382499999999999</c:v>
                </c:pt>
                <c:pt idx="6443">
                  <c:v>0.88244999999999996</c:v>
                </c:pt>
                <c:pt idx="6444">
                  <c:v>0.66627499999999995</c:v>
                </c:pt>
                <c:pt idx="6445">
                  <c:v>0.54872500000000002</c:v>
                </c:pt>
                <c:pt idx="6446">
                  <c:v>0.215</c:v>
                </c:pt>
                <c:pt idx="6447">
                  <c:v>0.76372499999999999</c:v>
                </c:pt>
                <c:pt idx="6448">
                  <c:v>0.97872499999999996</c:v>
                </c:pt>
                <c:pt idx="6449">
                  <c:v>0.74245000000000005</c:v>
                </c:pt>
                <c:pt idx="6450">
                  <c:v>0.72117500000000001</c:v>
                </c:pt>
                <c:pt idx="6451">
                  <c:v>0.46362500000000001</c:v>
                </c:pt>
                <c:pt idx="6452">
                  <c:v>0.18479999999999999</c:v>
                </c:pt>
                <c:pt idx="6453">
                  <c:v>0.64842500000000003</c:v>
                </c:pt>
                <c:pt idx="6454">
                  <c:v>0.83322499999999999</c:v>
                </c:pt>
                <c:pt idx="6455">
                  <c:v>0.48165000000000002</c:v>
                </c:pt>
                <c:pt idx="6456">
                  <c:v>0.31487500000000002</c:v>
                </c:pt>
                <c:pt idx="6457">
                  <c:v>0.79652500000000004</c:v>
                </c:pt>
                <c:pt idx="6458">
                  <c:v>0.1114</c:v>
                </c:pt>
                <c:pt idx="6459">
                  <c:v>0.90792499999999998</c:v>
                </c:pt>
                <c:pt idx="6460">
                  <c:v>1.9324999999999998E-2</c:v>
                </c:pt>
                <c:pt idx="6461">
                  <c:v>0.92725000000000002</c:v>
                </c:pt>
                <c:pt idx="6462">
                  <c:v>0.94657500000000006</c:v>
                </c:pt>
                <c:pt idx="6463">
                  <c:v>0.87382499999999996</c:v>
                </c:pt>
                <c:pt idx="6464">
                  <c:v>0.82040000000000002</c:v>
                </c:pt>
                <c:pt idx="6465">
                  <c:v>0.69422499999999998</c:v>
                </c:pt>
                <c:pt idx="6466">
                  <c:v>0.514625</c:v>
                </c:pt>
                <c:pt idx="6467">
                  <c:v>0.20885000000000001</c:v>
                </c:pt>
                <c:pt idx="6468">
                  <c:v>0.72347499999999998</c:v>
                </c:pt>
                <c:pt idx="6469">
                  <c:v>0.93232499999999996</c:v>
                </c:pt>
                <c:pt idx="6470">
                  <c:v>0.65580000000000005</c:v>
                </c:pt>
                <c:pt idx="6471">
                  <c:v>0.58812500000000001</c:v>
                </c:pt>
                <c:pt idx="6472">
                  <c:v>0.243925</c:v>
                </c:pt>
                <c:pt idx="6473">
                  <c:v>0.83204999999999996</c:v>
                </c:pt>
                <c:pt idx="6474">
                  <c:v>7.5975000000000001E-2</c:v>
                </c:pt>
                <c:pt idx="6475">
                  <c:v>0.90802499999999997</c:v>
                </c:pt>
                <c:pt idx="6476">
                  <c:v>0.98399999999999999</c:v>
                </c:pt>
                <c:pt idx="6477">
                  <c:v>0.89202499999999996</c:v>
                </c:pt>
                <c:pt idx="6478">
                  <c:v>0.87602500000000005</c:v>
                </c:pt>
                <c:pt idx="6479">
                  <c:v>0.76805000000000001</c:v>
                </c:pt>
                <c:pt idx="6480">
                  <c:v>0.64407499999999995</c:v>
                </c:pt>
                <c:pt idx="6481">
                  <c:v>0.41212500000000002</c:v>
                </c:pt>
                <c:pt idx="6482">
                  <c:v>5.62E-2</c:v>
                </c:pt>
                <c:pt idx="6483">
                  <c:v>0.46832499999999999</c:v>
                </c:pt>
                <c:pt idx="6484">
                  <c:v>0.52452500000000002</c:v>
                </c:pt>
                <c:pt idx="6485">
                  <c:v>0.99285000000000001</c:v>
                </c:pt>
                <c:pt idx="6486">
                  <c:v>0.51737500000000003</c:v>
                </c:pt>
                <c:pt idx="6487">
                  <c:v>0.51022500000000004</c:v>
                </c:pt>
                <c:pt idx="6488">
                  <c:v>2.76E-2</c:v>
                </c:pt>
                <c:pt idx="6489">
                  <c:v>0.537825</c:v>
                </c:pt>
                <c:pt idx="6490">
                  <c:v>0.56542499999999996</c:v>
                </c:pt>
                <c:pt idx="6491">
                  <c:v>0.10324999999999999</c:v>
                </c:pt>
                <c:pt idx="6492">
                  <c:v>0.66867500000000002</c:v>
                </c:pt>
                <c:pt idx="6493">
                  <c:v>0.77192499999999997</c:v>
                </c:pt>
                <c:pt idx="6494">
                  <c:v>0.44059999999999999</c:v>
                </c:pt>
                <c:pt idx="6495">
                  <c:v>0.21252499999999999</c:v>
                </c:pt>
                <c:pt idx="6496">
                  <c:v>0.65312499999999996</c:v>
                </c:pt>
                <c:pt idx="6497">
                  <c:v>0.86565000000000003</c:v>
                </c:pt>
                <c:pt idx="6498">
                  <c:v>0.51877499999999999</c:v>
                </c:pt>
                <c:pt idx="6499">
                  <c:v>0.38442500000000002</c:v>
                </c:pt>
                <c:pt idx="6500">
                  <c:v>0.9032</c:v>
                </c:pt>
                <c:pt idx="6501">
                  <c:v>0.28762500000000002</c:v>
                </c:pt>
                <c:pt idx="6502">
                  <c:v>0.19082499999999999</c:v>
                </c:pt>
                <c:pt idx="6503">
                  <c:v>0.47844999999999999</c:v>
                </c:pt>
                <c:pt idx="6504">
                  <c:v>0.66927499999999995</c:v>
                </c:pt>
                <c:pt idx="6505">
                  <c:v>0.147725</c:v>
                </c:pt>
                <c:pt idx="6506">
                  <c:v>0.81699999999999995</c:v>
                </c:pt>
                <c:pt idx="6507">
                  <c:v>0.96472500000000005</c:v>
                </c:pt>
                <c:pt idx="6508">
                  <c:v>0.781725</c:v>
                </c:pt>
                <c:pt idx="6509">
                  <c:v>0.74644999999999995</c:v>
                </c:pt>
                <c:pt idx="6510">
                  <c:v>0.52817499999999995</c:v>
                </c:pt>
                <c:pt idx="6511">
                  <c:v>0.27462500000000001</c:v>
                </c:pt>
                <c:pt idx="6512">
                  <c:v>0.80279999999999996</c:v>
                </c:pt>
                <c:pt idx="6513">
                  <c:v>7.7424999999999994E-2</c:v>
                </c:pt>
                <c:pt idx="6514">
                  <c:v>0.88022500000000004</c:v>
                </c:pt>
                <c:pt idx="6515">
                  <c:v>0.95765</c:v>
                </c:pt>
                <c:pt idx="6516">
                  <c:v>0.83787500000000004</c:v>
                </c:pt>
                <c:pt idx="6517">
                  <c:v>0.79552500000000004</c:v>
                </c:pt>
                <c:pt idx="6518">
                  <c:v>0.63339999999999996</c:v>
                </c:pt>
                <c:pt idx="6519">
                  <c:v>0.428925</c:v>
                </c:pt>
                <c:pt idx="6520">
                  <c:v>6.2324999999999998E-2</c:v>
                </c:pt>
                <c:pt idx="6521">
                  <c:v>0.49125000000000002</c:v>
                </c:pt>
                <c:pt idx="6522">
                  <c:v>0.55357500000000004</c:v>
                </c:pt>
                <c:pt idx="6523">
                  <c:v>4.4824999999999997E-2</c:v>
                </c:pt>
                <c:pt idx="6524">
                  <c:v>0.59840000000000004</c:v>
                </c:pt>
                <c:pt idx="6525">
                  <c:v>0.64322500000000005</c:v>
                </c:pt>
                <c:pt idx="6526">
                  <c:v>0.24162500000000001</c:v>
                </c:pt>
                <c:pt idx="6527">
                  <c:v>0.88485000000000003</c:v>
                </c:pt>
                <c:pt idx="6528">
                  <c:v>0.126475</c:v>
                </c:pt>
                <c:pt idx="6529">
                  <c:v>1.1325E-2</c:v>
                </c:pt>
                <c:pt idx="6530">
                  <c:v>0.13780000000000001</c:v>
                </c:pt>
                <c:pt idx="6531">
                  <c:v>0.14912500000000001</c:v>
                </c:pt>
                <c:pt idx="6532">
                  <c:v>0.28692499999999999</c:v>
                </c:pt>
                <c:pt idx="6533">
                  <c:v>0.43604999999999999</c:v>
                </c:pt>
                <c:pt idx="6534">
                  <c:v>0.72297500000000003</c:v>
                </c:pt>
                <c:pt idx="6535">
                  <c:v>0.159025</c:v>
                </c:pt>
                <c:pt idx="6536">
                  <c:v>0.88200000000000001</c:v>
                </c:pt>
                <c:pt idx="6537">
                  <c:v>4.1024999999999999E-2</c:v>
                </c:pt>
                <c:pt idx="6538">
                  <c:v>0.92302499999999998</c:v>
                </c:pt>
                <c:pt idx="6539">
                  <c:v>0.96404999999999996</c:v>
                </c:pt>
                <c:pt idx="6540">
                  <c:v>0.88707499999999995</c:v>
                </c:pt>
                <c:pt idx="6541">
                  <c:v>0.85112500000000002</c:v>
                </c:pt>
                <c:pt idx="6542">
                  <c:v>0.73819999999999997</c:v>
                </c:pt>
                <c:pt idx="6543">
                  <c:v>0.58932499999999999</c:v>
                </c:pt>
                <c:pt idx="6544">
                  <c:v>0.32752500000000001</c:v>
                </c:pt>
                <c:pt idx="6545">
                  <c:v>0.91685000000000005</c:v>
                </c:pt>
                <c:pt idx="6546">
                  <c:v>0.24437500000000001</c:v>
                </c:pt>
                <c:pt idx="6547">
                  <c:v>0.16122500000000001</c:v>
                </c:pt>
                <c:pt idx="6548">
                  <c:v>0.40560000000000002</c:v>
                </c:pt>
                <c:pt idx="6549">
                  <c:v>0.56682500000000002</c:v>
                </c:pt>
                <c:pt idx="6550">
                  <c:v>0.97242499999999998</c:v>
                </c:pt>
                <c:pt idx="6551">
                  <c:v>0.53925000000000001</c:v>
                </c:pt>
                <c:pt idx="6552">
                  <c:v>0.51167499999999999</c:v>
                </c:pt>
                <c:pt idx="6553">
                  <c:v>5.0924999999999998E-2</c:v>
                </c:pt>
                <c:pt idx="6554">
                  <c:v>0.56259999999999999</c:v>
                </c:pt>
                <c:pt idx="6555">
                  <c:v>0.61352499999999999</c:v>
                </c:pt>
                <c:pt idx="6556">
                  <c:v>0.176125</c:v>
                </c:pt>
                <c:pt idx="6557">
                  <c:v>0.78964999999999996</c:v>
                </c:pt>
                <c:pt idx="6558">
                  <c:v>0.96577500000000005</c:v>
                </c:pt>
                <c:pt idx="6559">
                  <c:v>0.75542500000000001</c:v>
                </c:pt>
                <c:pt idx="6560">
                  <c:v>0.72119999999999995</c:v>
                </c:pt>
                <c:pt idx="6561">
                  <c:v>0.47662500000000002</c:v>
                </c:pt>
                <c:pt idx="6562">
                  <c:v>0.197825</c:v>
                </c:pt>
                <c:pt idx="6563">
                  <c:v>0.67444999999999999</c:v>
                </c:pt>
                <c:pt idx="6564">
                  <c:v>0.87227500000000002</c:v>
                </c:pt>
                <c:pt idx="6565">
                  <c:v>0.54672500000000002</c:v>
                </c:pt>
                <c:pt idx="6566">
                  <c:v>0.41899999999999998</c:v>
                </c:pt>
                <c:pt idx="6567">
                  <c:v>0.96572499999999994</c:v>
                </c:pt>
                <c:pt idx="6568">
                  <c:v>0.38472499999999998</c:v>
                </c:pt>
                <c:pt idx="6569">
                  <c:v>0.35044999999999998</c:v>
                </c:pt>
                <c:pt idx="6570">
                  <c:v>0.73517500000000002</c:v>
                </c:pt>
                <c:pt idx="6571">
                  <c:v>8.5625000000000007E-2</c:v>
                </c:pt>
                <c:pt idx="6572">
                  <c:v>0.82079999999999997</c:v>
                </c:pt>
                <c:pt idx="6573">
                  <c:v>0.90642500000000004</c:v>
                </c:pt>
                <c:pt idx="6574">
                  <c:v>0.72722500000000001</c:v>
                </c:pt>
                <c:pt idx="6575">
                  <c:v>0.63365000000000005</c:v>
                </c:pt>
                <c:pt idx="6576">
                  <c:v>0.360875</c:v>
                </c:pt>
                <c:pt idx="6577">
                  <c:v>0.99452499999999999</c:v>
                </c:pt>
                <c:pt idx="6578">
                  <c:v>0.35539999999999999</c:v>
                </c:pt>
                <c:pt idx="6579">
                  <c:v>0.34992499999999999</c:v>
                </c:pt>
                <c:pt idx="6580">
                  <c:v>0.70532499999999998</c:v>
                </c:pt>
                <c:pt idx="6581">
                  <c:v>5.525E-2</c:v>
                </c:pt>
                <c:pt idx="6582">
                  <c:v>0.760575</c:v>
                </c:pt>
                <c:pt idx="6583">
                  <c:v>0.81582500000000002</c:v>
                </c:pt>
                <c:pt idx="6584">
                  <c:v>0.57640000000000002</c:v>
                </c:pt>
                <c:pt idx="6585">
                  <c:v>0.39222499999999999</c:v>
                </c:pt>
                <c:pt idx="6586">
                  <c:v>0.96862499999999996</c:v>
                </c:pt>
                <c:pt idx="6587">
                  <c:v>0.36085</c:v>
                </c:pt>
                <c:pt idx="6588">
                  <c:v>0.32947500000000002</c:v>
                </c:pt>
                <c:pt idx="6589">
                  <c:v>0.69032499999999997</c:v>
                </c:pt>
                <c:pt idx="6590">
                  <c:v>1.9800000000000002E-2</c:v>
                </c:pt>
                <c:pt idx="6591">
                  <c:v>0.71012500000000001</c:v>
                </c:pt>
                <c:pt idx="6592">
                  <c:v>0.72992500000000005</c:v>
                </c:pt>
                <c:pt idx="6593">
                  <c:v>0.44005</c:v>
                </c:pt>
                <c:pt idx="6594">
                  <c:v>0.16997499999999999</c:v>
                </c:pt>
                <c:pt idx="6595">
                  <c:v>0.61002500000000004</c:v>
                </c:pt>
                <c:pt idx="6596">
                  <c:v>0.78</c:v>
                </c:pt>
                <c:pt idx="6597">
                  <c:v>0.39002500000000001</c:v>
                </c:pt>
                <c:pt idx="6598">
                  <c:v>0.17002500000000001</c:v>
                </c:pt>
                <c:pt idx="6599">
                  <c:v>0.56005000000000005</c:v>
                </c:pt>
                <c:pt idx="6600">
                  <c:v>0.73007500000000003</c:v>
                </c:pt>
                <c:pt idx="6601">
                  <c:v>0.29012500000000002</c:v>
                </c:pt>
                <c:pt idx="6602">
                  <c:v>2.0199999999999999E-2</c:v>
                </c:pt>
                <c:pt idx="6603">
                  <c:v>0.31032500000000002</c:v>
                </c:pt>
                <c:pt idx="6604">
                  <c:v>0.33052500000000001</c:v>
                </c:pt>
                <c:pt idx="6605">
                  <c:v>0.64085000000000003</c:v>
                </c:pt>
                <c:pt idx="6606">
                  <c:v>0.97137499999999999</c:v>
                </c:pt>
                <c:pt idx="6607">
                  <c:v>0.61222500000000002</c:v>
                </c:pt>
                <c:pt idx="6608">
                  <c:v>0.58360000000000001</c:v>
                </c:pt>
                <c:pt idx="6609">
                  <c:v>0.195825</c:v>
                </c:pt>
                <c:pt idx="6610">
                  <c:v>0.77942500000000003</c:v>
                </c:pt>
                <c:pt idx="6611">
                  <c:v>0.97524999999999995</c:v>
                </c:pt>
                <c:pt idx="6612">
                  <c:v>0.75467499999999998</c:v>
                </c:pt>
                <c:pt idx="6613">
                  <c:v>0.72992500000000005</c:v>
                </c:pt>
                <c:pt idx="6614">
                  <c:v>0.48459999999999998</c:v>
                </c:pt>
                <c:pt idx="6615">
                  <c:v>0.21452499999999999</c:v>
                </c:pt>
                <c:pt idx="6616">
                  <c:v>0.699125</c:v>
                </c:pt>
                <c:pt idx="6617">
                  <c:v>0.91364999999999996</c:v>
                </c:pt>
                <c:pt idx="6618">
                  <c:v>0.61277499999999996</c:v>
                </c:pt>
                <c:pt idx="6619">
                  <c:v>0.52642500000000003</c:v>
                </c:pt>
                <c:pt idx="6620">
                  <c:v>0.13919999999999999</c:v>
                </c:pt>
                <c:pt idx="6621">
                  <c:v>0.66562500000000002</c:v>
                </c:pt>
                <c:pt idx="6622">
                  <c:v>0.80482500000000001</c:v>
                </c:pt>
                <c:pt idx="6623">
                  <c:v>0.47044999999999998</c:v>
                </c:pt>
                <c:pt idx="6624">
                  <c:v>0.27527499999999999</c:v>
                </c:pt>
                <c:pt idx="6625">
                  <c:v>0.74572499999999997</c:v>
                </c:pt>
                <c:pt idx="6626">
                  <c:v>2.1000000000000001E-2</c:v>
                </c:pt>
                <c:pt idx="6627">
                  <c:v>0.76672499999999999</c:v>
                </c:pt>
                <c:pt idx="6628">
                  <c:v>0.78772500000000001</c:v>
                </c:pt>
                <c:pt idx="6629">
                  <c:v>0.55445</c:v>
                </c:pt>
                <c:pt idx="6630">
                  <c:v>0.34217500000000001</c:v>
                </c:pt>
                <c:pt idx="6631">
                  <c:v>0.89662500000000001</c:v>
                </c:pt>
                <c:pt idx="6632">
                  <c:v>0.23880000000000001</c:v>
                </c:pt>
                <c:pt idx="6633">
                  <c:v>0.13542499999999999</c:v>
                </c:pt>
                <c:pt idx="6634">
                  <c:v>0.37422499999999997</c:v>
                </c:pt>
                <c:pt idx="6635">
                  <c:v>0.50965000000000005</c:v>
                </c:pt>
                <c:pt idx="6636">
                  <c:v>0.88387499999999997</c:v>
                </c:pt>
                <c:pt idx="6637">
                  <c:v>0.39352500000000001</c:v>
                </c:pt>
                <c:pt idx="6638">
                  <c:v>0.27739999999999998</c:v>
                </c:pt>
                <c:pt idx="6639">
                  <c:v>0.67092499999999999</c:v>
                </c:pt>
                <c:pt idx="6640">
                  <c:v>0.94832499999999997</c:v>
                </c:pt>
                <c:pt idx="6641">
                  <c:v>0.61924999999999997</c:v>
                </c:pt>
                <c:pt idx="6642">
                  <c:v>0.56757500000000005</c:v>
                </c:pt>
                <c:pt idx="6643">
                  <c:v>0.18682499999999999</c:v>
                </c:pt>
                <c:pt idx="6644">
                  <c:v>0.75439999999999996</c:v>
                </c:pt>
                <c:pt idx="6645">
                  <c:v>0.94122499999999998</c:v>
                </c:pt>
                <c:pt idx="6646">
                  <c:v>0.69562500000000005</c:v>
                </c:pt>
                <c:pt idx="6647">
                  <c:v>0.63685000000000003</c:v>
                </c:pt>
                <c:pt idx="6648">
                  <c:v>0.33247500000000002</c:v>
                </c:pt>
                <c:pt idx="6649">
                  <c:v>0.96932499999999999</c:v>
                </c:pt>
                <c:pt idx="6650">
                  <c:v>0.30180000000000001</c:v>
                </c:pt>
                <c:pt idx="6651">
                  <c:v>0.271125</c:v>
                </c:pt>
                <c:pt idx="6652">
                  <c:v>0.57292500000000002</c:v>
                </c:pt>
                <c:pt idx="6653">
                  <c:v>0.84404999999999997</c:v>
                </c:pt>
                <c:pt idx="6654">
                  <c:v>0.41697499999999998</c:v>
                </c:pt>
                <c:pt idx="6655">
                  <c:v>0.26102500000000001</c:v>
                </c:pt>
                <c:pt idx="6656">
                  <c:v>0.67800000000000005</c:v>
                </c:pt>
                <c:pt idx="6657">
                  <c:v>0.939025</c:v>
                </c:pt>
                <c:pt idx="6658">
                  <c:v>0.61702500000000005</c:v>
                </c:pt>
                <c:pt idx="6659">
                  <c:v>0.55605000000000004</c:v>
                </c:pt>
                <c:pt idx="6660">
                  <c:v>0.17307500000000001</c:v>
                </c:pt>
                <c:pt idx="6661">
                  <c:v>0.72912500000000002</c:v>
                </c:pt>
                <c:pt idx="6662">
                  <c:v>0.9022</c:v>
                </c:pt>
                <c:pt idx="6663">
                  <c:v>0.63132500000000003</c:v>
                </c:pt>
                <c:pt idx="6664">
                  <c:v>0.53352500000000003</c:v>
                </c:pt>
                <c:pt idx="6665">
                  <c:v>0.16485</c:v>
                </c:pt>
                <c:pt idx="6666">
                  <c:v>0.69837499999999997</c:v>
                </c:pt>
                <c:pt idx="6667">
                  <c:v>0.86322500000000002</c:v>
                </c:pt>
                <c:pt idx="6668">
                  <c:v>0.56159999999999999</c:v>
                </c:pt>
                <c:pt idx="6669">
                  <c:v>0.42482500000000001</c:v>
                </c:pt>
                <c:pt idx="6670">
                  <c:v>0.986425</c:v>
                </c:pt>
                <c:pt idx="6671">
                  <c:v>0.41125</c:v>
                </c:pt>
                <c:pt idx="6672">
                  <c:v>0.397675</c:v>
                </c:pt>
                <c:pt idx="6673">
                  <c:v>0.80892500000000001</c:v>
                </c:pt>
                <c:pt idx="6674">
                  <c:v>0.20660000000000001</c:v>
                </c:pt>
                <c:pt idx="6675">
                  <c:v>1.5525000000000001E-2</c:v>
                </c:pt>
                <c:pt idx="6676">
                  <c:v>0.22212499999999999</c:v>
                </c:pt>
                <c:pt idx="6677">
                  <c:v>0.23765</c:v>
                </c:pt>
                <c:pt idx="6678">
                  <c:v>0.45977499999999999</c:v>
                </c:pt>
                <c:pt idx="6679">
                  <c:v>0.69742499999999996</c:v>
                </c:pt>
                <c:pt idx="6680">
                  <c:v>0.15720000000000001</c:v>
                </c:pt>
                <c:pt idx="6681">
                  <c:v>0.85462499999999997</c:v>
                </c:pt>
                <c:pt idx="6682">
                  <c:v>1.1825E-2</c:v>
                </c:pt>
                <c:pt idx="6683">
                  <c:v>0.86645000000000005</c:v>
                </c:pt>
                <c:pt idx="6684">
                  <c:v>0.87827500000000003</c:v>
                </c:pt>
                <c:pt idx="6685">
                  <c:v>0.74472499999999997</c:v>
                </c:pt>
                <c:pt idx="6686">
                  <c:v>0.623</c:v>
                </c:pt>
                <c:pt idx="6687">
                  <c:v>0.36772500000000002</c:v>
                </c:pt>
                <c:pt idx="6688">
                  <c:v>0.99072499999999997</c:v>
                </c:pt>
                <c:pt idx="6689">
                  <c:v>0.35844999999999999</c:v>
                </c:pt>
                <c:pt idx="6690">
                  <c:v>0.34917500000000001</c:v>
                </c:pt>
                <c:pt idx="6691">
                  <c:v>0.70762499999999995</c:v>
                </c:pt>
                <c:pt idx="6692">
                  <c:v>5.6800000000000003E-2</c:v>
                </c:pt>
                <c:pt idx="6693">
                  <c:v>0.76442500000000002</c:v>
                </c:pt>
                <c:pt idx="6694">
                  <c:v>0.82122499999999998</c:v>
                </c:pt>
                <c:pt idx="6695">
                  <c:v>0.58565</c:v>
                </c:pt>
                <c:pt idx="6696">
                  <c:v>0.40687499999999999</c:v>
                </c:pt>
                <c:pt idx="6697">
                  <c:v>0.99252499999999999</c:v>
                </c:pt>
                <c:pt idx="6698">
                  <c:v>0.39939999999999998</c:v>
                </c:pt>
                <c:pt idx="6699">
                  <c:v>0.39192500000000002</c:v>
                </c:pt>
                <c:pt idx="6700">
                  <c:v>0.79132499999999995</c:v>
                </c:pt>
                <c:pt idx="6701">
                  <c:v>0.18325</c:v>
                </c:pt>
                <c:pt idx="6702">
                  <c:v>0.97457499999999997</c:v>
                </c:pt>
                <c:pt idx="6703">
                  <c:v>0.15782499999999999</c:v>
                </c:pt>
                <c:pt idx="6704">
                  <c:v>0.13239999999999999</c:v>
                </c:pt>
                <c:pt idx="6705">
                  <c:v>0.29022500000000001</c:v>
                </c:pt>
                <c:pt idx="6706">
                  <c:v>0.42262499999999997</c:v>
                </c:pt>
                <c:pt idx="6707">
                  <c:v>0.71284999999999998</c:v>
                </c:pt>
                <c:pt idx="6708">
                  <c:v>0.13547500000000001</c:v>
                </c:pt>
                <c:pt idx="6709">
                  <c:v>0.848325</c:v>
                </c:pt>
                <c:pt idx="6710">
                  <c:v>0.98380000000000001</c:v>
                </c:pt>
                <c:pt idx="6711">
                  <c:v>0.832125</c:v>
                </c:pt>
                <c:pt idx="6712">
                  <c:v>0.81592500000000001</c:v>
                </c:pt>
                <c:pt idx="6713">
                  <c:v>0.64805000000000001</c:v>
                </c:pt>
                <c:pt idx="6714">
                  <c:v>0.46397500000000003</c:v>
                </c:pt>
                <c:pt idx="6715">
                  <c:v>0.112025</c:v>
                </c:pt>
                <c:pt idx="6716">
                  <c:v>0.57599999999999996</c:v>
                </c:pt>
                <c:pt idx="6717">
                  <c:v>0.688025</c:v>
                </c:pt>
                <c:pt idx="6718">
                  <c:v>0.26402500000000001</c:v>
                </c:pt>
                <c:pt idx="6719">
                  <c:v>0.95204999999999995</c:v>
                </c:pt>
                <c:pt idx="6720">
                  <c:v>0.21607499999999999</c:v>
                </c:pt>
                <c:pt idx="6721">
                  <c:v>0.168125</c:v>
                </c:pt>
                <c:pt idx="6722">
                  <c:v>0.38419999999999999</c:v>
                </c:pt>
                <c:pt idx="6723">
                  <c:v>0.55232499999999995</c:v>
                </c:pt>
                <c:pt idx="6724">
                  <c:v>0.93652500000000005</c:v>
                </c:pt>
                <c:pt idx="6725">
                  <c:v>0.48885000000000001</c:v>
                </c:pt>
                <c:pt idx="6726">
                  <c:v>0.425375</c:v>
                </c:pt>
                <c:pt idx="6727">
                  <c:v>0.91422499999999995</c:v>
                </c:pt>
                <c:pt idx="6728">
                  <c:v>0.33960000000000001</c:v>
                </c:pt>
                <c:pt idx="6729">
                  <c:v>0.25382500000000002</c:v>
                </c:pt>
                <c:pt idx="6730">
                  <c:v>0.59342499999999998</c:v>
                </c:pt>
                <c:pt idx="6731">
                  <c:v>0.84724999999999995</c:v>
                </c:pt>
                <c:pt idx="6732">
                  <c:v>0.44067499999999998</c:v>
                </c:pt>
                <c:pt idx="6733">
                  <c:v>0.28792499999999999</c:v>
                </c:pt>
                <c:pt idx="6734">
                  <c:v>0.72860000000000003</c:v>
                </c:pt>
                <c:pt idx="6735">
                  <c:v>1.6525000000000001E-2</c:v>
                </c:pt>
                <c:pt idx="6736">
                  <c:v>0.74512500000000004</c:v>
                </c:pt>
                <c:pt idx="6737">
                  <c:v>0.76165000000000005</c:v>
                </c:pt>
                <c:pt idx="6738">
                  <c:v>0.50677499999999998</c:v>
                </c:pt>
                <c:pt idx="6739">
                  <c:v>0.26842500000000002</c:v>
                </c:pt>
                <c:pt idx="6740">
                  <c:v>0.7752</c:v>
                </c:pt>
                <c:pt idx="6741">
                  <c:v>4.3624999999999997E-2</c:v>
                </c:pt>
                <c:pt idx="6742">
                  <c:v>0.81882500000000003</c:v>
                </c:pt>
                <c:pt idx="6743">
                  <c:v>0.86245000000000005</c:v>
                </c:pt>
                <c:pt idx="6744">
                  <c:v>0.68127499999999996</c:v>
                </c:pt>
                <c:pt idx="6745">
                  <c:v>0.54372500000000001</c:v>
                </c:pt>
                <c:pt idx="6746">
                  <c:v>0.22500000000000001</c:v>
                </c:pt>
                <c:pt idx="6747">
                  <c:v>0.76872499999999999</c:v>
                </c:pt>
                <c:pt idx="6748">
                  <c:v>0.99372499999999997</c:v>
                </c:pt>
                <c:pt idx="6749">
                  <c:v>0.76244999999999996</c:v>
                </c:pt>
                <c:pt idx="6750">
                  <c:v>0.75617500000000004</c:v>
                </c:pt>
                <c:pt idx="6751">
                  <c:v>0.518625</c:v>
                </c:pt>
                <c:pt idx="6752">
                  <c:v>0.27479999999999999</c:v>
                </c:pt>
                <c:pt idx="6753">
                  <c:v>0.79342500000000005</c:v>
                </c:pt>
                <c:pt idx="6754">
                  <c:v>6.8224999999999994E-2</c:v>
                </c:pt>
                <c:pt idx="6755">
                  <c:v>0.86165000000000003</c:v>
                </c:pt>
                <c:pt idx="6756">
                  <c:v>0.92987500000000001</c:v>
                </c:pt>
                <c:pt idx="6757">
                  <c:v>0.79152500000000003</c:v>
                </c:pt>
                <c:pt idx="6758">
                  <c:v>0.72140000000000004</c:v>
                </c:pt>
                <c:pt idx="6759">
                  <c:v>0.51292499999999996</c:v>
                </c:pt>
                <c:pt idx="6760">
                  <c:v>0.23432500000000001</c:v>
                </c:pt>
                <c:pt idx="6761">
                  <c:v>0.74724999999999997</c:v>
                </c:pt>
                <c:pt idx="6762">
                  <c:v>0.98157499999999998</c:v>
                </c:pt>
                <c:pt idx="6763">
                  <c:v>0.72882499999999995</c:v>
                </c:pt>
                <c:pt idx="6764">
                  <c:v>0.71040000000000003</c:v>
                </c:pt>
                <c:pt idx="6765">
                  <c:v>0.43922499999999998</c:v>
                </c:pt>
                <c:pt idx="6766">
                  <c:v>0.14962500000000001</c:v>
                </c:pt>
                <c:pt idx="6767">
                  <c:v>0.58884999999999998</c:v>
                </c:pt>
                <c:pt idx="6768">
                  <c:v>0.73847499999999999</c:v>
                </c:pt>
                <c:pt idx="6769">
                  <c:v>0.32732499999999998</c:v>
                </c:pt>
                <c:pt idx="6770">
                  <c:v>6.5799999999999997E-2</c:v>
                </c:pt>
                <c:pt idx="6771">
                  <c:v>0.393125</c:v>
                </c:pt>
                <c:pt idx="6772">
                  <c:v>0.45892500000000003</c:v>
                </c:pt>
                <c:pt idx="6773">
                  <c:v>0.85204999999999997</c:v>
                </c:pt>
                <c:pt idx="6774">
                  <c:v>0.310975</c:v>
                </c:pt>
                <c:pt idx="6775">
                  <c:v>0.163025</c:v>
                </c:pt>
                <c:pt idx="6776">
                  <c:v>0.47399999999999998</c:v>
                </c:pt>
                <c:pt idx="6777">
                  <c:v>0.63702499999999995</c:v>
                </c:pt>
                <c:pt idx="6778">
                  <c:v>0.111025</c:v>
                </c:pt>
                <c:pt idx="6779">
                  <c:v>0.74804999999999999</c:v>
                </c:pt>
                <c:pt idx="6780">
                  <c:v>0.85907500000000003</c:v>
                </c:pt>
                <c:pt idx="6781">
                  <c:v>0.60712500000000003</c:v>
                </c:pt>
                <c:pt idx="6782">
                  <c:v>0.4662</c:v>
                </c:pt>
                <c:pt idx="6783">
                  <c:v>7.3325000000000001E-2</c:v>
                </c:pt>
                <c:pt idx="6784">
                  <c:v>0.53952500000000003</c:v>
                </c:pt>
                <c:pt idx="6785">
                  <c:v>0.61285000000000001</c:v>
                </c:pt>
                <c:pt idx="6786">
                  <c:v>0.15237500000000001</c:v>
                </c:pt>
                <c:pt idx="6787">
                  <c:v>0.76522500000000004</c:v>
                </c:pt>
                <c:pt idx="6788">
                  <c:v>0.91759999999999997</c:v>
                </c:pt>
                <c:pt idx="6789">
                  <c:v>0.68282500000000002</c:v>
                </c:pt>
                <c:pt idx="6790">
                  <c:v>0.60042499999999999</c:v>
                </c:pt>
                <c:pt idx="6791">
                  <c:v>0.28325</c:v>
                </c:pt>
                <c:pt idx="6792">
                  <c:v>0.88367499999999999</c:v>
                </c:pt>
                <c:pt idx="6793">
                  <c:v>0.16692499999999999</c:v>
                </c:pt>
                <c:pt idx="6794">
                  <c:v>5.0599999999999999E-2</c:v>
                </c:pt>
                <c:pt idx="6795">
                  <c:v>0.217525</c:v>
                </c:pt>
                <c:pt idx="6796">
                  <c:v>0.268125</c:v>
                </c:pt>
                <c:pt idx="6797">
                  <c:v>0.48565000000000003</c:v>
                </c:pt>
                <c:pt idx="6798">
                  <c:v>0.75377499999999997</c:v>
                </c:pt>
                <c:pt idx="6799">
                  <c:v>0.239425</c:v>
                </c:pt>
                <c:pt idx="6800">
                  <c:v>0.99319999999999997</c:v>
                </c:pt>
                <c:pt idx="6801">
                  <c:v>0.232625</c:v>
                </c:pt>
                <c:pt idx="6802">
                  <c:v>0.225825</c:v>
                </c:pt>
                <c:pt idx="6803">
                  <c:v>0.45845000000000002</c:v>
                </c:pt>
                <c:pt idx="6804">
                  <c:v>0.68427499999999997</c:v>
                </c:pt>
                <c:pt idx="6805">
                  <c:v>0.14272499999999999</c:v>
                </c:pt>
                <c:pt idx="6806">
                  <c:v>0.82699999999999996</c:v>
                </c:pt>
                <c:pt idx="6807">
                  <c:v>0.96972499999999995</c:v>
                </c:pt>
                <c:pt idx="6808">
                  <c:v>0.79672500000000002</c:v>
                </c:pt>
                <c:pt idx="6809">
                  <c:v>0.76644999999999996</c:v>
                </c:pt>
                <c:pt idx="6810">
                  <c:v>0.56317499999999998</c:v>
                </c:pt>
                <c:pt idx="6811">
                  <c:v>0.329625</c:v>
                </c:pt>
                <c:pt idx="6812">
                  <c:v>0.89280000000000004</c:v>
                </c:pt>
                <c:pt idx="6813">
                  <c:v>0.22242500000000001</c:v>
                </c:pt>
                <c:pt idx="6814">
                  <c:v>0.11522499999999999</c:v>
                </c:pt>
                <c:pt idx="6815">
                  <c:v>0.33765000000000001</c:v>
                </c:pt>
                <c:pt idx="6816">
                  <c:v>0.45287500000000003</c:v>
                </c:pt>
                <c:pt idx="6817">
                  <c:v>0.79052500000000003</c:v>
                </c:pt>
                <c:pt idx="6818">
                  <c:v>0.24340000000000001</c:v>
                </c:pt>
                <c:pt idx="6819">
                  <c:v>3.3924999999999997E-2</c:v>
                </c:pt>
                <c:pt idx="6820">
                  <c:v>0.27732499999999999</c:v>
                </c:pt>
                <c:pt idx="6821">
                  <c:v>0.31125000000000003</c:v>
                </c:pt>
                <c:pt idx="6822">
                  <c:v>0.58857499999999996</c:v>
                </c:pt>
                <c:pt idx="6823">
                  <c:v>0.89982499999999999</c:v>
                </c:pt>
                <c:pt idx="6824">
                  <c:v>0.4884</c:v>
                </c:pt>
                <c:pt idx="6825">
                  <c:v>0.38822499999999999</c:v>
                </c:pt>
                <c:pt idx="6826">
                  <c:v>0.87662499999999999</c:v>
                </c:pt>
                <c:pt idx="6827">
                  <c:v>0.26484999999999997</c:v>
                </c:pt>
                <c:pt idx="6828">
                  <c:v>0.14147499999999999</c:v>
                </c:pt>
                <c:pt idx="6829">
                  <c:v>0.40632499999999999</c:v>
                </c:pt>
                <c:pt idx="6830">
                  <c:v>0.54779999999999995</c:v>
                </c:pt>
                <c:pt idx="6831">
                  <c:v>0.954125</c:v>
                </c:pt>
                <c:pt idx="6832">
                  <c:v>0.50192499999999995</c:v>
                </c:pt>
                <c:pt idx="6833">
                  <c:v>0.45605000000000001</c:v>
                </c:pt>
                <c:pt idx="6834">
                  <c:v>0.95797500000000002</c:v>
                </c:pt>
                <c:pt idx="6835">
                  <c:v>0.41402499999999998</c:v>
                </c:pt>
                <c:pt idx="6836">
                  <c:v>0.372</c:v>
                </c:pt>
                <c:pt idx="6837">
                  <c:v>0.78602499999999997</c:v>
                </c:pt>
                <c:pt idx="6838">
                  <c:v>0.158025</c:v>
                </c:pt>
                <c:pt idx="6839">
                  <c:v>0.94404999999999994</c:v>
                </c:pt>
                <c:pt idx="6840">
                  <c:v>0.102075</c:v>
                </c:pt>
                <c:pt idx="6841">
                  <c:v>4.6124999999999999E-2</c:v>
                </c:pt>
                <c:pt idx="6842">
                  <c:v>0.1482</c:v>
                </c:pt>
                <c:pt idx="6843">
                  <c:v>0.194325</c:v>
                </c:pt>
                <c:pt idx="6844">
                  <c:v>0.34252500000000002</c:v>
                </c:pt>
                <c:pt idx="6845">
                  <c:v>0.53685000000000005</c:v>
                </c:pt>
                <c:pt idx="6846">
                  <c:v>0.87937500000000002</c:v>
                </c:pt>
                <c:pt idx="6847">
                  <c:v>0.41622500000000001</c:v>
                </c:pt>
                <c:pt idx="6848">
                  <c:v>0.29559999999999997</c:v>
                </c:pt>
                <c:pt idx="6849">
                  <c:v>0.71182500000000004</c:v>
                </c:pt>
                <c:pt idx="6850">
                  <c:v>7.4250000000000002E-3</c:v>
                </c:pt>
                <c:pt idx="6851">
                  <c:v>0.71924999999999994</c:v>
                </c:pt>
                <c:pt idx="6852">
                  <c:v>0.72667499999999996</c:v>
                </c:pt>
                <c:pt idx="6853">
                  <c:v>0.44592500000000002</c:v>
                </c:pt>
                <c:pt idx="6854">
                  <c:v>0.1726</c:v>
                </c:pt>
                <c:pt idx="6855">
                  <c:v>0.61852499999999999</c:v>
                </c:pt>
                <c:pt idx="6856">
                  <c:v>0.79112499999999997</c:v>
                </c:pt>
                <c:pt idx="6857">
                  <c:v>0.40965000000000001</c:v>
                </c:pt>
                <c:pt idx="6858">
                  <c:v>0.20077500000000001</c:v>
                </c:pt>
                <c:pt idx="6859">
                  <c:v>0.610425</c:v>
                </c:pt>
                <c:pt idx="6860">
                  <c:v>0.81120000000000003</c:v>
                </c:pt>
                <c:pt idx="6861">
                  <c:v>0.42162500000000003</c:v>
                </c:pt>
                <c:pt idx="6862">
                  <c:v>0.232825</c:v>
                </c:pt>
                <c:pt idx="6863">
                  <c:v>0.65444999999999998</c:v>
                </c:pt>
                <c:pt idx="6864">
                  <c:v>0.88727500000000004</c:v>
                </c:pt>
                <c:pt idx="6865">
                  <c:v>0.54172500000000001</c:v>
                </c:pt>
                <c:pt idx="6866">
                  <c:v>0.42899999999999999</c:v>
                </c:pt>
                <c:pt idx="6867">
                  <c:v>0.97072499999999995</c:v>
                </c:pt>
                <c:pt idx="6868">
                  <c:v>0.399725</c:v>
                </c:pt>
                <c:pt idx="6869">
                  <c:v>0.37045</c:v>
                </c:pt>
                <c:pt idx="6870">
                  <c:v>0.77017500000000005</c:v>
                </c:pt>
                <c:pt idx="6871">
                  <c:v>0.140625</c:v>
                </c:pt>
                <c:pt idx="6872">
                  <c:v>0.91080000000000005</c:v>
                </c:pt>
                <c:pt idx="6873">
                  <c:v>5.1424999999999998E-2</c:v>
                </c:pt>
                <c:pt idx="6874">
                  <c:v>0.962225</c:v>
                </c:pt>
                <c:pt idx="6875">
                  <c:v>1.3650000000000001E-2</c:v>
                </c:pt>
                <c:pt idx="6876">
                  <c:v>0.97587500000000005</c:v>
                </c:pt>
                <c:pt idx="6877">
                  <c:v>0.98952499999999999</c:v>
                </c:pt>
                <c:pt idx="6878">
                  <c:v>0.96540000000000004</c:v>
                </c:pt>
                <c:pt idx="6879">
                  <c:v>0.95492500000000002</c:v>
                </c:pt>
                <c:pt idx="6880">
                  <c:v>0.92032499999999995</c:v>
                </c:pt>
                <c:pt idx="6881">
                  <c:v>0.87524999999999997</c:v>
                </c:pt>
                <c:pt idx="6882">
                  <c:v>0.79557500000000003</c:v>
                </c:pt>
                <c:pt idx="6883">
                  <c:v>0.670825</c:v>
                </c:pt>
                <c:pt idx="6884">
                  <c:v>0.46639999999999998</c:v>
                </c:pt>
                <c:pt idx="6885">
                  <c:v>0.13722500000000001</c:v>
                </c:pt>
                <c:pt idx="6886">
                  <c:v>0.60362499999999997</c:v>
                </c:pt>
                <c:pt idx="6887">
                  <c:v>0.74085000000000001</c:v>
                </c:pt>
                <c:pt idx="6888">
                  <c:v>0.34447499999999998</c:v>
                </c:pt>
                <c:pt idx="6889">
                  <c:v>8.5324999999999998E-2</c:v>
                </c:pt>
                <c:pt idx="6890">
                  <c:v>0.42980000000000002</c:v>
                </c:pt>
                <c:pt idx="6891">
                  <c:v>0.51512500000000006</c:v>
                </c:pt>
                <c:pt idx="6892">
                  <c:v>0.94492500000000001</c:v>
                </c:pt>
                <c:pt idx="6893">
                  <c:v>0.46005000000000001</c:v>
                </c:pt>
                <c:pt idx="6894">
                  <c:v>0.40497499999999997</c:v>
                </c:pt>
                <c:pt idx="6895">
                  <c:v>0.86502500000000004</c:v>
                </c:pt>
                <c:pt idx="6896">
                  <c:v>0.27</c:v>
                </c:pt>
                <c:pt idx="6897">
                  <c:v>0.13502500000000001</c:v>
                </c:pt>
                <c:pt idx="6898">
                  <c:v>0.40502500000000002</c:v>
                </c:pt>
                <c:pt idx="6899">
                  <c:v>0.54005000000000003</c:v>
                </c:pt>
                <c:pt idx="6900">
                  <c:v>0.945075</c:v>
                </c:pt>
                <c:pt idx="6901">
                  <c:v>0.48512499999999997</c:v>
                </c:pt>
                <c:pt idx="6902">
                  <c:v>0.43020000000000003</c:v>
                </c:pt>
                <c:pt idx="6903">
                  <c:v>0.91532500000000006</c:v>
                </c:pt>
                <c:pt idx="6904">
                  <c:v>0.34552500000000003</c:v>
                </c:pt>
                <c:pt idx="6905">
                  <c:v>0.26085000000000003</c:v>
                </c:pt>
                <c:pt idx="6906">
                  <c:v>0.606375</c:v>
                </c:pt>
                <c:pt idx="6907">
                  <c:v>0.86722500000000002</c:v>
                </c:pt>
                <c:pt idx="6908">
                  <c:v>0.47360000000000002</c:v>
                </c:pt>
                <c:pt idx="6909">
                  <c:v>0.34082499999999999</c:v>
                </c:pt>
                <c:pt idx="6910">
                  <c:v>0.81442499999999995</c:v>
                </c:pt>
                <c:pt idx="6911">
                  <c:v>0.15525</c:v>
                </c:pt>
                <c:pt idx="6912">
                  <c:v>0.96967499999999995</c:v>
                </c:pt>
                <c:pt idx="6913">
                  <c:v>0.12492499999999999</c:v>
                </c:pt>
                <c:pt idx="6914">
                  <c:v>9.4600000000000004E-2</c:v>
                </c:pt>
                <c:pt idx="6915">
                  <c:v>0.219525</c:v>
                </c:pt>
                <c:pt idx="6916">
                  <c:v>0.31412499999999999</c:v>
                </c:pt>
                <c:pt idx="6917">
                  <c:v>0.53364999999999996</c:v>
                </c:pt>
                <c:pt idx="6918">
                  <c:v>0.84777499999999995</c:v>
                </c:pt>
                <c:pt idx="6919">
                  <c:v>0.38142500000000001</c:v>
                </c:pt>
                <c:pt idx="6920">
                  <c:v>0.22919999999999999</c:v>
                </c:pt>
                <c:pt idx="6921">
                  <c:v>0.61062499999999997</c:v>
                </c:pt>
                <c:pt idx="6922">
                  <c:v>0.83982500000000004</c:v>
                </c:pt>
                <c:pt idx="6923">
                  <c:v>0.45045000000000002</c:v>
                </c:pt>
                <c:pt idx="6924">
                  <c:v>0.29027500000000001</c:v>
                </c:pt>
                <c:pt idx="6925">
                  <c:v>0.74072499999999997</c:v>
                </c:pt>
                <c:pt idx="6926">
                  <c:v>3.1E-2</c:v>
                </c:pt>
                <c:pt idx="6927">
                  <c:v>0.77172499999999999</c:v>
                </c:pt>
                <c:pt idx="6928">
                  <c:v>0.80272500000000002</c:v>
                </c:pt>
                <c:pt idx="6929">
                  <c:v>0.57445000000000002</c:v>
                </c:pt>
                <c:pt idx="6930">
                  <c:v>0.37717499999999998</c:v>
                </c:pt>
                <c:pt idx="6931">
                  <c:v>0.95162500000000005</c:v>
                </c:pt>
                <c:pt idx="6932">
                  <c:v>0.32879999999999998</c:v>
                </c:pt>
                <c:pt idx="6933">
                  <c:v>0.28042499999999998</c:v>
                </c:pt>
                <c:pt idx="6934">
                  <c:v>0.60922500000000002</c:v>
                </c:pt>
                <c:pt idx="6935">
                  <c:v>0.88965000000000005</c:v>
                </c:pt>
                <c:pt idx="6936">
                  <c:v>0.49887500000000001</c:v>
                </c:pt>
                <c:pt idx="6937">
                  <c:v>0.38852500000000001</c:v>
                </c:pt>
                <c:pt idx="6938">
                  <c:v>0.88739999999999997</c:v>
                </c:pt>
                <c:pt idx="6939">
                  <c:v>0.27592499999999998</c:v>
                </c:pt>
                <c:pt idx="6940">
                  <c:v>0.163325</c:v>
                </c:pt>
                <c:pt idx="6941">
                  <c:v>0.43924999999999997</c:v>
                </c:pt>
                <c:pt idx="6942">
                  <c:v>0.60257499999999997</c:v>
                </c:pt>
                <c:pt idx="6943">
                  <c:v>4.1825000000000001E-2</c:v>
                </c:pt>
                <c:pt idx="6944">
                  <c:v>0.64439999999999997</c:v>
                </c:pt>
                <c:pt idx="6945">
                  <c:v>0.68622499999999997</c:v>
                </c:pt>
                <c:pt idx="6946">
                  <c:v>0.330625</c:v>
                </c:pt>
                <c:pt idx="6947">
                  <c:v>1.685E-2</c:v>
                </c:pt>
                <c:pt idx="6948">
                  <c:v>0.34747499999999998</c:v>
                </c:pt>
                <c:pt idx="6949">
                  <c:v>0.36432500000000001</c:v>
                </c:pt>
                <c:pt idx="6950">
                  <c:v>0.71179999999999999</c:v>
                </c:pt>
                <c:pt idx="6951">
                  <c:v>7.6124999999999998E-2</c:v>
                </c:pt>
                <c:pt idx="6952">
                  <c:v>0.78792499999999999</c:v>
                </c:pt>
                <c:pt idx="6953">
                  <c:v>0.86404999999999998</c:v>
                </c:pt>
                <c:pt idx="6954">
                  <c:v>0.65197499999999997</c:v>
                </c:pt>
                <c:pt idx="6955">
                  <c:v>0.51602499999999996</c:v>
                </c:pt>
                <c:pt idx="6956">
                  <c:v>0.16800000000000001</c:v>
                </c:pt>
                <c:pt idx="6957">
                  <c:v>0.68402499999999999</c:v>
                </c:pt>
                <c:pt idx="6958">
                  <c:v>0.85202500000000003</c:v>
                </c:pt>
                <c:pt idx="6959">
                  <c:v>0.53605000000000003</c:v>
                </c:pt>
                <c:pt idx="6960">
                  <c:v>0.388075</c:v>
                </c:pt>
                <c:pt idx="6961">
                  <c:v>0.92412499999999997</c:v>
                </c:pt>
                <c:pt idx="6962">
                  <c:v>0.31219999999999998</c:v>
                </c:pt>
                <c:pt idx="6963">
                  <c:v>0.23632500000000001</c:v>
                </c:pt>
                <c:pt idx="6964">
                  <c:v>0.54852500000000004</c:v>
                </c:pt>
                <c:pt idx="6965">
                  <c:v>0.78485000000000005</c:v>
                </c:pt>
                <c:pt idx="6966">
                  <c:v>0.33337499999999998</c:v>
                </c:pt>
                <c:pt idx="6967">
                  <c:v>0.118225</c:v>
                </c:pt>
                <c:pt idx="6968">
                  <c:v>0.4516</c:v>
                </c:pt>
                <c:pt idx="6969">
                  <c:v>0.56982500000000003</c:v>
                </c:pt>
                <c:pt idx="6970">
                  <c:v>2.1425E-2</c:v>
                </c:pt>
                <c:pt idx="6971">
                  <c:v>0.59125000000000005</c:v>
                </c:pt>
                <c:pt idx="6972">
                  <c:v>0.61267499999999997</c:v>
                </c:pt>
                <c:pt idx="6973">
                  <c:v>0.203925</c:v>
                </c:pt>
                <c:pt idx="6974">
                  <c:v>0.81659999999999999</c:v>
                </c:pt>
                <c:pt idx="6975">
                  <c:v>2.0525000000000002E-2</c:v>
                </c:pt>
                <c:pt idx="6976">
                  <c:v>0.83712500000000001</c:v>
                </c:pt>
                <c:pt idx="6977">
                  <c:v>0.85765000000000002</c:v>
                </c:pt>
                <c:pt idx="6978">
                  <c:v>0.69477500000000003</c:v>
                </c:pt>
                <c:pt idx="6979">
                  <c:v>0.55242500000000005</c:v>
                </c:pt>
                <c:pt idx="6980">
                  <c:v>0.2472</c:v>
                </c:pt>
                <c:pt idx="6981">
                  <c:v>0.79962500000000003</c:v>
                </c:pt>
                <c:pt idx="6982">
                  <c:v>4.6824999999999999E-2</c:v>
                </c:pt>
                <c:pt idx="6983">
                  <c:v>0.84645000000000004</c:v>
                </c:pt>
                <c:pt idx="6984">
                  <c:v>0.89327500000000004</c:v>
                </c:pt>
                <c:pt idx="6985">
                  <c:v>0.73972499999999997</c:v>
                </c:pt>
                <c:pt idx="6986">
                  <c:v>0.63300000000000001</c:v>
                </c:pt>
                <c:pt idx="6987">
                  <c:v>0.37272499999999997</c:v>
                </c:pt>
                <c:pt idx="6988">
                  <c:v>5.7250000000000001E-3</c:v>
                </c:pt>
                <c:pt idx="6989">
                  <c:v>0.37845000000000001</c:v>
                </c:pt>
                <c:pt idx="6990">
                  <c:v>0.38417499999999999</c:v>
                </c:pt>
                <c:pt idx="6991">
                  <c:v>0.762625</c:v>
                </c:pt>
                <c:pt idx="6992">
                  <c:v>0.14680000000000001</c:v>
                </c:pt>
                <c:pt idx="6993">
                  <c:v>0.90942500000000004</c:v>
                </c:pt>
                <c:pt idx="6994">
                  <c:v>5.6224999999999997E-2</c:v>
                </c:pt>
                <c:pt idx="6995">
                  <c:v>0.96565000000000001</c:v>
                </c:pt>
                <c:pt idx="6996">
                  <c:v>2.1874999999999999E-2</c:v>
                </c:pt>
                <c:pt idx="6997">
                  <c:v>0.98752499999999999</c:v>
                </c:pt>
                <c:pt idx="6998">
                  <c:v>9.4000000000000004E-3</c:v>
                </c:pt>
                <c:pt idx="6999">
                  <c:v>0.99692499999999995</c:v>
                </c:pt>
                <c:pt idx="7000">
                  <c:v>6.3249999999999999E-3</c:v>
                </c:pt>
                <c:pt idx="7001">
                  <c:v>3.2499999999999999E-3</c:v>
                </c:pt>
                <c:pt idx="7002">
                  <c:v>9.5750000000000002E-3</c:v>
                </c:pt>
                <c:pt idx="7003">
                  <c:v>1.2825E-2</c:v>
                </c:pt>
                <c:pt idx="7004">
                  <c:v>2.24E-2</c:v>
                </c:pt>
                <c:pt idx="7005">
                  <c:v>3.5224999999999999E-2</c:v>
                </c:pt>
                <c:pt idx="7006">
                  <c:v>5.7625000000000003E-2</c:v>
                </c:pt>
                <c:pt idx="7007">
                  <c:v>9.2850000000000002E-2</c:v>
                </c:pt>
                <c:pt idx="7008">
                  <c:v>0.150475</c:v>
                </c:pt>
                <c:pt idx="7009">
                  <c:v>0.24332500000000001</c:v>
                </c:pt>
                <c:pt idx="7010">
                  <c:v>0.39379999999999998</c:v>
                </c:pt>
                <c:pt idx="7011">
                  <c:v>0.63712500000000005</c:v>
                </c:pt>
                <c:pt idx="7012">
                  <c:v>3.0925000000000001E-2</c:v>
                </c:pt>
                <c:pt idx="7013">
                  <c:v>0.66805000000000003</c:v>
                </c:pt>
                <c:pt idx="7014">
                  <c:v>0.69897500000000001</c:v>
                </c:pt>
                <c:pt idx="7015">
                  <c:v>0.36702499999999999</c:v>
                </c:pt>
                <c:pt idx="7016">
                  <c:v>6.6000000000000003E-2</c:v>
                </c:pt>
                <c:pt idx="7017">
                  <c:v>0.43302499999999999</c:v>
                </c:pt>
                <c:pt idx="7018">
                  <c:v>0.499025</c:v>
                </c:pt>
                <c:pt idx="7019">
                  <c:v>0.93205000000000005</c:v>
                </c:pt>
                <c:pt idx="7020">
                  <c:v>0.43107499999999999</c:v>
                </c:pt>
                <c:pt idx="7021">
                  <c:v>0.36312499999999998</c:v>
                </c:pt>
                <c:pt idx="7022">
                  <c:v>0.79420000000000002</c:v>
                </c:pt>
                <c:pt idx="7023">
                  <c:v>0.15732499999999999</c:v>
                </c:pt>
                <c:pt idx="7024">
                  <c:v>0.95152499999999995</c:v>
                </c:pt>
                <c:pt idx="7025">
                  <c:v>0.10885</c:v>
                </c:pt>
                <c:pt idx="7026">
                  <c:v>6.0374999999999998E-2</c:v>
                </c:pt>
                <c:pt idx="7027">
                  <c:v>0.16922499999999999</c:v>
                </c:pt>
                <c:pt idx="7028">
                  <c:v>0.2296</c:v>
                </c:pt>
                <c:pt idx="7029">
                  <c:v>0.39882499999999999</c:v>
                </c:pt>
                <c:pt idx="7030">
                  <c:v>0.62842500000000001</c:v>
                </c:pt>
                <c:pt idx="7031">
                  <c:v>2.725E-2</c:v>
                </c:pt>
                <c:pt idx="7032">
                  <c:v>0.65567500000000001</c:v>
                </c:pt>
                <c:pt idx="7033">
                  <c:v>0.682925</c:v>
                </c:pt>
                <c:pt idx="7034">
                  <c:v>0.33860000000000001</c:v>
                </c:pt>
                <c:pt idx="7035">
                  <c:v>2.1524999999999999E-2</c:v>
                </c:pt>
                <c:pt idx="7036">
                  <c:v>0.36012499999999997</c:v>
                </c:pt>
                <c:pt idx="7037">
                  <c:v>0.38164999999999999</c:v>
                </c:pt>
                <c:pt idx="7038">
                  <c:v>0.74177499999999996</c:v>
                </c:pt>
                <c:pt idx="7039">
                  <c:v>0.12342500000000001</c:v>
                </c:pt>
                <c:pt idx="7040">
                  <c:v>0.86519999999999997</c:v>
                </c:pt>
                <c:pt idx="7041">
                  <c:v>0.98862499999999998</c:v>
                </c:pt>
                <c:pt idx="7042">
                  <c:v>0.85382499999999995</c:v>
                </c:pt>
                <c:pt idx="7043">
                  <c:v>0.84245000000000003</c:v>
                </c:pt>
                <c:pt idx="7044">
                  <c:v>0.69627499999999998</c:v>
                </c:pt>
                <c:pt idx="7045">
                  <c:v>0.53872500000000001</c:v>
                </c:pt>
                <c:pt idx="7046">
                  <c:v>0.23499999999999999</c:v>
                </c:pt>
                <c:pt idx="7047">
                  <c:v>0.773725</c:v>
                </c:pt>
                <c:pt idx="7048">
                  <c:v>8.7250000000000001E-3</c:v>
                </c:pt>
                <c:pt idx="7049">
                  <c:v>0.78244999999999998</c:v>
                </c:pt>
                <c:pt idx="7050">
                  <c:v>0.79117499999999996</c:v>
                </c:pt>
                <c:pt idx="7051">
                  <c:v>0.57362500000000005</c:v>
                </c:pt>
                <c:pt idx="7052">
                  <c:v>0.36480000000000001</c:v>
                </c:pt>
                <c:pt idx="7053">
                  <c:v>0.93842499999999995</c:v>
                </c:pt>
                <c:pt idx="7054">
                  <c:v>0.30322500000000002</c:v>
                </c:pt>
                <c:pt idx="7055">
                  <c:v>0.24165</c:v>
                </c:pt>
                <c:pt idx="7056">
                  <c:v>0.544875</c:v>
                </c:pt>
                <c:pt idx="7057">
                  <c:v>0.78652500000000003</c:v>
                </c:pt>
                <c:pt idx="7058">
                  <c:v>0.33139999999999997</c:v>
                </c:pt>
                <c:pt idx="7059">
                  <c:v>0.117925</c:v>
                </c:pt>
                <c:pt idx="7060">
                  <c:v>0.44932499999999997</c:v>
                </c:pt>
                <c:pt idx="7061">
                  <c:v>0.56725000000000003</c:v>
                </c:pt>
                <c:pt idx="7062">
                  <c:v>1.6574999999999999E-2</c:v>
                </c:pt>
                <c:pt idx="7063">
                  <c:v>0.58382500000000004</c:v>
                </c:pt>
                <c:pt idx="7064">
                  <c:v>0.60040000000000004</c:v>
                </c:pt>
                <c:pt idx="7065">
                  <c:v>0.184225</c:v>
                </c:pt>
                <c:pt idx="7066">
                  <c:v>0.78462500000000002</c:v>
                </c:pt>
                <c:pt idx="7067">
                  <c:v>0.96884999999999999</c:v>
                </c:pt>
                <c:pt idx="7068">
                  <c:v>0.75347500000000001</c:v>
                </c:pt>
                <c:pt idx="7069">
                  <c:v>0.72232499999999999</c:v>
                </c:pt>
                <c:pt idx="7070">
                  <c:v>0.4758</c:v>
                </c:pt>
                <c:pt idx="7071">
                  <c:v>0.198125</c:v>
                </c:pt>
                <c:pt idx="7072">
                  <c:v>0.673925</c:v>
                </c:pt>
                <c:pt idx="7073">
                  <c:v>0.87204999999999999</c:v>
                </c:pt>
                <c:pt idx="7074">
                  <c:v>0.54597499999999999</c:v>
                </c:pt>
                <c:pt idx="7075">
                  <c:v>0.41802499999999998</c:v>
                </c:pt>
                <c:pt idx="7076">
                  <c:v>0.96399999999999997</c:v>
                </c:pt>
                <c:pt idx="7077">
                  <c:v>0.382025</c:v>
                </c:pt>
                <c:pt idx="7078">
                  <c:v>0.34602500000000003</c:v>
                </c:pt>
                <c:pt idx="7079">
                  <c:v>0.72804999999999997</c:v>
                </c:pt>
                <c:pt idx="7080">
                  <c:v>7.4075000000000002E-2</c:v>
                </c:pt>
                <c:pt idx="7081">
                  <c:v>0.80212499999999998</c:v>
                </c:pt>
                <c:pt idx="7082">
                  <c:v>0.87619999999999998</c:v>
                </c:pt>
                <c:pt idx="7083">
                  <c:v>0.67832499999999996</c:v>
                </c:pt>
                <c:pt idx="7084">
                  <c:v>0.55452500000000005</c:v>
                </c:pt>
                <c:pt idx="7085">
                  <c:v>0.23285</c:v>
                </c:pt>
                <c:pt idx="7086">
                  <c:v>0.78737500000000005</c:v>
                </c:pt>
                <c:pt idx="7087">
                  <c:v>2.0225E-2</c:v>
                </c:pt>
                <c:pt idx="7088">
                  <c:v>0.80759999999999998</c:v>
                </c:pt>
                <c:pt idx="7089">
                  <c:v>0.82782500000000003</c:v>
                </c:pt>
                <c:pt idx="7090">
                  <c:v>0.63542500000000002</c:v>
                </c:pt>
                <c:pt idx="7091">
                  <c:v>0.46325</c:v>
                </c:pt>
                <c:pt idx="7092">
                  <c:v>9.8674999999999999E-2</c:v>
                </c:pt>
                <c:pt idx="7093">
                  <c:v>0.56192500000000001</c:v>
                </c:pt>
                <c:pt idx="7094">
                  <c:v>0.66059999999999997</c:v>
                </c:pt>
                <c:pt idx="7095">
                  <c:v>0.222525</c:v>
                </c:pt>
                <c:pt idx="7096">
                  <c:v>0.88312500000000005</c:v>
                </c:pt>
                <c:pt idx="7097">
                  <c:v>0.10564999999999999</c:v>
                </c:pt>
                <c:pt idx="7098">
                  <c:v>0.98877499999999996</c:v>
                </c:pt>
                <c:pt idx="7099">
                  <c:v>9.4424999999999995E-2</c:v>
                </c:pt>
                <c:pt idx="7100">
                  <c:v>8.3199999999999996E-2</c:v>
                </c:pt>
                <c:pt idx="7101">
                  <c:v>0.17762500000000001</c:v>
                </c:pt>
                <c:pt idx="7102">
                  <c:v>0.26082499999999997</c:v>
                </c:pt>
                <c:pt idx="7103">
                  <c:v>0.43845000000000001</c:v>
                </c:pt>
                <c:pt idx="7104">
                  <c:v>0.69927499999999998</c:v>
                </c:pt>
                <c:pt idx="7105">
                  <c:v>0.13772499999999999</c:v>
                </c:pt>
                <c:pt idx="7106">
                  <c:v>0.83699999999999997</c:v>
                </c:pt>
                <c:pt idx="7107">
                  <c:v>0.97472499999999995</c:v>
                </c:pt>
                <c:pt idx="7108">
                  <c:v>0.81172500000000003</c:v>
                </c:pt>
                <c:pt idx="7109">
                  <c:v>0.78644999999999998</c:v>
                </c:pt>
                <c:pt idx="7110">
                  <c:v>0.59817500000000001</c:v>
                </c:pt>
                <c:pt idx="7111">
                  <c:v>0.38462499999999999</c:v>
                </c:pt>
                <c:pt idx="7112">
                  <c:v>0.98280000000000001</c:v>
                </c:pt>
                <c:pt idx="7113">
                  <c:v>0.367425</c:v>
                </c:pt>
                <c:pt idx="7114">
                  <c:v>0.35022500000000001</c:v>
                </c:pt>
                <c:pt idx="7115">
                  <c:v>0.71765000000000001</c:v>
                </c:pt>
                <c:pt idx="7116">
                  <c:v>6.7875000000000005E-2</c:v>
                </c:pt>
                <c:pt idx="7117">
                  <c:v>0.78552500000000003</c:v>
                </c:pt>
                <c:pt idx="7118">
                  <c:v>0.85340000000000005</c:v>
                </c:pt>
                <c:pt idx="7119">
                  <c:v>0.63892499999999997</c:v>
                </c:pt>
                <c:pt idx="7120">
                  <c:v>0.49232500000000001</c:v>
                </c:pt>
                <c:pt idx="7121">
                  <c:v>0.13125000000000001</c:v>
                </c:pt>
                <c:pt idx="7122">
                  <c:v>0.62357499999999999</c:v>
                </c:pt>
                <c:pt idx="7123">
                  <c:v>0.75482499999999997</c:v>
                </c:pt>
                <c:pt idx="7124">
                  <c:v>0.37840000000000001</c:v>
                </c:pt>
                <c:pt idx="7125">
                  <c:v>0.13322500000000001</c:v>
                </c:pt>
                <c:pt idx="7126">
                  <c:v>0.511625</c:v>
                </c:pt>
                <c:pt idx="7127">
                  <c:v>0.64485000000000003</c:v>
                </c:pt>
                <c:pt idx="7128">
                  <c:v>0.156475</c:v>
                </c:pt>
                <c:pt idx="7129">
                  <c:v>0.80132499999999995</c:v>
                </c:pt>
                <c:pt idx="7130">
                  <c:v>0.95779999999999998</c:v>
                </c:pt>
                <c:pt idx="7131">
                  <c:v>0.75912500000000005</c:v>
                </c:pt>
                <c:pt idx="7132">
                  <c:v>0.71692500000000003</c:v>
                </c:pt>
                <c:pt idx="7133">
                  <c:v>0.47604999999999997</c:v>
                </c:pt>
                <c:pt idx="7134">
                  <c:v>0.19297500000000001</c:v>
                </c:pt>
                <c:pt idx="7135">
                  <c:v>0.66902499999999998</c:v>
                </c:pt>
                <c:pt idx="7136">
                  <c:v>0.86199999999999999</c:v>
                </c:pt>
                <c:pt idx="7137">
                  <c:v>0.53102499999999997</c:v>
                </c:pt>
                <c:pt idx="7138">
                  <c:v>0.39302500000000001</c:v>
                </c:pt>
                <c:pt idx="7139">
                  <c:v>0.92405000000000004</c:v>
                </c:pt>
                <c:pt idx="7140">
                  <c:v>0.317075</c:v>
                </c:pt>
                <c:pt idx="7141">
                  <c:v>0.24112500000000001</c:v>
                </c:pt>
                <c:pt idx="7142">
                  <c:v>0.55820000000000003</c:v>
                </c:pt>
                <c:pt idx="7143">
                  <c:v>0.79932499999999995</c:v>
                </c:pt>
                <c:pt idx="7144">
                  <c:v>0.35752499999999998</c:v>
                </c:pt>
                <c:pt idx="7145">
                  <c:v>0.15684999999999999</c:v>
                </c:pt>
                <c:pt idx="7146">
                  <c:v>0.51437500000000003</c:v>
                </c:pt>
                <c:pt idx="7147">
                  <c:v>0.67122499999999996</c:v>
                </c:pt>
                <c:pt idx="7148">
                  <c:v>0.18559999999999999</c:v>
                </c:pt>
                <c:pt idx="7149">
                  <c:v>0.85682499999999995</c:v>
                </c:pt>
                <c:pt idx="7150">
                  <c:v>4.2424999999999997E-2</c:v>
                </c:pt>
                <c:pt idx="7151">
                  <c:v>0.89924999999999999</c:v>
                </c:pt>
                <c:pt idx="7152">
                  <c:v>0.94167500000000004</c:v>
                </c:pt>
                <c:pt idx="7153">
                  <c:v>0.84092500000000003</c:v>
                </c:pt>
                <c:pt idx="7154">
                  <c:v>0.78259999999999996</c:v>
                </c:pt>
                <c:pt idx="7155">
                  <c:v>0.623525</c:v>
                </c:pt>
                <c:pt idx="7156">
                  <c:v>0.40612500000000001</c:v>
                </c:pt>
                <c:pt idx="7157">
                  <c:v>2.9649999999999999E-2</c:v>
                </c:pt>
                <c:pt idx="7158">
                  <c:v>0.43577500000000002</c:v>
                </c:pt>
                <c:pt idx="7159">
                  <c:v>0.46542499999999998</c:v>
                </c:pt>
                <c:pt idx="7160">
                  <c:v>0.9012</c:v>
                </c:pt>
                <c:pt idx="7161">
                  <c:v>0.36662499999999998</c:v>
                </c:pt>
                <c:pt idx="7162">
                  <c:v>0.26782499999999998</c:v>
                </c:pt>
                <c:pt idx="7163">
                  <c:v>0.63444999999999996</c:v>
                </c:pt>
                <c:pt idx="7164">
                  <c:v>0.90227500000000005</c:v>
                </c:pt>
                <c:pt idx="7165">
                  <c:v>0.53672500000000001</c:v>
                </c:pt>
                <c:pt idx="7166">
                  <c:v>0.439</c:v>
                </c:pt>
                <c:pt idx="7167">
                  <c:v>0.97572499999999995</c:v>
                </c:pt>
                <c:pt idx="7168">
                  <c:v>0.41472500000000001</c:v>
                </c:pt>
                <c:pt idx="7169">
                  <c:v>0.39045000000000002</c:v>
                </c:pt>
                <c:pt idx="7170">
                  <c:v>0.80517499999999997</c:v>
                </c:pt>
                <c:pt idx="7171">
                  <c:v>0.19562499999999999</c:v>
                </c:pt>
                <c:pt idx="7172">
                  <c:v>8.0000000000000004E-4</c:v>
                </c:pt>
                <c:pt idx="7173">
                  <c:v>0.19642499999999999</c:v>
                </c:pt>
                <c:pt idx="7174">
                  <c:v>0.19722500000000001</c:v>
                </c:pt>
                <c:pt idx="7175">
                  <c:v>0.39365</c:v>
                </c:pt>
                <c:pt idx="7176">
                  <c:v>0.59087500000000004</c:v>
                </c:pt>
                <c:pt idx="7177">
                  <c:v>0.98452499999999998</c:v>
                </c:pt>
                <c:pt idx="7178">
                  <c:v>0.57540000000000002</c:v>
                </c:pt>
                <c:pt idx="7179">
                  <c:v>0.55992500000000001</c:v>
                </c:pt>
                <c:pt idx="7180">
                  <c:v>0.135325</c:v>
                </c:pt>
                <c:pt idx="7181">
                  <c:v>0.69525000000000003</c:v>
                </c:pt>
                <c:pt idx="7182">
                  <c:v>0.83057499999999995</c:v>
                </c:pt>
                <c:pt idx="7183">
                  <c:v>0.52582499999999999</c:v>
                </c:pt>
                <c:pt idx="7184">
                  <c:v>0.35639999999999999</c:v>
                </c:pt>
                <c:pt idx="7185">
                  <c:v>0.88222500000000004</c:v>
                </c:pt>
                <c:pt idx="7186">
                  <c:v>0.238625</c:v>
                </c:pt>
                <c:pt idx="7187">
                  <c:v>0.12085</c:v>
                </c:pt>
                <c:pt idx="7188">
                  <c:v>0.35947499999999999</c:v>
                </c:pt>
                <c:pt idx="7189">
                  <c:v>0.480325</c:v>
                </c:pt>
                <c:pt idx="7190">
                  <c:v>0.83979999999999999</c:v>
                </c:pt>
                <c:pt idx="7191">
                  <c:v>0.32012499999999999</c:v>
                </c:pt>
                <c:pt idx="7192">
                  <c:v>0.15992500000000001</c:v>
                </c:pt>
                <c:pt idx="7193">
                  <c:v>0.48004999999999998</c:v>
                </c:pt>
                <c:pt idx="7194">
                  <c:v>0.63997499999999996</c:v>
                </c:pt>
                <c:pt idx="7195">
                  <c:v>0.12002500000000001</c:v>
                </c:pt>
                <c:pt idx="7196">
                  <c:v>0.76</c:v>
                </c:pt>
                <c:pt idx="7197">
                  <c:v>0.88002499999999995</c:v>
                </c:pt>
                <c:pt idx="7198">
                  <c:v>0.64002499999999996</c:v>
                </c:pt>
                <c:pt idx="7199">
                  <c:v>0.52005000000000001</c:v>
                </c:pt>
                <c:pt idx="7200">
                  <c:v>0.160075</c:v>
                </c:pt>
                <c:pt idx="7201">
                  <c:v>0.68012499999999998</c:v>
                </c:pt>
                <c:pt idx="7202">
                  <c:v>0.84019999999999995</c:v>
                </c:pt>
                <c:pt idx="7203">
                  <c:v>0.52032500000000004</c:v>
                </c:pt>
                <c:pt idx="7204">
                  <c:v>0.36052499999999998</c:v>
                </c:pt>
                <c:pt idx="7205">
                  <c:v>0.88085000000000002</c:v>
                </c:pt>
                <c:pt idx="7206">
                  <c:v>0.24137500000000001</c:v>
                </c:pt>
                <c:pt idx="7207">
                  <c:v>0.122225</c:v>
                </c:pt>
                <c:pt idx="7208">
                  <c:v>0.36359999999999998</c:v>
                </c:pt>
                <c:pt idx="7209">
                  <c:v>0.48582500000000001</c:v>
                </c:pt>
                <c:pt idx="7210">
                  <c:v>0.84942499999999999</c:v>
                </c:pt>
                <c:pt idx="7211">
                  <c:v>0.33524999999999999</c:v>
                </c:pt>
                <c:pt idx="7212">
                  <c:v>0.18467500000000001</c:v>
                </c:pt>
                <c:pt idx="7213">
                  <c:v>0.51992499999999997</c:v>
                </c:pt>
                <c:pt idx="7214">
                  <c:v>0.7046</c:v>
                </c:pt>
                <c:pt idx="7215">
                  <c:v>0.224525</c:v>
                </c:pt>
                <c:pt idx="7216">
                  <c:v>0.92912499999999998</c:v>
                </c:pt>
                <c:pt idx="7217">
                  <c:v>0.15365000000000001</c:v>
                </c:pt>
                <c:pt idx="7218">
                  <c:v>8.2775000000000001E-2</c:v>
                </c:pt>
                <c:pt idx="7219">
                  <c:v>0.236425</c:v>
                </c:pt>
                <c:pt idx="7220">
                  <c:v>0.31919999999999998</c:v>
                </c:pt>
                <c:pt idx="7221">
                  <c:v>0.55562500000000004</c:v>
                </c:pt>
                <c:pt idx="7222">
                  <c:v>0.87482499999999996</c:v>
                </c:pt>
                <c:pt idx="7223">
                  <c:v>0.43045</c:v>
                </c:pt>
                <c:pt idx="7224">
                  <c:v>0.30527500000000002</c:v>
                </c:pt>
                <c:pt idx="7225">
                  <c:v>0.73572499999999996</c:v>
                </c:pt>
                <c:pt idx="7226">
                  <c:v>4.1000000000000002E-2</c:v>
                </c:pt>
                <c:pt idx="7227">
                  <c:v>0.776725</c:v>
                </c:pt>
                <c:pt idx="7228">
                  <c:v>0.81772500000000004</c:v>
                </c:pt>
                <c:pt idx="7229">
                  <c:v>0.59445000000000003</c:v>
                </c:pt>
                <c:pt idx="7230">
                  <c:v>0.41217500000000001</c:v>
                </c:pt>
                <c:pt idx="7231">
                  <c:v>6.6249999999999998E-3</c:v>
                </c:pt>
                <c:pt idx="7232">
                  <c:v>0.41880000000000001</c:v>
                </c:pt>
                <c:pt idx="7233">
                  <c:v>0.425425</c:v>
                </c:pt>
                <c:pt idx="7234">
                  <c:v>0.844225</c:v>
                </c:pt>
                <c:pt idx="7235">
                  <c:v>0.26965</c:v>
                </c:pt>
                <c:pt idx="7236">
                  <c:v>0.113875</c:v>
                </c:pt>
                <c:pt idx="7237">
                  <c:v>0.383525</c:v>
                </c:pt>
                <c:pt idx="7238">
                  <c:v>0.49740000000000001</c:v>
                </c:pt>
                <c:pt idx="7239">
                  <c:v>0.88092499999999996</c:v>
                </c:pt>
                <c:pt idx="7240">
                  <c:v>0.37832500000000002</c:v>
                </c:pt>
                <c:pt idx="7241">
                  <c:v>0.25924999999999998</c:v>
                </c:pt>
                <c:pt idx="7242">
                  <c:v>0.637575</c:v>
                </c:pt>
                <c:pt idx="7243">
                  <c:v>0.89682499999999998</c:v>
                </c:pt>
                <c:pt idx="7244">
                  <c:v>0.53439999999999999</c:v>
                </c:pt>
                <c:pt idx="7245">
                  <c:v>0.43122500000000002</c:v>
                </c:pt>
                <c:pt idx="7246">
                  <c:v>0.96562499999999996</c:v>
                </c:pt>
                <c:pt idx="7247">
                  <c:v>0.39684999999999998</c:v>
                </c:pt>
                <c:pt idx="7248">
                  <c:v>0.36247499999999999</c:v>
                </c:pt>
                <c:pt idx="7249">
                  <c:v>0.75932500000000003</c:v>
                </c:pt>
                <c:pt idx="7250">
                  <c:v>0.12180000000000001</c:v>
                </c:pt>
                <c:pt idx="7251">
                  <c:v>0.88112500000000005</c:v>
                </c:pt>
                <c:pt idx="7252">
                  <c:v>2.9250000000000001E-3</c:v>
                </c:pt>
                <c:pt idx="7253">
                  <c:v>0.88405</c:v>
                </c:pt>
                <c:pt idx="7254">
                  <c:v>0.88697499999999996</c:v>
                </c:pt>
                <c:pt idx="7255">
                  <c:v>0.77102499999999996</c:v>
                </c:pt>
                <c:pt idx="7256">
                  <c:v>0.65800000000000003</c:v>
                </c:pt>
                <c:pt idx="7257">
                  <c:v>0.42902499999999999</c:v>
                </c:pt>
                <c:pt idx="7258">
                  <c:v>8.7025000000000005E-2</c:v>
                </c:pt>
                <c:pt idx="7259">
                  <c:v>0.51605000000000001</c:v>
                </c:pt>
                <c:pt idx="7260">
                  <c:v>0.60307500000000003</c:v>
                </c:pt>
                <c:pt idx="7261">
                  <c:v>0.11912499999999999</c:v>
                </c:pt>
                <c:pt idx="7262">
                  <c:v>0.72219999999999995</c:v>
                </c:pt>
                <c:pt idx="7263">
                  <c:v>0.84132499999999999</c:v>
                </c:pt>
                <c:pt idx="7264">
                  <c:v>0.56352500000000005</c:v>
                </c:pt>
                <c:pt idx="7265">
                  <c:v>0.40484999999999999</c:v>
                </c:pt>
                <c:pt idx="7266">
                  <c:v>0.96837499999999999</c:v>
                </c:pt>
                <c:pt idx="7267">
                  <c:v>0.37322499999999997</c:v>
                </c:pt>
                <c:pt idx="7268">
                  <c:v>0.34160000000000001</c:v>
                </c:pt>
                <c:pt idx="7269">
                  <c:v>0.71482500000000004</c:v>
                </c:pt>
                <c:pt idx="7270">
                  <c:v>5.6425000000000003E-2</c:v>
                </c:pt>
                <c:pt idx="7271">
                  <c:v>0.77124999999999999</c:v>
                </c:pt>
                <c:pt idx="7272">
                  <c:v>0.82767500000000005</c:v>
                </c:pt>
                <c:pt idx="7273">
                  <c:v>0.59892500000000004</c:v>
                </c:pt>
                <c:pt idx="7274">
                  <c:v>0.42659999999999998</c:v>
                </c:pt>
                <c:pt idx="7275">
                  <c:v>2.5524999999999999E-2</c:v>
                </c:pt>
                <c:pt idx="7276">
                  <c:v>0.452125</c:v>
                </c:pt>
                <c:pt idx="7277">
                  <c:v>0.47765000000000002</c:v>
                </c:pt>
                <c:pt idx="7278">
                  <c:v>0.92977500000000002</c:v>
                </c:pt>
                <c:pt idx="7279">
                  <c:v>0.40742499999999998</c:v>
                </c:pt>
                <c:pt idx="7280">
                  <c:v>0.3372</c:v>
                </c:pt>
                <c:pt idx="7281">
                  <c:v>0.74462499999999998</c:v>
                </c:pt>
                <c:pt idx="7282">
                  <c:v>8.1824999999999995E-2</c:v>
                </c:pt>
                <c:pt idx="7283">
                  <c:v>0.82645000000000002</c:v>
                </c:pt>
                <c:pt idx="7284">
                  <c:v>0.90827500000000005</c:v>
                </c:pt>
                <c:pt idx="7285">
                  <c:v>0.73472499999999996</c:v>
                </c:pt>
                <c:pt idx="7286">
                  <c:v>0.64300000000000002</c:v>
                </c:pt>
                <c:pt idx="7287">
                  <c:v>0.37772499999999998</c:v>
                </c:pt>
                <c:pt idx="7288">
                  <c:v>2.0725E-2</c:v>
                </c:pt>
                <c:pt idx="7289">
                  <c:v>0.39845000000000003</c:v>
                </c:pt>
                <c:pt idx="7290">
                  <c:v>0.41917500000000002</c:v>
                </c:pt>
                <c:pt idx="7291">
                  <c:v>0.81762500000000005</c:v>
                </c:pt>
                <c:pt idx="7292">
                  <c:v>0.23680000000000001</c:v>
                </c:pt>
                <c:pt idx="7293">
                  <c:v>5.4425000000000001E-2</c:v>
                </c:pt>
                <c:pt idx="7294">
                  <c:v>0.29122500000000001</c:v>
                </c:pt>
                <c:pt idx="7295">
                  <c:v>0.34565000000000001</c:v>
                </c:pt>
                <c:pt idx="7296">
                  <c:v>0.63687499999999997</c:v>
                </c:pt>
                <c:pt idx="7297">
                  <c:v>0.98252499999999998</c:v>
                </c:pt>
                <c:pt idx="7298">
                  <c:v>0.61939999999999995</c:v>
                </c:pt>
                <c:pt idx="7299">
                  <c:v>0.60192500000000004</c:v>
                </c:pt>
                <c:pt idx="7300">
                  <c:v>0.22132499999999999</c:v>
                </c:pt>
                <c:pt idx="7301">
                  <c:v>0.82325000000000004</c:v>
                </c:pt>
                <c:pt idx="7302">
                  <c:v>4.4574999999999997E-2</c:v>
                </c:pt>
                <c:pt idx="7303">
                  <c:v>0.86782499999999996</c:v>
                </c:pt>
                <c:pt idx="7304">
                  <c:v>0.91239999999999999</c:v>
                </c:pt>
                <c:pt idx="7305">
                  <c:v>0.78022499999999995</c:v>
                </c:pt>
                <c:pt idx="7306">
                  <c:v>0.69262500000000005</c:v>
                </c:pt>
                <c:pt idx="7307">
                  <c:v>0.47284999999999999</c:v>
                </c:pt>
                <c:pt idx="7308">
                  <c:v>0.16547500000000001</c:v>
                </c:pt>
                <c:pt idx="7309">
                  <c:v>0.63832500000000003</c:v>
                </c:pt>
                <c:pt idx="7310">
                  <c:v>0.80379999999999996</c:v>
                </c:pt>
                <c:pt idx="7311">
                  <c:v>0.44212499999999999</c:v>
                </c:pt>
                <c:pt idx="7312">
                  <c:v>0.245925</c:v>
                </c:pt>
                <c:pt idx="7313">
                  <c:v>0.68805000000000005</c:v>
                </c:pt>
                <c:pt idx="7314">
                  <c:v>0.933975</c:v>
                </c:pt>
                <c:pt idx="7315">
                  <c:v>0.62202500000000005</c:v>
                </c:pt>
                <c:pt idx="7316">
                  <c:v>0.55600000000000005</c:v>
                </c:pt>
                <c:pt idx="7317">
                  <c:v>0.17802499999999999</c:v>
                </c:pt>
                <c:pt idx="7318">
                  <c:v>0.73402500000000004</c:v>
                </c:pt>
                <c:pt idx="7319">
                  <c:v>0.91205000000000003</c:v>
                </c:pt>
                <c:pt idx="7320">
                  <c:v>0.64607499999999995</c:v>
                </c:pt>
                <c:pt idx="7321">
                  <c:v>0.55812499999999998</c:v>
                </c:pt>
                <c:pt idx="7322">
                  <c:v>0.20419999999999999</c:v>
                </c:pt>
                <c:pt idx="7323">
                  <c:v>0.76232500000000003</c:v>
                </c:pt>
                <c:pt idx="7324">
                  <c:v>0.96652499999999997</c:v>
                </c:pt>
                <c:pt idx="7325">
                  <c:v>0.72885</c:v>
                </c:pt>
                <c:pt idx="7326">
                  <c:v>0.69537499999999997</c:v>
                </c:pt>
                <c:pt idx="7327">
                  <c:v>0.42422500000000002</c:v>
                </c:pt>
                <c:pt idx="7328">
                  <c:v>0.1196</c:v>
                </c:pt>
                <c:pt idx="7329">
                  <c:v>0.543825</c:v>
                </c:pt>
                <c:pt idx="7330">
                  <c:v>0.66342500000000004</c:v>
                </c:pt>
                <c:pt idx="7331">
                  <c:v>0.20724999999999999</c:v>
                </c:pt>
                <c:pt idx="7332">
                  <c:v>0.87067499999999998</c:v>
                </c:pt>
                <c:pt idx="7333">
                  <c:v>7.7924999999999994E-2</c:v>
                </c:pt>
                <c:pt idx="7334">
                  <c:v>0.9486</c:v>
                </c:pt>
                <c:pt idx="7335">
                  <c:v>2.6525E-2</c:v>
                </c:pt>
                <c:pt idx="7336">
                  <c:v>0.97512500000000002</c:v>
                </c:pt>
                <c:pt idx="7337">
                  <c:v>1.65E-3</c:v>
                </c:pt>
                <c:pt idx="7338">
                  <c:v>0.97677499999999995</c:v>
                </c:pt>
                <c:pt idx="7339">
                  <c:v>0.97842499999999999</c:v>
                </c:pt>
                <c:pt idx="7340">
                  <c:v>0.95520000000000005</c:v>
                </c:pt>
                <c:pt idx="7341">
                  <c:v>0.93362500000000004</c:v>
                </c:pt>
                <c:pt idx="7342">
                  <c:v>0.88882499999999998</c:v>
                </c:pt>
                <c:pt idx="7343">
                  <c:v>0.82245000000000001</c:v>
                </c:pt>
                <c:pt idx="7344">
                  <c:v>0.71127499999999999</c:v>
                </c:pt>
                <c:pt idx="7345">
                  <c:v>0.533725</c:v>
                </c:pt>
                <c:pt idx="7346">
                  <c:v>0.245</c:v>
                </c:pt>
                <c:pt idx="7347">
                  <c:v>0.778725</c:v>
                </c:pt>
                <c:pt idx="7348">
                  <c:v>2.3725E-2</c:v>
                </c:pt>
                <c:pt idx="7349">
                  <c:v>0.80245</c:v>
                </c:pt>
                <c:pt idx="7350">
                  <c:v>0.82617499999999999</c:v>
                </c:pt>
                <c:pt idx="7351">
                  <c:v>0.62862499999999999</c:v>
                </c:pt>
                <c:pt idx="7352">
                  <c:v>0.45479999999999998</c:v>
                </c:pt>
                <c:pt idx="7353">
                  <c:v>8.3424999999999999E-2</c:v>
                </c:pt>
                <c:pt idx="7354">
                  <c:v>0.53822499999999995</c:v>
                </c:pt>
                <c:pt idx="7355">
                  <c:v>0.62165000000000004</c:v>
                </c:pt>
                <c:pt idx="7356">
                  <c:v>0.15987499999999999</c:v>
                </c:pt>
                <c:pt idx="7357">
                  <c:v>0.78152500000000003</c:v>
                </c:pt>
                <c:pt idx="7358">
                  <c:v>0.94140000000000001</c:v>
                </c:pt>
                <c:pt idx="7359">
                  <c:v>0.72292500000000004</c:v>
                </c:pt>
                <c:pt idx="7360">
                  <c:v>0.66432500000000005</c:v>
                </c:pt>
                <c:pt idx="7361">
                  <c:v>0.38724999999999998</c:v>
                </c:pt>
                <c:pt idx="7362">
                  <c:v>5.1575000000000003E-2</c:v>
                </c:pt>
                <c:pt idx="7363">
                  <c:v>0.43882500000000002</c:v>
                </c:pt>
                <c:pt idx="7364">
                  <c:v>0.4904</c:v>
                </c:pt>
                <c:pt idx="7365">
                  <c:v>0.92922499999999997</c:v>
                </c:pt>
                <c:pt idx="7366">
                  <c:v>0.41962500000000003</c:v>
                </c:pt>
                <c:pt idx="7367">
                  <c:v>0.34884999999999999</c:v>
                </c:pt>
                <c:pt idx="7368">
                  <c:v>0.76847500000000002</c:v>
                </c:pt>
                <c:pt idx="7369">
                  <c:v>0.117325</c:v>
                </c:pt>
                <c:pt idx="7370">
                  <c:v>0.88580000000000003</c:v>
                </c:pt>
                <c:pt idx="7371">
                  <c:v>3.1250000000000002E-3</c:v>
                </c:pt>
                <c:pt idx="7372">
                  <c:v>0.88892499999999997</c:v>
                </c:pt>
                <c:pt idx="7373">
                  <c:v>0.89205000000000001</c:v>
                </c:pt>
                <c:pt idx="7374">
                  <c:v>0.78097499999999997</c:v>
                </c:pt>
                <c:pt idx="7375">
                  <c:v>0.67302499999999998</c:v>
                </c:pt>
                <c:pt idx="7376">
                  <c:v>0.45400000000000001</c:v>
                </c:pt>
                <c:pt idx="7377">
                  <c:v>0.127025</c:v>
                </c:pt>
                <c:pt idx="7378">
                  <c:v>0.58102500000000001</c:v>
                </c:pt>
                <c:pt idx="7379">
                  <c:v>0.70804999999999996</c:v>
                </c:pt>
                <c:pt idx="7380">
                  <c:v>0.28907500000000003</c:v>
                </c:pt>
                <c:pt idx="7381">
                  <c:v>0.99712500000000004</c:v>
                </c:pt>
                <c:pt idx="7382">
                  <c:v>0.28620000000000001</c:v>
                </c:pt>
                <c:pt idx="7383">
                  <c:v>0.28332499999999999</c:v>
                </c:pt>
                <c:pt idx="7384">
                  <c:v>0.56952499999999995</c:v>
                </c:pt>
                <c:pt idx="7385">
                  <c:v>0.85285</c:v>
                </c:pt>
                <c:pt idx="7386">
                  <c:v>0.422375</c:v>
                </c:pt>
                <c:pt idx="7387">
                  <c:v>0.275225</c:v>
                </c:pt>
                <c:pt idx="7388">
                  <c:v>0.6976</c:v>
                </c:pt>
                <c:pt idx="7389">
                  <c:v>0.97282500000000005</c:v>
                </c:pt>
                <c:pt idx="7390">
                  <c:v>0.67042500000000005</c:v>
                </c:pt>
                <c:pt idx="7391">
                  <c:v>0.64324999999999999</c:v>
                </c:pt>
                <c:pt idx="7392">
                  <c:v>0.31367499999999998</c:v>
                </c:pt>
                <c:pt idx="7393">
                  <c:v>0.95692500000000003</c:v>
                </c:pt>
                <c:pt idx="7394">
                  <c:v>0.27060000000000001</c:v>
                </c:pt>
                <c:pt idx="7395">
                  <c:v>0.22752500000000001</c:v>
                </c:pt>
                <c:pt idx="7396">
                  <c:v>0.49812499999999998</c:v>
                </c:pt>
                <c:pt idx="7397">
                  <c:v>0.72565000000000002</c:v>
                </c:pt>
                <c:pt idx="7398">
                  <c:v>0.223775</c:v>
                </c:pt>
                <c:pt idx="7399">
                  <c:v>0.94942499999999996</c:v>
                </c:pt>
                <c:pt idx="7400">
                  <c:v>0.17319999999999999</c:v>
                </c:pt>
                <c:pt idx="7401">
                  <c:v>0.122625</c:v>
                </c:pt>
                <c:pt idx="7402">
                  <c:v>0.295825</c:v>
                </c:pt>
                <c:pt idx="7403">
                  <c:v>0.41844999999999999</c:v>
                </c:pt>
                <c:pt idx="7404">
                  <c:v>0.71427499999999999</c:v>
                </c:pt>
                <c:pt idx="7405">
                  <c:v>0.13272500000000001</c:v>
                </c:pt>
                <c:pt idx="7406">
                  <c:v>0.84699999999999998</c:v>
                </c:pt>
                <c:pt idx="7407">
                  <c:v>0.97972499999999996</c:v>
                </c:pt>
                <c:pt idx="7408">
                  <c:v>0.82672500000000004</c:v>
                </c:pt>
                <c:pt idx="7409">
                  <c:v>0.80645</c:v>
                </c:pt>
                <c:pt idx="7410">
                  <c:v>0.63317500000000004</c:v>
                </c:pt>
                <c:pt idx="7411">
                  <c:v>0.43962499999999999</c:v>
                </c:pt>
                <c:pt idx="7412">
                  <c:v>7.2800000000000004E-2</c:v>
                </c:pt>
                <c:pt idx="7413">
                  <c:v>0.51242500000000002</c:v>
                </c:pt>
                <c:pt idx="7414">
                  <c:v>0.585225</c:v>
                </c:pt>
                <c:pt idx="7415">
                  <c:v>9.7650000000000001E-2</c:v>
                </c:pt>
                <c:pt idx="7416">
                  <c:v>0.68287500000000001</c:v>
                </c:pt>
                <c:pt idx="7417">
                  <c:v>0.78052500000000002</c:v>
                </c:pt>
                <c:pt idx="7418">
                  <c:v>0.46339999999999998</c:v>
                </c:pt>
                <c:pt idx="7419">
                  <c:v>0.243925</c:v>
                </c:pt>
                <c:pt idx="7420">
                  <c:v>0.70732499999999998</c:v>
                </c:pt>
                <c:pt idx="7421">
                  <c:v>0.95125000000000004</c:v>
                </c:pt>
                <c:pt idx="7422">
                  <c:v>0.65857500000000002</c:v>
                </c:pt>
                <c:pt idx="7423">
                  <c:v>0.60982499999999995</c:v>
                </c:pt>
                <c:pt idx="7424">
                  <c:v>0.26840000000000003</c:v>
                </c:pt>
                <c:pt idx="7425">
                  <c:v>0.87822500000000003</c:v>
                </c:pt>
                <c:pt idx="7426">
                  <c:v>0.14662500000000001</c:v>
                </c:pt>
                <c:pt idx="7427">
                  <c:v>2.4850000000000001E-2</c:v>
                </c:pt>
                <c:pt idx="7428">
                  <c:v>0.17147499999999999</c:v>
                </c:pt>
                <c:pt idx="7429">
                  <c:v>0.196325</c:v>
                </c:pt>
                <c:pt idx="7430">
                  <c:v>0.36780000000000002</c:v>
                </c:pt>
                <c:pt idx="7431">
                  <c:v>0.56412499999999999</c:v>
                </c:pt>
                <c:pt idx="7432">
                  <c:v>0.931925</c:v>
                </c:pt>
                <c:pt idx="7433">
                  <c:v>0.49604999999999999</c:v>
                </c:pt>
                <c:pt idx="7434">
                  <c:v>0.42797499999999999</c:v>
                </c:pt>
                <c:pt idx="7435">
                  <c:v>0.92402499999999999</c:v>
                </c:pt>
                <c:pt idx="7436">
                  <c:v>0.35199999999999998</c:v>
                </c:pt>
                <c:pt idx="7437">
                  <c:v>0.27602500000000002</c:v>
                </c:pt>
                <c:pt idx="7438">
                  <c:v>0.62802500000000006</c:v>
                </c:pt>
                <c:pt idx="7439">
                  <c:v>0.90405000000000002</c:v>
                </c:pt>
                <c:pt idx="7440">
                  <c:v>0.53207499999999996</c:v>
                </c:pt>
                <c:pt idx="7441">
                  <c:v>0.43612499999999998</c:v>
                </c:pt>
                <c:pt idx="7442">
                  <c:v>0.96819999999999995</c:v>
                </c:pt>
                <c:pt idx="7443">
                  <c:v>0.40432499999999999</c:v>
                </c:pt>
                <c:pt idx="7444">
                  <c:v>0.372525</c:v>
                </c:pt>
                <c:pt idx="7445">
                  <c:v>0.77685000000000004</c:v>
                </c:pt>
                <c:pt idx="7446">
                  <c:v>0.14937500000000001</c:v>
                </c:pt>
                <c:pt idx="7447">
                  <c:v>0.92622499999999997</c:v>
                </c:pt>
                <c:pt idx="7448">
                  <c:v>7.5600000000000001E-2</c:v>
                </c:pt>
                <c:pt idx="7449">
                  <c:v>1.825E-3</c:v>
                </c:pt>
                <c:pt idx="7450">
                  <c:v>7.7424999999999994E-2</c:v>
                </c:pt>
                <c:pt idx="7451">
                  <c:v>7.9250000000000001E-2</c:v>
                </c:pt>
                <c:pt idx="7452">
                  <c:v>0.15667500000000001</c:v>
                </c:pt>
                <c:pt idx="7453">
                  <c:v>0.235925</c:v>
                </c:pt>
                <c:pt idx="7454">
                  <c:v>0.3926</c:v>
                </c:pt>
                <c:pt idx="7455">
                  <c:v>0.628525</c:v>
                </c:pt>
                <c:pt idx="7456">
                  <c:v>2.1125000000000001E-2</c:v>
                </c:pt>
                <c:pt idx="7457">
                  <c:v>0.64964999999999995</c:v>
                </c:pt>
                <c:pt idx="7458">
                  <c:v>0.67077500000000001</c:v>
                </c:pt>
                <c:pt idx="7459">
                  <c:v>0.32042500000000002</c:v>
                </c:pt>
                <c:pt idx="7460">
                  <c:v>0.99119999999999997</c:v>
                </c:pt>
                <c:pt idx="7461">
                  <c:v>0.31162499999999999</c:v>
                </c:pt>
                <c:pt idx="7462">
                  <c:v>0.30282500000000001</c:v>
                </c:pt>
                <c:pt idx="7463">
                  <c:v>0.61445000000000005</c:v>
                </c:pt>
                <c:pt idx="7464">
                  <c:v>0.91727499999999995</c:v>
                </c:pt>
                <c:pt idx="7465">
                  <c:v>0.531725</c:v>
                </c:pt>
                <c:pt idx="7466">
                  <c:v>0.44900000000000001</c:v>
                </c:pt>
                <c:pt idx="7467">
                  <c:v>0.98072499999999996</c:v>
                </c:pt>
                <c:pt idx="7468">
                  <c:v>0.42972500000000002</c:v>
                </c:pt>
                <c:pt idx="7469">
                  <c:v>0.41044999999999998</c:v>
                </c:pt>
                <c:pt idx="7470">
                  <c:v>0.84017500000000001</c:v>
                </c:pt>
                <c:pt idx="7471">
                  <c:v>0.25062499999999999</c:v>
                </c:pt>
                <c:pt idx="7472">
                  <c:v>9.0800000000000006E-2</c:v>
                </c:pt>
                <c:pt idx="7473">
                  <c:v>0.34142499999999998</c:v>
                </c:pt>
                <c:pt idx="7474">
                  <c:v>0.43222500000000003</c:v>
                </c:pt>
                <c:pt idx="7475">
                  <c:v>0.77364999999999995</c:v>
                </c:pt>
                <c:pt idx="7476">
                  <c:v>0.205875</c:v>
                </c:pt>
                <c:pt idx="7477">
                  <c:v>0.97952499999999998</c:v>
                </c:pt>
                <c:pt idx="7478">
                  <c:v>0.18540000000000001</c:v>
                </c:pt>
                <c:pt idx="7479">
                  <c:v>0.16492499999999999</c:v>
                </c:pt>
                <c:pt idx="7480">
                  <c:v>0.350325</c:v>
                </c:pt>
                <c:pt idx="7481">
                  <c:v>0.51524999999999999</c:v>
                </c:pt>
                <c:pt idx="7482">
                  <c:v>0.86557499999999998</c:v>
                </c:pt>
                <c:pt idx="7483">
                  <c:v>0.38082500000000002</c:v>
                </c:pt>
                <c:pt idx="7484">
                  <c:v>0.24640000000000001</c:v>
                </c:pt>
                <c:pt idx="7485">
                  <c:v>0.62722500000000003</c:v>
                </c:pt>
                <c:pt idx="7486">
                  <c:v>0.87362499999999998</c:v>
                </c:pt>
                <c:pt idx="7487">
                  <c:v>0.50085000000000002</c:v>
                </c:pt>
                <c:pt idx="7488">
                  <c:v>0.374475</c:v>
                </c:pt>
                <c:pt idx="7489">
                  <c:v>0.87532500000000002</c:v>
                </c:pt>
                <c:pt idx="7490">
                  <c:v>0.24979999999999999</c:v>
                </c:pt>
                <c:pt idx="7491">
                  <c:v>0.12512499999999999</c:v>
                </c:pt>
                <c:pt idx="7492">
                  <c:v>0.37492500000000001</c:v>
                </c:pt>
                <c:pt idx="7493">
                  <c:v>0.50004999999999999</c:v>
                </c:pt>
                <c:pt idx="7494">
                  <c:v>0.87497499999999995</c:v>
                </c:pt>
                <c:pt idx="7495">
                  <c:v>0.375025</c:v>
                </c:pt>
                <c:pt idx="7496">
                  <c:v>0.25</c:v>
                </c:pt>
                <c:pt idx="7497">
                  <c:v>0.62502500000000005</c:v>
                </c:pt>
                <c:pt idx="7498">
                  <c:v>0.87502500000000005</c:v>
                </c:pt>
                <c:pt idx="7499">
                  <c:v>0.50004999999999999</c:v>
                </c:pt>
                <c:pt idx="7500">
                  <c:v>0.37507499999999999</c:v>
                </c:pt>
                <c:pt idx="7501">
                  <c:v>0.87512500000000004</c:v>
                </c:pt>
                <c:pt idx="7502">
                  <c:v>0.25019999999999998</c:v>
                </c:pt>
                <c:pt idx="7503">
                  <c:v>0.12532499999999999</c:v>
                </c:pt>
                <c:pt idx="7504">
                  <c:v>0.375525</c:v>
                </c:pt>
                <c:pt idx="7505">
                  <c:v>0.50085000000000002</c:v>
                </c:pt>
                <c:pt idx="7506">
                  <c:v>0.87637500000000002</c:v>
                </c:pt>
                <c:pt idx="7507">
                  <c:v>0.37722499999999998</c:v>
                </c:pt>
                <c:pt idx="7508">
                  <c:v>0.25359999999999999</c:v>
                </c:pt>
                <c:pt idx="7509">
                  <c:v>0.63082499999999997</c:v>
                </c:pt>
                <c:pt idx="7510">
                  <c:v>0.88442500000000002</c:v>
                </c:pt>
                <c:pt idx="7511">
                  <c:v>0.51524999999999999</c:v>
                </c:pt>
                <c:pt idx="7512">
                  <c:v>0.399675</c:v>
                </c:pt>
                <c:pt idx="7513">
                  <c:v>0.91492499999999999</c:v>
                </c:pt>
                <c:pt idx="7514">
                  <c:v>0.31459999999999999</c:v>
                </c:pt>
                <c:pt idx="7515">
                  <c:v>0.22952500000000001</c:v>
                </c:pt>
                <c:pt idx="7516">
                  <c:v>0.54412499999999997</c:v>
                </c:pt>
                <c:pt idx="7517">
                  <c:v>0.77364999999999995</c:v>
                </c:pt>
                <c:pt idx="7518">
                  <c:v>0.31777499999999997</c:v>
                </c:pt>
                <c:pt idx="7519">
                  <c:v>9.1425000000000006E-2</c:v>
                </c:pt>
                <c:pt idx="7520">
                  <c:v>0.40920000000000001</c:v>
                </c:pt>
                <c:pt idx="7521">
                  <c:v>0.50062499999999999</c:v>
                </c:pt>
                <c:pt idx="7522">
                  <c:v>0.90982499999999999</c:v>
                </c:pt>
                <c:pt idx="7523">
                  <c:v>0.41044999999999998</c:v>
                </c:pt>
                <c:pt idx="7524">
                  <c:v>0.32027499999999998</c:v>
                </c:pt>
                <c:pt idx="7525">
                  <c:v>0.73072499999999996</c:v>
                </c:pt>
                <c:pt idx="7526">
                  <c:v>5.0999999999999997E-2</c:v>
                </c:pt>
                <c:pt idx="7527">
                  <c:v>0.781725</c:v>
                </c:pt>
                <c:pt idx="7528">
                  <c:v>0.83272500000000005</c:v>
                </c:pt>
                <c:pt idx="7529">
                  <c:v>0.61445000000000005</c:v>
                </c:pt>
                <c:pt idx="7530">
                  <c:v>0.44717499999999999</c:v>
                </c:pt>
                <c:pt idx="7531">
                  <c:v>6.1624999999999999E-2</c:v>
                </c:pt>
                <c:pt idx="7532">
                  <c:v>0.50880000000000003</c:v>
                </c:pt>
                <c:pt idx="7533">
                  <c:v>0.57042499999999996</c:v>
                </c:pt>
                <c:pt idx="7534">
                  <c:v>7.9225000000000004E-2</c:v>
                </c:pt>
                <c:pt idx="7535">
                  <c:v>0.64964999999999995</c:v>
                </c:pt>
                <c:pt idx="7536">
                  <c:v>0.72887500000000005</c:v>
                </c:pt>
                <c:pt idx="7537">
                  <c:v>0.378525</c:v>
                </c:pt>
                <c:pt idx="7538">
                  <c:v>0.1074</c:v>
                </c:pt>
                <c:pt idx="7539">
                  <c:v>0.485925</c:v>
                </c:pt>
                <c:pt idx="7540">
                  <c:v>0.59332499999999999</c:v>
                </c:pt>
                <c:pt idx="7541">
                  <c:v>7.9250000000000001E-2</c:v>
                </c:pt>
                <c:pt idx="7542">
                  <c:v>0.67257500000000003</c:v>
                </c:pt>
                <c:pt idx="7543">
                  <c:v>0.75182499999999997</c:v>
                </c:pt>
                <c:pt idx="7544">
                  <c:v>0.4244</c:v>
                </c:pt>
                <c:pt idx="7545">
                  <c:v>0.17622499999999999</c:v>
                </c:pt>
                <c:pt idx="7546">
                  <c:v>0.60062499999999996</c:v>
                </c:pt>
                <c:pt idx="7547">
                  <c:v>0.77685000000000004</c:v>
                </c:pt>
                <c:pt idx="7548">
                  <c:v>0.377475</c:v>
                </c:pt>
                <c:pt idx="7549">
                  <c:v>0.15432499999999999</c:v>
                </c:pt>
                <c:pt idx="7550">
                  <c:v>0.53180000000000005</c:v>
                </c:pt>
                <c:pt idx="7551">
                  <c:v>0.68612499999999998</c:v>
                </c:pt>
                <c:pt idx="7552">
                  <c:v>0.21792500000000001</c:v>
                </c:pt>
                <c:pt idx="7553">
                  <c:v>0.90405000000000002</c:v>
                </c:pt>
                <c:pt idx="7554">
                  <c:v>0.121975</c:v>
                </c:pt>
                <c:pt idx="7555">
                  <c:v>2.6025E-2</c:v>
                </c:pt>
                <c:pt idx="7556">
                  <c:v>0.14799999999999999</c:v>
                </c:pt>
                <c:pt idx="7557">
                  <c:v>0.17402500000000001</c:v>
                </c:pt>
                <c:pt idx="7558">
                  <c:v>0.32202500000000001</c:v>
                </c:pt>
                <c:pt idx="7559">
                  <c:v>0.49604999999999999</c:v>
                </c:pt>
                <c:pt idx="7560">
                  <c:v>0.818075</c:v>
                </c:pt>
                <c:pt idx="7561">
                  <c:v>0.31412499999999999</c:v>
                </c:pt>
                <c:pt idx="7562">
                  <c:v>0.13220000000000001</c:v>
                </c:pt>
                <c:pt idx="7563">
                  <c:v>0.44632500000000003</c:v>
                </c:pt>
                <c:pt idx="7564">
                  <c:v>0.57852499999999996</c:v>
                </c:pt>
                <c:pt idx="7565">
                  <c:v>2.4850000000000001E-2</c:v>
                </c:pt>
                <c:pt idx="7566">
                  <c:v>0.60337499999999999</c:v>
                </c:pt>
                <c:pt idx="7567">
                  <c:v>0.62822500000000003</c:v>
                </c:pt>
                <c:pt idx="7568">
                  <c:v>0.2316</c:v>
                </c:pt>
                <c:pt idx="7569">
                  <c:v>0.85982499999999995</c:v>
                </c:pt>
                <c:pt idx="7570">
                  <c:v>9.1425000000000006E-2</c:v>
                </c:pt>
                <c:pt idx="7571">
                  <c:v>0.95125000000000004</c:v>
                </c:pt>
                <c:pt idx="7572">
                  <c:v>4.2674999999999998E-2</c:v>
                </c:pt>
                <c:pt idx="7573">
                  <c:v>0.99392499999999995</c:v>
                </c:pt>
                <c:pt idx="7574">
                  <c:v>3.6600000000000001E-2</c:v>
                </c:pt>
                <c:pt idx="7575">
                  <c:v>3.0525E-2</c:v>
                </c:pt>
                <c:pt idx="7576">
                  <c:v>6.7125000000000004E-2</c:v>
                </c:pt>
                <c:pt idx="7577">
                  <c:v>9.7650000000000001E-2</c:v>
                </c:pt>
                <c:pt idx="7578">
                  <c:v>0.164775</c:v>
                </c:pt>
                <c:pt idx="7579">
                  <c:v>0.26242500000000002</c:v>
                </c:pt>
                <c:pt idx="7580">
                  <c:v>0.42720000000000002</c:v>
                </c:pt>
                <c:pt idx="7581">
                  <c:v>0.68962500000000004</c:v>
                </c:pt>
                <c:pt idx="7582">
                  <c:v>0.116825</c:v>
                </c:pt>
                <c:pt idx="7583">
                  <c:v>0.80645</c:v>
                </c:pt>
                <c:pt idx="7584">
                  <c:v>0.92327499999999996</c:v>
                </c:pt>
                <c:pt idx="7585">
                  <c:v>0.72972499999999996</c:v>
                </c:pt>
                <c:pt idx="7586">
                  <c:v>0.65300000000000002</c:v>
                </c:pt>
                <c:pt idx="7587">
                  <c:v>0.38272499999999998</c:v>
                </c:pt>
                <c:pt idx="7588">
                  <c:v>3.5725E-2</c:v>
                </c:pt>
                <c:pt idx="7589">
                  <c:v>0.41844999999999999</c:v>
                </c:pt>
                <c:pt idx="7590">
                  <c:v>0.454175</c:v>
                </c:pt>
                <c:pt idx="7591">
                  <c:v>0.87262499999999998</c:v>
                </c:pt>
                <c:pt idx="7592">
                  <c:v>0.32679999999999998</c:v>
                </c:pt>
                <c:pt idx="7593">
                  <c:v>0.19942499999999999</c:v>
                </c:pt>
                <c:pt idx="7594">
                  <c:v>0.52622500000000005</c:v>
                </c:pt>
                <c:pt idx="7595">
                  <c:v>0.72565000000000002</c:v>
                </c:pt>
                <c:pt idx="7596">
                  <c:v>0.25187500000000002</c:v>
                </c:pt>
                <c:pt idx="7597">
                  <c:v>0.97752499999999998</c:v>
                </c:pt>
                <c:pt idx="7598">
                  <c:v>0.22939999999999999</c:v>
                </c:pt>
                <c:pt idx="7599">
                  <c:v>0.206925</c:v>
                </c:pt>
                <c:pt idx="7600">
                  <c:v>0.43632500000000002</c:v>
                </c:pt>
                <c:pt idx="7601">
                  <c:v>0.64324999999999999</c:v>
                </c:pt>
                <c:pt idx="7602">
                  <c:v>7.9575000000000007E-2</c:v>
                </c:pt>
                <c:pt idx="7603">
                  <c:v>0.72282500000000005</c:v>
                </c:pt>
                <c:pt idx="7604">
                  <c:v>0.8024</c:v>
                </c:pt>
                <c:pt idx="7605">
                  <c:v>0.52522500000000005</c:v>
                </c:pt>
                <c:pt idx="7606">
                  <c:v>0.327625</c:v>
                </c:pt>
                <c:pt idx="7607">
                  <c:v>0.85285</c:v>
                </c:pt>
                <c:pt idx="7608">
                  <c:v>0.180475</c:v>
                </c:pt>
                <c:pt idx="7609">
                  <c:v>3.3325E-2</c:v>
                </c:pt>
                <c:pt idx="7610">
                  <c:v>0.21379999999999999</c:v>
                </c:pt>
                <c:pt idx="7611">
                  <c:v>0.24712500000000001</c:v>
                </c:pt>
                <c:pt idx="7612">
                  <c:v>0.46092499999999997</c:v>
                </c:pt>
                <c:pt idx="7613">
                  <c:v>0.70804999999999996</c:v>
                </c:pt>
                <c:pt idx="7614">
                  <c:v>0.16897499999999999</c:v>
                </c:pt>
                <c:pt idx="7615">
                  <c:v>0.87702500000000005</c:v>
                </c:pt>
                <c:pt idx="7616">
                  <c:v>4.5999999999999999E-2</c:v>
                </c:pt>
                <c:pt idx="7617">
                  <c:v>0.92302499999999998</c:v>
                </c:pt>
                <c:pt idx="7618">
                  <c:v>0.96902500000000003</c:v>
                </c:pt>
                <c:pt idx="7619">
                  <c:v>0.89205000000000001</c:v>
                </c:pt>
                <c:pt idx="7620">
                  <c:v>0.86107500000000003</c:v>
                </c:pt>
                <c:pt idx="7621">
                  <c:v>0.75312500000000004</c:v>
                </c:pt>
                <c:pt idx="7622">
                  <c:v>0.61419999999999997</c:v>
                </c:pt>
                <c:pt idx="7623">
                  <c:v>0.36732500000000001</c:v>
                </c:pt>
                <c:pt idx="7624">
                  <c:v>0.98152499999999998</c:v>
                </c:pt>
                <c:pt idx="7625">
                  <c:v>0.34884999999999999</c:v>
                </c:pt>
                <c:pt idx="7626">
                  <c:v>0.33037499999999997</c:v>
                </c:pt>
                <c:pt idx="7627">
                  <c:v>0.67922499999999997</c:v>
                </c:pt>
                <c:pt idx="7628">
                  <c:v>9.5999999999999992E-3</c:v>
                </c:pt>
                <c:pt idx="7629">
                  <c:v>0.68882500000000002</c:v>
                </c:pt>
                <c:pt idx="7630">
                  <c:v>0.69842499999999996</c:v>
                </c:pt>
                <c:pt idx="7631">
                  <c:v>0.38724999999999998</c:v>
                </c:pt>
                <c:pt idx="7632">
                  <c:v>8.5675000000000001E-2</c:v>
                </c:pt>
                <c:pt idx="7633">
                  <c:v>0.47292499999999998</c:v>
                </c:pt>
                <c:pt idx="7634">
                  <c:v>0.55859999999999999</c:v>
                </c:pt>
                <c:pt idx="7635">
                  <c:v>3.1524999999999997E-2</c:v>
                </c:pt>
                <c:pt idx="7636">
                  <c:v>0.59012500000000001</c:v>
                </c:pt>
                <c:pt idx="7637">
                  <c:v>0.62165000000000004</c:v>
                </c:pt>
                <c:pt idx="7638">
                  <c:v>0.21177499999999999</c:v>
                </c:pt>
                <c:pt idx="7639">
                  <c:v>0.83342499999999997</c:v>
                </c:pt>
                <c:pt idx="7640">
                  <c:v>4.5199999999999997E-2</c:v>
                </c:pt>
                <c:pt idx="7641">
                  <c:v>0.87862499999999999</c:v>
                </c:pt>
                <c:pt idx="7642">
                  <c:v>0.92382500000000001</c:v>
                </c:pt>
                <c:pt idx="7643">
                  <c:v>0.80245</c:v>
                </c:pt>
                <c:pt idx="7644">
                  <c:v>0.726275</c:v>
                </c:pt>
                <c:pt idx="7645">
                  <c:v>0.528725</c:v>
                </c:pt>
                <c:pt idx="7646">
                  <c:v>0.255</c:v>
                </c:pt>
                <c:pt idx="7647">
                  <c:v>0.783725</c:v>
                </c:pt>
                <c:pt idx="7648">
                  <c:v>3.8725000000000002E-2</c:v>
                </c:pt>
                <c:pt idx="7649">
                  <c:v>0.82245000000000001</c:v>
                </c:pt>
                <c:pt idx="7650">
                  <c:v>0.86117500000000002</c:v>
                </c:pt>
                <c:pt idx="7651">
                  <c:v>0.68362500000000004</c:v>
                </c:pt>
                <c:pt idx="7652">
                  <c:v>0.54479999999999995</c:v>
                </c:pt>
                <c:pt idx="7653">
                  <c:v>0.22842499999999999</c:v>
                </c:pt>
                <c:pt idx="7654">
                  <c:v>0.77322500000000005</c:v>
                </c:pt>
                <c:pt idx="7655">
                  <c:v>1.65E-3</c:v>
                </c:pt>
                <c:pt idx="7656">
                  <c:v>0.77487499999999998</c:v>
                </c:pt>
                <c:pt idx="7657">
                  <c:v>0.77652500000000002</c:v>
                </c:pt>
                <c:pt idx="7658">
                  <c:v>0.5514</c:v>
                </c:pt>
                <c:pt idx="7659">
                  <c:v>0.32792500000000002</c:v>
                </c:pt>
                <c:pt idx="7660">
                  <c:v>0.87932500000000002</c:v>
                </c:pt>
                <c:pt idx="7661">
                  <c:v>0.20724999999999999</c:v>
                </c:pt>
                <c:pt idx="7662">
                  <c:v>8.6574999999999999E-2</c:v>
                </c:pt>
                <c:pt idx="7663">
                  <c:v>0.293825</c:v>
                </c:pt>
                <c:pt idx="7664">
                  <c:v>0.38040000000000002</c:v>
                </c:pt>
                <c:pt idx="7665">
                  <c:v>0.67422499999999996</c:v>
                </c:pt>
                <c:pt idx="7666">
                  <c:v>5.4625E-2</c:v>
                </c:pt>
                <c:pt idx="7667">
                  <c:v>0.72885</c:v>
                </c:pt>
                <c:pt idx="7668">
                  <c:v>0.78347500000000003</c:v>
                </c:pt>
                <c:pt idx="7669">
                  <c:v>0.51232500000000003</c:v>
                </c:pt>
                <c:pt idx="7670">
                  <c:v>0.29580000000000001</c:v>
                </c:pt>
                <c:pt idx="7671">
                  <c:v>0.80812499999999998</c:v>
                </c:pt>
                <c:pt idx="7672">
                  <c:v>0.103925</c:v>
                </c:pt>
                <c:pt idx="7673">
                  <c:v>0.91205000000000003</c:v>
                </c:pt>
                <c:pt idx="7674">
                  <c:v>1.5975E-2</c:v>
                </c:pt>
                <c:pt idx="7675">
                  <c:v>0.92802499999999999</c:v>
                </c:pt>
                <c:pt idx="7676">
                  <c:v>0.94399999999999995</c:v>
                </c:pt>
                <c:pt idx="7677">
                  <c:v>0.87202500000000005</c:v>
                </c:pt>
                <c:pt idx="7678">
                  <c:v>0.816025</c:v>
                </c:pt>
                <c:pt idx="7679">
                  <c:v>0.68805000000000005</c:v>
                </c:pt>
                <c:pt idx="7680">
                  <c:v>0.50407500000000005</c:v>
                </c:pt>
                <c:pt idx="7681">
                  <c:v>0.19212499999999999</c:v>
                </c:pt>
                <c:pt idx="7682">
                  <c:v>0.69620000000000004</c:v>
                </c:pt>
                <c:pt idx="7683">
                  <c:v>0.88832500000000003</c:v>
                </c:pt>
                <c:pt idx="7684">
                  <c:v>0.58452499999999996</c:v>
                </c:pt>
                <c:pt idx="7685">
                  <c:v>0.47284999999999999</c:v>
                </c:pt>
                <c:pt idx="7686">
                  <c:v>5.7375000000000002E-2</c:v>
                </c:pt>
                <c:pt idx="7687">
                  <c:v>0.53022499999999995</c:v>
                </c:pt>
                <c:pt idx="7688">
                  <c:v>0.58760000000000001</c:v>
                </c:pt>
                <c:pt idx="7689">
                  <c:v>0.117825</c:v>
                </c:pt>
                <c:pt idx="7690">
                  <c:v>0.70542499999999997</c:v>
                </c:pt>
                <c:pt idx="7691">
                  <c:v>0.82325000000000004</c:v>
                </c:pt>
                <c:pt idx="7692">
                  <c:v>0.52867500000000001</c:v>
                </c:pt>
                <c:pt idx="7693">
                  <c:v>0.35192499999999999</c:v>
                </c:pt>
                <c:pt idx="7694">
                  <c:v>0.88060000000000005</c:v>
                </c:pt>
                <c:pt idx="7695">
                  <c:v>0.23252500000000001</c:v>
                </c:pt>
                <c:pt idx="7696">
                  <c:v>0.113125</c:v>
                </c:pt>
                <c:pt idx="7697">
                  <c:v>0.34565000000000001</c:v>
                </c:pt>
                <c:pt idx="7698">
                  <c:v>0.45877499999999999</c:v>
                </c:pt>
                <c:pt idx="7699">
                  <c:v>0.80442499999999995</c:v>
                </c:pt>
                <c:pt idx="7700">
                  <c:v>0.26319999999999999</c:v>
                </c:pt>
                <c:pt idx="7701">
                  <c:v>6.7625000000000005E-2</c:v>
                </c:pt>
                <c:pt idx="7702">
                  <c:v>0.33082499999999998</c:v>
                </c:pt>
                <c:pt idx="7703">
                  <c:v>0.39845000000000003</c:v>
                </c:pt>
                <c:pt idx="7704">
                  <c:v>0.72927500000000001</c:v>
                </c:pt>
                <c:pt idx="7705">
                  <c:v>0.12772500000000001</c:v>
                </c:pt>
                <c:pt idx="7706">
                  <c:v>0.85699999999999998</c:v>
                </c:pt>
                <c:pt idx="7707">
                  <c:v>0.98472499999999996</c:v>
                </c:pt>
                <c:pt idx="7708">
                  <c:v>0.84172499999999995</c:v>
                </c:pt>
                <c:pt idx="7709">
                  <c:v>0.82645000000000002</c:v>
                </c:pt>
                <c:pt idx="7710">
                  <c:v>0.66817499999999996</c:v>
                </c:pt>
                <c:pt idx="7711">
                  <c:v>0.49462499999999998</c:v>
                </c:pt>
                <c:pt idx="7712">
                  <c:v>0.1628</c:v>
                </c:pt>
                <c:pt idx="7713">
                  <c:v>0.65742500000000004</c:v>
                </c:pt>
                <c:pt idx="7714">
                  <c:v>0.82022499999999998</c:v>
                </c:pt>
                <c:pt idx="7715">
                  <c:v>0.47765000000000002</c:v>
                </c:pt>
                <c:pt idx="7716">
                  <c:v>0.297875</c:v>
                </c:pt>
                <c:pt idx="7717">
                  <c:v>0.77552500000000002</c:v>
                </c:pt>
                <c:pt idx="7718">
                  <c:v>7.3400000000000007E-2</c:v>
                </c:pt>
                <c:pt idx="7719">
                  <c:v>0.84892500000000004</c:v>
                </c:pt>
                <c:pt idx="7720">
                  <c:v>0.92232499999999995</c:v>
                </c:pt>
                <c:pt idx="7721">
                  <c:v>0.77124999999999999</c:v>
                </c:pt>
                <c:pt idx="7722">
                  <c:v>0.69357500000000005</c:v>
                </c:pt>
                <c:pt idx="7723">
                  <c:v>0.46482499999999999</c:v>
                </c:pt>
                <c:pt idx="7724">
                  <c:v>0.15840000000000001</c:v>
                </c:pt>
                <c:pt idx="7725">
                  <c:v>0.62322500000000003</c:v>
                </c:pt>
                <c:pt idx="7726">
                  <c:v>0.78162500000000001</c:v>
                </c:pt>
                <c:pt idx="7727">
                  <c:v>0.40484999999999999</c:v>
                </c:pt>
                <c:pt idx="7728">
                  <c:v>0.186475</c:v>
                </c:pt>
                <c:pt idx="7729">
                  <c:v>0.59132499999999999</c:v>
                </c:pt>
                <c:pt idx="7730">
                  <c:v>0.77780000000000005</c:v>
                </c:pt>
                <c:pt idx="7731">
                  <c:v>0.36912499999999998</c:v>
                </c:pt>
                <c:pt idx="7732">
                  <c:v>0.146925</c:v>
                </c:pt>
                <c:pt idx="7733">
                  <c:v>0.51605000000000001</c:v>
                </c:pt>
                <c:pt idx="7734">
                  <c:v>0.66297499999999998</c:v>
                </c:pt>
                <c:pt idx="7735">
                  <c:v>0.17902499999999999</c:v>
                </c:pt>
                <c:pt idx="7736">
                  <c:v>0.84199999999999997</c:v>
                </c:pt>
                <c:pt idx="7737">
                  <c:v>2.1024999999999999E-2</c:v>
                </c:pt>
                <c:pt idx="7738">
                  <c:v>0.86302500000000004</c:v>
                </c:pt>
                <c:pt idx="7739">
                  <c:v>0.88405</c:v>
                </c:pt>
                <c:pt idx="7740">
                  <c:v>0.74707500000000004</c:v>
                </c:pt>
                <c:pt idx="7741">
                  <c:v>0.63112500000000005</c:v>
                </c:pt>
                <c:pt idx="7742">
                  <c:v>0.37819999999999998</c:v>
                </c:pt>
                <c:pt idx="7743">
                  <c:v>9.325E-3</c:v>
                </c:pt>
                <c:pt idx="7744">
                  <c:v>0.38752500000000001</c:v>
                </c:pt>
                <c:pt idx="7745">
                  <c:v>0.39684999999999998</c:v>
                </c:pt>
                <c:pt idx="7746">
                  <c:v>0.78437500000000004</c:v>
                </c:pt>
                <c:pt idx="7747">
                  <c:v>0.181225</c:v>
                </c:pt>
                <c:pt idx="7748">
                  <c:v>0.96560000000000001</c:v>
                </c:pt>
                <c:pt idx="7749">
                  <c:v>0.14682500000000001</c:v>
                </c:pt>
                <c:pt idx="7750">
                  <c:v>0.112425</c:v>
                </c:pt>
                <c:pt idx="7751">
                  <c:v>0.25924999999999998</c:v>
                </c:pt>
                <c:pt idx="7752">
                  <c:v>0.37167499999999998</c:v>
                </c:pt>
                <c:pt idx="7753">
                  <c:v>0.63092499999999996</c:v>
                </c:pt>
                <c:pt idx="7754">
                  <c:v>2.5999999999999999E-3</c:v>
                </c:pt>
                <c:pt idx="7755">
                  <c:v>0.633525</c:v>
                </c:pt>
                <c:pt idx="7756">
                  <c:v>0.63612500000000005</c:v>
                </c:pt>
                <c:pt idx="7757">
                  <c:v>0.26965</c:v>
                </c:pt>
                <c:pt idx="7758">
                  <c:v>0.905775</c:v>
                </c:pt>
                <c:pt idx="7759">
                  <c:v>0.175425</c:v>
                </c:pt>
                <c:pt idx="7760">
                  <c:v>8.1199999999999994E-2</c:v>
                </c:pt>
                <c:pt idx="7761">
                  <c:v>0.25662499999999999</c:v>
                </c:pt>
                <c:pt idx="7762">
                  <c:v>0.33782499999999999</c:v>
                </c:pt>
                <c:pt idx="7763">
                  <c:v>0.59445000000000003</c:v>
                </c:pt>
                <c:pt idx="7764">
                  <c:v>0.93227499999999996</c:v>
                </c:pt>
                <c:pt idx="7765">
                  <c:v>0.526725</c:v>
                </c:pt>
                <c:pt idx="7766">
                  <c:v>0.45900000000000002</c:v>
                </c:pt>
                <c:pt idx="7767">
                  <c:v>0.98572499999999996</c:v>
                </c:pt>
                <c:pt idx="7768">
                  <c:v>0.44472499999999998</c:v>
                </c:pt>
                <c:pt idx="7769">
                  <c:v>0.43045</c:v>
                </c:pt>
                <c:pt idx="7770">
                  <c:v>0.87517500000000004</c:v>
                </c:pt>
                <c:pt idx="7771">
                  <c:v>0.30562499999999998</c:v>
                </c:pt>
                <c:pt idx="7772">
                  <c:v>0.18079999999999999</c:v>
                </c:pt>
                <c:pt idx="7773">
                  <c:v>0.486425</c:v>
                </c:pt>
                <c:pt idx="7774">
                  <c:v>0.66722499999999996</c:v>
                </c:pt>
                <c:pt idx="7775">
                  <c:v>0.15365000000000001</c:v>
                </c:pt>
                <c:pt idx="7776">
                  <c:v>0.82087500000000002</c:v>
                </c:pt>
                <c:pt idx="7777">
                  <c:v>0.97452499999999997</c:v>
                </c:pt>
                <c:pt idx="7778">
                  <c:v>0.7954</c:v>
                </c:pt>
                <c:pt idx="7779">
                  <c:v>0.76992499999999997</c:v>
                </c:pt>
                <c:pt idx="7780">
                  <c:v>0.56532499999999997</c:v>
                </c:pt>
                <c:pt idx="7781">
                  <c:v>0.33524999999999999</c:v>
                </c:pt>
                <c:pt idx="7782">
                  <c:v>0.90057500000000001</c:v>
                </c:pt>
                <c:pt idx="7783">
                  <c:v>0.23582500000000001</c:v>
                </c:pt>
                <c:pt idx="7784">
                  <c:v>0.13639999999999999</c:v>
                </c:pt>
                <c:pt idx="7785">
                  <c:v>0.37222499999999997</c:v>
                </c:pt>
                <c:pt idx="7786">
                  <c:v>0.50862499999999999</c:v>
                </c:pt>
                <c:pt idx="7787">
                  <c:v>0.88085000000000002</c:v>
                </c:pt>
                <c:pt idx="7788">
                  <c:v>0.38947500000000002</c:v>
                </c:pt>
                <c:pt idx="7789">
                  <c:v>0.27032499999999998</c:v>
                </c:pt>
                <c:pt idx="7790">
                  <c:v>0.65980000000000005</c:v>
                </c:pt>
                <c:pt idx="7791">
                  <c:v>0.93012499999999998</c:v>
                </c:pt>
                <c:pt idx="7792">
                  <c:v>0.58992500000000003</c:v>
                </c:pt>
                <c:pt idx="7793">
                  <c:v>0.52005000000000001</c:v>
                </c:pt>
                <c:pt idx="7794">
                  <c:v>0.109975</c:v>
                </c:pt>
                <c:pt idx="7795">
                  <c:v>0.63002499999999995</c:v>
                </c:pt>
                <c:pt idx="7796">
                  <c:v>0.74</c:v>
                </c:pt>
                <c:pt idx="7797">
                  <c:v>0.37002499999999999</c:v>
                </c:pt>
                <c:pt idx="7798">
                  <c:v>0.110025</c:v>
                </c:pt>
                <c:pt idx="7799">
                  <c:v>0.48004999999999998</c:v>
                </c:pt>
                <c:pt idx="7800">
                  <c:v>0.59007500000000002</c:v>
                </c:pt>
                <c:pt idx="7801">
                  <c:v>7.0125000000000007E-2</c:v>
                </c:pt>
                <c:pt idx="7802">
                  <c:v>0.66020000000000001</c:v>
                </c:pt>
                <c:pt idx="7803">
                  <c:v>0.730325</c:v>
                </c:pt>
                <c:pt idx="7804">
                  <c:v>0.39052500000000001</c:v>
                </c:pt>
                <c:pt idx="7805">
                  <c:v>0.12085</c:v>
                </c:pt>
                <c:pt idx="7806">
                  <c:v>0.51137500000000002</c:v>
                </c:pt>
                <c:pt idx="7807">
                  <c:v>0.63222500000000004</c:v>
                </c:pt>
                <c:pt idx="7808">
                  <c:v>0.14360000000000001</c:v>
                </c:pt>
                <c:pt idx="7809">
                  <c:v>0.77582499999999999</c:v>
                </c:pt>
                <c:pt idx="7810">
                  <c:v>0.91942500000000005</c:v>
                </c:pt>
                <c:pt idx="7811">
                  <c:v>0.69525000000000003</c:v>
                </c:pt>
                <c:pt idx="7812">
                  <c:v>0.61467499999999997</c:v>
                </c:pt>
                <c:pt idx="7813">
                  <c:v>0.30992500000000001</c:v>
                </c:pt>
                <c:pt idx="7814">
                  <c:v>0.92459999999999998</c:v>
                </c:pt>
                <c:pt idx="7815">
                  <c:v>0.23452500000000001</c:v>
                </c:pt>
                <c:pt idx="7816">
                  <c:v>0.15912499999999999</c:v>
                </c:pt>
                <c:pt idx="7817">
                  <c:v>0.39365</c:v>
                </c:pt>
                <c:pt idx="7818">
                  <c:v>0.55277500000000002</c:v>
                </c:pt>
                <c:pt idx="7819">
                  <c:v>0.94642499999999996</c:v>
                </c:pt>
                <c:pt idx="7820">
                  <c:v>0.49919999999999998</c:v>
                </c:pt>
                <c:pt idx="7821">
                  <c:v>0.44562499999999999</c:v>
                </c:pt>
                <c:pt idx="7822">
                  <c:v>0.94482500000000003</c:v>
                </c:pt>
                <c:pt idx="7823">
                  <c:v>0.39045000000000002</c:v>
                </c:pt>
                <c:pt idx="7824">
                  <c:v>0.33527499999999999</c:v>
                </c:pt>
                <c:pt idx="7825">
                  <c:v>0.72572499999999995</c:v>
                </c:pt>
                <c:pt idx="7826">
                  <c:v>6.0999999999999999E-2</c:v>
                </c:pt>
                <c:pt idx="7827">
                  <c:v>0.78672500000000001</c:v>
                </c:pt>
                <c:pt idx="7828">
                  <c:v>0.84772499999999995</c:v>
                </c:pt>
                <c:pt idx="7829">
                  <c:v>0.63444999999999996</c:v>
                </c:pt>
                <c:pt idx="7830">
                  <c:v>0.48217500000000002</c:v>
                </c:pt>
                <c:pt idx="7831">
                  <c:v>0.11662500000000001</c:v>
                </c:pt>
                <c:pt idx="7832">
                  <c:v>0.5988</c:v>
                </c:pt>
                <c:pt idx="7833">
                  <c:v>0.71542499999999998</c:v>
                </c:pt>
                <c:pt idx="7834">
                  <c:v>0.31422499999999998</c:v>
                </c:pt>
                <c:pt idx="7835">
                  <c:v>2.9649999999999999E-2</c:v>
                </c:pt>
                <c:pt idx="7836">
                  <c:v>0.34387499999999999</c:v>
                </c:pt>
                <c:pt idx="7837">
                  <c:v>0.373525</c:v>
                </c:pt>
                <c:pt idx="7838">
                  <c:v>0.71740000000000004</c:v>
                </c:pt>
                <c:pt idx="7839">
                  <c:v>9.0925000000000006E-2</c:v>
                </c:pt>
                <c:pt idx="7840">
                  <c:v>0.80832499999999996</c:v>
                </c:pt>
                <c:pt idx="7841">
                  <c:v>0.89924999999999999</c:v>
                </c:pt>
                <c:pt idx="7842">
                  <c:v>0.70757499999999995</c:v>
                </c:pt>
                <c:pt idx="7843">
                  <c:v>0.60682499999999995</c:v>
                </c:pt>
                <c:pt idx="7844">
                  <c:v>0.31440000000000001</c:v>
                </c:pt>
                <c:pt idx="7845">
                  <c:v>0.92122499999999996</c:v>
                </c:pt>
                <c:pt idx="7846">
                  <c:v>0.235625</c:v>
                </c:pt>
                <c:pt idx="7847">
                  <c:v>0.15684999999999999</c:v>
                </c:pt>
                <c:pt idx="7848">
                  <c:v>0.39247500000000002</c:v>
                </c:pt>
                <c:pt idx="7849">
                  <c:v>0.54932499999999995</c:v>
                </c:pt>
                <c:pt idx="7850">
                  <c:v>0.94179999999999997</c:v>
                </c:pt>
                <c:pt idx="7851">
                  <c:v>0.49112499999999998</c:v>
                </c:pt>
                <c:pt idx="7852">
                  <c:v>0.432925</c:v>
                </c:pt>
                <c:pt idx="7853">
                  <c:v>0.92405000000000004</c:v>
                </c:pt>
                <c:pt idx="7854">
                  <c:v>0.35697499999999999</c:v>
                </c:pt>
                <c:pt idx="7855">
                  <c:v>0.28102500000000002</c:v>
                </c:pt>
                <c:pt idx="7856">
                  <c:v>0.63800000000000001</c:v>
                </c:pt>
                <c:pt idx="7857">
                  <c:v>0.91902499999999998</c:v>
                </c:pt>
                <c:pt idx="7858">
                  <c:v>0.55702499999999999</c:v>
                </c:pt>
                <c:pt idx="7859">
                  <c:v>0.47604999999999997</c:v>
                </c:pt>
                <c:pt idx="7860">
                  <c:v>3.3075E-2</c:v>
                </c:pt>
                <c:pt idx="7861">
                  <c:v>0.50912500000000005</c:v>
                </c:pt>
                <c:pt idx="7862">
                  <c:v>0.54220000000000002</c:v>
                </c:pt>
                <c:pt idx="7863">
                  <c:v>5.1325000000000003E-2</c:v>
                </c:pt>
                <c:pt idx="7864">
                  <c:v>0.59352499999999997</c:v>
                </c:pt>
                <c:pt idx="7865">
                  <c:v>0.64485000000000003</c:v>
                </c:pt>
                <c:pt idx="7866">
                  <c:v>0.238375</c:v>
                </c:pt>
                <c:pt idx="7867">
                  <c:v>0.88322500000000004</c:v>
                </c:pt>
                <c:pt idx="7868">
                  <c:v>0.1216</c:v>
                </c:pt>
                <c:pt idx="7869">
                  <c:v>4.8250000000000003E-3</c:v>
                </c:pt>
                <c:pt idx="7870">
                  <c:v>0.12642500000000001</c:v>
                </c:pt>
                <c:pt idx="7871">
                  <c:v>0.13125000000000001</c:v>
                </c:pt>
                <c:pt idx="7872">
                  <c:v>0.25767499999999999</c:v>
                </c:pt>
                <c:pt idx="7873">
                  <c:v>0.38892500000000002</c:v>
                </c:pt>
                <c:pt idx="7874">
                  <c:v>0.64659999999999995</c:v>
                </c:pt>
                <c:pt idx="7875">
                  <c:v>3.5525000000000001E-2</c:v>
                </c:pt>
                <c:pt idx="7876">
                  <c:v>0.68212499999999998</c:v>
                </c:pt>
                <c:pt idx="7877">
                  <c:v>0.71765000000000001</c:v>
                </c:pt>
                <c:pt idx="7878">
                  <c:v>0.39977499999999999</c:v>
                </c:pt>
                <c:pt idx="7879">
                  <c:v>0.117425</c:v>
                </c:pt>
                <c:pt idx="7880">
                  <c:v>0.51719999999999999</c:v>
                </c:pt>
                <c:pt idx="7881">
                  <c:v>0.63462499999999999</c:v>
                </c:pt>
                <c:pt idx="7882">
                  <c:v>0.15182499999999999</c:v>
                </c:pt>
                <c:pt idx="7883">
                  <c:v>0.78644999999999998</c:v>
                </c:pt>
                <c:pt idx="7884">
                  <c:v>0.93827499999999997</c:v>
                </c:pt>
                <c:pt idx="7885">
                  <c:v>0.72472499999999995</c:v>
                </c:pt>
                <c:pt idx="7886">
                  <c:v>0.66300000000000003</c:v>
                </c:pt>
                <c:pt idx="7887">
                  <c:v>0.38772499999999999</c:v>
                </c:pt>
                <c:pt idx="7888">
                  <c:v>5.0724999999999999E-2</c:v>
                </c:pt>
                <c:pt idx="7889">
                  <c:v>0.43845000000000001</c:v>
                </c:pt>
                <c:pt idx="7890">
                  <c:v>0.48917500000000003</c:v>
                </c:pt>
                <c:pt idx="7891">
                  <c:v>0.92762500000000003</c:v>
                </c:pt>
                <c:pt idx="7892">
                  <c:v>0.4168</c:v>
                </c:pt>
                <c:pt idx="7893">
                  <c:v>0.34442499999999998</c:v>
                </c:pt>
                <c:pt idx="7894">
                  <c:v>0.76122500000000004</c:v>
                </c:pt>
                <c:pt idx="7895">
                  <c:v>0.10564999999999999</c:v>
                </c:pt>
                <c:pt idx="7896">
                  <c:v>0.86687499999999995</c:v>
                </c:pt>
                <c:pt idx="7897">
                  <c:v>0.97252499999999997</c:v>
                </c:pt>
                <c:pt idx="7898">
                  <c:v>0.83940000000000003</c:v>
                </c:pt>
                <c:pt idx="7899">
                  <c:v>0.81192500000000001</c:v>
                </c:pt>
                <c:pt idx="7900">
                  <c:v>0.65132500000000004</c:v>
                </c:pt>
                <c:pt idx="7901">
                  <c:v>0.46325</c:v>
                </c:pt>
                <c:pt idx="7902">
                  <c:v>0.114575</c:v>
                </c:pt>
                <c:pt idx="7903">
                  <c:v>0.57782500000000003</c:v>
                </c:pt>
                <c:pt idx="7904">
                  <c:v>0.69240000000000002</c:v>
                </c:pt>
                <c:pt idx="7905">
                  <c:v>0.27022499999999999</c:v>
                </c:pt>
                <c:pt idx="7906">
                  <c:v>0.96262499999999995</c:v>
                </c:pt>
                <c:pt idx="7907">
                  <c:v>0.23285</c:v>
                </c:pt>
                <c:pt idx="7908">
                  <c:v>0.19547500000000001</c:v>
                </c:pt>
                <c:pt idx="7909">
                  <c:v>0.42832500000000001</c:v>
                </c:pt>
                <c:pt idx="7910">
                  <c:v>0.62380000000000002</c:v>
                </c:pt>
                <c:pt idx="7911">
                  <c:v>5.2124999999999998E-2</c:v>
                </c:pt>
                <c:pt idx="7912">
                  <c:v>0.675925</c:v>
                </c:pt>
                <c:pt idx="7913">
                  <c:v>0.72804999999999997</c:v>
                </c:pt>
                <c:pt idx="7914">
                  <c:v>0.40397499999999997</c:v>
                </c:pt>
                <c:pt idx="7915">
                  <c:v>0.132025</c:v>
                </c:pt>
                <c:pt idx="7916">
                  <c:v>0.53600000000000003</c:v>
                </c:pt>
                <c:pt idx="7917">
                  <c:v>0.66802499999999998</c:v>
                </c:pt>
                <c:pt idx="7918">
                  <c:v>0.20402500000000001</c:v>
                </c:pt>
                <c:pt idx="7919">
                  <c:v>0.87204999999999999</c:v>
                </c:pt>
                <c:pt idx="7920">
                  <c:v>7.6075000000000004E-2</c:v>
                </c:pt>
                <c:pt idx="7921">
                  <c:v>0.948125</c:v>
                </c:pt>
                <c:pt idx="7922">
                  <c:v>2.4199999999999999E-2</c:v>
                </c:pt>
                <c:pt idx="7923">
                  <c:v>0.97232499999999999</c:v>
                </c:pt>
                <c:pt idx="7924">
                  <c:v>0.99652499999999999</c:v>
                </c:pt>
                <c:pt idx="7925">
                  <c:v>0.96884999999999999</c:v>
                </c:pt>
                <c:pt idx="7926">
                  <c:v>0.96537499999999998</c:v>
                </c:pt>
                <c:pt idx="7927">
                  <c:v>0.93422499999999997</c:v>
                </c:pt>
                <c:pt idx="7928">
                  <c:v>0.89959999999999996</c:v>
                </c:pt>
                <c:pt idx="7929">
                  <c:v>0.83382500000000004</c:v>
                </c:pt>
                <c:pt idx="7930">
                  <c:v>0.73342499999999999</c:v>
                </c:pt>
                <c:pt idx="7931">
                  <c:v>0.56725000000000003</c:v>
                </c:pt>
                <c:pt idx="7932">
                  <c:v>0.30067500000000003</c:v>
                </c:pt>
                <c:pt idx="7933">
                  <c:v>0.86792499999999995</c:v>
                </c:pt>
                <c:pt idx="7934">
                  <c:v>0.1686</c:v>
                </c:pt>
                <c:pt idx="7935">
                  <c:v>3.6525000000000002E-2</c:v>
                </c:pt>
                <c:pt idx="7936">
                  <c:v>0.205125</c:v>
                </c:pt>
                <c:pt idx="7937">
                  <c:v>0.24165</c:v>
                </c:pt>
                <c:pt idx="7938">
                  <c:v>0.44677499999999998</c:v>
                </c:pt>
                <c:pt idx="7939">
                  <c:v>0.68842499999999995</c:v>
                </c:pt>
                <c:pt idx="7940">
                  <c:v>0.13519999999999999</c:v>
                </c:pt>
                <c:pt idx="7941">
                  <c:v>0.82362500000000005</c:v>
                </c:pt>
                <c:pt idx="7942">
                  <c:v>0.95882500000000004</c:v>
                </c:pt>
                <c:pt idx="7943">
                  <c:v>0.78244999999999998</c:v>
                </c:pt>
                <c:pt idx="7944">
                  <c:v>0.74127500000000002</c:v>
                </c:pt>
                <c:pt idx="7945">
                  <c:v>0.523725</c:v>
                </c:pt>
                <c:pt idx="7946">
                  <c:v>0.26500000000000001</c:v>
                </c:pt>
                <c:pt idx="7947">
                  <c:v>0.78872500000000001</c:v>
                </c:pt>
                <c:pt idx="7948">
                  <c:v>5.3725000000000002E-2</c:v>
                </c:pt>
                <c:pt idx="7949">
                  <c:v>0.84245000000000003</c:v>
                </c:pt>
                <c:pt idx="7950">
                  <c:v>0.89617500000000005</c:v>
                </c:pt>
                <c:pt idx="7951">
                  <c:v>0.73862499999999998</c:v>
                </c:pt>
                <c:pt idx="7952">
                  <c:v>0.63480000000000003</c:v>
                </c:pt>
                <c:pt idx="7953">
                  <c:v>0.37342500000000001</c:v>
                </c:pt>
                <c:pt idx="7954">
                  <c:v>8.2249999999999997E-3</c:v>
                </c:pt>
                <c:pt idx="7955">
                  <c:v>0.38164999999999999</c:v>
                </c:pt>
                <c:pt idx="7956">
                  <c:v>0.38987500000000003</c:v>
                </c:pt>
                <c:pt idx="7957">
                  <c:v>0.77152500000000002</c:v>
                </c:pt>
                <c:pt idx="7958">
                  <c:v>0.16139999999999999</c:v>
                </c:pt>
                <c:pt idx="7959">
                  <c:v>0.932925</c:v>
                </c:pt>
                <c:pt idx="7960">
                  <c:v>9.4325000000000006E-2</c:v>
                </c:pt>
                <c:pt idx="7961">
                  <c:v>2.725E-2</c:v>
                </c:pt>
                <c:pt idx="7962">
                  <c:v>0.121575</c:v>
                </c:pt>
                <c:pt idx="7963">
                  <c:v>0.14882500000000001</c:v>
                </c:pt>
                <c:pt idx="7964">
                  <c:v>0.27039999999999997</c:v>
                </c:pt>
                <c:pt idx="7965">
                  <c:v>0.41922500000000001</c:v>
                </c:pt>
                <c:pt idx="7966">
                  <c:v>0.68962500000000004</c:v>
                </c:pt>
                <c:pt idx="7967">
                  <c:v>0.10885</c:v>
                </c:pt>
                <c:pt idx="7968">
                  <c:v>0.79847500000000005</c:v>
                </c:pt>
                <c:pt idx="7969">
                  <c:v>0.90732500000000005</c:v>
                </c:pt>
                <c:pt idx="7970">
                  <c:v>0.70579999999999998</c:v>
                </c:pt>
                <c:pt idx="7971">
                  <c:v>0.61312500000000003</c:v>
                </c:pt>
                <c:pt idx="7972">
                  <c:v>0.31892500000000001</c:v>
                </c:pt>
                <c:pt idx="7973">
                  <c:v>0.93205000000000005</c:v>
                </c:pt>
                <c:pt idx="7974">
                  <c:v>0.250975</c:v>
                </c:pt>
                <c:pt idx="7975">
                  <c:v>0.18302499999999999</c:v>
                </c:pt>
                <c:pt idx="7976">
                  <c:v>0.434</c:v>
                </c:pt>
                <c:pt idx="7977">
                  <c:v>0.61702500000000005</c:v>
                </c:pt>
                <c:pt idx="7978">
                  <c:v>5.1025000000000001E-2</c:v>
                </c:pt>
                <c:pt idx="7979">
                  <c:v>0.66805000000000003</c:v>
                </c:pt>
                <c:pt idx="7980">
                  <c:v>0.71907500000000002</c:v>
                </c:pt>
                <c:pt idx="7981">
                  <c:v>0.387125</c:v>
                </c:pt>
                <c:pt idx="7982">
                  <c:v>0.1062</c:v>
                </c:pt>
                <c:pt idx="7983">
                  <c:v>0.49332500000000001</c:v>
                </c:pt>
                <c:pt idx="7984">
                  <c:v>0.59952499999999997</c:v>
                </c:pt>
                <c:pt idx="7985">
                  <c:v>9.2850000000000002E-2</c:v>
                </c:pt>
                <c:pt idx="7986">
                  <c:v>0.69237499999999996</c:v>
                </c:pt>
                <c:pt idx="7987">
                  <c:v>0.78522499999999995</c:v>
                </c:pt>
                <c:pt idx="7988">
                  <c:v>0.47760000000000002</c:v>
                </c:pt>
                <c:pt idx="7989">
                  <c:v>0.26282499999999998</c:v>
                </c:pt>
                <c:pt idx="7990">
                  <c:v>0.740425</c:v>
                </c:pt>
                <c:pt idx="7991">
                  <c:v>3.2499999999999999E-3</c:v>
                </c:pt>
                <c:pt idx="7992">
                  <c:v>0.74367499999999997</c:v>
                </c:pt>
                <c:pt idx="7993">
                  <c:v>0.74692499999999995</c:v>
                </c:pt>
                <c:pt idx="7994">
                  <c:v>0.49059999999999998</c:v>
                </c:pt>
                <c:pt idx="7995">
                  <c:v>0.23752499999999999</c:v>
                </c:pt>
                <c:pt idx="7996">
                  <c:v>0.72812500000000002</c:v>
                </c:pt>
                <c:pt idx="7997">
                  <c:v>0.96565000000000001</c:v>
                </c:pt>
                <c:pt idx="7998">
                  <c:v>0.69377500000000003</c:v>
                </c:pt>
                <c:pt idx="7999">
                  <c:v>0.65942500000000004</c:v>
                </c:pt>
                <c:pt idx="8000">
                  <c:v>0.35320000000000001</c:v>
                </c:pt>
                <c:pt idx="8001">
                  <c:v>1.2625000000000001E-2</c:v>
                </c:pt>
                <c:pt idx="8002">
                  <c:v>0.36582500000000001</c:v>
                </c:pt>
                <c:pt idx="8003">
                  <c:v>0.37845000000000001</c:v>
                </c:pt>
                <c:pt idx="8004">
                  <c:v>0.74427500000000002</c:v>
                </c:pt>
                <c:pt idx="8005">
                  <c:v>0.122725</c:v>
                </c:pt>
                <c:pt idx="8006">
                  <c:v>0.86699999999999999</c:v>
                </c:pt>
                <c:pt idx="8007">
                  <c:v>0.98972499999999997</c:v>
                </c:pt>
                <c:pt idx="8008">
                  <c:v>0.85672499999999996</c:v>
                </c:pt>
                <c:pt idx="8009">
                  <c:v>0.84645000000000004</c:v>
                </c:pt>
                <c:pt idx="8010">
                  <c:v>0.70317499999999999</c:v>
                </c:pt>
                <c:pt idx="8011">
                  <c:v>0.54962500000000003</c:v>
                </c:pt>
                <c:pt idx="8012">
                  <c:v>0.25280000000000002</c:v>
                </c:pt>
                <c:pt idx="8013">
                  <c:v>0.80242500000000005</c:v>
                </c:pt>
                <c:pt idx="8014">
                  <c:v>5.5225000000000003E-2</c:v>
                </c:pt>
                <c:pt idx="8015">
                  <c:v>0.85765000000000002</c:v>
                </c:pt>
                <c:pt idx="8016">
                  <c:v>0.91287499999999999</c:v>
                </c:pt>
                <c:pt idx="8017">
                  <c:v>0.77052500000000002</c:v>
                </c:pt>
                <c:pt idx="8018">
                  <c:v>0.68340000000000001</c:v>
                </c:pt>
                <c:pt idx="8019">
                  <c:v>0.45392500000000002</c:v>
                </c:pt>
                <c:pt idx="8020">
                  <c:v>0.137325</c:v>
                </c:pt>
                <c:pt idx="8021">
                  <c:v>0.59125000000000005</c:v>
                </c:pt>
                <c:pt idx="8022">
                  <c:v>0.72857499999999997</c:v>
                </c:pt>
                <c:pt idx="8023">
                  <c:v>0.31982500000000003</c:v>
                </c:pt>
                <c:pt idx="8024">
                  <c:v>4.8399999999999999E-2</c:v>
                </c:pt>
                <c:pt idx="8025">
                  <c:v>0.36822500000000002</c:v>
                </c:pt>
                <c:pt idx="8026">
                  <c:v>0.41662500000000002</c:v>
                </c:pt>
                <c:pt idx="8027">
                  <c:v>0.78485000000000005</c:v>
                </c:pt>
                <c:pt idx="8028">
                  <c:v>0.20147499999999999</c:v>
                </c:pt>
                <c:pt idx="8029">
                  <c:v>0.98632500000000001</c:v>
                </c:pt>
                <c:pt idx="8030">
                  <c:v>0.18779999999999999</c:v>
                </c:pt>
                <c:pt idx="8031">
                  <c:v>0.174125</c:v>
                </c:pt>
                <c:pt idx="8032">
                  <c:v>0.361925</c:v>
                </c:pt>
                <c:pt idx="8033">
                  <c:v>0.53605000000000003</c:v>
                </c:pt>
                <c:pt idx="8034">
                  <c:v>0.89797499999999997</c:v>
                </c:pt>
                <c:pt idx="8035">
                  <c:v>0.43402499999999999</c:v>
                </c:pt>
                <c:pt idx="8036">
                  <c:v>0.33200000000000002</c:v>
                </c:pt>
                <c:pt idx="8037">
                  <c:v>0.76602499999999996</c:v>
                </c:pt>
                <c:pt idx="8038">
                  <c:v>9.8025000000000001E-2</c:v>
                </c:pt>
                <c:pt idx="8039">
                  <c:v>0.86404999999999998</c:v>
                </c:pt>
                <c:pt idx="8040">
                  <c:v>0.96207500000000001</c:v>
                </c:pt>
                <c:pt idx="8041">
                  <c:v>0.826125</c:v>
                </c:pt>
                <c:pt idx="8042">
                  <c:v>0.78820000000000001</c:v>
                </c:pt>
                <c:pt idx="8043">
                  <c:v>0.61432500000000001</c:v>
                </c:pt>
                <c:pt idx="8044">
                  <c:v>0.40252500000000002</c:v>
                </c:pt>
                <c:pt idx="8045">
                  <c:v>1.685E-2</c:v>
                </c:pt>
                <c:pt idx="8046">
                  <c:v>0.419375</c:v>
                </c:pt>
                <c:pt idx="8047">
                  <c:v>0.43622499999999997</c:v>
                </c:pt>
                <c:pt idx="8048">
                  <c:v>0.85560000000000003</c:v>
                </c:pt>
                <c:pt idx="8049">
                  <c:v>0.291825</c:v>
                </c:pt>
                <c:pt idx="8050">
                  <c:v>0.147425</c:v>
                </c:pt>
                <c:pt idx="8051">
                  <c:v>0.43924999999999997</c:v>
                </c:pt>
                <c:pt idx="8052">
                  <c:v>0.58667499999999995</c:v>
                </c:pt>
                <c:pt idx="8053">
                  <c:v>2.5925E-2</c:v>
                </c:pt>
                <c:pt idx="8054">
                  <c:v>0.61260000000000003</c:v>
                </c:pt>
                <c:pt idx="8055">
                  <c:v>0.63852500000000001</c:v>
                </c:pt>
                <c:pt idx="8056">
                  <c:v>0.25112499999999999</c:v>
                </c:pt>
                <c:pt idx="8057">
                  <c:v>0.88965000000000005</c:v>
                </c:pt>
                <c:pt idx="8058">
                  <c:v>0.14077500000000001</c:v>
                </c:pt>
                <c:pt idx="8059">
                  <c:v>3.0425000000000001E-2</c:v>
                </c:pt>
                <c:pt idx="8060">
                  <c:v>0.17119999999999999</c:v>
                </c:pt>
                <c:pt idx="8061">
                  <c:v>0.201625</c:v>
                </c:pt>
                <c:pt idx="8062">
                  <c:v>0.37282500000000002</c:v>
                </c:pt>
                <c:pt idx="8063">
                  <c:v>0.57445000000000002</c:v>
                </c:pt>
                <c:pt idx="8064">
                  <c:v>0.94727499999999998</c:v>
                </c:pt>
                <c:pt idx="8065">
                  <c:v>0.52172499999999999</c:v>
                </c:pt>
                <c:pt idx="8066">
                  <c:v>0.46899999999999997</c:v>
                </c:pt>
                <c:pt idx="8067">
                  <c:v>0.99072499999999997</c:v>
                </c:pt>
                <c:pt idx="8068">
                  <c:v>0.45972499999999999</c:v>
                </c:pt>
                <c:pt idx="8069">
                  <c:v>0.45045000000000002</c:v>
                </c:pt>
                <c:pt idx="8070">
                  <c:v>0.91017499999999996</c:v>
                </c:pt>
                <c:pt idx="8071">
                  <c:v>0.36062499999999997</c:v>
                </c:pt>
                <c:pt idx="8072">
                  <c:v>0.27079999999999999</c:v>
                </c:pt>
                <c:pt idx="8073">
                  <c:v>0.63142500000000001</c:v>
                </c:pt>
                <c:pt idx="8074">
                  <c:v>0.90222500000000005</c:v>
                </c:pt>
                <c:pt idx="8075">
                  <c:v>0.53364999999999996</c:v>
                </c:pt>
                <c:pt idx="8076">
                  <c:v>0.43587500000000001</c:v>
                </c:pt>
                <c:pt idx="8077">
                  <c:v>0.96952499999999997</c:v>
                </c:pt>
                <c:pt idx="8078">
                  <c:v>0.40539999999999998</c:v>
                </c:pt>
                <c:pt idx="8079">
                  <c:v>0.37492500000000001</c:v>
                </c:pt>
                <c:pt idx="8080">
                  <c:v>0.78032500000000005</c:v>
                </c:pt>
                <c:pt idx="8081">
                  <c:v>0.15525</c:v>
                </c:pt>
                <c:pt idx="8082">
                  <c:v>0.93557500000000005</c:v>
                </c:pt>
                <c:pt idx="8083">
                  <c:v>9.0825000000000003E-2</c:v>
                </c:pt>
                <c:pt idx="8084">
                  <c:v>2.64E-2</c:v>
                </c:pt>
                <c:pt idx="8085">
                  <c:v>0.117225</c:v>
                </c:pt>
                <c:pt idx="8086">
                  <c:v>0.143625</c:v>
                </c:pt>
                <c:pt idx="8087">
                  <c:v>0.26085000000000003</c:v>
                </c:pt>
                <c:pt idx="8088">
                  <c:v>0.40447499999999997</c:v>
                </c:pt>
                <c:pt idx="8089">
                  <c:v>0.66532500000000006</c:v>
                </c:pt>
                <c:pt idx="8090">
                  <c:v>6.9800000000000001E-2</c:v>
                </c:pt>
                <c:pt idx="8091">
                  <c:v>0.73512500000000003</c:v>
                </c:pt>
                <c:pt idx="8092">
                  <c:v>0.804925</c:v>
                </c:pt>
                <c:pt idx="8093">
                  <c:v>0.54005000000000003</c:v>
                </c:pt>
                <c:pt idx="8094">
                  <c:v>0.34497499999999998</c:v>
                </c:pt>
                <c:pt idx="8095">
                  <c:v>0.88502499999999995</c:v>
                </c:pt>
                <c:pt idx="8096">
                  <c:v>0.23</c:v>
                </c:pt>
                <c:pt idx="8097">
                  <c:v>0.115025</c:v>
                </c:pt>
                <c:pt idx="8098">
                  <c:v>0.34502500000000003</c:v>
                </c:pt>
                <c:pt idx="8099">
                  <c:v>0.46005000000000001</c:v>
                </c:pt>
                <c:pt idx="8100">
                  <c:v>0.80507499999999999</c:v>
                </c:pt>
                <c:pt idx="8101">
                  <c:v>0.265125</c:v>
                </c:pt>
                <c:pt idx="8102">
                  <c:v>7.0199999999999999E-2</c:v>
                </c:pt>
                <c:pt idx="8103">
                  <c:v>0.33532499999999998</c:v>
                </c:pt>
                <c:pt idx="8104">
                  <c:v>0.40552500000000002</c:v>
                </c:pt>
                <c:pt idx="8105">
                  <c:v>0.74085000000000001</c:v>
                </c:pt>
                <c:pt idx="8106">
                  <c:v>0.14637500000000001</c:v>
                </c:pt>
                <c:pt idx="8107">
                  <c:v>0.88722500000000004</c:v>
                </c:pt>
                <c:pt idx="8108">
                  <c:v>3.3599999999999998E-2</c:v>
                </c:pt>
                <c:pt idx="8109">
                  <c:v>0.920825</c:v>
                </c:pt>
                <c:pt idx="8110">
                  <c:v>0.95442499999999997</c:v>
                </c:pt>
                <c:pt idx="8111">
                  <c:v>0.87524999999999997</c:v>
                </c:pt>
                <c:pt idx="8112">
                  <c:v>0.82967500000000005</c:v>
                </c:pt>
                <c:pt idx="8113">
                  <c:v>0.70492500000000002</c:v>
                </c:pt>
                <c:pt idx="8114">
                  <c:v>0.53459999999999996</c:v>
                </c:pt>
                <c:pt idx="8115">
                  <c:v>0.23952499999999999</c:v>
                </c:pt>
                <c:pt idx="8116">
                  <c:v>0.77412499999999995</c:v>
                </c:pt>
                <c:pt idx="8117">
                  <c:v>1.3650000000000001E-2</c:v>
                </c:pt>
                <c:pt idx="8118">
                  <c:v>0.787775</c:v>
                </c:pt>
                <c:pt idx="8119">
                  <c:v>0.80142500000000005</c:v>
                </c:pt>
                <c:pt idx="8120">
                  <c:v>0.58919999999999995</c:v>
                </c:pt>
                <c:pt idx="8121">
                  <c:v>0.390625</c:v>
                </c:pt>
                <c:pt idx="8122">
                  <c:v>0.97982499999999995</c:v>
                </c:pt>
                <c:pt idx="8123">
                  <c:v>0.37045</c:v>
                </c:pt>
                <c:pt idx="8124">
                  <c:v>0.350275</c:v>
                </c:pt>
                <c:pt idx="8125">
                  <c:v>0.72072499999999995</c:v>
                </c:pt>
                <c:pt idx="8126">
                  <c:v>7.0999999999999994E-2</c:v>
                </c:pt>
                <c:pt idx="8127">
                  <c:v>0.79172500000000001</c:v>
                </c:pt>
                <c:pt idx="8128">
                  <c:v>0.86272499999999996</c:v>
                </c:pt>
                <c:pt idx="8129">
                  <c:v>0.65444999999999998</c:v>
                </c:pt>
                <c:pt idx="8130">
                  <c:v>0.51717500000000005</c:v>
                </c:pt>
                <c:pt idx="8131">
                  <c:v>0.171625</c:v>
                </c:pt>
                <c:pt idx="8132">
                  <c:v>0.68879999999999997</c:v>
                </c:pt>
                <c:pt idx="8133">
                  <c:v>0.860425</c:v>
                </c:pt>
                <c:pt idx="8134">
                  <c:v>0.54922499999999996</c:v>
                </c:pt>
                <c:pt idx="8135">
                  <c:v>0.40965000000000001</c:v>
                </c:pt>
                <c:pt idx="8136">
                  <c:v>0.95887500000000003</c:v>
                </c:pt>
                <c:pt idx="8137">
                  <c:v>0.36852499999999999</c:v>
                </c:pt>
                <c:pt idx="8138">
                  <c:v>0.32740000000000002</c:v>
                </c:pt>
                <c:pt idx="8139">
                  <c:v>0.69592500000000002</c:v>
                </c:pt>
                <c:pt idx="8140">
                  <c:v>2.3324999999999999E-2</c:v>
                </c:pt>
                <c:pt idx="8141">
                  <c:v>0.71924999999999994</c:v>
                </c:pt>
                <c:pt idx="8142">
                  <c:v>0.74257499999999999</c:v>
                </c:pt>
                <c:pt idx="8143">
                  <c:v>0.46182499999999999</c:v>
                </c:pt>
                <c:pt idx="8144">
                  <c:v>0.2044</c:v>
                </c:pt>
                <c:pt idx="8145">
                  <c:v>0.66622499999999996</c:v>
                </c:pt>
                <c:pt idx="8146">
                  <c:v>0.87062499999999998</c:v>
                </c:pt>
                <c:pt idx="8147">
                  <c:v>0.53685000000000005</c:v>
                </c:pt>
                <c:pt idx="8148">
                  <c:v>0.40747499999999998</c:v>
                </c:pt>
                <c:pt idx="8149">
                  <c:v>0.94432499999999997</c:v>
                </c:pt>
                <c:pt idx="8150">
                  <c:v>0.3518</c:v>
                </c:pt>
                <c:pt idx="8151">
                  <c:v>0.29612500000000003</c:v>
                </c:pt>
                <c:pt idx="8152">
                  <c:v>0.64792499999999997</c:v>
                </c:pt>
                <c:pt idx="8153">
                  <c:v>0.94404999999999994</c:v>
                </c:pt>
                <c:pt idx="8154">
                  <c:v>0.59197500000000003</c:v>
                </c:pt>
                <c:pt idx="8155">
                  <c:v>0.53602499999999997</c:v>
                </c:pt>
                <c:pt idx="8156">
                  <c:v>0.128</c:v>
                </c:pt>
                <c:pt idx="8157">
                  <c:v>0.66402499999999998</c:v>
                </c:pt>
                <c:pt idx="8158">
                  <c:v>0.79202499999999998</c:v>
                </c:pt>
                <c:pt idx="8159">
                  <c:v>0.45605000000000001</c:v>
                </c:pt>
                <c:pt idx="8160">
                  <c:v>0.24807499999999999</c:v>
                </c:pt>
                <c:pt idx="8161">
                  <c:v>0.704125</c:v>
                </c:pt>
                <c:pt idx="8162">
                  <c:v>0.95220000000000005</c:v>
                </c:pt>
                <c:pt idx="8163">
                  <c:v>0.65632500000000005</c:v>
                </c:pt>
                <c:pt idx="8164">
                  <c:v>0.60852499999999998</c:v>
                </c:pt>
                <c:pt idx="8165">
                  <c:v>0.26484999999999997</c:v>
                </c:pt>
                <c:pt idx="8166">
                  <c:v>0.87337500000000001</c:v>
                </c:pt>
                <c:pt idx="8167">
                  <c:v>0.13822499999999999</c:v>
                </c:pt>
                <c:pt idx="8168">
                  <c:v>1.1599999999999999E-2</c:v>
                </c:pt>
                <c:pt idx="8169">
                  <c:v>0.14982500000000001</c:v>
                </c:pt>
                <c:pt idx="8170">
                  <c:v>0.16142500000000001</c:v>
                </c:pt>
                <c:pt idx="8171">
                  <c:v>0.31125000000000003</c:v>
                </c:pt>
                <c:pt idx="8172">
                  <c:v>0.47267500000000001</c:v>
                </c:pt>
                <c:pt idx="8173">
                  <c:v>0.78392499999999998</c:v>
                </c:pt>
                <c:pt idx="8174">
                  <c:v>0.25659999999999999</c:v>
                </c:pt>
                <c:pt idx="8175">
                  <c:v>4.0524999999999999E-2</c:v>
                </c:pt>
                <c:pt idx="8176">
                  <c:v>0.29712499999999997</c:v>
                </c:pt>
                <c:pt idx="8177">
                  <c:v>0.33765000000000001</c:v>
                </c:pt>
                <c:pt idx="8178">
                  <c:v>0.63477499999999998</c:v>
                </c:pt>
                <c:pt idx="8179">
                  <c:v>0.97242499999999998</c:v>
                </c:pt>
                <c:pt idx="8180">
                  <c:v>0.60719999999999996</c:v>
                </c:pt>
                <c:pt idx="8181">
                  <c:v>0.57962499999999995</c:v>
                </c:pt>
                <c:pt idx="8182">
                  <c:v>0.18682499999999999</c:v>
                </c:pt>
                <c:pt idx="8183">
                  <c:v>0.76644999999999996</c:v>
                </c:pt>
                <c:pt idx="8184">
                  <c:v>0.95327499999999998</c:v>
                </c:pt>
                <c:pt idx="8185">
                  <c:v>0.71972499999999995</c:v>
                </c:pt>
                <c:pt idx="8186">
                  <c:v>0.67300000000000004</c:v>
                </c:pt>
                <c:pt idx="8187">
                  <c:v>0.39272499999999999</c:v>
                </c:pt>
                <c:pt idx="8188">
                  <c:v>6.5725000000000006E-2</c:v>
                </c:pt>
                <c:pt idx="8189">
                  <c:v>0.45845000000000002</c:v>
                </c:pt>
                <c:pt idx="8190">
                  <c:v>0.52417499999999995</c:v>
                </c:pt>
                <c:pt idx="8191">
                  <c:v>0.98262499999999997</c:v>
                </c:pt>
                <c:pt idx="8192">
                  <c:v>0.50680000000000003</c:v>
                </c:pt>
                <c:pt idx="8193">
                  <c:v>0.489425</c:v>
                </c:pt>
                <c:pt idx="8194">
                  <c:v>0.99622500000000003</c:v>
                </c:pt>
                <c:pt idx="8195">
                  <c:v>0.48565000000000003</c:v>
                </c:pt>
                <c:pt idx="8196">
                  <c:v>0.481875</c:v>
                </c:pt>
                <c:pt idx="8197">
                  <c:v>0.96752499999999997</c:v>
                </c:pt>
                <c:pt idx="8198">
                  <c:v>0.44940000000000002</c:v>
                </c:pt>
                <c:pt idx="8199">
                  <c:v>0.41692499999999999</c:v>
                </c:pt>
                <c:pt idx="8200">
                  <c:v>0.86632500000000001</c:v>
                </c:pt>
                <c:pt idx="8201">
                  <c:v>0.28325</c:v>
                </c:pt>
                <c:pt idx="8202">
                  <c:v>0.14957500000000001</c:v>
                </c:pt>
                <c:pt idx="8203">
                  <c:v>0.43282500000000002</c:v>
                </c:pt>
                <c:pt idx="8204">
                  <c:v>0.58240000000000003</c:v>
                </c:pt>
                <c:pt idx="8205">
                  <c:v>1.5225000000000001E-2</c:v>
                </c:pt>
                <c:pt idx="8206">
                  <c:v>0.59762499999999996</c:v>
                </c:pt>
                <c:pt idx="8207">
                  <c:v>0.61285000000000001</c:v>
                </c:pt>
                <c:pt idx="8208">
                  <c:v>0.210475</c:v>
                </c:pt>
                <c:pt idx="8209">
                  <c:v>0.82332499999999997</c:v>
                </c:pt>
                <c:pt idx="8210">
                  <c:v>3.3799999999999997E-2</c:v>
                </c:pt>
                <c:pt idx="8211">
                  <c:v>0.85712500000000003</c:v>
                </c:pt>
                <c:pt idx="8212">
                  <c:v>0.89092499999999997</c:v>
                </c:pt>
                <c:pt idx="8213">
                  <c:v>0.74804999999999999</c:v>
                </c:pt>
                <c:pt idx="8214">
                  <c:v>0.63897499999999996</c:v>
                </c:pt>
                <c:pt idx="8215">
                  <c:v>0.38702500000000001</c:v>
                </c:pt>
                <c:pt idx="8216">
                  <c:v>2.5999999999999999E-2</c:v>
                </c:pt>
                <c:pt idx="8217">
                  <c:v>0.41302499999999998</c:v>
                </c:pt>
                <c:pt idx="8218">
                  <c:v>0.439025</c:v>
                </c:pt>
                <c:pt idx="8219">
                  <c:v>0.85204999999999997</c:v>
                </c:pt>
                <c:pt idx="8220">
                  <c:v>0.29107499999999997</c:v>
                </c:pt>
                <c:pt idx="8221">
                  <c:v>0.143125</c:v>
                </c:pt>
                <c:pt idx="8222">
                  <c:v>0.43419999999999997</c:v>
                </c:pt>
                <c:pt idx="8223">
                  <c:v>0.57732499999999998</c:v>
                </c:pt>
                <c:pt idx="8224">
                  <c:v>1.1525000000000001E-2</c:v>
                </c:pt>
                <c:pt idx="8225">
                  <c:v>0.58884999999999998</c:v>
                </c:pt>
                <c:pt idx="8226">
                  <c:v>0.60037499999999999</c:v>
                </c:pt>
                <c:pt idx="8227">
                  <c:v>0.189225</c:v>
                </c:pt>
                <c:pt idx="8228">
                  <c:v>0.78959999999999997</c:v>
                </c:pt>
                <c:pt idx="8229">
                  <c:v>0.97882499999999995</c:v>
                </c:pt>
                <c:pt idx="8230">
                  <c:v>0.76842500000000002</c:v>
                </c:pt>
                <c:pt idx="8231">
                  <c:v>0.74724999999999997</c:v>
                </c:pt>
                <c:pt idx="8232">
                  <c:v>0.51567499999999999</c:v>
                </c:pt>
                <c:pt idx="8233">
                  <c:v>0.26292500000000002</c:v>
                </c:pt>
                <c:pt idx="8234">
                  <c:v>0.77859999999999996</c:v>
                </c:pt>
                <c:pt idx="8235">
                  <c:v>4.1524999999999999E-2</c:v>
                </c:pt>
                <c:pt idx="8236">
                  <c:v>0.82012499999999999</c:v>
                </c:pt>
                <c:pt idx="8237">
                  <c:v>0.86165000000000003</c:v>
                </c:pt>
                <c:pt idx="8238">
                  <c:v>0.68177500000000002</c:v>
                </c:pt>
                <c:pt idx="8239">
                  <c:v>0.54342500000000005</c:v>
                </c:pt>
                <c:pt idx="8240">
                  <c:v>0.22520000000000001</c:v>
                </c:pt>
                <c:pt idx="8241">
                  <c:v>0.768625</c:v>
                </c:pt>
                <c:pt idx="8242">
                  <c:v>0.99382499999999996</c:v>
                </c:pt>
                <c:pt idx="8243">
                  <c:v>0.76244999999999996</c:v>
                </c:pt>
                <c:pt idx="8244">
                  <c:v>0.75627500000000003</c:v>
                </c:pt>
                <c:pt idx="8245">
                  <c:v>0.51872499999999999</c:v>
                </c:pt>
                <c:pt idx="8246">
                  <c:v>0.27500000000000002</c:v>
                </c:pt>
                <c:pt idx="8247">
                  <c:v>0.79372500000000001</c:v>
                </c:pt>
                <c:pt idx="8248">
                  <c:v>6.8724999999999994E-2</c:v>
                </c:pt>
                <c:pt idx="8249">
                  <c:v>0.86245000000000005</c:v>
                </c:pt>
                <c:pt idx="8250">
                  <c:v>0.93117499999999997</c:v>
                </c:pt>
                <c:pt idx="8251">
                  <c:v>0.79362500000000002</c:v>
                </c:pt>
                <c:pt idx="8252">
                  <c:v>0.7248</c:v>
                </c:pt>
                <c:pt idx="8253">
                  <c:v>0.51842500000000002</c:v>
                </c:pt>
                <c:pt idx="8254">
                  <c:v>0.243225</c:v>
                </c:pt>
                <c:pt idx="8255">
                  <c:v>0.76165000000000005</c:v>
                </c:pt>
                <c:pt idx="8256">
                  <c:v>4.875E-3</c:v>
                </c:pt>
                <c:pt idx="8257">
                  <c:v>0.76652500000000001</c:v>
                </c:pt>
                <c:pt idx="8258">
                  <c:v>0.77139999999999997</c:v>
                </c:pt>
                <c:pt idx="8259">
                  <c:v>0.53792499999999999</c:v>
                </c:pt>
                <c:pt idx="8260">
                  <c:v>0.30932500000000002</c:v>
                </c:pt>
                <c:pt idx="8261">
                  <c:v>0.84724999999999995</c:v>
                </c:pt>
                <c:pt idx="8262">
                  <c:v>0.15657499999999999</c:v>
                </c:pt>
                <c:pt idx="8263">
                  <c:v>3.8249999999999998E-3</c:v>
                </c:pt>
                <c:pt idx="8264">
                  <c:v>0.16039999999999999</c:v>
                </c:pt>
                <c:pt idx="8265">
                  <c:v>0.16422500000000001</c:v>
                </c:pt>
                <c:pt idx="8266">
                  <c:v>0.324625</c:v>
                </c:pt>
                <c:pt idx="8267">
                  <c:v>0.48885000000000001</c:v>
                </c:pt>
                <c:pt idx="8268">
                  <c:v>0.81347499999999995</c:v>
                </c:pt>
                <c:pt idx="8269">
                  <c:v>0.30232500000000001</c:v>
                </c:pt>
                <c:pt idx="8270">
                  <c:v>0.1158</c:v>
                </c:pt>
                <c:pt idx="8271">
                  <c:v>0.41812500000000002</c:v>
                </c:pt>
                <c:pt idx="8272">
                  <c:v>0.53392499999999998</c:v>
                </c:pt>
                <c:pt idx="8273">
                  <c:v>0.95204999999999995</c:v>
                </c:pt>
                <c:pt idx="8274">
                  <c:v>0.48597499999999999</c:v>
                </c:pt>
                <c:pt idx="8275">
                  <c:v>0.438025</c:v>
                </c:pt>
                <c:pt idx="8276">
                  <c:v>0.92400000000000004</c:v>
                </c:pt>
                <c:pt idx="8277">
                  <c:v>0.36202499999999999</c:v>
                </c:pt>
                <c:pt idx="8278">
                  <c:v>0.28602499999999997</c:v>
                </c:pt>
                <c:pt idx="8279">
                  <c:v>0.64805000000000001</c:v>
                </c:pt>
                <c:pt idx="8280">
                  <c:v>0.93407499999999999</c:v>
                </c:pt>
                <c:pt idx="8281">
                  <c:v>0.582125</c:v>
                </c:pt>
                <c:pt idx="8282">
                  <c:v>0.51619999999999999</c:v>
                </c:pt>
                <c:pt idx="8283">
                  <c:v>9.8324999999999996E-2</c:v>
                </c:pt>
                <c:pt idx="8284">
                  <c:v>0.61452499999999999</c:v>
                </c:pt>
                <c:pt idx="8285">
                  <c:v>0.71284999999999998</c:v>
                </c:pt>
                <c:pt idx="8286">
                  <c:v>0.32737500000000003</c:v>
                </c:pt>
                <c:pt idx="8287">
                  <c:v>4.0224999999999997E-2</c:v>
                </c:pt>
                <c:pt idx="8288">
                  <c:v>0.36759999999999998</c:v>
                </c:pt>
                <c:pt idx="8289">
                  <c:v>0.40782499999999999</c:v>
                </c:pt>
                <c:pt idx="8290">
                  <c:v>0.77542500000000003</c:v>
                </c:pt>
                <c:pt idx="8291">
                  <c:v>0.18325</c:v>
                </c:pt>
                <c:pt idx="8292">
                  <c:v>0.95867500000000005</c:v>
                </c:pt>
                <c:pt idx="8293">
                  <c:v>0.141925</c:v>
                </c:pt>
                <c:pt idx="8294">
                  <c:v>0.10059999999999999</c:v>
                </c:pt>
                <c:pt idx="8295">
                  <c:v>0.24252499999999999</c:v>
                </c:pt>
                <c:pt idx="8296">
                  <c:v>0.34312500000000001</c:v>
                </c:pt>
                <c:pt idx="8297">
                  <c:v>0.58565</c:v>
                </c:pt>
                <c:pt idx="8298">
                  <c:v>0.92877500000000002</c:v>
                </c:pt>
                <c:pt idx="8299">
                  <c:v>0.51442500000000002</c:v>
                </c:pt>
                <c:pt idx="8300">
                  <c:v>0.44319999999999998</c:v>
                </c:pt>
                <c:pt idx="8301">
                  <c:v>0.95762499999999995</c:v>
                </c:pt>
                <c:pt idx="8302">
                  <c:v>0.40082499999999999</c:v>
                </c:pt>
                <c:pt idx="8303">
                  <c:v>0.35844999999999999</c:v>
                </c:pt>
                <c:pt idx="8304">
                  <c:v>0.75927500000000003</c:v>
                </c:pt>
                <c:pt idx="8305">
                  <c:v>0.117725</c:v>
                </c:pt>
                <c:pt idx="8306">
                  <c:v>0.877</c:v>
                </c:pt>
                <c:pt idx="8307">
                  <c:v>0.99472499999999997</c:v>
                </c:pt>
                <c:pt idx="8308">
                  <c:v>0.87172499999999997</c:v>
                </c:pt>
                <c:pt idx="8309">
                  <c:v>0.86645000000000005</c:v>
                </c:pt>
                <c:pt idx="8310">
                  <c:v>0.73817500000000003</c:v>
                </c:pt>
                <c:pt idx="8311">
                  <c:v>0.60462499999999997</c:v>
                </c:pt>
                <c:pt idx="8312">
                  <c:v>0.34279999999999999</c:v>
                </c:pt>
                <c:pt idx="8313">
                  <c:v>0.94742499999999996</c:v>
                </c:pt>
                <c:pt idx="8314">
                  <c:v>0.29022500000000001</c:v>
                </c:pt>
                <c:pt idx="8315">
                  <c:v>0.23765</c:v>
                </c:pt>
                <c:pt idx="8316">
                  <c:v>0.52787499999999998</c:v>
                </c:pt>
                <c:pt idx="8317">
                  <c:v>0.76552500000000001</c:v>
                </c:pt>
                <c:pt idx="8318">
                  <c:v>0.29339999999999999</c:v>
                </c:pt>
                <c:pt idx="8319">
                  <c:v>5.8924999999999998E-2</c:v>
                </c:pt>
                <c:pt idx="8320">
                  <c:v>0.352325</c:v>
                </c:pt>
                <c:pt idx="8321">
                  <c:v>0.41125</c:v>
                </c:pt>
                <c:pt idx="8322">
                  <c:v>0.763575</c:v>
                </c:pt>
                <c:pt idx="8323">
                  <c:v>0.17482500000000001</c:v>
                </c:pt>
                <c:pt idx="8324">
                  <c:v>0.93840000000000001</c:v>
                </c:pt>
                <c:pt idx="8325">
                  <c:v>0.11322500000000001</c:v>
                </c:pt>
                <c:pt idx="8326">
                  <c:v>5.1624999999999997E-2</c:v>
                </c:pt>
                <c:pt idx="8327">
                  <c:v>0.16485</c:v>
                </c:pt>
                <c:pt idx="8328">
                  <c:v>0.216475</c:v>
                </c:pt>
                <c:pt idx="8329">
                  <c:v>0.38132500000000003</c:v>
                </c:pt>
                <c:pt idx="8330">
                  <c:v>0.5978</c:v>
                </c:pt>
                <c:pt idx="8331">
                  <c:v>0.97912500000000002</c:v>
                </c:pt>
                <c:pt idx="8332">
                  <c:v>0.57692500000000002</c:v>
                </c:pt>
                <c:pt idx="8333">
                  <c:v>0.55605000000000004</c:v>
                </c:pt>
                <c:pt idx="8334">
                  <c:v>0.13297500000000001</c:v>
                </c:pt>
                <c:pt idx="8335">
                  <c:v>0.689025</c:v>
                </c:pt>
                <c:pt idx="8336">
                  <c:v>0.82199999999999995</c:v>
                </c:pt>
                <c:pt idx="8337">
                  <c:v>0.51102499999999995</c:v>
                </c:pt>
                <c:pt idx="8338">
                  <c:v>0.33302500000000002</c:v>
                </c:pt>
                <c:pt idx="8339">
                  <c:v>0.84404999999999997</c:v>
                </c:pt>
                <c:pt idx="8340">
                  <c:v>0.17707500000000001</c:v>
                </c:pt>
                <c:pt idx="8341">
                  <c:v>2.1125000000000001E-2</c:v>
                </c:pt>
                <c:pt idx="8342">
                  <c:v>0.19819999999999999</c:v>
                </c:pt>
                <c:pt idx="8343">
                  <c:v>0.21932499999999999</c:v>
                </c:pt>
                <c:pt idx="8344">
                  <c:v>0.41752499999999998</c:v>
                </c:pt>
                <c:pt idx="8345">
                  <c:v>0.63685000000000003</c:v>
                </c:pt>
                <c:pt idx="8346">
                  <c:v>5.4375E-2</c:v>
                </c:pt>
                <c:pt idx="8347">
                  <c:v>0.69122499999999998</c:v>
                </c:pt>
                <c:pt idx="8348">
                  <c:v>0.74560000000000004</c:v>
                </c:pt>
                <c:pt idx="8349">
                  <c:v>0.43682500000000002</c:v>
                </c:pt>
                <c:pt idx="8350">
                  <c:v>0.182425</c:v>
                </c:pt>
                <c:pt idx="8351">
                  <c:v>0.61924999999999997</c:v>
                </c:pt>
                <c:pt idx="8352">
                  <c:v>0.80167500000000003</c:v>
                </c:pt>
                <c:pt idx="8353">
                  <c:v>0.42092499999999999</c:v>
                </c:pt>
                <c:pt idx="8354">
                  <c:v>0.22259999999999999</c:v>
                </c:pt>
                <c:pt idx="8355">
                  <c:v>0.64352500000000001</c:v>
                </c:pt>
                <c:pt idx="8356">
                  <c:v>0.86612500000000003</c:v>
                </c:pt>
                <c:pt idx="8357">
                  <c:v>0.50965000000000005</c:v>
                </c:pt>
                <c:pt idx="8358">
                  <c:v>0.37577500000000003</c:v>
                </c:pt>
                <c:pt idx="8359">
                  <c:v>0.88542500000000002</c:v>
                </c:pt>
                <c:pt idx="8360">
                  <c:v>0.26119999999999999</c:v>
                </c:pt>
                <c:pt idx="8361">
                  <c:v>0.14662500000000001</c:v>
                </c:pt>
                <c:pt idx="8362">
                  <c:v>0.40782499999999999</c:v>
                </c:pt>
                <c:pt idx="8363">
                  <c:v>0.55445</c:v>
                </c:pt>
                <c:pt idx="8364">
                  <c:v>0.96227499999999999</c:v>
                </c:pt>
                <c:pt idx="8365">
                  <c:v>0.51672499999999999</c:v>
                </c:pt>
                <c:pt idx="8366">
                  <c:v>0.47899999999999998</c:v>
                </c:pt>
                <c:pt idx="8367">
                  <c:v>0.99572499999999997</c:v>
                </c:pt>
                <c:pt idx="8368">
                  <c:v>0.47472500000000001</c:v>
                </c:pt>
                <c:pt idx="8369">
                  <c:v>0.47044999999999998</c:v>
                </c:pt>
                <c:pt idx="8370">
                  <c:v>0.94517499999999999</c:v>
                </c:pt>
                <c:pt idx="8371">
                  <c:v>0.41562500000000002</c:v>
                </c:pt>
                <c:pt idx="8372">
                  <c:v>0.36080000000000001</c:v>
                </c:pt>
                <c:pt idx="8373">
                  <c:v>0.77642500000000003</c:v>
                </c:pt>
                <c:pt idx="8374">
                  <c:v>0.13722500000000001</c:v>
                </c:pt>
                <c:pt idx="8375">
                  <c:v>0.91364999999999996</c:v>
                </c:pt>
                <c:pt idx="8376">
                  <c:v>5.0874999999999997E-2</c:v>
                </c:pt>
                <c:pt idx="8377">
                  <c:v>0.96452499999999997</c:v>
                </c:pt>
                <c:pt idx="8378">
                  <c:v>1.54E-2</c:v>
                </c:pt>
                <c:pt idx="8379">
                  <c:v>0.97992500000000005</c:v>
                </c:pt>
                <c:pt idx="8380">
                  <c:v>0.99532500000000002</c:v>
                </c:pt>
                <c:pt idx="8381">
                  <c:v>0.97524999999999995</c:v>
                </c:pt>
                <c:pt idx="8382">
                  <c:v>0.97057499999999997</c:v>
                </c:pt>
                <c:pt idx="8383">
                  <c:v>0.94582500000000003</c:v>
                </c:pt>
                <c:pt idx="8384">
                  <c:v>0.91639999999999999</c:v>
                </c:pt>
                <c:pt idx="8385">
                  <c:v>0.86222500000000002</c:v>
                </c:pt>
                <c:pt idx="8386">
                  <c:v>0.77862500000000001</c:v>
                </c:pt>
                <c:pt idx="8387">
                  <c:v>0.64085000000000003</c:v>
                </c:pt>
                <c:pt idx="8388">
                  <c:v>0.41947499999999999</c:v>
                </c:pt>
                <c:pt idx="8389">
                  <c:v>6.0324999999999997E-2</c:v>
                </c:pt>
                <c:pt idx="8390">
                  <c:v>0.4798</c:v>
                </c:pt>
                <c:pt idx="8391">
                  <c:v>0.54012499999999997</c:v>
                </c:pt>
                <c:pt idx="8392">
                  <c:v>1.9924999999999998E-2</c:v>
                </c:pt>
                <c:pt idx="8393">
                  <c:v>0.56005000000000005</c:v>
                </c:pt>
                <c:pt idx="8394">
                  <c:v>0.57997500000000002</c:v>
                </c:pt>
                <c:pt idx="8395">
                  <c:v>0.14002500000000001</c:v>
                </c:pt>
                <c:pt idx="8396">
                  <c:v>0.72</c:v>
                </c:pt>
                <c:pt idx="8397">
                  <c:v>0.86002500000000004</c:v>
                </c:pt>
                <c:pt idx="8398">
                  <c:v>0.58002500000000001</c:v>
                </c:pt>
                <c:pt idx="8399">
                  <c:v>0.44005</c:v>
                </c:pt>
                <c:pt idx="8400">
                  <c:v>2.0074999999999999E-2</c:v>
                </c:pt>
                <c:pt idx="8401">
                  <c:v>0.46012500000000001</c:v>
                </c:pt>
                <c:pt idx="8402">
                  <c:v>0.48020000000000002</c:v>
                </c:pt>
                <c:pt idx="8403">
                  <c:v>0.94032499999999997</c:v>
                </c:pt>
                <c:pt idx="8404">
                  <c:v>0.42052499999999998</c:v>
                </c:pt>
                <c:pt idx="8405">
                  <c:v>0.36085</c:v>
                </c:pt>
                <c:pt idx="8406">
                  <c:v>0.78137500000000004</c:v>
                </c:pt>
                <c:pt idx="8407">
                  <c:v>0.14222499999999999</c:v>
                </c:pt>
                <c:pt idx="8408">
                  <c:v>0.92359999999999998</c:v>
                </c:pt>
                <c:pt idx="8409">
                  <c:v>6.5824999999999995E-2</c:v>
                </c:pt>
                <c:pt idx="8410">
                  <c:v>0.989425</c:v>
                </c:pt>
                <c:pt idx="8411">
                  <c:v>5.525E-2</c:v>
                </c:pt>
                <c:pt idx="8412">
                  <c:v>4.4674999999999999E-2</c:v>
                </c:pt>
                <c:pt idx="8413">
                  <c:v>9.9925E-2</c:v>
                </c:pt>
                <c:pt idx="8414">
                  <c:v>0.14460000000000001</c:v>
                </c:pt>
                <c:pt idx="8415">
                  <c:v>0.24452499999999999</c:v>
                </c:pt>
                <c:pt idx="8416">
                  <c:v>0.389125</c:v>
                </c:pt>
                <c:pt idx="8417">
                  <c:v>0.63365000000000005</c:v>
                </c:pt>
                <c:pt idx="8418">
                  <c:v>2.2775E-2</c:v>
                </c:pt>
                <c:pt idx="8419">
                  <c:v>0.65642500000000004</c:v>
                </c:pt>
                <c:pt idx="8420">
                  <c:v>0.67920000000000003</c:v>
                </c:pt>
                <c:pt idx="8421">
                  <c:v>0.33562500000000001</c:v>
                </c:pt>
                <c:pt idx="8422">
                  <c:v>1.4825E-2</c:v>
                </c:pt>
                <c:pt idx="8423">
                  <c:v>0.35044999999999998</c:v>
                </c:pt>
                <c:pt idx="8424">
                  <c:v>0.36527500000000002</c:v>
                </c:pt>
                <c:pt idx="8425">
                  <c:v>0.71572499999999994</c:v>
                </c:pt>
                <c:pt idx="8426">
                  <c:v>8.1000000000000003E-2</c:v>
                </c:pt>
                <c:pt idx="8427">
                  <c:v>0.79672500000000002</c:v>
                </c:pt>
                <c:pt idx="8428">
                  <c:v>0.87772499999999998</c:v>
                </c:pt>
                <c:pt idx="8429">
                  <c:v>0.67444999999999999</c:v>
                </c:pt>
                <c:pt idx="8430">
                  <c:v>0.55217499999999997</c:v>
                </c:pt>
                <c:pt idx="8431">
                  <c:v>0.22662499999999999</c:v>
                </c:pt>
                <c:pt idx="8432">
                  <c:v>0.77880000000000005</c:v>
                </c:pt>
                <c:pt idx="8433">
                  <c:v>5.4250000000000001E-3</c:v>
                </c:pt>
                <c:pt idx="8434">
                  <c:v>0.78422499999999995</c:v>
                </c:pt>
                <c:pt idx="8435">
                  <c:v>0.78964999999999996</c:v>
                </c:pt>
                <c:pt idx="8436">
                  <c:v>0.57387500000000002</c:v>
                </c:pt>
                <c:pt idx="8437">
                  <c:v>0.36352499999999999</c:v>
                </c:pt>
                <c:pt idx="8438">
                  <c:v>0.93740000000000001</c:v>
                </c:pt>
                <c:pt idx="8439">
                  <c:v>0.300925</c:v>
                </c:pt>
                <c:pt idx="8440">
                  <c:v>0.23832500000000001</c:v>
                </c:pt>
                <c:pt idx="8441">
                  <c:v>0.53925000000000001</c:v>
                </c:pt>
                <c:pt idx="8442">
                  <c:v>0.77757500000000002</c:v>
                </c:pt>
                <c:pt idx="8443">
                  <c:v>0.31682500000000002</c:v>
                </c:pt>
                <c:pt idx="8444">
                  <c:v>9.4399999999999998E-2</c:v>
                </c:pt>
                <c:pt idx="8445">
                  <c:v>0.41122500000000001</c:v>
                </c:pt>
                <c:pt idx="8446">
                  <c:v>0.50562499999999999</c:v>
                </c:pt>
                <c:pt idx="8447">
                  <c:v>0.91685000000000005</c:v>
                </c:pt>
                <c:pt idx="8448">
                  <c:v>0.42247499999999999</c:v>
                </c:pt>
                <c:pt idx="8449">
                  <c:v>0.33932499999999999</c:v>
                </c:pt>
                <c:pt idx="8450">
                  <c:v>0.76180000000000003</c:v>
                </c:pt>
                <c:pt idx="8451">
                  <c:v>0.10112500000000001</c:v>
                </c:pt>
                <c:pt idx="8452">
                  <c:v>0.86292500000000005</c:v>
                </c:pt>
                <c:pt idx="8453">
                  <c:v>0.96404999999999996</c:v>
                </c:pt>
                <c:pt idx="8454">
                  <c:v>0.82697500000000002</c:v>
                </c:pt>
                <c:pt idx="8455">
                  <c:v>0.79102499999999998</c:v>
                </c:pt>
                <c:pt idx="8456">
                  <c:v>0.61799999999999999</c:v>
                </c:pt>
                <c:pt idx="8457">
                  <c:v>0.40902500000000003</c:v>
                </c:pt>
                <c:pt idx="8458">
                  <c:v>2.7025E-2</c:v>
                </c:pt>
                <c:pt idx="8459">
                  <c:v>0.43604999999999999</c:v>
                </c:pt>
                <c:pt idx="8460">
                  <c:v>0.46307500000000001</c:v>
                </c:pt>
                <c:pt idx="8461">
                  <c:v>0.89912499999999995</c:v>
                </c:pt>
                <c:pt idx="8462">
                  <c:v>0.36220000000000002</c:v>
                </c:pt>
                <c:pt idx="8463">
                  <c:v>0.26132499999999997</c:v>
                </c:pt>
                <c:pt idx="8464">
                  <c:v>0.623525</c:v>
                </c:pt>
                <c:pt idx="8465">
                  <c:v>0.88485000000000003</c:v>
                </c:pt>
                <c:pt idx="8466">
                  <c:v>0.50837500000000002</c:v>
                </c:pt>
                <c:pt idx="8467">
                  <c:v>0.39322499999999999</c:v>
                </c:pt>
                <c:pt idx="8468">
                  <c:v>0.90159999999999996</c:v>
                </c:pt>
                <c:pt idx="8469">
                  <c:v>0.294825</c:v>
                </c:pt>
                <c:pt idx="8470">
                  <c:v>0.19642499999999999</c:v>
                </c:pt>
                <c:pt idx="8471">
                  <c:v>0.49125000000000002</c:v>
                </c:pt>
                <c:pt idx="8472">
                  <c:v>0.68767500000000004</c:v>
                </c:pt>
                <c:pt idx="8473">
                  <c:v>0.178925</c:v>
                </c:pt>
                <c:pt idx="8474">
                  <c:v>0.86660000000000004</c:v>
                </c:pt>
                <c:pt idx="8475">
                  <c:v>4.5525000000000003E-2</c:v>
                </c:pt>
                <c:pt idx="8476">
                  <c:v>0.91212499999999996</c:v>
                </c:pt>
                <c:pt idx="8477">
                  <c:v>0.95765</c:v>
                </c:pt>
                <c:pt idx="8478">
                  <c:v>0.86977499999999996</c:v>
                </c:pt>
                <c:pt idx="8479">
                  <c:v>0.82742499999999997</c:v>
                </c:pt>
                <c:pt idx="8480">
                  <c:v>0.69720000000000004</c:v>
                </c:pt>
                <c:pt idx="8481">
                  <c:v>0.52462500000000001</c:v>
                </c:pt>
                <c:pt idx="8482">
                  <c:v>0.22182499999999999</c:v>
                </c:pt>
                <c:pt idx="8483">
                  <c:v>0.74644999999999995</c:v>
                </c:pt>
                <c:pt idx="8484">
                  <c:v>0.968275</c:v>
                </c:pt>
                <c:pt idx="8485">
                  <c:v>0.71472500000000005</c:v>
                </c:pt>
                <c:pt idx="8486">
                  <c:v>0.68300000000000005</c:v>
                </c:pt>
                <c:pt idx="8487">
                  <c:v>0.397725</c:v>
                </c:pt>
                <c:pt idx="8488">
                  <c:v>8.0725000000000005E-2</c:v>
                </c:pt>
                <c:pt idx="8489">
                  <c:v>0.47844999999999999</c:v>
                </c:pt>
                <c:pt idx="8490">
                  <c:v>0.55917499999999998</c:v>
                </c:pt>
                <c:pt idx="8491">
                  <c:v>3.7624999999999999E-2</c:v>
                </c:pt>
                <c:pt idx="8492">
                  <c:v>0.5968</c:v>
                </c:pt>
                <c:pt idx="8493">
                  <c:v>0.63442500000000002</c:v>
                </c:pt>
                <c:pt idx="8494">
                  <c:v>0.23122500000000001</c:v>
                </c:pt>
                <c:pt idx="8495">
                  <c:v>0.86565000000000003</c:v>
                </c:pt>
                <c:pt idx="8496">
                  <c:v>9.6875000000000003E-2</c:v>
                </c:pt>
                <c:pt idx="8497">
                  <c:v>0.96252499999999996</c:v>
                </c:pt>
                <c:pt idx="8498">
                  <c:v>5.9400000000000001E-2</c:v>
                </c:pt>
                <c:pt idx="8499">
                  <c:v>2.1925E-2</c:v>
                </c:pt>
                <c:pt idx="8500">
                  <c:v>8.1324999999999995E-2</c:v>
                </c:pt>
                <c:pt idx="8501">
                  <c:v>0.10324999999999999</c:v>
                </c:pt>
                <c:pt idx="8502">
                  <c:v>0.18457499999999999</c:v>
                </c:pt>
                <c:pt idx="8503">
                  <c:v>0.287825</c:v>
                </c:pt>
                <c:pt idx="8504">
                  <c:v>0.47239999999999999</c:v>
                </c:pt>
                <c:pt idx="8505">
                  <c:v>0.76022500000000004</c:v>
                </c:pt>
                <c:pt idx="8506">
                  <c:v>0.232625</c:v>
                </c:pt>
                <c:pt idx="8507">
                  <c:v>0.99285000000000001</c:v>
                </c:pt>
                <c:pt idx="8508">
                  <c:v>0.22547500000000001</c:v>
                </c:pt>
                <c:pt idx="8509">
                  <c:v>0.21832499999999999</c:v>
                </c:pt>
                <c:pt idx="8510">
                  <c:v>0.44379999999999997</c:v>
                </c:pt>
                <c:pt idx="8511">
                  <c:v>0.66212499999999996</c:v>
                </c:pt>
                <c:pt idx="8512">
                  <c:v>0.10592500000000001</c:v>
                </c:pt>
                <c:pt idx="8513">
                  <c:v>0.76805000000000001</c:v>
                </c:pt>
                <c:pt idx="8514">
                  <c:v>0.87397499999999995</c:v>
                </c:pt>
                <c:pt idx="8515">
                  <c:v>0.64202499999999996</c:v>
                </c:pt>
                <c:pt idx="8516">
                  <c:v>0.51600000000000001</c:v>
                </c:pt>
                <c:pt idx="8517">
                  <c:v>0.158025</c:v>
                </c:pt>
                <c:pt idx="8518">
                  <c:v>0.67402499999999999</c:v>
                </c:pt>
                <c:pt idx="8519">
                  <c:v>0.83204999999999996</c:v>
                </c:pt>
                <c:pt idx="8520">
                  <c:v>0.50607500000000005</c:v>
                </c:pt>
                <c:pt idx="8521">
                  <c:v>0.33812500000000001</c:v>
                </c:pt>
                <c:pt idx="8522">
                  <c:v>0.84419999999999995</c:v>
                </c:pt>
                <c:pt idx="8523">
                  <c:v>0.18232499999999999</c:v>
                </c:pt>
                <c:pt idx="8524">
                  <c:v>2.6525E-2</c:v>
                </c:pt>
                <c:pt idx="8525">
                  <c:v>0.20885000000000001</c:v>
                </c:pt>
                <c:pt idx="8526">
                  <c:v>0.235375</c:v>
                </c:pt>
                <c:pt idx="8527">
                  <c:v>0.44422499999999998</c:v>
                </c:pt>
                <c:pt idx="8528">
                  <c:v>0.67959999999999998</c:v>
                </c:pt>
                <c:pt idx="8529">
                  <c:v>0.123825</c:v>
                </c:pt>
                <c:pt idx="8530">
                  <c:v>0.80342499999999994</c:v>
                </c:pt>
                <c:pt idx="8531">
                  <c:v>0.92725000000000002</c:v>
                </c:pt>
                <c:pt idx="8532">
                  <c:v>0.73067499999999996</c:v>
                </c:pt>
                <c:pt idx="8533">
                  <c:v>0.65792499999999998</c:v>
                </c:pt>
                <c:pt idx="8534">
                  <c:v>0.3886</c:v>
                </c:pt>
                <c:pt idx="8535">
                  <c:v>4.6524999999999997E-2</c:v>
                </c:pt>
                <c:pt idx="8536">
                  <c:v>0.43512499999999998</c:v>
                </c:pt>
                <c:pt idx="8537">
                  <c:v>0.48165000000000002</c:v>
                </c:pt>
                <c:pt idx="8538">
                  <c:v>0.91677500000000001</c:v>
                </c:pt>
                <c:pt idx="8539">
                  <c:v>0.39842499999999997</c:v>
                </c:pt>
                <c:pt idx="8540">
                  <c:v>0.31519999999999998</c:v>
                </c:pt>
                <c:pt idx="8541">
                  <c:v>0.71362499999999995</c:v>
                </c:pt>
                <c:pt idx="8542">
                  <c:v>2.8825E-2</c:v>
                </c:pt>
                <c:pt idx="8543">
                  <c:v>0.74245000000000005</c:v>
                </c:pt>
                <c:pt idx="8544">
                  <c:v>0.77127500000000004</c:v>
                </c:pt>
                <c:pt idx="8545">
                  <c:v>0.51372499999999999</c:v>
                </c:pt>
                <c:pt idx="8546">
                  <c:v>0.28499999999999998</c:v>
                </c:pt>
                <c:pt idx="8547">
                  <c:v>0.79872500000000002</c:v>
                </c:pt>
                <c:pt idx="8548">
                  <c:v>8.3724999999999994E-2</c:v>
                </c:pt>
                <c:pt idx="8549">
                  <c:v>0.88244999999999996</c:v>
                </c:pt>
                <c:pt idx="8550">
                  <c:v>0.96617500000000001</c:v>
                </c:pt>
                <c:pt idx="8551">
                  <c:v>0.84862499999999996</c:v>
                </c:pt>
                <c:pt idx="8552">
                  <c:v>0.81479999999999997</c:v>
                </c:pt>
                <c:pt idx="8553">
                  <c:v>0.66342500000000004</c:v>
                </c:pt>
                <c:pt idx="8554">
                  <c:v>0.47822500000000001</c:v>
                </c:pt>
                <c:pt idx="8555">
                  <c:v>0.14165</c:v>
                </c:pt>
                <c:pt idx="8556">
                  <c:v>0.61987499999999995</c:v>
                </c:pt>
                <c:pt idx="8557">
                  <c:v>0.76152500000000001</c:v>
                </c:pt>
                <c:pt idx="8558">
                  <c:v>0.38140000000000002</c:v>
                </c:pt>
                <c:pt idx="8559">
                  <c:v>0.142925</c:v>
                </c:pt>
                <c:pt idx="8560">
                  <c:v>0.52432500000000004</c:v>
                </c:pt>
                <c:pt idx="8561">
                  <c:v>0.66725000000000001</c:v>
                </c:pt>
                <c:pt idx="8562">
                  <c:v>0.191575</c:v>
                </c:pt>
                <c:pt idx="8563">
                  <c:v>0.85882499999999995</c:v>
                </c:pt>
                <c:pt idx="8564">
                  <c:v>5.04E-2</c:v>
                </c:pt>
                <c:pt idx="8565">
                  <c:v>0.90922499999999995</c:v>
                </c:pt>
                <c:pt idx="8566">
                  <c:v>0.95962499999999995</c:v>
                </c:pt>
                <c:pt idx="8567">
                  <c:v>0.86885000000000001</c:v>
                </c:pt>
                <c:pt idx="8568">
                  <c:v>0.82847499999999996</c:v>
                </c:pt>
                <c:pt idx="8569">
                  <c:v>0.69732499999999997</c:v>
                </c:pt>
                <c:pt idx="8570">
                  <c:v>0.52580000000000005</c:v>
                </c:pt>
                <c:pt idx="8571">
                  <c:v>0.22312499999999999</c:v>
                </c:pt>
                <c:pt idx="8572">
                  <c:v>0.74892499999999995</c:v>
                </c:pt>
                <c:pt idx="8573">
                  <c:v>0.97204999999999997</c:v>
                </c:pt>
                <c:pt idx="8574">
                  <c:v>0.72097500000000003</c:v>
                </c:pt>
                <c:pt idx="8575">
                  <c:v>0.693025</c:v>
                </c:pt>
                <c:pt idx="8576">
                  <c:v>0.41399999999999998</c:v>
                </c:pt>
                <c:pt idx="8577">
                  <c:v>0.107025</c:v>
                </c:pt>
                <c:pt idx="8578">
                  <c:v>0.52102499999999996</c:v>
                </c:pt>
                <c:pt idx="8579">
                  <c:v>0.62805</c:v>
                </c:pt>
                <c:pt idx="8580">
                  <c:v>0.14907500000000001</c:v>
                </c:pt>
                <c:pt idx="8581">
                  <c:v>0.77712499999999995</c:v>
                </c:pt>
                <c:pt idx="8582">
                  <c:v>0.92620000000000002</c:v>
                </c:pt>
                <c:pt idx="8583">
                  <c:v>0.70332499999999998</c:v>
                </c:pt>
                <c:pt idx="8584">
                  <c:v>0.629525</c:v>
                </c:pt>
                <c:pt idx="8585">
                  <c:v>0.33284999999999998</c:v>
                </c:pt>
                <c:pt idx="8586">
                  <c:v>0.96237499999999998</c:v>
                </c:pt>
                <c:pt idx="8587">
                  <c:v>0.29522500000000002</c:v>
                </c:pt>
                <c:pt idx="8588">
                  <c:v>0.2576</c:v>
                </c:pt>
                <c:pt idx="8589">
                  <c:v>0.55282500000000001</c:v>
                </c:pt>
                <c:pt idx="8590">
                  <c:v>0.81042499999999995</c:v>
                </c:pt>
                <c:pt idx="8591">
                  <c:v>0.36325000000000002</c:v>
                </c:pt>
                <c:pt idx="8592">
                  <c:v>0.173675</c:v>
                </c:pt>
                <c:pt idx="8593">
                  <c:v>0.53692499999999999</c:v>
                </c:pt>
                <c:pt idx="8594">
                  <c:v>0.71060000000000001</c:v>
                </c:pt>
                <c:pt idx="8595">
                  <c:v>0.247525</c:v>
                </c:pt>
                <c:pt idx="8596">
                  <c:v>0.958125</c:v>
                </c:pt>
                <c:pt idx="8597">
                  <c:v>0.20565</c:v>
                </c:pt>
                <c:pt idx="8598">
                  <c:v>0.163775</c:v>
                </c:pt>
                <c:pt idx="8599">
                  <c:v>0.369425</c:v>
                </c:pt>
                <c:pt idx="8600">
                  <c:v>0.53320000000000001</c:v>
                </c:pt>
                <c:pt idx="8601">
                  <c:v>0.90262500000000001</c:v>
                </c:pt>
                <c:pt idx="8602">
                  <c:v>0.43582500000000002</c:v>
                </c:pt>
                <c:pt idx="8603">
                  <c:v>0.33844999999999997</c:v>
                </c:pt>
                <c:pt idx="8604">
                  <c:v>0.77427500000000005</c:v>
                </c:pt>
                <c:pt idx="8605">
                  <c:v>0.11272500000000001</c:v>
                </c:pt>
                <c:pt idx="8606">
                  <c:v>0.88700000000000001</c:v>
                </c:pt>
                <c:pt idx="8607">
                  <c:v>0.99972499999999997</c:v>
                </c:pt>
                <c:pt idx="8608">
                  <c:v>0.88672499999999999</c:v>
                </c:pt>
                <c:pt idx="8609">
                  <c:v>0.88644999999999996</c:v>
                </c:pt>
                <c:pt idx="8610">
                  <c:v>0.77317499999999995</c:v>
                </c:pt>
                <c:pt idx="8611">
                  <c:v>0.65962500000000002</c:v>
                </c:pt>
                <c:pt idx="8612">
                  <c:v>0.43280000000000002</c:v>
                </c:pt>
                <c:pt idx="8613">
                  <c:v>9.2424999999999993E-2</c:v>
                </c:pt>
                <c:pt idx="8614">
                  <c:v>0.52522500000000005</c:v>
                </c:pt>
                <c:pt idx="8615">
                  <c:v>0.61765000000000003</c:v>
                </c:pt>
                <c:pt idx="8616">
                  <c:v>0.142875</c:v>
                </c:pt>
                <c:pt idx="8617">
                  <c:v>0.76052500000000001</c:v>
                </c:pt>
                <c:pt idx="8618">
                  <c:v>0.90339999999999998</c:v>
                </c:pt>
                <c:pt idx="8619">
                  <c:v>0.66392499999999999</c:v>
                </c:pt>
                <c:pt idx="8620">
                  <c:v>0.56732499999999997</c:v>
                </c:pt>
                <c:pt idx="8621">
                  <c:v>0.23125000000000001</c:v>
                </c:pt>
                <c:pt idx="8622">
                  <c:v>0.79857500000000003</c:v>
                </c:pt>
                <c:pt idx="8623">
                  <c:v>2.9825000000000001E-2</c:v>
                </c:pt>
                <c:pt idx="8624">
                  <c:v>0.82840000000000003</c:v>
                </c:pt>
                <c:pt idx="8625">
                  <c:v>0.85822500000000002</c:v>
                </c:pt>
                <c:pt idx="8626">
                  <c:v>0.68662500000000004</c:v>
                </c:pt>
                <c:pt idx="8627">
                  <c:v>0.54484999999999995</c:v>
                </c:pt>
                <c:pt idx="8628">
                  <c:v>0.23147499999999999</c:v>
                </c:pt>
                <c:pt idx="8629">
                  <c:v>0.77632500000000004</c:v>
                </c:pt>
                <c:pt idx="8630">
                  <c:v>7.7999999999999996E-3</c:v>
                </c:pt>
                <c:pt idx="8631">
                  <c:v>0.78412499999999996</c:v>
                </c:pt>
                <c:pt idx="8632">
                  <c:v>0.79192499999999999</c:v>
                </c:pt>
                <c:pt idx="8633">
                  <c:v>0.57604999999999995</c:v>
                </c:pt>
                <c:pt idx="8634">
                  <c:v>0.367975</c:v>
                </c:pt>
                <c:pt idx="8635">
                  <c:v>0.944025</c:v>
                </c:pt>
                <c:pt idx="8636">
                  <c:v>0.312</c:v>
                </c:pt>
                <c:pt idx="8637">
                  <c:v>0.256025</c:v>
                </c:pt>
                <c:pt idx="8638">
                  <c:v>0.568025</c:v>
                </c:pt>
                <c:pt idx="8639">
                  <c:v>0.82404999999999995</c:v>
                </c:pt>
                <c:pt idx="8640">
                  <c:v>0.39207500000000001</c:v>
                </c:pt>
                <c:pt idx="8641">
                  <c:v>0.21612500000000001</c:v>
                </c:pt>
                <c:pt idx="8642">
                  <c:v>0.60819999999999996</c:v>
                </c:pt>
                <c:pt idx="8643">
                  <c:v>0.82432499999999997</c:v>
                </c:pt>
                <c:pt idx="8644">
                  <c:v>0.43252499999999999</c:v>
                </c:pt>
                <c:pt idx="8645">
                  <c:v>0.25685000000000002</c:v>
                </c:pt>
                <c:pt idx="8646">
                  <c:v>0.68937499999999996</c:v>
                </c:pt>
                <c:pt idx="8647">
                  <c:v>0.94622499999999998</c:v>
                </c:pt>
                <c:pt idx="8648">
                  <c:v>0.63560000000000005</c:v>
                </c:pt>
                <c:pt idx="8649">
                  <c:v>0.58182500000000004</c:v>
                </c:pt>
                <c:pt idx="8650">
                  <c:v>0.21742500000000001</c:v>
                </c:pt>
                <c:pt idx="8651">
                  <c:v>0.79925000000000002</c:v>
                </c:pt>
                <c:pt idx="8652">
                  <c:v>1.6674999999999999E-2</c:v>
                </c:pt>
                <c:pt idx="8653">
                  <c:v>0.81592500000000001</c:v>
                </c:pt>
                <c:pt idx="8654">
                  <c:v>0.83260000000000001</c:v>
                </c:pt>
                <c:pt idx="8655">
                  <c:v>0.64852500000000002</c:v>
                </c:pt>
                <c:pt idx="8656">
                  <c:v>0.48112500000000002</c:v>
                </c:pt>
                <c:pt idx="8657">
                  <c:v>0.12964999999999999</c:v>
                </c:pt>
                <c:pt idx="8658">
                  <c:v>0.61077499999999996</c:v>
                </c:pt>
                <c:pt idx="8659">
                  <c:v>0.740425</c:v>
                </c:pt>
                <c:pt idx="8660">
                  <c:v>0.35120000000000001</c:v>
                </c:pt>
                <c:pt idx="8661">
                  <c:v>9.1624999999999998E-2</c:v>
                </c:pt>
                <c:pt idx="8662">
                  <c:v>0.44282500000000002</c:v>
                </c:pt>
                <c:pt idx="8663">
                  <c:v>0.53444999999999998</c:v>
                </c:pt>
                <c:pt idx="8664">
                  <c:v>0.977275</c:v>
                </c:pt>
                <c:pt idx="8665">
                  <c:v>0.51172499999999999</c:v>
                </c:pt>
                <c:pt idx="8666">
                  <c:v>0.48899999999999999</c:v>
                </c:pt>
                <c:pt idx="8667">
                  <c:v>7.2499999999999995E-4</c:v>
                </c:pt>
                <c:pt idx="8668">
                  <c:v>0.48972500000000002</c:v>
                </c:pt>
                <c:pt idx="8669">
                  <c:v>0.49045</c:v>
                </c:pt>
                <c:pt idx="8670">
                  <c:v>0.98017500000000002</c:v>
                </c:pt>
                <c:pt idx="8671">
                  <c:v>0.47062500000000002</c:v>
                </c:pt>
                <c:pt idx="8672">
                  <c:v>0.45079999999999998</c:v>
                </c:pt>
                <c:pt idx="8673">
                  <c:v>0.92142500000000005</c:v>
                </c:pt>
                <c:pt idx="8674">
                  <c:v>0.37222499999999997</c:v>
                </c:pt>
                <c:pt idx="8675">
                  <c:v>0.29365000000000002</c:v>
                </c:pt>
                <c:pt idx="8676">
                  <c:v>0.66587499999999999</c:v>
                </c:pt>
                <c:pt idx="8677">
                  <c:v>0.95952499999999996</c:v>
                </c:pt>
                <c:pt idx="8678">
                  <c:v>0.62539999999999996</c:v>
                </c:pt>
                <c:pt idx="8679">
                  <c:v>0.58492500000000003</c:v>
                </c:pt>
                <c:pt idx="8680">
                  <c:v>0.21032500000000001</c:v>
                </c:pt>
                <c:pt idx="8681">
                  <c:v>0.79525000000000001</c:v>
                </c:pt>
                <c:pt idx="8682">
                  <c:v>5.5750000000000001E-3</c:v>
                </c:pt>
                <c:pt idx="8683">
                  <c:v>0.80082500000000001</c:v>
                </c:pt>
                <c:pt idx="8684">
                  <c:v>0.80640000000000001</c:v>
                </c:pt>
                <c:pt idx="8685">
                  <c:v>0.60722500000000001</c:v>
                </c:pt>
                <c:pt idx="8686">
                  <c:v>0.41362500000000002</c:v>
                </c:pt>
                <c:pt idx="8687">
                  <c:v>2.085E-2</c:v>
                </c:pt>
                <c:pt idx="8688">
                  <c:v>0.434475</c:v>
                </c:pt>
                <c:pt idx="8689">
                  <c:v>0.45532499999999998</c:v>
                </c:pt>
                <c:pt idx="8690">
                  <c:v>0.88980000000000004</c:v>
                </c:pt>
                <c:pt idx="8691">
                  <c:v>0.34512500000000002</c:v>
                </c:pt>
                <c:pt idx="8692">
                  <c:v>0.23492499999999999</c:v>
                </c:pt>
                <c:pt idx="8693">
                  <c:v>0.58004999999999995</c:v>
                </c:pt>
                <c:pt idx="8694">
                  <c:v>0.814975</c:v>
                </c:pt>
                <c:pt idx="8695">
                  <c:v>0.39502500000000002</c:v>
                </c:pt>
                <c:pt idx="8696">
                  <c:v>0.21</c:v>
                </c:pt>
                <c:pt idx="8697">
                  <c:v>0.60502500000000003</c:v>
                </c:pt>
                <c:pt idx="8698">
                  <c:v>0.815025</c:v>
                </c:pt>
                <c:pt idx="8699">
                  <c:v>0.42004999999999998</c:v>
                </c:pt>
                <c:pt idx="8700">
                  <c:v>0.23507500000000001</c:v>
                </c:pt>
                <c:pt idx="8701">
                  <c:v>0.65512499999999996</c:v>
                </c:pt>
                <c:pt idx="8702">
                  <c:v>0.89019999999999999</c:v>
                </c:pt>
                <c:pt idx="8703">
                  <c:v>0.54532499999999995</c:v>
                </c:pt>
                <c:pt idx="8704">
                  <c:v>0.435525</c:v>
                </c:pt>
                <c:pt idx="8705">
                  <c:v>0.98085</c:v>
                </c:pt>
                <c:pt idx="8706">
                  <c:v>0.416375</c:v>
                </c:pt>
                <c:pt idx="8707">
                  <c:v>0.39722499999999999</c:v>
                </c:pt>
                <c:pt idx="8708">
                  <c:v>0.81359999999999999</c:v>
                </c:pt>
                <c:pt idx="8709">
                  <c:v>0.21082500000000001</c:v>
                </c:pt>
                <c:pt idx="8710">
                  <c:v>2.4424999999999999E-2</c:v>
                </c:pt>
                <c:pt idx="8711">
                  <c:v>0.23524999999999999</c:v>
                </c:pt>
                <c:pt idx="8712">
                  <c:v>0.25967499999999999</c:v>
                </c:pt>
                <c:pt idx="8713">
                  <c:v>0.494925</c:v>
                </c:pt>
                <c:pt idx="8714">
                  <c:v>0.75460000000000005</c:v>
                </c:pt>
                <c:pt idx="8715">
                  <c:v>0.249525</c:v>
                </c:pt>
                <c:pt idx="8716">
                  <c:v>4.1250000000000002E-3</c:v>
                </c:pt>
                <c:pt idx="8717">
                  <c:v>0.25364999999999999</c:v>
                </c:pt>
                <c:pt idx="8718">
                  <c:v>0.25777499999999998</c:v>
                </c:pt>
                <c:pt idx="8719">
                  <c:v>0.51142500000000002</c:v>
                </c:pt>
                <c:pt idx="8720">
                  <c:v>0.76919999999999999</c:v>
                </c:pt>
                <c:pt idx="8721">
                  <c:v>0.28062500000000001</c:v>
                </c:pt>
                <c:pt idx="8722">
                  <c:v>4.9825000000000001E-2</c:v>
                </c:pt>
                <c:pt idx="8723">
                  <c:v>0.33045000000000002</c:v>
                </c:pt>
                <c:pt idx="8724">
                  <c:v>0.38027499999999997</c:v>
                </c:pt>
                <c:pt idx="8725">
                  <c:v>0.71072500000000005</c:v>
                </c:pt>
                <c:pt idx="8726">
                  <c:v>9.0999999999999998E-2</c:v>
                </c:pt>
                <c:pt idx="8727">
                  <c:v>0.80172500000000002</c:v>
                </c:pt>
                <c:pt idx="8728">
                  <c:v>0.89272499999999999</c:v>
                </c:pt>
                <c:pt idx="8729">
                  <c:v>0.69445000000000001</c:v>
                </c:pt>
                <c:pt idx="8730">
                  <c:v>0.587175</c:v>
                </c:pt>
                <c:pt idx="8731">
                  <c:v>0.28162500000000001</c:v>
                </c:pt>
                <c:pt idx="8732">
                  <c:v>0.86880000000000002</c:v>
                </c:pt>
                <c:pt idx="8733">
                  <c:v>0.150425</c:v>
                </c:pt>
                <c:pt idx="8734">
                  <c:v>1.9224999999999999E-2</c:v>
                </c:pt>
                <c:pt idx="8735">
                  <c:v>0.16965</c:v>
                </c:pt>
                <c:pt idx="8736">
                  <c:v>0.18887499999999999</c:v>
                </c:pt>
                <c:pt idx="8737">
                  <c:v>0.35852499999999998</c:v>
                </c:pt>
                <c:pt idx="8738">
                  <c:v>0.5474</c:v>
                </c:pt>
                <c:pt idx="8739">
                  <c:v>0.90592499999999998</c:v>
                </c:pt>
                <c:pt idx="8740">
                  <c:v>0.45332499999999998</c:v>
                </c:pt>
                <c:pt idx="8741">
                  <c:v>0.35925000000000001</c:v>
                </c:pt>
                <c:pt idx="8742">
                  <c:v>0.81257500000000005</c:v>
                </c:pt>
                <c:pt idx="8743">
                  <c:v>0.17182500000000001</c:v>
                </c:pt>
                <c:pt idx="8744">
                  <c:v>0.98440000000000005</c:v>
                </c:pt>
                <c:pt idx="8745">
                  <c:v>0.156225</c:v>
                </c:pt>
                <c:pt idx="8746">
                  <c:v>0.140625</c:v>
                </c:pt>
                <c:pt idx="8747">
                  <c:v>0.29685</c:v>
                </c:pt>
                <c:pt idx="8748">
                  <c:v>0.437475</c:v>
                </c:pt>
                <c:pt idx="8749">
                  <c:v>0.73432500000000001</c:v>
                </c:pt>
                <c:pt idx="8750">
                  <c:v>0.17180000000000001</c:v>
                </c:pt>
                <c:pt idx="8751">
                  <c:v>0.90612499999999996</c:v>
                </c:pt>
                <c:pt idx="8752">
                  <c:v>7.7924999999999994E-2</c:v>
                </c:pt>
                <c:pt idx="8753">
                  <c:v>0.98404999999999998</c:v>
                </c:pt>
                <c:pt idx="8754">
                  <c:v>6.1975000000000002E-2</c:v>
                </c:pt>
                <c:pt idx="8755">
                  <c:v>4.6025000000000003E-2</c:v>
                </c:pt>
                <c:pt idx="8756">
                  <c:v>0.108</c:v>
                </c:pt>
                <c:pt idx="8757">
                  <c:v>0.154025</c:v>
                </c:pt>
                <c:pt idx="8758">
                  <c:v>0.26202500000000001</c:v>
                </c:pt>
                <c:pt idx="8759">
                  <c:v>0.41604999999999998</c:v>
                </c:pt>
                <c:pt idx="8760">
                  <c:v>0.67807499999999998</c:v>
                </c:pt>
                <c:pt idx="8761">
                  <c:v>9.4125E-2</c:v>
                </c:pt>
                <c:pt idx="8762">
                  <c:v>0.7722</c:v>
                </c:pt>
                <c:pt idx="8763">
                  <c:v>0.86632500000000001</c:v>
                </c:pt>
                <c:pt idx="8764">
                  <c:v>0.63852500000000001</c:v>
                </c:pt>
                <c:pt idx="8765">
                  <c:v>0.50485000000000002</c:v>
                </c:pt>
                <c:pt idx="8766">
                  <c:v>0.143375</c:v>
                </c:pt>
                <c:pt idx="8767">
                  <c:v>0.64822500000000005</c:v>
                </c:pt>
                <c:pt idx="8768">
                  <c:v>0.79159999999999997</c:v>
                </c:pt>
                <c:pt idx="8769">
                  <c:v>0.43982500000000002</c:v>
                </c:pt>
                <c:pt idx="8770">
                  <c:v>0.23142499999999999</c:v>
                </c:pt>
                <c:pt idx="8771">
                  <c:v>0.67125000000000001</c:v>
                </c:pt>
                <c:pt idx="8772">
                  <c:v>0.90267500000000001</c:v>
                </c:pt>
                <c:pt idx="8773">
                  <c:v>0.57392500000000002</c:v>
                </c:pt>
                <c:pt idx="8774">
                  <c:v>0.47660000000000002</c:v>
                </c:pt>
                <c:pt idx="8775">
                  <c:v>5.0525E-2</c:v>
                </c:pt>
                <c:pt idx="8776">
                  <c:v>0.52712499999999995</c:v>
                </c:pt>
                <c:pt idx="8777">
                  <c:v>0.57765</c:v>
                </c:pt>
                <c:pt idx="8778">
                  <c:v>0.10477499999999999</c:v>
                </c:pt>
                <c:pt idx="8779">
                  <c:v>0.68242499999999995</c:v>
                </c:pt>
                <c:pt idx="8780">
                  <c:v>0.78720000000000001</c:v>
                </c:pt>
                <c:pt idx="8781">
                  <c:v>0.46962500000000001</c:v>
                </c:pt>
                <c:pt idx="8782">
                  <c:v>0.25682500000000003</c:v>
                </c:pt>
                <c:pt idx="8783">
                  <c:v>0.72645000000000004</c:v>
                </c:pt>
                <c:pt idx="8784">
                  <c:v>0.98327500000000001</c:v>
                </c:pt>
                <c:pt idx="8785">
                  <c:v>0.70972500000000005</c:v>
                </c:pt>
                <c:pt idx="8786">
                  <c:v>0.69299999999999995</c:v>
                </c:pt>
                <c:pt idx="8787">
                  <c:v>0.402725</c:v>
                </c:pt>
                <c:pt idx="8788">
                  <c:v>9.5725000000000005E-2</c:v>
                </c:pt>
                <c:pt idx="8789">
                  <c:v>0.49845</c:v>
                </c:pt>
                <c:pt idx="8790">
                  <c:v>0.59417500000000001</c:v>
                </c:pt>
                <c:pt idx="8791">
                  <c:v>9.2624999999999999E-2</c:v>
                </c:pt>
                <c:pt idx="8792">
                  <c:v>0.68679999999999997</c:v>
                </c:pt>
                <c:pt idx="8793">
                  <c:v>0.77942500000000003</c:v>
                </c:pt>
                <c:pt idx="8794">
                  <c:v>0.466225</c:v>
                </c:pt>
                <c:pt idx="8795">
                  <c:v>0.24565000000000001</c:v>
                </c:pt>
                <c:pt idx="8796">
                  <c:v>0.71187500000000004</c:v>
                </c:pt>
                <c:pt idx="8797">
                  <c:v>0.95752499999999996</c:v>
                </c:pt>
                <c:pt idx="8798">
                  <c:v>0.6694</c:v>
                </c:pt>
                <c:pt idx="8799">
                  <c:v>0.62692499999999995</c:v>
                </c:pt>
                <c:pt idx="8800">
                  <c:v>0.29632500000000001</c:v>
                </c:pt>
                <c:pt idx="8801">
                  <c:v>0.92325000000000002</c:v>
                </c:pt>
                <c:pt idx="8802">
                  <c:v>0.21957499999999999</c:v>
                </c:pt>
                <c:pt idx="8803">
                  <c:v>0.14282500000000001</c:v>
                </c:pt>
                <c:pt idx="8804">
                  <c:v>0.3624</c:v>
                </c:pt>
                <c:pt idx="8805">
                  <c:v>0.50522500000000004</c:v>
                </c:pt>
                <c:pt idx="8806">
                  <c:v>0.86762499999999998</c:v>
                </c:pt>
                <c:pt idx="8807">
                  <c:v>0.37285000000000001</c:v>
                </c:pt>
                <c:pt idx="8808">
                  <c:v>0.24047499999999999</c:v>
                </c:pt>
                <c:pt idx="8809">
                  <c:v>0.61332500000000001</c:v>
                </c:pt>
                <c:pt idx="8810">
                  <c:v>0.8538</c:v>
                </c:pt>
                <c:pt idx="8811">
                  <c:v>0.46712500000000001</c:v>
                </c:pt>
                <c:pt idx="8812">
                  <c:v>0.32092500000000002</c:v>
                </c:pt>
                <c:pt idx="8813">
                  <c:v>0.78805000000000003</c:v>
                </c:pt>
                <c:pt idx="8814">
                  <c:v>0.108975</c:v>
                </c:pt>
                <c:pt idx="8815">
                  <c:v>0.89702499999999996</c:v>
                </c:pt>
                <c:pt idx="8816">
                  <c:v>6.0000000000000001E-3</c:v>
                </c:pt>
                <c:pt idx="8817">
                  <c:v>0.90302499999999997</c:v>
                </c:pt>
                <c:pt idx="8818">
                  <c:v>0.90902499999999997</c:v>
                </c:pt>
                <c:pt idx="8819">
                  <c:v>0.81205000000000005</c:v>
                </c:pt>
                <c:pt idx="8820">
                  <c:v>0.72107500000000002</c:v>
                </c:pt>
                <c:pt idx="8821">
                  <c:v>0.53312499999999996</c:v>
                </c:pt>
                <c:pt idx="8822">
                  <c:v>0.25419999999999998</c:v>
                </c:pt>
                <c:pt idx="8823">
                  <c:v>0.78732500000000005</c:v>
                </c:pt>
                <c:pt idx="8824">
                  <c:v>4.1524999999999999E-2</c:v>
                </c:pt>
                <c:pt idx="8825">
                  <c:v>0.82884999999999998</c:v>
                </c:pt>
                <c:pt idx="8826">
                  <c:v>0.87037500000000001</c:v>
                </c:pt>
                <c:pt idx="8827">
                  <c:v>0.69922499999999999</c:v>
                </c:pt>
                <c:pt idx="8828">
                  <c:v>0.5696</c:v>
                </c:pt>
                <c:pt idx="8829">
                  <c:v>0.26882499999999998</c:v>
                </c:pt>
                <c:pt idx="8830">
                  <c:v>0.83842499999999998</c:v>
                </c:pt>
                <c:pt idx="8831">
                  <c:v>0.10725</c:v>
                </c:pt>
                <c:pt idx="8832">
                  <c:v>0.94567500000000004</c:v>
                </c:pt>
                <c:pt idx="8833">
                  <c:v>5.2925E-2</c:v>
                </c:pt>
                <c:pt idx="8834">
                  <c:v>0.99860000000000004</c:v>
                </c:pt>
                <c:pt idx="8835">
                  <c:v>5.1525000000000001E-2</c:v>
                </c:pt>
                <c:pt idx="8836">
                  <c:v>5.0125000000000003E-2</c:v>
                </c:pt>
                <c:pt idx="8837">
                  <c:v>0.10165</c:v>
                </c:pt>
                <c:pt idx="8838">
                  <c:v>0.15177499999999999</c:v>
                </c:pt>
                <c:pt idx="8839">
                  <c:v>0.25342500000000001</c:v>
                </c:pt>
                <c:pt idx="8840">
                  <c:v>0.4052</c:v>
                </c:pt>
                <c:pt idx="8841">
                  <c:v>0.65862500000000002</c:v>
                </c:pt>
                <c:pt idx="8842">
                  <c:v>6.3825000000000007E-2</c:v>
                </c:pt>
                <c:pt idx="8843">
                  <c:v>0.72245000000000004</c:v>
                </c:pt>
                <c:pt idx="8844">
                  <c:v>0.78627499999999995</c:v>
                </c:pt>
                <c:pt idx="8845">
                  <c:v>0.50872499999999998</c:v>
                </c:pt>
                <c:pt idx="8846">
                  <c:v>0.29499999999999998</c:v>
                </c:pt>
                <c:pt idx="8847">
                  <c:v>0.80372500000000002</c:v>
                </c:pt>
                <c:pt idx="8848">
                  <c:v>9.8724999999999993E-2</c:v>
                </c:pt>
                <c:pt idx="8849">
                  <c:v>0.90244999999999997</c:v>
                </c:pt>
                <c:pt idx="8850">
                  <c:v>1.175E-3</c:v>
                </c:pt>
                <c:pt idx="8851">
                  <c:v>0.90362500000000001</c:v>
                </c:pt>
                <c:pt idx="8852">
                  <c:v>0.90480000000000005</c:v>
                </c:pt>
                <c:pt idx="8853">
                  <c:v>0.80842499999999995</c:v>
                </c:pt>
                <c:pt idx="8854">
                  <c:v>0.713225</c:v>
                </c:pt>
                <c:pt idx="8855">
                  <c:v>0.52164999999999995</c:v>
                </c:pt>
                <c:pt idx="8856">
                  <c:v>0.234875</c:v>
                </c:pt>
                <c:pt idx="8857">
                  <c:v>0.756525</c:v>
                </c:pt>
                <c:pt idx="8858">
                  <c:v>0.99139999999999995</c:v>
                </c:pt>
                <c:pt idx="8859">
                  <c:v>0.74792499999999995</c:v>
                </c:pt>
                <c:pt idx="8860">
                  <c:v>0.73932500000000001</c:v>
                </c:pt>
                <c:pt idx="8861">
                  <c:v>0.48725000000000002</c:v>
                </c:pt>
                <c:pt idx="8862">
                  <c:v>0.226575</c:v>
                </c:pt>
                <c:pt idx="8863">
                  <c:v>0.71382500000000004</c:v>
                </c:pt>
                <c:pt idx="8864">
                  <c:v>0.94040000000000001</c:v>
                </c:pt>
                <c:pt idx="8865">
                  <c:v>0.65422499999999995</c:v>
                </c:pt>
                <c:pt idx="8866">
                  <c:v>0.59462499999999996</c:v>
                </c:pt>
                <c:pt idx="8867">
                  <c:v>0.24884999999999999</c:v>
                </c:pt>
                <c:pt idx="8868">
                  <c:v>0.84347499999999997</c:v>
                </c:pt>
                <c:pt idx="8869">
                  <c:v>9.2325000000000004E-2</c:v>
                </c:pt>
                <c:pt idx="8870">
                  <c:v>0.93579999999999997</c:v>
                </c:pt>
                <c:pt idx="8871">
                  <c:v>2.8125000000000001E-2</c:v>
                </c:pt>
                <c:pt idx="8872">
                  <c:v>0.96392500000000003</c:v>
                </c:pt>
                <c:pt idx="8873">
                  <c:v>0.99204999999999999</c:v>
                </c:pt>
                <c:pt idx="8874">
                  <c:v>0.95597500000000002</c:v>
                </c:pt>
                <c:pt idx="8875">
                  <c:v>0.94802500000000001</c:v>
                </c:pt>
                <c:pt idx="8876">
                  <c:v>0.90400000000000003</c:v>
                </c:pt>
                <c:pt idx="8877">
                  <c:v>0.85202500000000003</c:v>
                </c:pt>
                <c:pt idx="8878">
                  <c:v>0.75602499999999995</c:v>
                </c:pt>
                <c:pt idx="8879">
                  <c:v>0.60804999999999998</c:v>
                </c:pt>
                <c:pt idx="8880">
                  <c:v>0.36407499999999998</c:v>
                </c:pt>
                <c:pt idx="8881">
                  <c:v>0.97212500000000002</c:v>
                </c:pt>
                <c:pt idx="8882">
                  <c:v>0.3362</c:v>
                </c:pt>
                <c:pt idx="8883">
                  <c:v>0.30832500000000002</c:v>
                </c:pt>
                <c:pt idx="8884">
                  <c:v>0.64452500000000001</c:v>
                </c:pt>
                <c:pt idx="8885">
                  <c:v>0.95284999999999997</c:v>
                </c:pt>
                <c:pt idx="8886">
                  <c:v>0.59737499999999999</c:v>
                </c:pt>
                <c:pt idx="8887">
                  <c:v>0.55022499999999996</c:v>
                </c:pt>
                <c:pt idx="8888">
                  <c:v>0.14760000000000001</c:v>
                </c:pt>
                <c:pt idx="8889">
                  <c:v>0.69782500000000003</c:v>
                </c:pt>
                <c:pt idx="8890">
                  <c:v>0.84542499999999998</c:v>
                </c:pt>
                <c:pt idx="8891">
                  <c:v>0.54325000000000001</c:v>
                </c:pt>
                <c:pt idx="8892">
                  <c:v>0.38867499999999999</c:v>
                </c:pt>
                <c:pt idx="8893">
                  <c:v>0.931925</c:v>
                </c:pt>
                <c:pt idx="8894">
                  <c:v>0.3206</c:v>
                </c:pt>
                <c:pt idx="8895">
                  <c:v>0.252525</c:v>
                </c:pt>
                <c:pt idx="8896">
                  <c:v>0.573125</c:v>
                </c:pt>
                <c:pt idx="8897">
                  <c:v>0.82565</c:v>
                </c:pt>
                <c:pt idx="8898">
                  <c:v>0.39877499999999999</c:v>
                </c:pt>
                <c:pt idx="8899">
                  <c:v>0.22442500000000001</c:v>
                </c:pt>
                <c:pt idx="8900">
                  <c:v>0.62319999999999998</c:v>
                </c:pt>
                <c:pt idx="8901">
                  <c:v>0.84762499999999996</c:v>
                </c:pt>
                <c:pt idx="8902">
                  <c:v>0.47082499999999999</c:v>
                </c:pt>
                <c:pt idx="8903">
                  <c:v>0.31845000000000001</c:v>
                </c:pt>
                <c:pt idx="8904">
                  <c:v>0.78927499999999995</c:v>
                </c:pt>
                <c:pt idx="8905">
                  <c:v>0.107725</c:v>
                </c:pt>
                <c:pt idx="8906">
                  <c:v>0.89700000000000002</c:v>
                </c:pt>
                <c:pt idx="8907">
                  <c:v>4.725E-3</c:v>
                </c:pt>
                <c:pt idx="8908">
                  <c:v>0.901725</c:v>
                </c:pt>
                <c:pt idx="8909">
                  <c:v>0.90644999999999998</c:v>
                </c:pt>
                <c:pt idx="8910">
                  <c:v>0.80817499999999998</c:v>
                </c:pt>
                <c:pt idx="8911">
                  <c:v>0.71462499999999995</c:v>
                </c:pt>
                <c:pt idx="8912">
                  <c:v>0.52280000000000004</c:v>
                </c:pt>
                <c:pt idx="8913">
                  <c:v>0.237425</c:v>
                </c:pt>
                <c:pt idx="8914">
                  <c:v>0.76022500000000004</c:v>
                </c:pt>
                <c:pt idx="8915">
                  <c:v>0.99765000000000004</c:v>
                </c:pt>
                <c:pt idx="8916">
                  <c:v>0.75787499999999997</c:v>
                </c:pt>
                <c:pt idx="8917">
                  <c:v>0.755525</c:v>
                </c:pt>
                <c:pt idx="8918">
                  <c:v>0.51339999999999997</c:v>
                </c:pt>
                <c:pt idx="8919">
                  <c:v>0.26892500000000003</c:v>
                </c:pt>
                <c:pt idx="8920">
                  <c:v>0.78232500000000005</c:v>
                </c:pt>
                <c:pt idx="8921">
                  <c:v>5.1249999999999997E-2</c:v>
                </c:pt>
                <c:pt idx="8922">
                  <c:v>0.83357499999999995</c:v>
                </c:pt>
                <c:pt idx="8923">
                  <c:v>0.88482499999999997</c:v>
                </c:pt>
                <c:pt idx="8924">
                  <c:v>0.71840000000000004</c:v>
                </c:pt>
                <c:pt idx="8925">
                  <c:v>0.60322500000000001</c:v>
                </c:pt>
                <c:pt idx="8926">
                  <c:v>0.32162499999999999</c:v>
                </c:pt>
                <c:pt idx="8927">
                  <c:v>0.92484999999999995</c:v>
                </c:pt>
                <c:pt idx="8928">
                  <c:v>0.246475</c:v>
                </c:pt>
                <c:pt idx="8929">
                  <c:v>0.17132500000000001</c:v>
                </c:pt>
                <c:pt idx="8930">
                  <c:v>0.4178</c:v>
                </c:pt>
                <c:pt idx="8931">
                  <c:v>0.58912500000000001</c:v>
                </c:pt>
                <c:pt idx="8932">
                  <c:v>6.9249999999999997E-3</c:v>
                </c:pt>
                <c:pt idx="8933">
                  <c:v>0.59604999999999997</c:v>
                </c:pt>
                <c:pt idx="8934">
                  <c:v>0.60297500000000004</c:v>
                </c:pt>
                <c:pt idx="8935">
                  <c:v>0.19902500000000001</c:v>
                </c:pt>
                <c:pt idx="8936">
                  <c:v>0.80200000000000005</c:v>
                </c:pt>
                <c:pt idx="8937">
                  <c:v>1.0250000000000001E-3</c:v>
                </c:pt>
                <c:pt idx="8938">
                  <c:v>0.80302499999999999</c:v>
                </c:pt>
                <c:pt idx="8939">
                  <c:v>0.80405000000000004</c:v>
                </c:pt>
                <c:pt idx="8940">
                  <c:v>0.60707500000000003</c:v>
                </c:pt>
                <c:pt idx="8941">
                  <c:v>0.41112500000000002</c:v>
                </c:pt>
                <c:pt idx="8942">
                  <c:v>1.8200000000000001E-2</c:v>
                </c:pt>
                <c:pt idx="8943">
                  <c:v>0.42932500000000001</c:v>
                </c:pt>
                <c:pt idx="8944">
                  <c:v>0.44752500000000001</c:v>
                </c:pt>
                <c:pt idx="8945">
                  <c:v>0.87685000000000002</c:v>
                </c:pt>
                <c:pt idx="8946">
                  <c:v>0.32437500000000002</c:v>
                </c:pt>
                <c:pt idx="8947">
                  <c:v>0.20122499999999999</c:v>
                </c:pt>
                <c:pt idx="8948">
                  <c:v>0.52559999999999996</c:v>
                </c:pt>
                <c:pt idx="8949">
                  <c:v>0.72682500000000005</c:v>
                </c:pt>
                <c:pt idx="8950">
                  <c:v>0.25242500000000001</c:v>
                </c:pt>
                <c:pt idx="8951">
                  <c:v>0.97924999999999995</c:v>
                </c:pt>
                <c:pt idx="8952">
                  <c:v>0.23167499999999999</c:v>
                </c:pt>
                <c:pt idx="8953">
                  <c:v>0.210925</c:v>
                </c:pt>
                <c:pt idx="8954">
                  <c:v>0.44259999999999999</c:v>
                </c:pt>
                <c:pt idx="8955">
                  <c:v>0.65352500000000002</c:v>
                </c:pt>
                <c:pt idx="8956">
                  <c:v>9.6125000000000002E-2</c:v>
                </c:pt>
                <c:pt idx="8957">
                  <c:v>0.74965000000000004</c:v>
                </c:pt>
                <c:pt idx="8958">
                  <c:v>0.84577500000000005</c:v>
                </c:pt>
                <c:pt idx="8959">
                  <c:v>0.59542499999999998</c:v>
                </c:pt>
                <c:pt idx="8960">
                  <c:v>0.44119999999999998</c:v>
                </c:pt>
                <c:pt idx="8961">
                  <c:v>3.6624999999999998E-2</c:v>
                </c:pt>
                <c:pt idx="8962">
                  <c:v>0.477825</c:v>
                </c:pt>
                <c:pt idx="8963">
                  <c:v>0.51444999999999996</c:v>
                </c:pt>
                <c:pt idx="8964">
                  <c:v>0.99227500000000002</c:v>
                </c:pt>
                <c:pt idx="8965">
                  <c:v>0.50672499999999998</c:v>
                </c:pt>
                <c:pt idx="8966">
                  <c:v>0.499</c:v>
                </c:pt>
                <c:pt idx="8967">
                  <c:v>5.7250000000000001E-3</c:v>
                </c:pt>
                <c:pt idx="8968">
                  <c:v>0.50472499999999998</c:v>
                </c:pt>
                <c:pt idx="8969">
                  <c:v>0.51044999999999996</c:v>
                </c:pt>
                <c:pt idx="8970">
                  <c:v>1.5174999999999999E-2</c:v>
                </c:pt>
                <c:pt idx="8971">
                  <c:v>0.52562500000000001</c:v>
                </c:pt>
                <c:pt idx="8972">
                  <c:v>0.54079999999999995</c:v>
                </c:pt>
                <c:pt idx="8973">
                  <c:v>6.6424999999999998E-2</c:v>
                </c:pt>
                <c:pt idx="8974">
                  <c:v>0.60722500000000001</c:v>
                </c:pt>
                <c:pt idx="8975">
                  <c:v>0.67364999999999997</c:v>
                </c:pt>
                <c:pt idx="8976">
                  <c:v>0.28087499999999999</c:v>
                </c:pt>
                <c:pt idx="8977">
                  <c:v>0.95452499999999996</c:v>
                </c:pt>
                <c:pt idx="8978">
                  <c:v>0.2354</c:v>
                </c:pt>
                <c:pt idx="8979">
                  <c:v>0.18992500000000001</c:v>
                </c:pt>
                <c:pt idx="8980">
                  <c:v>0.42532500000000001</c:v>
                </c:pt>
                <c:pt idx="8981">
                  <c:v>0.61524999999999996</c:v>
                </c:pt>
                <c:pt idx="8982">
                  <c:v>4.0575E-2</c:v>
                </c:pt>
                <c:pt idx="8983">
                  <c:v>0.65582499999999999</c:v>
                </c:pt>
                <c:pt idx="8984">
                  <c:v>0.69640000000000002</c:v>
                </c:pt>
                <c:pt idx="8985">
                  <c:v>0.35222500000000001</c:v>
                </c:pt>
                <c:pt idx="8986">
                  <c:v>4.8625000000000002E-2</c:v>
                </c:pt>
                <c:pt idx="8987">
                  <c:v>0.40084999999999998</c:v>
                </c:pt>
                <c:pt idx="8988">
                  <c:v>0.44947500000000001</c:v>
                </c:pt>
                <c:pt idx="8989">
                  <c:v>0.850325</c:v>
                </c:pt>
                <c:pt idx="8990">
                  <c:v>0.29980000000000001</c:v>
                </c:pt>
                <c:pt idx="8991">
                  <c:v>0.15012500000000001</c:v>
                </c:pt>
                <c:pt idx="8992">
                  <c:v>0.44992500000000002</c:v>
                </c:pt>
                <c:pt idx="8993">
                  <c:v>0.60004999999999997</c:v>
                </c:pt>
                <c:pt idx="8994">
                  <c:v>4.9974999999999999E-2</c:v>
                </c:pt>
                <c:pt idx="8995">
                  <c:v>0.65002499999999996</c:v>
                </c:pt>
                <c:pt idx="8996">
                  <c:v>0.7</c:v>
                </c:pt>
                <c:pt idx="8997">
                  <c:v>0.35002499999999998</c:v>
                </c:pt>
                <c:pt idx="8998">
                  <c:v>5.0025E-2</c:v>
                </c:pt>
                <c:pt idx="8999">
                  <c:v>0.40005000000000002</c:v>
                </c:pt>
                <c:pt idx="9000">
                  <c:v>0.450075</c:v>
                </c:pt>
                <c:pt idx="9001">
                  <c:v>0.85012500000000002</c:v>
                </c:pt>
                <c:pt idx="9002">
                  <c:v>0.30020000000000002</c:v>
                </c:pt>
                <c:pt idx="9003">
                  <c:v>0.15032499999999999</c:v>
                </c:pt>
                <c:pt idx="9004">
                  <c:v>0.45052500000000001</c:v>
                </c:pt>
                <c:pt idx="9005">
                  <c:v>0.60085</c:v>
                </c:pt>
                <c:pt idx="9006">
                  <c:v>5.1374999999999997E-2</c:v>
                </c:pt>
                <c:pt idx="9007">
                  <c:v>0.65222500000000005</c:v>
                </c:pt>
                <c:pt idx="9008">
                  <c:v>0.7036</c:v>
                </c:pt>
                <c:pt idx="9009">
                  <c:v>0.355825</c:v>
                </c:pt>
                <c:pt idx="9010">
                  <c:v>5.9424999999999999E-2</c:v>
                </c:pt>
                <c:pt idx="9011">
                  <c:v>0.41525000000000001</c:v>
                </c:pt>
                <c:pt idx="9012">
                  <c:v>0.47467500000000001</c:v>
                </c:pt>
                <c:pt idx="9013">
                  <c:v>0.88992499999999997</c:v>
                </c:pt>
                <c:pt idx="9014">
                  <c:v>0.36459999999999998</c:v>
                </c:pt>
                <c:pt idx="9015">
                  <c:v>0.254525</c:v>
                </c:pt>
                <c:pt idx="9016">
                  <c:v>0.61912500000000004</c:v>
                </c:pt>
                <c:pt idx="9017">
                  <c:v>0.87365000000000004</c:v>
                </c:pt>
                <c:pt idx="9018">
                  <c:v>0.49277500000000002</c:v>
                </c:pt>
                <c:pt idx="9019">
                  <c:v>0.366425</c:v>
                </c:pt>
                <c:pt idx="9020">
                  <c:v>0.85919999999999996</c:v>
                </c:pt>
                <c:pt idx="9021">
                  <c:v>0.22562499999999999</c:v>
                </c:pt>
                <c:pt idx="9022">
                  <c:v>8.4824999999999998E-2</c:v>
                </c:pt>
                <c:pt idx="9023">
                  <c:v>0.31045</c:v>
                </c:pt>
                <c:pt idx="9024">
                  <c:v>0.39527499999999999</c:v>
                </c:pt>
                <c:pt idx="9025">
                  <c:v>0.70572500000000005</c:v>
                </c:pt>
                <c:pt idx="9026">
                  <c:v>0.10100000000000001</c:v>
                </c:pt>
                <c:pt idx="9027">
                  <c:v>0.80672500000000003</c:v>
                </c:pt>
                <c:pt idx="9028">
                  <c:v>0.907725</c:v>
                </c:pt>
                <c:pt idx="9029">
                  <c:v>0.71445000000000003</c:v>
                </c:pt>
                <c:pt idx="9030">
                  <c:v>0.62217500000000003</c:v>
                </c:pt>
                <c:pt idx="9031">
                  <c:v>0.33662500000000001</c:v>
                </c:pt>
                <c:pt idx="9032">
                  <c:v>0.95879999999999999</c:v>
                </c:pt>
                <c:pt idx="9033">
                  <c:v>0.29542499999999999</c:v>
                </c:pt>
                <c:pt idx="9034">
                  <c:v>0.25422499999999998</c:v>
                </c:pt>
                <c:pt idx="9035">
                  <c:v>0.54964999999999997</c:v>
                </c:pt>
                <c:pt idx="9036">
                  <c:v>0.80387500000000001</c:v>
                </c:pt>
                <c:pt idx="9037">
                  <c:v>0.35352499999999998</c:v>
                </c:pt>
                <c:pt idx="9038">
                  <c:v>0.15740000000000001</c:v>
                </c:pt>
                <c:pt idx="9039">
                  <c:v>0.51092499999999996</c:v>
                </c:pt>
                <c:pt idx="9040">
                  <c:v>0.66832499999999995</c:v>
                </c:pt>
                <c:pt idx="9041">
                  <c:v>0.17924999999999999</c:v>
                </c:pt>
                <c:pt idx="9042">
                  <c:v>0.84757499999999997</c:v>
                </c:pt>
                <c:pt idx="9043">
                  <c:v>2.6825000000000002E-2</c:v>
                </c:pt>
                <c:pt idx="9044">
                  <c:v>0.87439999999999996</c:v>
                </c:pt>
                <c:pt idx="9045">
                  <c:v>0.90122500000000005</c:v>
                </c:pt>
                <c:pt idx="9046">
                  <c:v>0.77562500000000001</c:v>
                </c:pt>
                <c:pt idx="9047">
                  <c:v>0.67684999999999995</c:v>
                </c:pt>
                <c:pt idx="9048">
                  <c:v>0.45247500000000002</c:v>
                </c:pt>
                <c:pt idx="9049">
                  <c:v>0.129325</c:v>
                </c:pt>
                <c:pt idx="9050">
                  <c:v>0.58179999999999998</c:v>
                </c:pt>
                <c:pt idx="9051">
                  <c:v>0.71112500000000001</c:v>
                </c:pt>
                <c:pt idx="9052">
                  <c:v>0.29292499999999999</c:v>
                </c:pt>
                <c:pt idx="9053">
                  <c:v>4.0499999999999998E-3</c:v>
                </c:pt>
                <c:pt idx="9054">
                  <c:v>0.29697499999999999</c:v>
                </c:pt>
                <c:pt idx="9055">
                  <c:v>0.30102499999999999</c:v>
                </c:pt>
                <c:pt idx="9056">
                  <c:v>0.59799999999999998</c:v>
                </c:pt>
                <c:pt idx="9057">
                  <c:v>0.89902499999999996</c:v>
                </c:pt>
                <c:pt idx="9058">
                  <c:v>0.49702499999999999</c:v>
                </c:pt>
                <c:pt idx="9059">
                  <c:v>0.39605000000000001</c:v>
                </c:pt>
                <c:pt idx="9060">
                  <c:v>0.89307499999999995</c:v>
                </c:pt>
                <c:pt idx="9061">
                  <c:v>0.28912500000000002</c:v>
                </c:pt>
                <c:pt idx="9062">
                  <c:v>0.1822</c:v>
                </c:pt>
                <c:pt idx="9063">
                  <c:v>0.47132499999999999</c:v>
                </c:pt>
                <c:pt idx="9064">
                  <c:v>0.65352500000000002</c:v>
                </c:pt>
                <c:pt idx="9065">
                  <c:v>0.12485</c:v>
                </c:pt>
                <c:pt idx="9066">
                  <c:v>0.77837500000000004</c:v>
                </c:pt>
                <c:pt idx="9067">
                  <c:v>0.90322499999999994</c:v>
                </c:pt>
                <c:pt idx="9068">
                  <c:v>0.68159999999999998</c:v>
                </c:pt>
                <c:pt idx="9069">
                  <c:v>0.58482500000000004</c:v>
                </c:pt>
                <c:pt idx="9070">
                  <c:v>0.26642500000000002</c:v>
                </c:pt>
                <c:pt idx="9071">
                  <c:v>0.85124999999999995</c:v>
                </c:pt>
                <c:pt idx="9072">
                  <c:v>0.117675</c:v>
                </c:pt>
                <c:pt idx="9073">
                  <c:v>0.96892500000000004</c:v>
                </c:pt>
                <c:pt idx="9074">
                  <c:v>8.6599999999999996E-2</c:v>
                </c:pt>
                <c:pt idx="9075">
                  <c:v>5.5524999999999998E-2</c:v>
                </c:pt>
                <c:pt idx="9076">
                  <c:v>0.142125</c:v>
                </c:pt>
                <c:pt idx="9077">
                  <c:v>0.19764999999999999</c:v>
                </c:pt>
                <c:pt idx="9078">
                  <c:v>0.33977499999999999</c:v>
                </c:pt>
                <c:pt idx="9079">
                  <c:v>0.53742500000000004</c:v>
                </c:pt>
                <c:pt idx="9080">
                  <c:v>0.87719999999999998</c:v>
                </c:pt>
                <c:pt idx="9081">
                  <c:v>0.41462500000000002</c:v>
                </c:pt>
                <c:pt idx="9082">
                  <c:v>0.291825</c:v>
                </c:pt>
                <c:pt idx="9083">
                  <c:v>0.70645000000000002</c:v>
                </c:pt>
                <c:pt idx="9084">
                  <c:v>0.99827500000000002</c:v>
                </c:pt>
                <c:pt idx="9085">
                  <c:v>0.70472500000000005</c:v>
                </c:pt>
                <c:pt idx="9086">
                  <c:v>0.70299999999999996</c:v>
                </c:pt>
                <c:pt idx="9087">
                  <c:v>0.407725</c:v>
                </c:pt>
                <c:pt idx="9088">
                  <c:v>0.110725</c:v>
                </c:pt>
                <c:pt idx="9089">
                  <c:v>0.51844999999999997</c:v>
                </c:pt>
                <c:pt idx="9090">
                  <c:v>0.62917500000000004</c:v>
                </c:pt>
                <c:pt idx="9091">
                  <c:v>0.14762500000000001</c:v>
                </c:pt>
                <c:pt idx="9092">
                  <c:v>0.77680000000000005</c:v>
                </c:pt>
                <c:pt idx="9093">
                  <c:v>0.92442500000000005</c:v>
                </c:pt>
                <c:pt idx="9094">
                  <c:v>0.70122499999999999</c:v>
                </c:pt>
                <c:pt idx="9095">
                  <c:v>0.62565000000000004</c:v>
                </c:pt>
                <c:pt idx="9096">
                  <c:v>0.32687500000000003</c:v>
                </c:pt>
                <c:pt idx="9097">
                  <c:v>0.95252499999999996</c:v>
                </c:pt>
                <c:pt idx="9098">
                  <c:v>0.27939999999999998</c:v>
                </c:pt>
                <c:pt idx="9099">
                  <c:v>0.23192499999999999</c:v>
                </c:pt>
                <c:pt idx="9100">
                  <c:v>0.51132500000000003</c:v>
                </c:pt>
                <c:pt idx="9101">
                  <c:v>0.74324999999999997</c:v>
                </c:pt>
                <c:pt idx="9102">
                  <c:v>0.254575</c:v>
                </c:pt>
                <c:pt idx="9103">
                  <c:v>0.99782499999999996</c:v>
                </c:pt>
                <c:pt idx="9104">
                  <c:v>0.25240000000000001</c:v>
                </c:pt>
                <c:pt idx="9105">
                  <c:v>0.25022499999999998</c:v>
                </c:pt>
                <c:pt idx="9106">
                  <c:v>0.50262499999999999</c:v>
                </c:pt>
                <c:pt idx="9107">
                  <c:v>0.75285000000000002</c:v>
                </c:pt>
                <c:pt idx="9108">
                  <c:v>0.25547500000000001</c:v>
                </c:pt>
                <c:pt idx="9109">
                  <c:v>8.3250000000000008E-3</c:v>
                </c:pt>
                <c:pt idx="9110">
                  <c:v>0.26379999999999998</c:v>
                </c:pt>
                <c:pt idx="9111">
                  <c:v>0.27212500000000001</c:v>
                </c:pt>
                <c:pt idx="9112">
                  <c:v>0.53592499999999998</c:v>
                </c:pt>
                <c:pt idx="9113">
                  <c:v>0.80805000000000005</c:v>
                </c:pt>
                <c:pt idx="9114">
                  <c:v>0.34397499999999998</c:v>
                </c:pt>
                <c:pt idx="9115">
                  <c:v>0.15202499999999999</c:v>
                </c:pt>
                <c:pt idx="9116">
                  <c:v>0.496</c:v>
                </c:pt>
                <c:pt idx="9117">
                  <c:v>0.64802499999999996</c:v>
                </c:pt>
                <c:pt idx="9118">
                  <c:v>0.14402499999999999</c:v>
                </c:pt>
                <c:pt idx="9119">
                  <c:v>0.79205000000000003</c:v>
                </c:pt>
                <c:pt idx="9120">
                  <c:v>0.93607499999999999</c:v>
                </c:pt>
                <c:pt idx="9121">
                  <c:v>0.72812500000000002</c:v>
                </c:pt>
                <c:pt idx="9122">
                  <c:v>0.66420000000000001</c:v>
                </c:pt>
                <c:pt idx="9123">
                  <c:v>0.39232499999999998</c:v>
                </c:pt>
                <c:pt idx="9124">
                  <c:v>5.6524999999999999E-2</c:v>
                </c:pt>
                <c:pt idx="9125">
                  <c:v>0.44885000000000003</c:v>
                </c:pt>
                <c:pt idx="9126">
                  <c:v>0.50537500000000002</c:v>
                </c:pt>
                <c:pt idx="9127">
                  <c:v>0.95422499999999999</c:v>
                </c:pt>
                <c:pt idx="9128">
                  <c:v>0.45960000000000001</c:v>
                </c:pt>
                <c:pt idx="9129">
                  <c:v>0.413825</c:v>
                </c:pt>
                <c:pt idx="9130">
                  <c:v>0.87342500000000001</c:v>
                </c:pt>
                <c:pt idx="9131">
                  <c:v>0.28725000000000001</c:v>
                </c:pt>
                <c:pt idx="9132">
                  <c:v>0.16067500000000001</c:v>
                </c:pt>
                <c:pt idx="9133">
                  <c:v>0.44792500000000002</c:v>
                </c:pt>
                <c:pt idx="9134">
                  <c:v>0.60860000000000003</c:v>
                </c:pt>
                <c:pt idx="9135">
                  <c:v>5.6524999999999999E-2</c:v>
                </c:pt>
                <c:pt idx="9136">
                  <c:v>0.66512499999999997</c:v>
                </c:pt>
                <c:pt idx="9137">
                  <c:v>0.72165000000000001</c:v>
                </c:pt>
                <c:pt idx="9138">
                  <c:v>0.38677499999999998</c:v>
                </c:pt>
                <c:pt idx="9139">
                  <c:v>0.10842499999999999</c:v>
                </c:pt>
                <c:pt idx="9140">
                  <c:v>0.49519999999999997</c:v>
                </c:pt>
                <c:pt idx="9141">
                  <c:v>0.60362499999999997</c:v>
                </c:pt>
                <c:pt idx="9142">
                  <c:v>9.8824999999999996E-2</c:v>
                </c:pt>
                <c:pt idx="9143">
                  <c:v>0.70245000000000002</c:v>
                </c:pt>
                <c:pt idx="9144">
                  <c:v>0.80127499999999996</c:v>
                </c:pt>
                <c:pt idx="9145">
                  <c:v>0.50372499999999998</c:v>
                </c:pt>
                <c:pt idx="9146">
                  <c:v>0.30499999999999999</c:v>
                </c:pt>
                <c:pt idx="9147">
                  <c:v>0.80872500000000003</c:v>
                </c:pt>
                <c:pt idx="9148">
                  <c:v>0.11372500000000001</c:v>
                </c:pt>
                <c:pt idx="9149">
                  <c:v>0.92244999999999999</c:v>
                </c:pt>
                <c:pt idx="9150">
                  <c:v>3.6174999999999999E-2</c:v>
                </c:pt>
                <c:pt idx="9151">
                  <c:v>0.95862499999999995</c:v>
                </c:pt>
                <c:pt idx="9152">
                  <c:v>0.99480000000000002</c:v>
                </c:pt>
                <c:pt idx="9153">
                  <c:v>0.95342499999999997</c:v>
                </c:pt>
                <c:pt idx="9154">
                  <c:v>0.94822499999999998</c:v>
                </c:pt>
                <c:pt idx="9155">
                  <c:v>0.90164999999999995</c:v>
                </c:pt>
                <c:pt idx="9156">
                  <c:v>0.84987500000000005</c:v>
                </c:pt>
                <c:pt idx="9157">
                  <c:v>0.751525</c:v>
                </c:pt>
                <c:pt idx="9158">
                  <c:v>0.60140000000000005</c:v>
                </c:pt>
                <c:pt idx="9159">
                  <c:v>0.35292499999999999</c:v>
                </c:pt>
                <c:pt idx="9160">
                  <c:v>0.95432499999999998</c:v>
                </c:pt>
                <c:pt idx="9161">
                  <c:v>0.30725000000000002</c:v>
                </c:pt>
                <c:pt idx="9162">
                  <c:v>0.261575</c:v>
                </c:pt>
                <c:pt idx="9163">
                  <c:v>0.56882500000000003</c:v>
                </c:pt>
                <c:pt idx="9164">
                  <c:v>0.83040000000000003</c:v>
                </c:pt>
                <c:pt idx="9165">
                  <c:v>0.399225</c:v>
                </c:pt>
                <c:pt idx="9166">
                  <c:v>0.229625</c:v>
                </c:pt>
                <c:pt idx="9167">
                  <c:v>0.62885000000000002</c:v>
                </c:pt>
                <c:pt idx="9168">
                  <c:v>0.85847499999999999</c:v>
                </c:pt>
                <c:pt idx="9169">
                  <c:v>0.48732500000000001</c:v>
                </c:pt>
                <c:pt idx="9170">
                  <c:v>0.3458</c:v>
                </c:pt>
                <c:pt idx="9171">
                  <c:v>0.833125</c:v>
                </c:pt>
                <c:pt idx="9172">
                  <c:v>0.178925</c:v>
                </c:pt>
                <c:pt idx="9173">
                  <c:v>1.205E-2</c:v>
                </c:pt>
                <c:pt idx="9174">
                  <c:v>0.19097500000000001</c:v>
                </c:pt>
                <c:pt idx="9175">
                  <c:v>0.20302500000000001</c:v>
                </c:pt>
                <c:pt idx="9176">
                  <c:v>0.39400000000000002</c:v>
                </c:pt>
                <c:pt idx="9177">
                  <c:v>0.59702500000000003</c:v>
                </c:pt>
                <c:pt idx="9178">
                  <c:v>0.99102500000000004</c:v>
                </c:pt>
                <c:pt idx="9179">
                  <c:v>0.58804999999999996</c:v>
                </c:pt>
                <c:pt idx="9180">
                  <c:v>0.57907500000000001</c:v>
                </c:pt>
                <c:pt idx="9181">
                  <c:v>0.167125</c:v>
                </c:pt>
                <c:pt idx="9182">
                  <c:v>0.74619999999999997</c:v>
                </c:pt>
                <c:pt idx="9183">
                  <c:v>0.91332500000000005</c:v>
                </c:pt>
                <c:pt idx="9184">
                  <c:v>0.65952500000000003</c:v>
                </c:pt>
                <c:pt idx="9185">
                  <c:v>0.57284999999999997</c:v>
                </c:pt>
                <c:pt idx="9186">
                  <c:v>0.232375</c:v>
                </c:pt>
                <c:pt idx="9187">
                  <c:v>0.80522499999999997</c:v>
                </c:pt>
                <c:pt idx="9188">
                  <c:v>3.7600000000000001E-2</c:v>
                </c:pt>
                <c:pt idx="9189">
                  <c:v>0.84282500000000005</c:v>
                </c:pt>
                <c:pt idx="9190">
                  <c:v>0.88042500000000001</c:v>
                </c:pt>
                <c:pt idx="9191">
                  <c:v>0.72324999999999995</c:v>
                </c:pt>
                <c:pt idx="9192">
                  <c:v>0.60367499999999996</c:v>
                </c:pt>
                <c:pt idx="9193">
                  <c:v>0.32692500000000002</c:v>
                </c:pt>
                <c:pt idx="9194">
                  <c:v>0.93059999999999998</c:v>
                </c:pt>
                <c:pt idx="9195">
                  <c:v>0.257525</c:v>
                </c:pt>
                <c:pt idx="9196">
                  <c:v>0.18812499999999999</c:v>
                </c:pt>
                <c:pt idx="9197">
                  <c:v>0.44564999999999999</c:v>
                </c:pt>
                <c:pt idx="9198">
                  <c:v>0.63377499999999998</c:v>
                </c:pt>
                <c:pt idx="9199">
                  <c:v>7.9424999999999996E-2</c:v>
                </c:pt>
                <c:pt idx="9200">
                  <c:v>0.71319999999999995</c:v>
                </c:pt>
                <c:pt idx="9201">
                  <c:v>0.79262500000000002</c:v>
                </c:pt>
                <c:pt idx="9202">
                  <c:v>0.50582499999999997</c:v>
                </c:pt>
                <c:pt idx="9203">
                  <c:v>0.29844999999999999</c:v>
                </c:pt>
                <c:pt idx="9204">
                  <c:v>0.80427499999999996</c:v>
                </c:pt>
                <c:pt idx="9205">
                  <c:v>0.102725</c:v>
                </c:pt>
                <c:pt idx="9206">
                  <c:v>0.90700000000000003</c:v>
                </c:pt>
                <c:pt idx="9207">
                  <c:v>9.7249999999999993E-3</c:v>
                </c:pt>
                <c:pt idx="9208">
                  <c:v>0.91672500000000001</c:v>
                </c:pt>
                <c:pt idx="9209">
                  <c:v>0.92645</c:v>
                </c:pt>
                <c:pt idx="9210">
                  <c:v>0.84317500000000001</c:v>
                </c:pt>
                <c:pt idx="9211">
                  <c:v>0.769625</c:v>
                </c:pt>
                <c:pt idx="9212">
                  <c:v>0.61280000000000001</c:v>
                </c:pt>
                <c:pt idx="9213">
                  <c:v>0.38242500000000001</c:v>
                </c:pt>
                <c:pt idx="9214">
                  <c:v>0.99522500000000003</c:v>
                </c:pt>
                <c:pt idx="9215">
                  <c:v>0.37764999999999999</c:v>
                </c:pt>
                <c:pt idx="9216">
                  <c:v>0.37287500000000001</c:v>
                </c:pt>
                <c:pt idx="9217">
                  <c:v>0.750525</c:v>
                </c:pt>
                <c:pt idx="9218">
                  <c:v>0.1234</c:v>
                </c:pt>
                <c:pt idx="9219">
                  <c:v>0.87392499999999995</c:v>
                </c:pt>
                <c:pt idx="9220">
                  <c:v>0.99732500000000002</c:v>
                </c:pt>
                <c:pt idx="9221">
                  <c:v>0.87124999999999997</c:v>
                </c:pt>
                <c:pt idx="9222">
                  <c:v>0.86857499999999999</c:v>
                </c:pt>
                <c:pt idx="9223">
                  <c:v>0.73982499999999995</c:v>
                </c:pt>
                <c:pt idx="9224">
                  <c:v>0.60840000000000005</c:v>
                </c:pt>
                <c:pt idx="9225">
                  <c:v>0.34822500000000001</c:v>
                </c:pt>
                <c:pt idx="9226">
                  <c:v>0.95662499999999995</c:v>
                </c:pt>
                <c:pt idx="9227">
                  <c:v>0.30485000000000001</c:v>
                </c:pt>
                <c:pt idx="9228">
                  <c:v>0.26147500000000001</c:v>
                </c:pt>
                <c:pt idx="9229">
                  <c:v>0.56632499999999997</c:v>
                </c:pt>
                <c:pt idx="9230">
                  <c:v>0.82779999999999998</c:v>
                </c:pt>
                <c:pt idx="9231">
                  <c:v>0.394125</c:v>
                </c:pt>
                <c:pt idx="9232">
                  <c:v>0.22192500000000001</c:v>
                </c:pt>
                <c:pt idx="9233">
                  <c:v>0.61604999999999999</c:v>
                </c:pt>
                <c:pt idx="9234">
                  <c:v>0.83797500000000003</c:v>
                </c:pt>
                <c:pt idx="9235">
                  <c:v>0.45402500000000001</c:v>
                </c:pt>
                <c:pt idx="9236">
                  <c:v>0.29199999999999998</c:v>
                </c:pt>
                <c:pt idx="9237">
                  <c:v>0.74602500000000005</c:v>
                </c:pt>
                <c:pt idx="9238">
                  <c:v>3.8025000000000003E-2</c:v>
                </c:pt>
                <c:pt idx="9239">
                  <c:v>0.78405000000000002</c:v>
                </c:pt>
                <c:pt idx="9240">
                  <c:v>0.822075</c:v>
                </c:pt>
                <c:pt idx="9241">
                  <c:v>0.60612500000000002</c:v>
                </c:pt>
                <c:pt idx="9242">
                  <c:v>0.42820000000000003</c:v>
                </c:pt>
                <c:pt idx="9243">
                  <c:v>3.4325000000000001E-2</c:v>
                </c:pt>
                <c:pt idx="9244">
                  <c:v>0.46252500000000002</c:v>
                </c:pt>
                <c:pt idx="9245">
                  <c:v>0.49685000000000001</c:v>
                </c:pt>
                <c:pt idx="9246">
                  <c:v>0.95937499999999998</c:v>
                </c:pt>
                <c:pt idx="9247">
                  <c:v>0.45622499999999999</c:v>
                </c:pt>
                <c:pt idx="9248">
                  <c:v>0.41560000000000002</c:v>
                </c:pt>
                <c:pt idx="9249">
                  <c:v>0.87182499999999996</c:v>
                </c:pt>
                <c:pt idx="9250">
                  <c:v>0.28742499999999999</c:v>
                </c:pt>
                <c:pt idx="9251">
                  <c:v>0.15925</c:v>
                </c:pt>
                <c:pt idx="9252">
                  <c:v>0.44667499999999999</c:v>
                </c:pt>
                <c:pt idx="9253">
                  <c:v>0.60592500000000005</c:v>
                </c:pt>
                <c:pt idx="9254">
                  <c:v>5.2600000000000001E-2</c:v>
                </c:pt>
                <c:pt idx="9255">
                  <c:v>0.65852500000000003</c:v>
                </c:pt>
                <c:pt idx="9256">
                  <c:v>0.71112500000000001</c:v>
                </c:pt>
                <c:pt idx="9257">
                  <c:v>0.36964999999999998</c:v>
                </c:pt>
                <c:pt idx="9258">
                  <c:v>8.0775E-2</c:v>
                </c:pt>
                <c:pt idx="9259">
                  <c:v>0.45042500000000002</c:v>
                </c:pt>
                <c:pt idx="9260">
                  <c:v>0.53120000000000001</c:v>
                </c:pt>
                <c:pt idx="9261">
                  <c:v>0.98162499999999997</c:v>
                </c:pt>
                <c:pt idx="9262">
                  <c:v>0.51282499999999998</c:v>
                </c:pt>
                <c:pt idx="9263">
                  <c:v>0.49445</c:v>
                </c:pt>
                <c:pt idx="9264">
                  <c:v>7.2750000000000002E-3</c:v>
                </c:pt>
                <c:pt idx="9265">
                  <c:v>0.50172499999999998</c:v>
                </c:pt>
                <c:pt idx="9266">
                  <c:v>0.50900000000000001</c:v>
                </c:pt>
                <c:pt idx="9267">
                  <c:v>1.0725E-2</c:v>
                </c:pt>
                <c:pt idx="9268">
                  <c:v>0.51972499999999999</c:v>
                </c:pt>
                <c:pt idx="9269">
                  <c:v>0.53044999999999998</c:v>
                </c:pt>
                <c:pt idx="9270">
                  <c:v>5.0174999999999997E-2</c:v>
                </c:pt>
                <c:pt idx="9271">
                  <c:v>0.58062499999999995</c:v>
                </c:pt>
                <c:pt idx="9272">
                  <c:v>0.63080000000000003</c:v>
                </c:pt>
                <c:pt idx="9273">
                  <c:v>0.211425</c:v>
                </c:pt>
                <c:pt idx="9274">
                  <c:v>0.842225</c:v>
                </c:pt>
                <c:pt idx="9275">
                  <c:v>5.3650000000000003E-2</c:v>
                </c:pt>
                <c:pt idx="9276">
                  <c:v>0.89587499999999998</c:v>
                </c:pt>
                <c:pt idx="9277">
                  <c:v>0.94952499999999995</c:v>
                </c:pt>
                <c:pt idx="9278">
                  <c:v>0.84540000000000004</c:v>
                </c:pt>
                <c:pt idx="9279">
                  <c:v>0.79492499999999999</c:v>
                </c:pt>
                <c:pt idx="9280">
                  <c:v>0.64032500000000003</c:v>
                </c:pt>
                <c:pt idx="9281">
                  <c:v>0.43525000000000003</c:v>
                </c:pt>
                <c:pt idx="9282">
                  <c:v>7.5575000000000003E-2</c:v>
                </c:pt>
                <c:pt idx="9283">
                  <c:v>0.51082499999999997</c:v>
                </c:pt>
                <c:pt idx="9284">
                  <c:v>0.58640000000000003</c:v>
                </c:pt>
                <c:pt idx="9285">
                  <c:v>9.7225000000000006E-2</c:v>
                </c:pt>
                <c:pt idx="9286">
                  <c:v>0.68362500000000004</c:v>
                </c:pt>
                <c:pt idx="9287">
                  <c:v>0.78085000000000004</c:v>
                </c:pt>
                <c:pt idx="9288">
                  <c:v>0.46447500000000003</c:v>
                </c:pt>
                <c:pt idx="9289">
                  <c:v>0.24532499999999999</c:v>
                </c:pt>
                <c:pt idx="9290">
                  <c:v>0.70979999999999999</c:v>
                </c:pt>
                <c:pt idx="9291">
                  <c:v>0.955125</c:v>
                </c:pt>
                <c:pt idx="9292">
                  <c:v>0.66492499999999999</c:v>
                </c:pt>
                <c:pt idx="9293">
                  <c:v>0.62004999999999999</c:v>
                </c:pt>
                <c:pt idx="9294">
                  <c:v>0.28497499999999998</c:v>
                </c:pt>
                <c:pt idx="9295">
                  <c:v>0.90502499999999997</c:v>
                </c:pt>
                <c:pt idx="9296">
                  <c:v>0.19</c:v>
                </c:pt>
                <c:pt idx="9297">
                  <c:v>9.5024999999999998E-2</c:v>
                </c:pt>
                <c:pt idx="9298">
                  <c:v>0.28502499999999997</c:v>
                </c:pt>
                <c:pt idx="9299">
                  <c:v>0.38005</c:v>
                </c:pt>
                <c:pt idx="9300">
                  <c:v>0.66507499999999997</c:v>
                </c:pt>
                <c:pt idx="9301">
                  <c:v>4.5124999999999998E-2</c:v>
                </c:pt>
                <c:pt idx="9302">
                  <c:v>0.71020000000000005</c:v>
                </c:pt>
                <c:pt idx="9303">
                  <c:v>0.75532500000000002</c:v>
                </c:pt>
                <c:pt idx="9304">
                  <c:v>0.46552500000000002</c:v>
                </c:pt>
                <c:pt idx="9305">
                  <c:v>0.22084999999999999</c:v>
                </c:pt>
                <c:pt idx="9306">
                  <c:v>0.68637499999999996</c:v>
                </c:pt>
                <c:pt idx="9307">
                  <c:v>0.90722499999999995</c:v>
                </c:pt>
                <c:pt idx="9308">
                  <c:v>0.59360000000000002</c:v>
                </c:pt>
                <c:pt idx="9309">
                  <c:v>0.50082499999999996</c:v>
                </c:pt>
                <c:pt idx="9310">
                  <c:v>9.4424999999999995E-2</c:v>
                </c:pt>
                <c:pt idx="9311">
                  <c:v>0.59524999999999995</c:v>
                </c:pt>
                <c:pt idx="9312">
                  <c:v>0.68967500000000004</c:v>
                </c:pt>
                <c:pt idx="9313">
                  <c:v>0.28492499999999998</c:v>
                </c:pt>
                <c:pt idx="9314">
                  <c:v>0.97460000000000002</c:v>
                </c:pt>
                <c:pt idx="9315">
                  <c:v>0.25952500000000001</c:v>
                </c:pt>
                <c:pt idx="9316">
                  <c:v>0.234125</c:v>
                </c:pt>
                <c:pt idx="9317">
                  <c:v>0.49364999999999998</c:v>
                </c:pt>
                <c:pt idx="9318">
                  <c:v>0.72777499999999995</c:v>
                </c:pt>
                <c:pt idx="9319">
                  <c:v>0.22142500000000001</c:v>
                </c:pt>
                <c:pt idx="9320">
                  <c:v>0.94920000000000004</c:v>
                </c:pt>
                <c:pt idx="9321">
                  <c:v>0.170625</c:v>
                </c:pt>
                <c:pt idx="9322">
                  <c:v>0.119825</c:v>
                </c:pt>
                <c:pt idx="9323">
                  <c:v>0.29044999999999999</c:v>
                </c:pt>
                <c:pt idx="9324">
                  <c:v>0.410275</c:v>
                </c:pt>
                <c:pt idx="9325">
                  <c:v>0.70072500000000004</c:v>
                </c:pt>
                <c:pt idx="9326">
                  <c:v>0.111</c:v>
                </c:pt>
                <c:pt idx="9327">
                  <c:v>0.81172500000000003</c:v>
                </c:pt>
                <c:pt idx="9328">
                  <c:v>0.92272500000000002</c:v>
                </c:pt>
                <c:pt idx="9329">
                  <c:v>0.73445000000000005</c:v>
                </c:pt>
                <c:pt idx="9330">
                  <c:v>0.65717499999999995</c:v>
                </c:pt>
                <c:pt idx="9331">
                  <c:v>0.391625</c:v>
                </c:pt>
                <c:pt idx="9332">
                  <c:v>4.8800000000000003E-2</c:v>
                </c:pt>
                <c:pt idx="9333">
                  <c:v>0.44042500000000001</c:v>
                </c:pt>
                <c:pt idx="9334">
                  <c:v>0.48922500000000002</c:v>
                </c:pt>
                <c:pt idx="9335">
                  <c:v>0.92964999999999998</c:v>
                </c:pt>
                <c:pt idx="9336">
                  <c:v>0.418875</c:v>
                </c:pt>
                <c:pt idx="9337">
                  <c:v>0.34852499999999997</c:v>
                </c:pt>
                <c:pt idx="9338">
                  <c:v>0.76739999999999997</c:v>
                </c:pt>
                <c:pt idx="9339">
                  <c:v>0.115925</c:v>
                </c:pt>
                <c:pt idx="9340">
                  <c:v>0.88332500000000003</c:v>
                </c:pt>
                <c:pt idx="9341">
                  <c:v>0.99924999999999997</c:v>
                </c:pt>
                <c:pt idx="9342">
                  <c:v>0.882575</c:v>
                </c:pt>
                <c:pt idx="9343">
                  <c:v>0.88182499999999997</c:v>
                </c:pt>
                <c:pt idx="9344">
                  <c:v>0.76439999999999997</c:v>
                </c:pt>
                <c:pt idx="9345">
                  <c:v>0.64622500000000005</c:v>
                </c:pt>
                <c:pt idx="9346">
                  <c:v>0.41062500000000002</c:v>
                </c:pt>
                <c:pt idx="9347">
                  <c:v>5.6849999999999998E-2</c:v>
                </c:pt>
                <c:pt idx="9348">
                  <c:v>0.46747499999999997</c:v>
                </c:pt>
                <c:pt idx="9349">
                  <c:v>0.52432500000000004</c:v>
                </c:pt>
                <c:pt idx="9350">
                  <c:v>0.99180000000000001</c:v>
                </c:pt>
                <c:pt idx="9351">
                  <c:v>0.51612499999999994</c:v>
                </c:pt>
                <c:pt idx="9352">
                  <c:v>0.50792499999999996</c:v>
                </c:pt>
                <c:pt idx="9353">
                  <c:v>2.4049999999999998E-2</c:v>
                </c:pt>
                <c:pt idx="9354">
                  <c:v>0.53197499999999998</c:v>
                </c:pt>
                <c:pt idx="9355">
                  <c:v>0.55602499999999999</c:v>
                </c:pt>
                <c:pt idx="9356">
                  <c:v>8.7999999999999995E-2</c:v>
                </c:pt>
                <c:pt idx="9357">
                  <c:v>0.64402499999999996</c:v>
                </c:pt>
                <c:pt idx="9358">
                  <c:v>0.73202500000000004</c:v>
                </c:pt>
                <c:pt idx="9359">
                  <c:v>0.37605</c:v>
                </c:pt>
                <c:pt idx="9360">
                  <c:v>0.108075</c:v>
                </c:pt>
                <c:pt idx="9361">
                  <c:v>0.48412500000000003</c:v>
                </c:pt>
                <c:pt idx="9362">
                  <c:v>0.59219999999999995</c:v>
                </c:pt>
                <c:pt idx="9363">
                  <c:v>7.6325000000000004E-2</c:v>
                </c:pt>
                <c:pt idx="9364">
                  <c:v>0.66852500000000004</c:v>
                </c:pt>
                <c:pt idx="9365">
                  <c:v>0.74485000000000001</c:v>
                </c:pt>
                <c:pt idx="9366">
                  <c:v>0.41337499999999999</c:v>
                </c:pt>
                <c:pt idx="9367">
                  <c:v>0.158225</c:v>
                </c:pt>
                <c:pt idx="9368">
                  <c:v>0.5716</c:v>
                </c:pt>
                <c:pt idx="9369">
                  <c:v>0.72982499999999995</c:v>
                </c:pt>
                <c:pt idx="9370">
                  <c:v>0.301425</c:v>
                </c:pt>
                <c:pt idx="9371">
                  <c:v>3.125E-2</c:v>
                </c:pt>
                <c:pt idx="9372">
                  <c:v>0.332675</c:v>
                </c:pt>
                <c:pt idx="9373">
                  <c:v>0.363925</c:v>
                </c:pt>
                <c:pt idx="9374">
                  <c:v>0.6966</c:v>
                </c:pt>
                <c:pt idx="9375">
                  <c:v>6.0525000000000002E-2</c:v>
                </c:pt>
                <c:pt idx="9376">
                  <c:v>0.75712500000000005</c:v>
                </c:pt>
                <c:pt idx="9377">
                  <c:v>0.81764999999999999</c:v>
                </c:pt>
                <c:pt idx="9378">
                  <c:v>0.57477500000000004</c:v>
                </c:pt>
                <c:pt idx="9379">
                  <c:v>0.39242500000000002</c:v>
                </c:pt>
                <c:pt idx="9380">
                  <c:v>0.96719999999999995</c:v>
                </c:pt>
                <c:pt idx="9381">
                  <c:v>0.35962499999999997</c:v>
                </c:pt>
                <c:pt idx="9382">
                  <c:v>0.32682499999999998</c:v>
                </c:pt>
                <c:pt idx="9383">
                  <c:v>0.68645</c:v>
                </c:pt>
                <c:pt idx="9384">
                  <c:v>1.3275E-2</c:v>
                </c:pt>
                <c:pt idx="9385">
                  <c:v>0.69972500000000004</c:v>
                </c:pt>
                <c:pt idx="9386">
                  <c:v>0.71299999999999997</c:v>
                </c:pt>
                <c:pt idx="9387">
                  <c:v>0.41272500000000001</c:v>
                </c:pt>
                <c:pt idx="9388">
                  <c:v>0.125725</c:v>
                </c:pt>
                <c:pt idx="9389">
                  <c:v>0.53844999999999998</c:v>
                </c:pt>
                <c:pt idx="9390">
                  <c:v>0.66417499999999996</c:v>
                </c:pt>
                <c:pt idx="9391">
                  <c:v>0.202625</c:v>
                </c:pt>
                <c:pt idx="9392">
                  <c:v>0.86680000000000001</c:v>
                </c:pt>
                <c:pt idx="9393">
                  <c:v>6.9425000000000001E-2</c:v>
                </c:pt>
                <c:pt idx="9394">
                  <c:v>0.93622499999999997</c:v>
                </c:pt>
                <c:pt idx="9395">
                  <c:v>5.6499999999999996E-3</c:v>
                </c:pt>
                <c:pt idx="9396">
                  <c:v>0.94187500000000002</c:v>
                </c:pt>
                <c:pt idx="9397">
                  <c:v>0.94752499999999995</c:v>
                </c:pt>
                <c:pt idx="9398">
                  <c:v>0.88939999999999997</c:v>
                </c:pt>
                <c:pt idx="9399">
                  <c:v>0.83692500000000003</c:v>
                </c:pt>
                <c:pt idx="9400">
                  <c:v>0.726325</c:v>
                </c:pt>
                <c:pt idx="9401">
                  <c:v>0.56325000000000003</c:v>
                </c:pt>
                <c:pt idx="9402">
                  <c:v>0.28957500000000003</c:v>
                </c:pt>
                <c:pt idx="9403">
                  <c:v>0.85282500000000006</c:v>
                </c:pt>
                <c:pt idx="9404">
                  <c:v>0.1424</c:v>
                </c:pt>
                <c:pt idx="9405">
                  <c:v>0.99522500000000003</c:v>
                </c:pt>
                <c:pt idx="9406">
                  <c:v>0.137625</c:v>
                </c:pt>
                <c:pt idx="9407">
                  <c:v>0.13285</c:v>
                </c:pt>
                <c:pt idx="9408">
                  <c:v>0.27047500000000002</c:v>
                </c:pt>
                <c:pt idx="9409">
                  <c:v>0.40332499999999999</c:v>
                </c:pt>
                <c:pt idx="9410">
                  <c:v>0.67379999999999995</c:v>
                </c:pt>
                <c:pt idx="9411">
                  <c:v>7.7124999999999999E-2</c:v>
                </c:pt>
                <c:pt idx="9412">
                  <c:v>0.75092499999999995</c:v>
                </c:pt>
                <c:pt idx="9413">
                  <c:v>0.82804999999999995</c:v>
                </c:pt>
                <c:pt idx="9414">
                  <c:v>0.57897500000000002</c:v>
                </c:pt>
                <c:pt idx="9415">
                  <c:v>0.40702500000000003</c:v>
                </c:pt>
                <c:pt idx="9416">
                  <c:v>0.98599999999999999</c:v>
                </c:pt>
                <c:pt idx="9417">
                  <c:v>0.39302500000000001</c:v>
                </c:pt>
                <c:pt idx="9418">
                  <c:v>0.379025</c:v>
                </c:pt>
                <c:pt idx="9419">
                  <c:v>0.77205000000000001</c:v>
                </c:pt>
                <c:pt idx="9420">
                  <c:v>0.15107499999999999</c:v>
                </c:pt>
                <c:pt idx="9421">
                  <c:v>0.92312499999999997</c:v>
                </c:pt>
                <c:pt idx="9422">
                  <c:v>7.4200000000000002E-2</c:v>
                </c:pt>
                <c:pt idx="9423">
                  <c:v>0.99732500000000002</c:v>
                </c:pt>
                <c:pt idx="9424">
                  <c:v>7.1525000000000005E-2</c:v>
                </c:pt>
                <c:pt idx="9425">
                  <c:v>6.8849999999999995E-2</c:v>
                </c:pt>
                <c:pt idx="9426">
                  <c:v>0.140375</c:v>
                </c:pt>
                <c:pt idx="9427">
                  <c:v>0.20922499999999999</c:v>
                </c:pt>
                <c:pt idx="9428">
                  <c:v>0.34960000000000002</c:v>
                </c:pt>
                <c:pt idx="9429">
                  <c:v>0.55882500000000002</c:v>
                </c:pt>
                <c:pt idx="9430">
                  <c:v>0.90842500000000004</c:v>
                </c:pt>
                <c:pt idx="9431">
                  <c:v>0.46725</c:v>
                </c:pt>
                <c:pt idx="9432">
                  <c:v>0.37567499999999998</c:v>
                </c:pt>
                <c:pt idx="9433">
                  <c:v>0.84292500000000004</c:v>
                </c:pt>
                <c:pt idx="9434">
                  <c:v>0.21859999999999999</c:v>
                </c:pt>
                <c:pt idx="9435">
                  <c:v>6.1525000000000003E-2</c:v>
                </c:pt>
                <c:pt idx="9436">
                  <c:v>0.28012500000000001</c:v>
                </c:pt>
                <c:pt idx="9437">
                  <c:v>0.34165000000000001</c:v>
                </c:pt>
                <c:pt idx="9438">
                  <c:v>0.62177499999999997</c:v>
                </c:pt>
                <c:pt idx="9439">
                  <c:v>0.96342499999999998</c:v>
                </c:pt>
                <c:pt idx="9440">
                  <c:v>0.58520000000000005</c:v>
                </c:pt>
                <c:pt idx="9441">
                  <c:v>0.54862500000000003</c:v>
                </c:pt>
                <c:pt idx="9442">
                  <c:v>0.133825</c:v>
                </c:pt>
                <c:pt idx="9443">
                  <c:v>0.68245</c:v>
                </c:pt>
                <c:pt idx="9444">
                  <c:v>0.81627499999999997</c:v>
                </c:pt>
                <c:pt idx="9445">
                  <c:v>0.49872499999999997</c:v>
                </c:pt>
                <c:pt idx="9446">
                  <c:v>0.315</c:v>
                </c:pt>
                <c:pt idx="9447">
                  <c:v>0.81372500000000003</c:v>
                </c:pt>
                <c:pt idx="9448">
                  <c:v>0.12872500000000001</c:v>
                </c:pt>
                <c:pt idx="9449">
                  <c:v>0.94245000000000001</c:v>
                </c:pt>
                <c:pt idx="9450">
                  <c:v>7.1175000000000002E-2</c:v>
                </c:pt>
                <c:pt idx="9451">
                  <c:v>1.3625E-2</c:v>
                </c:pt>
                <c:pt idx="9452">
                  <c:v>8.48E-2</c:v>
                </c:pt>
                <c:pt idx="9453">
                  <c:v>9.8424999999999999E-2</c:v>
                </c:pt>
                <c:pt idx="9454">
                  <c:v>0.183225</c:v>
                </c:pt>
                <c:pt idx="9455">
                  <c:v>0.28165000000000001</c:v>
                </c:pt>
                <c:pt idx="9456">
                  <c:v>0.46487499999999998</c:v>
                </c:pt>
                <c:pt idx="9457">
                  <c:v>0.74652499999999999</c:v>
                </c:pt>
                <c:pt idx="9458">
                  <c:v>0.2114</c:v>
                </c:pt>
                <c:pt idx="9459">
                  <c:v>0.95792500000000003</c:v>
                </c:pt>
                <c:pt idx="9460">
                  <c:v>0.169325</c:v>
                </c:pt>
                <c:pt idx="9461">
                  <c:v>0.12725</c:v>
                </c:pt>
                <c:pt idx="9462">
                  <c:v>0.29657499999999998</c:v>
                </c:pt>
                <c:pt idx="9463">
                  <c:v>0.42382500000000001</c:v>
                </c:pt>
                <c:pt idx="9464">
                  <c:v>0.72040000000000004</c:v>
                </c:pt>
                <c:pt idx="9465">
                  <c:v>0.14422499999999999</c:v>
                </c:pt>
                <c:pt idx="9466">
                  <c:v>0.86462499999999998</c:v>
                </c:pt>
                <c:pt idx="9467">
                  <c:v>8.8500000000000002E-3</c:v>
                </c:pt>
                <c:pt idx="9468">
                  <c:v>0.873475</c:v>
                </c:pt>
                <c:pt idx="9469">
                  <c:v>0.88232500000000003</c:v>
                </c:pt>
                <c:pt idx="9470">
                  <c:v>0.75580000000000003</c:v>
                </c:pt>
                <c:pt idx="9471">
                  <c:v>0.63812500000000005</c:v>
                </c:pt>
                <c:pt idx="9472">
                  <c:v>0.39392500000000003</c:v>
                </c:pt>
                <c:pt idx="9473">
                  <c:v>3.2050000000000002E-2</c:v>
                </c:pt>
                <c:pt idx="9474">
                  <c:v>0.42597499999999999</c:v>
                </c:pt>
                <c:pt idx="9475">
                  <c:v>0.45802500000000002</c:v>
                </c:pt>
                <c:pt idx="9476">
                  <c:v>0.88400000000000001</c:v>
                </c:pt>
                <c:pt idx="9477">
                  <c:v>0.34202500000000002</c:v>
                </c:pt>
                <c:pt idx="9478">
                  <c:v>0.226025</c:v>
                </c:pt>
                <c:pt idx="9479">
                  <c:v>0.56805000000000005</c:v>
                </c:pt>
                <c:pt idx="9480">
                  <c:v>0.79407499999999998</c:v>
                </c:pt>
                <c:pt idx="9481">
                  <c:v>0.36212499999999997</c:v>
                </c:pt>
                <c:pt idx="9482">
                  <c:v>0.15620000000000001</c:v>
                </c:pt>
                <c:pt idx="9483">
                  <c:v>0.51832500000000004</c:v>
                </c:pt>
                <c:pt idx="9484">
                  <c:v>0.67452500000000004</c:v>
                </c:pt>
                <c:pt idx="9485">
                  <c:v>0.19284999999999999</c:v>
                </c:pt>
                <c:pt idx="9486">
                  <c:v>0.86737500000000001</c:v>
                </c:pt>
                <c:pt idx="9487">
                  <c:v>6.0225000000000001E-2</c:v>
                </c:pt>
                <c:pt idx="9488">
                  <c:v>0.92759999999999998</c:v>
                </c:pt>
                <c:pt idx="9489">
                  <c:v>0.98782499999999995</c:v>
                </c:pt>
                <c:pt idx="9490">
                  <c:v>0.91542500000000004</c:v>
                </c:pt>
                <c:pt idx="9491">
                  <c:v>0.90325</c:v>
                </c:pt>
                <c:pt idx="9492">
                  <c:v>0.81867500000000004</c:v>
                </c:pt>
                <c:pt idx="9493">
                  <c:v>0.72192500000000004</c:v>
                </c:pt>
                <c:pt idx="9494">
                  <c:v>0.54059999999999997</c:v>
                </c:pt>
                <c:pt idx="9495">
                  <c:v>0.26252500000000001</c:v>
                </c:pt>
                <c:pt idx="9496">
                  <c:v>0.80312499999999998</c:v>
                </c:pt>
                <c:pt idx="9497">
                  <c:v>6.565E-2</c:v>
                </c:pt>
                <c:pt idx="9498">
                  <c:v>0.86877499999999996</c:v>
                </c:pt>
                <c:pt idx="9499">
                  <c:v>0.93442499999999995</c:v>
                </c:pt>
                <c:pt idx="9500">
                  <c:v>0.80320000000000003</c:v>
                </c:pt>
                <c:pt idx="9501">
                  <c:v>0.73762499999999998</c:v>
                </c:pt>
                <c:pt idx="9502">
                  <c:v>0.540825</c:v>
                </c:pt>
                <c:pt idx="9503">
                  <c:v>0.27844999999999998</c:v>
                </c:pt>
                <c:pt idx="9504">
                  <c:v>0.81927499999999998</c:v>
                </c:pt>
                <c:pt idx="9505">
                  <c:v>9.7725000000000006E-2</c:v>
                </c:pt>
                <c:pt idx="9506">
                  <c:v>0.91700000000000004</c:v>
                </c:pt>
                <c:pt idx="9507">
                  <c:v>1.4725E-2</c:v>
                </c:pt>
                <c:pt idx="9508">
                  <c:v>0.93172500000000003</c:v>
                </c:pt>
                <c:pt idx="9509">
                  <c:v>0.94645000000000001</c:v>
                </c:pt>
                <c:pt idx="9510">
                  <c:v>0.87817500000000004</c:v>
                </c:pt>
                <c:pt idx="9511">
                  <c:v>0.82462500000000005</c:v>
                </c:pt>
                <c:pt idx="9512">
                  <c:v>0.70279999999999998</c:v>
                </c:pt>
                <c:pt idx="9513">
                  <c:v>0.52742500000000003</c:v>
                </c:pt>
                <c:pt idx="9514">
                  <c:v>0.23022500000000001</c:v>
                </c:pt>
                <c:pt idx="9515">
                  <c:v>0.75765000000000005</c:v>
                </c:pt>
                <c:pt idx="9516">
                  <c:v>0.98787499999999995</c:v>
                </c:pt>
                <c:pt idx="9517">
                  <c:v>0.74552499999999999</c:v>
                </c:pt>
                <c:pt idx="9518">
                  <c:v>0.73340000000000005</c:v>
                </c:pt>
                <c:pt idx="9519">
                  <c:v>0.47892499999999999</c:v>
                </c:pt>
                <c:pt idx="9520">
                  <c:v>0.21232500000000001</c:v>
                </c:pt>
                <c:pt idx="9521">
                  <c:v>0.69125000000000003</c:v>
                </c:pt>
                <c:pt idx="9522">
                  <c:v>0.90357500000000002</c:v>
                </c:pt>
                <c:pt idx="9523">
                  <c:v>0.59482500000000005</c:v>
                </c:pt>
                <c:pt idx="9524">
                  <c:v>0.49840000000000001</c:v>
                </c:pt>
                <c:pt idx="9525">
                  <c:v>9.3225000000000002E-2</c:v>
                </c:pt>
                <c:pt idx="9526">
                  <c:v>0.59162499999999996</c:v>
                </c:pt>
                <c:pt idx="9527">
                  <c:v>0.68484999999999996</c:v>
                </c:pt>
                <c:pt idx="9528">
                  <c:v>0.27647500000000003</c:v>
                </c:pt>
                <c:pt idx="9529">
                  <c:v>0.96132499999999999</c:v>
                </c:pt>
                <c:pt idx="9530">
                  <c:v>0.23780000000000001</c:v>
                </c:pt>
                <c:pt idx="9531">
                  <c:v>0.199125</c:v>
                </c:pt>
                <c:pt idx="9532">
                  <c:v>0.43692500000000001</c:v>
                </c:pt>
                <c:pt idx="9533">
                  <c:v>0.63605</c:v>
                </c:pt>
                <c:pt idx="9534">
                  <c:v>7.2974999999999998E-2</c:v>
                </c:pt>
                <c:pt idx="9535">
                  <c:v>0.70902500000000002</c:v>
                </c:pt>
                <c:pt idx="9536">
                  <c:v>0.78200000000000003</c:v>
                </c:pt>
                <c:pt idx="9537">
                  <c:v>0.49102499999999999</c:v>
                </c:pt>
                <c:pt idx="9538">
                  <c:v>0.27302500000000002</c:v>
                </c:pt>
                <c:pt idx="9539">
                  <c:v>0.76405000000000001</c:v>
                </c:pt>
                <c:pt idx="9540">
                  <c:v>3.7074999999999997E-2</c:v>
                </c:pt>
                <c:pt idx="9541">
                  <c:v>0.80112499999999998</c:v>
                </c:pt>
                <c:pt idx="9542">
                  <c:v>0.83819999999999995</c:v>
                </c:pt>
                <c:pt idx="9543">
                  <c:v>0.63932500000000003</c:v>
                </c:pt>
                <c:pt idx="9544">
                  <c:v>0.47752499999999998</c:v>
                </c:pt>
                <c:pt idx="9545">
                  <c:v>0.11685</c:v>
                </c:pt>
                <c:pt idx="9546">
                  <c:v>0.59437499999999999</c:v>
                </c:pt>
                <c:pt idx="9547">
                  <c:v>0.711225</c:v>
                </c:pt>
                <c:pt idx="9548">
                  <c:v>0.30559999999999998</c:v>
                </c:pt>
                <c:pt idx="9549">
                  <c:v>1.6825E-2</c:v>
                </c:pt>
                <c:pt idx="9550">
                  <c:v>0.32242500000000002</c:v>
                </c:pt>
                <c:pt idx="9551">
                  <c:v>0.33925</c:v>
                </c:pt>
                <c:pt idx="9552">
                  <c:v>0.66167500000000001</c:v>
                </c:pt>
                <c:pt idx="9553">
                  <c:v>9.2500000000000004E-4</c:v>
                </c:pt>
                <c:pt idx="9554">
                  <c:v>0.66259999999999997</c:v>
                </c:pt>
                <c:pt idx="9555">
                  <c:v>0.66352500000000003</c:v>
                </c:pt>
                <c:pt idx="9556">
                  <c:v>0.326125</c:v>
                </c:pt>
                <c:pt idx="9557">
                  <c:v>0.98965000000000003</c:v>
                </c:pt>
                <c:pt idx="9558">
                  <c:v>0.31577499999999997</c:v>
                </c:pt>
                <c:pt idx="9559">
                  <c:v>0.305425</c:v>
                </c:pt>
                <c:pt idx="9560">
                  <c:v>0.62119999999999997</c:v>
                </c:pt>
                <c:pt idx="9561">
                  <c:v>0.92662500000000003</c:v>
                </c:pt>
                <c:pt idx="9562">
                  <c:v>0.54782500000000001</c:v>
                </c:pt>
                <c:pt idx="9563">
                  <c:v>0.47444999999999998</c:v>
                </c:pt>
                <c:pt idx="9564">
                  <c:v>2.2275E-2</c:v>
                </c:pt>
                <c:pt idx="9565">
                  <c:v>0.49672500000000003</c:v>
                </c:pt>
                <c:pt idx="9566">
                  <c:v>0.51900000000000002</c:v>
                </c:pt>
                <c:pt idx="9567">
                  <c:v>1.5724999999999999E-2</c:v>
                </c:pt>
                <c:pt idx="9568">
                  <c:v>0.53472500000000001</c:v>
                </c:pt>
                <c:pt idx="9569">
                  <c:v>0.55044999999999999</c:v>
                </c:pt>
                <c:pt idx="9570">
                  <c:v>8.5175000000000001E-2</c:v>
                </c:pt>
                <c:pt idx="9571">
                  <c:v>0.635625</c:v>
                </c:pt>
                <c:pt idx="9572">
                  <c:v>0.7208</c:v>
                </c:pt>
                <c:pt idx="9573">
                  <c:v>0.35642499999999999</c:v>
                </c:pt>
                <c:pt idx="9574">
                  <c:v>7.7225000000000002E-2</c:v>
                </c:pt>
                <c:pt idx="9575">
                  <c:v>0.43364999999999998</c:v>
                </c:pt>
                <c:pt idx="9576">
                  <c:v>0.51087499999999997</c:v>
                </c:pt>
                <c:pt idx="9577">
                  <c:v>0.94452499999999995</c:v>
                </c:pt>
                <c:pt idx="9578">
                  <c:v>0.45540000000000003</c:v>
                </c:pt>
                <c:pt idx="9579">
                  <c:v>0.39992499999999997</c:v>
                </c:pt>
                <c:pt idx="9580">
                  <c:v>0.855325</c:v>
                </c:pt>
                <c:pt idx="9581">
                  <c:v>0.25524999999999998</c:v>
                </c:pt>
                <c:pt idx="9582">
                  <c:v>0.11057500000000001</c:v>
                </c:pt>
                <c:pt idx="9583">
                  <c:v>0.36582500000000001</c:v>
                </c:pt>
                <c:pt idx="9584">
                  <c:v>0.47639999999999999</c:v>
                </c:pt>
                <c:pt idx="9585">
                  <c:v>0.842225</c:v>
                </c:pt>
                <c:pt idx="9586">
                  <c:v>0.31862499999999999</c:v>
                </c:pt>
                <c:pt idx="9587">
                  <c:v>0.16084999999999999</c:v>
                </c:pt>
                <c:pt idx="9588">
                  <c:v>0.47947499999999998</c:v>
                </c:pt>
                <c:pt idx="9589">
                  <c:v>0.64032500000000003</c:v>
                </c:pt>
                <c:pt idx="9590">
                  <c:v>0.1198</c:v>
                </c:pt>
                <c:pt idx="9591">
                  <c:v>0.76012500000000005</c:v>
                </c:pt>
                <c:pt idx="9592">
                  <c:v>0.87992499999999996</c:v>
                </c:pt>
                <c:pt idx="9593">
                  <c:v>0.64005000000000001</c:v>
                </c:pt>
                <c:pt idx="9594">
                  <c:v>0.51997499999999997</c:v>
                </c:pt>
                <c:pt idx="9595">
                  <c:v>0.160025</c:v>
                </c:pt>
                <c:pt idx="9596">
                  <c:v>0.68</c:v>
                </c:pt>
                <c:pt idx="9597">
                  <c:v>0.84002500000000002</c:v>
                </c:pt>
                <c:pt idx="9598">
                  <c:v>0.52002499999999996</c:v>
                </c:pt>
                <c:pt idx="9599">
                  <c:v>0.36004999999999998</c:v>
                </c:pt>
                <c:pt idx="9600">
                  <c:v>0.88007500000000005</c:v>
                </c:pt>
                <c:pt idx="9601">
                  <c:v>0.24012500000000001</c:v>
                </c:pt>
                <c:pt idx="9602">
                  <c:v>0.1202</c:v>
                </c:pt>
                <c:pt idx="9603">
                  <c:v>0.36032500000000001</c:v>
                </c:pt>
                <c:pt idx="9604">
                  <c:v>0.48052499999999998</c:v>
                </c:pt>
                <c:pt idx="9605">
                  <c:v>0.84084999999999999</c:v>
                </c:pt>
                <c:pt idx="9606">
                  <c:v>0.32137500000000002</c:v>
                </c:pt>
                <c:pt idx="9607">
                  <c:v>0.16222500000000001</c:v>
                </c:pt>
                <c:pt idx="9608">
                  <c:v>0.48359999999999997</c:v>
                </c:pt>
                <c:pt idx="9609">
                  <c:v>0.64582499999999998</c:v>
                </c:pt>
                <c:pt idx="9610">
                  <c:v>0.12942500000000001</c:v>
                </c:pt>
                <c:pt idx="9611">
                  <c:v>0.77524999999999999</c:v>
                </c:pt>
                <c:pt idx="9612">
                  <c:v>0.90467500000000001</c:v>
                </c:pt>
                <c:pt idx="9613">
                  <c:v>0.679925</c:v>
                </c:pt>
                <c:pt idx="9614">
                  <c:v>0.58460000000000001</c:v>
                </c:pt>
                <c:pt idx="9615">
                  <c:v>0.26452500000000001</c:v>
                </c:pt>
                <c:pt idx="9616">
                  <c:v>0.84912500000000002</c:v>
                </c:pt>
                <c:pt idx="9617">
                  <c:v>0.11365</c:v>
                </c:pt>
                <c:pt idx="9618">
                  <c:v>0.96277500000000005</c:v>
                </c:pt>
                <c:pt idx="9619">
                  <c:v>7.6425000000000007E-2</c:v>
                </c:pt>
                <c:pt idx="9620">
                  <c:v>3.9199999999999999E-2</c:v>
                </c:pt>
                <c:pt idx="9621">
                  <c:v>0.11562500000000001</c:v>
                </c:pt>
                <c:pt idx="9622">
                  <c:v>0.15482499999999999</c:v>
                </c:pt>
                <c:pt idx="9623">
                  <c:v>0.27045000000000002</c:v>
                </c:pt>
                <c:pt idx="9624">
                  <c:v>0.42527500000000001</c:v>
                </c:pt>
                <c:pt idx="9625">
                  <c:v>0.69572500000000004</c:v>
                </c:pt>
                <c:pt idx="9626">
                  <c:v>0.121</c:v>
                </c:pt>
                <c:pt idx="9627">
                  <c:v>0.81672500000000003</c:v>
                </c:pt>
                <c:pt idx="9628">
                  <c:v>0.93772500000000003</c:v>
                </c:pt>
                <c:pt idx="9629">
                  <c:v>0.75444999999999995</c:v>
                </c:pt>
                <c:pt idx="9630">
                  <c:v>0.69217499999999998</c:v>
                </c:pt>
                <c:pt idx="9631">
                  <c:v>0.44662499999999999</c:v>
                </c:pt>
                <c:pt idx="9632">
                  <c:v>0.13880000000000001</c:v>
                </c:pt>
                <c:pt idx="9633">
                  <c:v>0.58542499999999997</c:v>
                </c:pt>
                <c:pt idx="9634">
                  <c:v>0.72422500000000001</c:v>
                </c:pt>
                <c:pt idx="9635">
                  <c:v>0.30964999999999998</c:v>
                </c:pt>
                <c:pt idx="9636">
                  <c:v>3.3875000000000002E-2</c:v>
                </c:pt>
                <c:pt idx="9637">
                  <c:v>0.34352500000000002</c:v>
                </c:pt>
                <c:pt idx="9638">
                  <c:v>0.37740000000000001</c:v>
                </c:pt>
                <c:pt idx="9639">
                  <c:v>0.72092500000000004</c:v>
                </c:pt>
                <c:pt idx="9640">
                  <c:v>9.8324999999999996E-2</c:v>
                </c:pt>
                <c:pt idx="9641">
                  <c:v>0.81925000000000003</c:v>
                </c:pt>
                <c:pt idx="9642">
                  <c:v>0.91757500000000003</c:v>
                </c:pt>
                <c:pt idx="9643">
                  <c:v>0.73682499999999995</c:v>
                </c:pt>
                <c:pt idx="9644">
                  <c:v>0.65439999999999998</c:v>
                </c:pt>
                <c:pt idx="9645">
                  <c:v>0.39122499999999999</c:v>
                </c:pt>
                <c:pt idx="9646">
                  <c:v>4.5624999999999999E-2</c:v>
                </c:pt>
                <c:pt idx="9647">
                  <c:v>0.43685000000000002</c:v>
                </c:pt>
                <c:pt idx="9648">
                  <c:v>0.48247499999999999</c:v>
                </c:pt>
                <c:pt idx="9649">
                  <c:v>0.91932499999999995</c:v>
                </c:pt>
                <c:pt idx="9650">
                  <c:v>0.40179999999999999</c:v>
                </c:pt>
                <c:pt idx="9651">
                  <c:v>0.32112499999999999</c:v>
                </c:pt>
                <c:pt idx="9652">
                  <c:v>0.72292500000000004</c:v>
                </c:pt>
                <c:pt idx="9653">
                  <c:v>4.4049999999999999E-2</c:v>
                </c:pt>
                <c:pt idx="9654">
                  <c:v>0.76697499999999996</c:v>
                </c:pt>
                <c:pt idx="9655">
                  <c:v>0.811025</c:v>
                </c:pt>
                <c:pt idx="9656">
                  <c:v>0.57799999999999996</c:v>
                </c:pt>
                <c:pt idx="9657">
                  <c:v>0.38902500000000001</c:v>
                </c:pt>
                <c:pt idx="9658">
                  <c:v>0.96702500000000002</c:v>
                </c:pt>
                <c:pt idx="9659">
                  <c:v>0.35604999999999998</c:v>
                </c:pt>
                <c:pt idx="9660">
                  <c:v>0.323075</c:v>
                </c:pt>
                <c:pt idx="9661">
                  <c:v>0.67912499999999998</c:v>
                </c:pt>
                <c:pt idx="9662">
                  <c:v>2.2000000000000001E-3</c:v>
                </c:pt>
                <c:pt idx="9663">
                  <c:v>0.68132499999999996</c:v>
                </c:pt>
                <c:pt idx="9664">
                  <c:v>0.68352500000000005</c:v>
                </c:pt>
                <c:pt idx="9665">
                  <c:v>0.36485000000000001</c:v>
                </c:pt>
                <c:pt idx="9666">
                  <c:v>4.8375000000000001E-2</c:v>
                </c:pt>
                <c:pt idx="9667">
                  <c:v>0.41322500000000001</c:v>
                </c:pt>
                <c:pt idx="9668">
                  <c:v>0.46160000000000001</c:v>
                </c:pt>
                <c:pt idx="9669">
                  <c:v>0.87482499999999996</c:v>
                </c:pt>
                <c:pt idx="9670">
                  <c:v>0.33642499999999997</c:v>
                </c:pt>
                <c:pt idx="9671">
                  <c:v>0.21124999999999999</c:v>
                </c:pt>
                <c:pt idx="9672">
                  <c:v>0.54767500000000002</c:v>
                </c:pt>
                <c:pt idx="9673">
                  <c:v>0.75892499999999996</c:v>
                </c:pt>
                <c:pt idx="9674">
                  <c:v>0.30659999999999998</c:v>
                </c:pt>
                <c:pt idx="9675">
                  <c:v>6.5525E-2</c:v>
                </c:pt>
                <c:pt idx="9676">
                  <c:v>0.37212499999999998</c:v>
                </c:pt>
                <c:pt idx="9677">
                  <c:v>0.43764999999999998</c:v>
                </c:pt>
                <c:pt idx="9678">
                  <c:v>0.80977500000000002</c:v>
                </c:pt>
                <c:pt idx="9679">
                  <c:v>0.24742500000000001</c:v>
                </c:pt>
                <c:pt idx="9680">
                  <c:v>5.7200000000000001E-2</c:v>
                </c:pt>
                <c:pt idx="9681">
                  <c:v>0.30462499999999998</c:v>
                </c:pt>
                <c:pt idx="9682">
                  <c:v>0.36182500000000001</c:v>
                </c:pt>
                <c:pt idx="9683">
                  <c:v>0.66644999999999999</c:v>
                </c:pt>
                <c:pt idx="9684">
                  <c:v>2.8275000000000002E-2</c:v>
                </c:pt>
                <c:pt idx="9685">
                  <c:v>0.69472500000000004</c:v>
                </c:pt>
                <c:pt idx="9686">
                  <c:v>0.72299999999999998</c:v>
                </c:pt>
                <c:pt idx="9687">
                  <c:v>0.41772500000000001</c:v>
                </c:pt>
                <c:pt idx="9688">
                  <c:v>0.14072499999999999</c:v>
                </c:pt>
                <c:pt idx="9689">
                  <c:v>0.55845</c:v>
                </c:pt>
                <c:pt idx="9690">
                  <c:v>0.69917499999999999</c:v>
                </c:pt>
                <c:pt idx="9691">
                  <c:v>0.25762499999999999</c:v>
                </c:pt>
                <c:pt idx="9692">
                  <c:v>0.95679999999999998</c:v>
                </c:pt>
                <c:pt idx="9693">
                  <c:v>0.214425</c:v>
                </c:pt>
                <c:pt idx="9694">
                  <c:v>0.17122499999999999</c:v>
                </c:pt>
                <c:pt idx="9695">
                  <c:v>0.38564999999999999</c:v>
                </c:pt>
                <c:pt idx="9696">
                  <c:v>0.55687500000000001</c:v>
                </c:pt>
                <c:pt idx="9697">
                  <c:v>0.94252499999999995</c:v>
                </c:pt>
                <c:pt idx="9698">
                  <c:v>0.49940000000000001</c:v>
                </c:pt>
                <c:pt idx="9699">
                  <c:v>0.44192500000000001</c:v>
                </c:pt>
                <c:pt idx="9700">
                  <c:v>0.94132499999999997</c:v>
                </c:pt>
                <c:pt idx="9701">
                  <c:v>0.38324999999999998</c:v>
                </c:pt>
                <c:pt idx="9702">
                  <c:v>0.324575</c:v>
                </c:pt>
                <c:pt idx="9703">
                  <c:v>0.70782500000000004</c:v>
                </c:pt>
                <c:pt idx="9704">
                  <c:v>3.2399999999999998E-2</c:v>
                </c:pt>
                <c:pt idx="9705">
                  <c:v>0.74022500000000002</c:v>
                </c:pt>
                <c:pt idx="9706">
                  <c:v>0.77262500000000001</c:v>
                </c:pt>
                <c:pt idx="9707">
                  <c:v>0.51285000000000003</c:v>
                </c:pt>
                <c:pt idx="9708">
                  <c:v>0.28547499999999998</c:v>
                </c:pt>
                <c:pt idx="9709">
                  <c:v>0.79832499999999995</c:v>
                </c:pt>
                <c:pt idx="9710">
                  <c:v>8.3799999999999999E-2</c:v>
                </c:pt>
                <c:pt idx="9711">
                  <c:v>0.88212500000000005</c:v>
                </c:pt>
                <c:pt idx="9712">
                  <c:v>0.96592500000000003</c:v>
                </c:pt>
                <c:pt idx="9713">
                  <c:v>0.84804999999999997</c:v>
                </c:pt>
                <c:pt idx="9714">
                  <c:v>0.813975</c:v>
                </c:pt>
                <c:pt idx="9715">
                  <c:v>0.66202499999999997</c:v>
                </c:pt>
                <c:pt idx="9716">
                  <c:v>0.47599999999999998</c:v>
                </c:pt>
                <c:pt idx="9717">
                  <c:v>0.13802500000000001</c:v>
                </c:pt>
                <c:pt idx="9718">
                  <c:v>0.61402500000000004</c:v>
                </c:pt>
                <c:pt idx="9719">
                  <c:v>0.75205</c:v>
                </c:pt>
                <c:pt idx="9720">
                  <c:v>0.36607499999999998</c:v>
                </c:pt>
                <c:pt idx="9721">
                  <c:v>0.11812499999999999</c:v>
                </c:pt>
                <c:pt idx="9722">
                  <c:v>0.48420000000000002</c:v>
                </c:pt>
                <c:pt idx="9723">
                  <c:v>0.602325</c:v>
                </c:pt>
                <c:pt idx="9724">
                  <c:v>8.6525000000000005E-2</c:v>
                </c:pt>
                <c:pt idx="9725">
                  <c:v>0.68884999999999996</c:v>
                </c:pt>
                <c:pt idx="9726">
                  <c:v>0.77537500000000004</c:v>
                </c:pt>
                <c:pt idx="9727">
                  <c:v>0.464225</c:v>
                </c:pt>
                <c:pt idx="9728">
                  <c:v>0.23960000000000001</c:v>
                </c:pt>
                <c:pt idx="9729">
                  <c:v>0.70382500000000003</c:v>
                </c:pt>
                <c:pt idx="9730">
                  <c:v>0.94342499999999996</c:v>
                </c:pt>
                <c:pt idx="9731">
                  <c:v>0.64724999999999999</c:v>
                </c:pt>
                <c:pt idx="9732">
                  <c:v>0.59067499999999995</c:v>
                </c:pt>
                <c:pt idx="9733">
                  <c:v>0.237925</c:v>
                </c:pt>
                <c:pt idx="9734">
                  <c:v>0.8286</c:v>
                </c:pt>
                <c:pt idx="9735">
                  <c:v>6.6525000000000001E-2</c:v>
                </c:pt>
                <c:pt idx="9736">
                  <c:v>0.89512499999999995</c:v>
                </c:pt>
                <c:pt idx="9737">
                  <c:v>0.96165</c:v>
                </c:pt>
                <c:pt idx="9738">
                  <c:v>0.85677499999999995</c:v>
                </c:pt>
                <c:pt idx="9739">
                  <c:v>0.81842499999999996</c:v>
                </c:pt>
                <c:pt idx="9740">
                  <c:v>0.67520000000000002</c:v>
                </c:pt>
                <c:pt idx="9741">
                  <c:v>0.49362499999999998</c:v>
                </c:pt>
                <c:pt idx="9742">
                  <c:v>0.168825</c:v>
                </c:pt>
                <c:pt idx="9743">
                  <c:v>0.66244999999999998</c:v>
                </c:pt>
                <c:pt idx="9744">
                  <c:v>0.83127499999999999</c:v>
                </c:pt>
                <c:pt idx="9745">
                  <c:v>0.49372500000000002</c:v>
                </c:pt>
                <c:pt idx="9746">
                  <c:v>0.32500000000000001</c:v>
                </c:pt>
                <c:pt idx="9747">
                  <c:v>0.81872500000000004</c:v>
                </c:pt>
                <c:pt idx="9748">
                  <c:v>0.14372499999999999</c:v>
                </c:pt>
                <c:pt idx="9749">
                  <c:v>0.96245000000000003</c:v>
                </c:pt>
                <c:pt idx="9750">
                  <c:v>0.10617500000000001</c:v>
                </c:pt>
                <c:pt idx="9751">
                  <c:v>6.8625000000000005E-2</c:v>
                </c:pt>
                <c:pt idx="9752">
                  <c:v>0.17480000000000001</c:v>
                </c:pt>
                <c:pt idx="9753">
                  <c:v>0.243425</c:v>
                </c:pt>
                <c:pt idx="9754">
                  <c:v>0.41822500000000001</c:v>
                </c:pt>
                <c:pt idx="9755">
                  <c:v>0.66164999999999996</c:v>
                </c:pt>
                <c:pt idx="9756">
                  <c:v>7.9875000000000002E-2</c:v>
                </c:pt>
                <c:pt idx="9757">
                  <c:v>0.74152499999999999</c:v>
                </c:pt>
                <c:pt idx="9758">
                  <c:v>0.82140000000000002</c:v>
                </c:pt>
                <c:pt idx="9759">
                  <c:v>0.56292500000000001</c:v>
                </c:pt>
                <c:pt idx="9760">
                  <c:v>0.38432500000000003</c:v>
                </c:pt>
                <c:pt idx="9761">
                  <c:v>0.94725000000000004</c:v>
                </c:pt>
                <c:pt idx="9762">
                  <c:v>0.33157500000000001</c:v>
                </c:pt>
                <c:pt idx="9763">
                  <c:v>0.27882499999999999</c:v>
                </c:pt>
                <c:pt idx="9764">
                  <c:v>0.61040000000000005</c:v>
                </c:pt>
                <c:pt idx="9765">
                  <c:v>0.88922500000000004</c:v>
                </c:pt>
                <c:pt idx="9766">
                  <c:v>0.49962499999999999</c:v>
                </c:pt>
                <c:pt idx="9767">
                  <c:v>0.38884999999999997</c:v>
                </c:pt>
                <c:pt idx="9768">
                  <c:v>0.88847500000000001</c:v>
                </c:pt>
                <c:pt idx="9769">
                  <c:v>0.27732499999999999</c:v>
                </c:pt>
                <c:pt idx="9770">
                  <c:v>0.1658</c:v>
                </c:pt>
                <c:pt idx="9771">
                  <c:v>0.44312499999999999</c:v>
                </c:pt>
                <c:pt idx="9772">
                  <c:v>0.60892500000000005</c:v>
                </c:pt>
                <c:pt idx="9773">
                  <c:v>5.2049999999999999E-2</c:v>
                </c:pt>
                <c:pt idx="9774">
                  <c:v>0.66097499999999998</c:v>
                </c:pt>
                <c:pt idx="9775">
                  <c:v>0.71302500000000002</c:v>
                </c:pt>
                <c:pt idx="9776">
                  <c:v>0.374</c:v>
                </c:pt>
                <c:pt idx="9777">
                  <c:v>8.7025000000000005E-2</c:v>
                </c:pt>
                <c:pt idx="9778">
                  <c:v>0.46102500000000002</c:v>
                </c:pt>
                <c:pt idx="9779">
                  <c:v>0.54805000000000004</c:v>
                </c:pt>
                <c:pt idx="9780">
                  <c:v>9.0749999999999997E-3</c:v>
                </c:pt>
                <c:pt idx="9781">
                  <c:v>0.55712499999999998</c:v>
                </c:pt>
                <c:pt idx="9782">
                  <c:v>0.56620000000000004</c:v>
                </c:pt>
                <c:pt idx="9783">
                  <c:v>0.123325</c:v>
                </c:pt>
                <c:pt idx="9784">
                  <c:v>0.68952500000000005</c:v>
                </c:pt>
                <c:pt idx="9785">
                  <c:v>0.81284999999999996</c:v>
                </c:pt>
                <c:pt idx="9786">
                  <c:v>0.50237500000000002</c:v>
                </c:pt>
                <c:pt idx="9787">
                  <c:v>0.31522499999999998</c:v>
                </c:pt>
                <c:pt idx="9788">
                  <c:v>0.81759999999999999</c:v>
                </c:pt>
                <c:pt idx="9789">
                  <c:v>0.132825</c:v>
                </c:pt>
                <c:pt idx="9790">
                  <c:v>0.95042499999999996</c:v>
                </c:pt>
                <c:pt idx="9791">
                  <c:v>8.3250000000000005E-2</c:v>
                </c:pt>
                <c:pt idx="9792">
                  <c:v>3.3674999999999997E-2</c:v>
                </c:pt>
                <c:pt idx="9793">
                  <c:v>0.116925</c:v>
                </c:pt>
                <c:pt idx="9794">
                  <c:v>0.15060000000000001</c:v>
                </c:pt>
                <c:pt idx="9795">
                  <c:v>0.26752500000000001</c:v>
                </c:pt>
                <c:pt idx="9796">
                  <c:v>0.41812500000000002</c:v>
                </c:pt>
                <c:pt idx="9797">
                  <c:v>0.68564999999999998</c:v>
                </c:pt>
                <c:pt idx="9798">
                  <c:v>0.10377500000000001</c:v>
                </c:pt>
                <c:pt idx="9799">
                  <c:v>0.78942500000000004</c:v>
                </c:pt>
                <c:pt idx="9800">
                  <c:v>0.89319999999999999</c:v>
                </c:pt>
                <c:pt idx="9801">
                  <c:v>0.68262500000000004</c:v>
                </c:pt>
                <c:pt idx="9802">
                  <c:v>0.57582500000000003</c:v>
                </c:pt>
                <c:pt idx="9803">
                  <c:v>0.25845000000000001</c:v>
                </c:pt>
                <c:pt idx="9804">
                  <c:v>0.83427499999999999</c:v>
                </c:pt>
                <c:pt idx="9805">
                  <c:v>9.2725000000000002E-2</c:v>
                </c:pt>
                <c:pt idx="9806">
                  <c:v>0.92700000000000005</c:v>
                </c:pt>
                <c:pt idx="9807">
                  <c:v>1.9724999999999999E-2</c:v>
                </c:pt>
                <c:pt idx="9808">
                  <c:v>0.94672500000000004</c:v>
                </c:pt>
                <c:pt idx="9809">
                  <c:v>0.96645000000000003</c:v>
                </c:pt>
                <c:pt idx="9810">
                  <c:v>0.91317499999999996</c:v>
                </c:pt>
                <c:pt idx="9811">
                  <c:v>0.87962499999999999</c:v>
                </c:pt>
                <c:pt idx="9812">
                  <c:v>0.79279999999999995</c:v>
                </c:pt>
                <c:pt idx="9813">
                  <c:v>0.67242500000000005</c:v>
                </c:pt>
                <c:pt idx="9814">
                  <c:v>0.465225</c:v>
                </c:pt>
                <c:pt idx="9815">
                  <c:v>0.13764999999999999</c:v>
                </c:pt>
                <c:pt idx="9816">
                  <c:v>0.60287500000000005</c:v>
                </c:pt>
                <c:pt idx="9817">
                  <c:v>0.74052499999999999</c:v>
                </c:pt>
                <c:pt idx="9818">
                  <c:v>0.34339999999999998</c:v>
                </c:pt>
                <c:pt idx="9819">
                  <c:v>8.3925E-2</c:v>
                </c:pt>
                <c:pt idx="9820">
                  <c:v>0.42732500000000001</c:v>
                </c:pt>
                <c:pt idx="9821">
                  <c:v>0.51124999999999998</c:v>
                </c:pt>
                <c:pt idx="9822">
                  <c:v>0.93857500000000005</c:v>
                </c:pt>
                <c:pt idx="9823">
                  <c:v>0.44982499999999997</c:v>
                </c:pt>
                <c:pt idx="9824">
                  <c:v>0.38840000000000002</c:v>
                </c:pt>
                <c:pt idx="9825">
                  <c:v>0.838225</c:v>
                </c:pt>
                <c:pt idx="9826">
                  <c:v>0.22662499999999999</c:v>
                </c:pt>
                <c:pt idx="9827">
                  <c:v>6.4850000000000005E-2</c:v>
                </c:pt>
                <c:pt idx="9828">
                  <c:v>0.29147499999999998</c:v>
                </c:pt>
                <c:pt idx="9829">
                  <c:v>0.356325</c:v>
                </c:pt>
                <c:pt idx="9830">
                  <c:v>0.64780000000000004</c:v>
                </c:pt>
                <c:pt idx="9831">
                  <c:v>4.1250000000000002E-3</c:v>
                </c:pt>
                <c:pt idx="9832">
                  <c:v>0.65192499999999998</c:v>
                </c:pt>
                <c:pt idx="9833">
                  <c:v>0.65605000000000002</c:v>
                </c:pt>
                <c:pt idx="9834">
                  <c:v>0.307975</c:v>
                </c:pt>
                <c:pt idx="9835">
                  <c:v>0.96402500000000002</c:v>
                </c:pt>
                <c:pt idx="9836">
                  <c:v>0.27200000000000002</c:v>
                </c:pt>
                <c:pt idx="9837">
                  <c:v>0.23602500000000001</c:v>
                </c:pt>
                <c:pt idx="9838">
                  <c:v>0.50802499999999995</c:v>
                </c:pt>
                <c:pt idx="9839">
                  <c:v>0.74404999999999999</c:v>
                </c:pt>
                <c:pt idx="9840">
                  <c:v>0.25207499999999999</c:v>
                </c:pt>
                <c:pt idx="9841">
                  <c:v>0.99612500000000004</c:v>
                </c:pt>
                <c:pt idx="9842">
                  <c:v>0.2482</c:v>
                </c:pt>
                <c:pt idx="9843">
                  <c:v>0.24432499999999999</c:v>
                </c:pt>
                <c:pt idx="9844">
                  <c:v>0.49252499999999999</c:v>
                </c:pt>
                <c:pt idx="9845">
                  <c:v>0.73685</c:v>
                </c:pt>
                <c:pt idx="9846">
                  <c:v>0.229375</c:v>
                </c:pt>
                <c:pt idx="9847">
                  <c:v>0.966225</c:v>
                </c:pt>
                <c:pt idx="9848">
                  <c:v>0.1956</c:v>
                </c:pt>
                <c:pt idx="9849">
                  <c:v>0.161825</c:v>
                </c:pt>
                <c:pt idx="9850">
                  <c:v>0.35742499999999999</c:v>
                </c:pt>
                <c:pt idx="9851">
                  <c:v>0.51924999999999999</c:v>
                </c:pt>
                <c:pt idx="9852">
                  <c:v>0.87667499999999998</c:v>
                </c:pt>
                <c:pt idx="9853">
                  <c:v>0.39592500000000003</c:v>
                </c:pt>
                <c:pt idx="9854">
                  <c:v>0.27260000000000001</c:v>
                </c:pt>
                <c:pt idx="9855">
                  <c:v>0.66852500000000004</c:v>
                </c:pt>
                <c:pt idx="9856">
                  <c:v>0.94112499999999999</c:v>
                </c:pt>
                <c:pt idx="9857">
                  <c:v>0.60965000000000003</c:v>
                </c:pt>
                <c:pt idx="9858">
                  <c:v>0.55077500000000001</c:v>
                </c:pt>
                <c:pt idx="9859">
                  <c:v>0.16042500000000001</c:v>
                </c:pt>
                <c:pt idx="9860">
                  <c:v>0.71120000000000005</c:v>
                </c:pt>
                <c:pt idx="9861">
                  <c:v>0.87162499999999998</c:v>
                </c:pt>
                <c:pt idx="9862">
                  <c:v>0.58282500000000004</c:v>
                </c:pt>
                <c:pt idx="9863">
                  <c:v>0.45445000000000002</c:v>
                </c:pt>
                <c:pt idx="9864">
                  <c:v>3.7275000000000003E-2</c:v>
                </c:pt>
                <c:pt idx="9865">
                  <c:v>0.49172500000000002</c:v>
                </c:pt>
                <c:pt idx="9866">
                  <c:v>0.52900000000000003</c:v>
                </c:pt>
                <c:pt idx="9867">
                  <c:v>2.0725E-2</c:v>
                </c:pt>
                <c:pt idx="9868">
                  <c:v>0.54972500000000002</c:v>
                </c:pt>
                <c:pt idx="9869">
                  <c:v>0.57045000000000001</c:v>
                </c:pt>
                <c:pt idx="9870">
                  <c:v>0.120175</c:v>
                </c:pt>
                <c:pt idx="9871">
                  <c:v>0.69062500000000004</c:v>
                </c:pt>
                <c:pt idx="9872">
                  <c:v>0.81079999999999997</c:v>
                </c:pt>
                <c:pt idx="9873">
                  <c:v>0.50142500000000001</c:v>
                </c:pt>
                <c:pt idx="9874">
                  <c:v>0.31222499999999997</c:v>
                </c:pt>
                <c:pt idx="9875">
                  <c:v>0.81364999999999998</c:v>
                </c:pt>
                <c:pt idx="9876">
                  <c:v>0.12587499999999999</c:v>
                </c:pt>
                <c:pt idx="9877">
                  <c:v>0.93952500000000005</c:v>
                </c:pt>
                <c:pt idx="9878">
                  <c:v>6.54E-2</c:v>
                </c:pt>
                <c:pt idx="9879">
                  <c:v>4.9249999999999997E-3</c:v>
                </c:pt>
                <c:pt idx="9880">
                  <c:v>7.0324999999999999E-2</c:v>
                </c:pt>
                <c:pt idx="9881">
                  <c:v>7.5249999999999997E-2</c:v>
                </c:pt>
                <c:pt idx="9882">
                  <c:v>0.14557500000000001</c:v>
                </c:pt>
                <c:pt idx="9883">
                  <c:v>0.22082499999999999</c:v>
                </c:pt>
                <c:pt idx="9884">
                  <c:v>0.3664</c:v>
                </c:pt>
                <c:pt idx="9885">
                  <c:v>0.587225</c:v>
                </c:pt>
                <c:pt idx="9886">
                  <c:v>0.95362499999999994</c:v>
                </c:pt>
                <c:pt idx="9887">
                  <c:v>0.54085000000000005</c:v>
                </c:pt>
                <c:pt idx="9888">
                  <c:v>0.494475</c:v>
                </c:pt>
                <c:pt idx="9889">
                  <c:v>3.5325000000000002E-2</c:v>
                </c:pt>
                <c:pt idx="9890">
                  <c:v>0.52980000000000005</c:v>
                </c:pt>
                <c:pt idx="9891">
                  <c:v>0.56512499999999999</c:v>
                </c:pt>
                <c:pt idx="9892">
                  <c:v>9.4924999999999995E-2</c:v>
                </c:pt>
                <c:pt idx="9893">
                  <c:v>0.66005000000000003</c:v>
                </c:pt>
                <c:pt idx="9894">
                  <c:v>0.75497499999999995</c:v>
                </c:pt>
                <c:pt idx="9895">
                  <c:v>0.41502499999999998</c:v>
                </c:pt>
                <c:pt idx="9896">
                  <c:v>0.17</c:v>
                </c:pt>
                <c:pt idx="9897">
                  <c:v>0.58502500000000002</c:v>
                </c:pt>
                <c:pt idx="9898">
                  <c:v>0.75502499999999995</c:v>
                </c:pt>
                <c:pt idx="9899">
                  <c:v>0.34005000000000002</c:v>
                </c:pt>
                <c:pt idx="9900">
                  <c:v>9.5075000000000007E-2</c:v>
                </c:pt>
                <c:pt idx="9901">
                  <c:v>0.43512499999999998</c:v>
                </c:pt>
                <c:pt idx="9902">
                  <c:v>0.5302</c:v>
                </c:pt>
                <c:pt idx="9903">
                  <c:v>0.96532499999999999</c:v>
                </c:pt>
                <c:pt idx="9904">
                  <c:v>0.49552499999999999</c:v>
                </c:pt>
                <c:pt idx="9905">
                  <c:v>0.46084999999999998</c:v>
                </c:pt>
                <c:pt idx="9906">
                  <c:v>0.95637499999999998</c:v>
                </c:pt>
                <c:pt idx="9907">
                  <c:v>0.41722500000000001</c:v>
                </c:pt>
                <c:pt idx="9908">
                  <c:v>0.37359999999999999</c:v>
                </c:pt>
                <c:pt idx="9909">
                  <c:v>0.790825</c:v>
                </c:pt>
                <c:pt idx="9910">
                  <c:v>0.16442499999999999</c:v>
                </c:pt>
                <c:pt idx="9911">
                  <c:v>0.95525000000000004</c:v>
                </c:pt>
                <c:pt idx="9912">
                  <c:v>0.119675</c:v>
                </c:pt>
                <c:pt idx="9913">
                  <c:v>7.4925000000000005E-2</c:v>
                </c:pt>
                <c:pt idx="9914">
                  <c:v>0.1946</c:v>
                </c:pt>
                <c:pt idx="9915">
                  <c:v>0.26952500000000001</c:v>
                </c:pt>
                <c:pt idx="9916">
                  <c:v>0.46412500000000001</c:v>
                </c:pt>
                <c:pt idx="9917">
                  <c:v>0.73365000000000002</c:v>
                </c:pt>
                <c:pt idx="9918">
                  <c:v>0.19777500000000001</c:v>
                </c:pt>
                <c:pt idx="9919">
                  <c:v>0.93142499999999995</c:v>
                </c:pt>
                <c:pt idx="9920">
                  <c:v>0.12920000000000001</c:v>
                </c:pt>
                <c:pt idx="9921">
                  <c:v>6.0624999999999998E-2</c:v>
                </c:pt>
                <c:pt idx="9922">
                  <c:v>0.18982499999999999</c:v>
                </c:pt>
                <c:pt idx="9923">
                  <c:v>0.25045000000000001</c:v>
                </c:pt>
                <c:pt idx="9924">
                  <c:v>0.44027500000000003</c:v>
                </c:pt>
                <c:pt idx="9925">
                  <c:v>0.69072500000000003</c:v>
                </c:pt>
                <c:pt idx="9926">
                  <c:v>0.13100000000000001</c:v>
                </c:pt>
                <c:pt idx="9927">
                  <c:v>0.82172500000000004</c:v>
                </c:pt>
                <c:pt idx="9928">
                  <c:v>0.95272500000000004</c:v>
                </c:pt>
                <c:pt idx="9929">
                  <c:v>0.77444999999999997</c:v>
                </c:pt>
                <c:pt idx="9930">
                  <c:v>0.72717500000000002</c:v>
                </c:pt>
                <c:pt idx="9931">
                  <c:v>0.50162499999999999</c:v>
                </c:pt>
                <c:pt idx="9932">
                  <c:v>0.2288</c:v>
                </c:pt>
                <c:pt idx="9933">
                  <c:v>0.73042499999999999</c:v>
                </c:pt>
                <c:pt idx="9934">
                  <c:v>0.95922499999999999</c:v>
                </c:pt>
                <c:pt idx="9935">
                  <c:v>0.68964999999999999</c:v>
                </c:pt>
                <c:pt idx="9936">
                  <c:v>0.64887499999999998</c:v>
                </c:pt>
                <c:pt idx="9937">
                  <c:v>0.33852500000000002</c:v>
                </c:pt>
                <c:pt idx="9938">
                  <c:v>0.98740000000000006</c:v>
                </c:pt>
                <c:pt idx="9939">
                  <c:v>0.32592500000000002</c:v>
                </c:pt>
                <c:pt idx="9940">
                  <c:v>0.31332500000000002</c:v>
                </c:pt>
                <c:pt idx="9941">
                  <c:v>0.63924999999999998</c:v>
                </c:pt>
                <c:pt idx="9942">
                  <c:v>0.95257499999999995</c:v>
                </c:pt>
                <c:pt idx="9943">
                  <c:v>0.59182500000000005</c:v>
                </c:pt>
                <c:pt idx="9944">
                  <c:v>0.5444</c:v>
                </c:pt>
                <c:pt idx="9945">
                  <c:v>0.13622500000000001</c:v>
                </c:pt>
                <c:pt idx="9946">
                  <c:v>0.68062500000000004</c:v>
                </c:pt>
                <c:pt idx="9947">
                  <c:v>0.81684999999999997</c:v>
                </c:pt>
                <c:pt idx="9948">
                  <c:v>0.497475</c:v>
                </c:pt>
                <c:pt idx="9949">
                  <c:v>0.31432500000000002</c:v>
                </c:pt>
                <c:pt idx="9950">
                  <c:v>0.81179999999999997</c:v>
                </c:pt>
                <c:pt idx="9951">
                  <c:v>0.12612499999999999</c:v>
                </c:pt>
                <c:pt idx="9952">
                  <c:v>0.93792500000000001</c:v>
                </c:pt>
                <c:pt idx="9953">
                  <c:v>6.4049999999999996E-2</c:v>
                </c:pt>
                <c:pt idx="9954">
                  <c:v>1.9750000000000002E-3</c:v>
                </c:pt>
                <c:pt idx="9955">
                  <c:v>6.6025E-2</c:v>
                </c:pt>
                <c:pt idx="9956">
                  <c:v>6.8000000000000005E-2</c:v>
                </c:pt>
                <c:pt idx="9957">
                  <c:v>0.13402500000000001</c:v>
                </c:pt>
                <c:pt idx="9958">
                  <c:v>0.20202500000000001</c:v>
                </c:pt>
                <c:pt idx="9959">
                  <c:v>0.33605000000000002</c:v>
                </c:pt>
                <c:pt idx="9960">
                  <c:v>0.53807499999999997</c:v>
                </c:pt>
                <c:pt idx="9961">
                  <c:v>0.87412500000000004</c:v>
                </c:pt>
                <c:pt idx="9962">
                  <c:v>0.41220000000000001</c:v>
                </c:pt>
                <c:pt idx="9963">
                  <c:v>0.286325</c:v>
                </c:pt>
                <c:pt idx="9964">
                  <c:v>0.69852499999999995</c:v>
                </c:pt>
                <c:pt idx="9965">
                  <c:v>0.98485</c:v>
                </c:pt>
                <c:pt idx="9966">
                  <c:v>0.68337499999999995</c:v>
                </c:pt>
                <c:pt idx="9967">
                  <c:v>0.66822499999999996</c:v>
                </c:pt>
                <c:pt idx="9968">
                  <c:v>0.35160000000000002</c:v>
                </c:pt>
                <c:pt idx="9969">
                  <c:v>1.9824999999999999E-2</c:v>
                </c:pt>
                <c:pt idx="9970">
                  <c:v>0.37142500000000001</c:v>
                </c:pt>
                <c:pt idx="9971">
                  <c:v>0.39124999999999999</c:v>
                </c:pt>
                <c:pt idx="9972">
                  <c:v>0.76267499999999999</c:v>
                </c:pt>
                <c:pt idx="9973">
                  <c:v>0.15392500000000001</c:v>
                </c:pt>
                <c:pt idx="9974">
                  <c:v>0.91659999999999997</c:v>
                </c:pt>
                <c:pt idx="9975">
                  <c:v>7.0525000000000004E-2</c:v>
                </c:pt>
                <c:pt idx="9976">
                  <c:v>0.98712500000000003</c:v>
                </c:pt>
                <c:pt idx="9977">
                  <c:v>5.765E-2</c:v>
                </c:pt>
                <c:pt idx="9978">
                  <c:v>4.4775000000000002E-2</c:v>
                </c:pt>
                <c:pt idx="9979">
                  <c:v>0.102425</c:v>
                </c:pt>
                <c:pt idx="9980">
                  <c:v>0.1472</c:v>
                </c:pt>
                <c:pt idx="9981">
                  <c:v>0.24962500000000001</c:v>
                </c:pt>
                <c:pt idx="9982">
                  <c:v>0.39682499999999998</c:v>
                </c:pt>
                <c:pt idx="9983">
                  <c:v>0.64644999999999997</c:v>
                </c:pt>
                <c:pt idx="9984">
                  <c:v>4.3275000000000001E-2</c:v>
                </c:pt>
                <c:pt idx="9985">
                  <c:v>0.68972500000000003</c:v>
                </c:pt>
                <c:pt idx="9986">
                  <c:v>0.73299999999999998</c:v>
                </c:pt>
                <c:pt idx="9987">
                  <c:v>0.42272500000000002</c:v>
                </c:pt>
                <c:pt idx="9988">
                  <c:v>0.155725</c:v>
                </c:pt>
                <c:pt idx="9989">
                  <c:v>0.57845000000000002</c:v>
                </c:pt>
                <c:pt idx="9990">
                  <c:v>0.73417500000000002</c:v>
                </c:pt>
                <c:pt idx="9991">
                  <c:v>0.31262499999999999</c:v>
                </c:pt>
                <c:pt idx="9992">
                  <c:v>4.6800000000000001E-2</c:v>
                </c:pt>
                <c:pt idx="9993">
                  <c:v>0.35942499999999999</c:v>
                </c:pt>
                <c:pt idx="9994">
                  <c:v>0.406225</c:v>
                </c:pt>
                <c:pt idx="9995">
                  <c:v>0.76565000000000005</c:v>
                </c:pt>
                <c:pt idx="9996">
                  <c:v>0.171875</c:v>
                </c:pt>
                <c:pt idx="9997">
                  <c:v>0.93752500000000005</c:v>
                </c:pt>
                <c:pt idx="9998">
                  <c:v>0.1094</c:v>
                </c:pt>
                <c:pt idx="9999">
                  <c:v>4.6925000000000001E-2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8B-4760-BEC0-0AA47820C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711168"/>
        <c:axId val="570719368"/>
      </c:scatterChart>
      <c:valAx>
        <c:axId val="57071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19368"/>
        <c:crosses val="autoZero"/>
        <c:crossBetween val="midCat"/>
      </c:valAx>
      <c:valAx>
        <c:axId val="5707193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1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182880</xdr:colOff>
      <xdr:row>6</xdr:row>
      <xdr:rowOff>34290</xdr:rowOff>
    </xdr:from>
    <xdr:to>
      <xdr:col>14</xdr:col>
      <xdr:colOff>472440</xdr:colOff>
      <xdr:row>21</xdr:row>
      <xdr:rowOff>34290</xdr:rowOff>
    </xdr:to>
    <xdr:graphicFrame macro="">
      <xdr:nvGraphicFramePr>
        <xdr:cNvPr id="16" name="Wykres 15">
          <a:extLst>
            <a:ext uri="{FF2B5EF4-FFF2-40B4-BE49-F238E27FC236}">
              <a16:creationId xmlns:a16="http://schemas.microsoft.com/office/drawing/2014/main" id="{0DEAA145-0360-4C32-91A5-F9676B2463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91440</xdr:colOff>
      <xdr:row>21</xdr:row>
      <xdr:rowOff>11430</xdr:rowOff>
    </xdr:from>
    <xdr:to>
      <xdr:col>18</xdr:col>
      <xdr:colOff>381000</xdr:colOff>
      <xdr:row>36</xdr:row>
      <xdr:rowOff>11430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1B7973E0-4BC2-437A-84F9-5FC2941D29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2</xdr:row>
      <xdr:rowOff>57150</xdr:rowOff>
    </xdr:from>
    <xdr:to>
      <xdr:col>10</xdr:col>
      <xdr:colOff>533400</xdr:colOff>
      <xdr:row>17</xdr:row>
      <xdr:rowOff>57150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79657DE8-86EA-4CFF-9798-0BFB2B4263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53340</xdr:colOff>
      <xdr:row>2</xdr:row>
      <xdr:rowOff>11430</xdr:rowOff>
    </xdr:from>
    <xdr:to>
      <xdr:col>22</xdr:col>
      <xdr:colOff>358140</xdr:colOff>
      <xdr:row>17</xdr:row>
      <xdr:rowOff>11430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DF196A7E-793B-46AD-9CB0-E4BAF6E5D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40005</xdr:colOff>
      <xdr:row>17</xdr:row>
      <xdr:rowOff>93345</xdr:rowOff>
    </xdr:from>
    <xdr:to>
      <xdr:col>22</xdr:col>
      <xdr:colOff>344805</xdr:colOff>
      <xdr:row>32</xdr:row>
      <xdr:rowOff>93345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A814CB33-948A-4C3A-AE9B-7E1BCAD7F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C1A41-C75A-43E3-B4AA-0832AB2516ED}">
  <sheetPr codeName="Arkusz1"/>
  <dimension ref="A1:L10005"/>
  <sheetViews>
    <sheetView tabSelected="1" workbookViewId="0">
      <selection activeCell="E30" sqref="E30"/>
    </sheetView>
  </sheetViews>
  <sheetFormatPr defaultRowHeight="15"/>
  <cols>
    <col min="3" max="3" width="33.7109375" customWidth="1"/>
    <col min="12" max="12" width="9.140625" bestFit="1" customWidth="1"/>
  </cols>
  <sheetData>
    <row r="1" spans="1:12">
      <c r="A1" t="s">
        <v>0</v>
      </c>
      <c r="B1">
        <v>1</v>
      </c>
      <c r="D1" t="s">
        <v>1</v>
      </c>
    </row>
    <row r="2" spans="1:12">
      <c r="A2" t="s">
        <v>2</v>
      </c>
      <c r="B2">
        <v>2</v>
      </c>
      <c r="E2" t="s">
        <v>3</v>
      </c>
    </row>
    <row r="3" spans="1:12">
      <c r="A3" t="s">
        <v>4</v>
      </c>
      <c r="B3">
        <v>50000</v>
      </c>
      <c r="E3" t="s">
        <v>5</v>
      </c>
    </row>
    <row r="4" spans="1:12">
      <c r="A4" t="s">
        <v>6</v>
      </c>
      <c r="B4">
        <v>10000</v>
      </c>
      <c r="J4" t="s">
        <v>7</v>
      </c>
      <c r="K4" t="s">
        <v>8</v>
      </c>
    </row>
    <row r="5" spans="1:12">
      <c r="C5" t="s">
        <v>9</v>
      </c>
      <c r="F5" t="s">
        <v>10</v>
      </c>
      <c r="K5">
        <v>66.37</v>
      </c>
      <c r="L5" t="s">
        <v>11</v>
      </c>
    </row>
    <row r="6" spans="1:12">
      <c r="B6">
        <v>1</v>
      </c>
      <c r="C6">
        <v>6.0000000000000002E-5</v>
      </c>
      <c r="E6">
        <v>6.0000000000000002E-5</v>
      </c>
      <c r="F6">
        <v>1E-4</v>
      </c>
    </row>
    <row r="7" spans="1:12">
      <c r="B7">
        <v>2</v>
      </c>
      <c r="C7">
        <v>1E-4</v>
      </c>
      <c r="E7">
        <v>1.6000000000000001E-4</v>
      </c>
      <c r="F7">
        <v>2.5999999999999998E-4</v>
      </c>
    </row>
    <row r="8" spans="1:12">
      <c r="B8">
        <v>3</v>
      </c>
      <c r="C8">
        <v>1.6000000000000001E-4</v>
      </c>
      <c r="E8">
        <v>4.2000000000000002E-4</v>
      </c>
      <c r="F8">
        <v>6.8000000000000005E-4</v>
      </c>
    </row>
    <row r="9" spans="1:12">
      <c r="B9">
        <v>4</v>
      </c>
      <c r="C9">
        <v>2.5999999999999998E-4</v>
      </c>
      <c r="E9">
        <v>1.1000000000000001E-3</v>
      </c>
      <c r="F9">
        <v>1.7799999999999999E-3</v>
      </c>
    </row>
    <row r="10" spans="1:12">
      <c r="B10">
        <v>5</v>
      </c>
      <c r="C10">
        <v>4.2000000000000002E-4</v>
      </c>
      <c r="E10">
        <v>2.8800000000000002E-3</v>
      </c>
      <c r="F10">
        <v>4.6600000000000001E-3</v>
      </c>
    </row>
    <row r="11" spans="1:12">
      <c r="B11">
        <v>6</v>
      </c>
      <c r="C11">
        <v>6.8000000000000005E-4</v>
      </c>
      <c r="E11">
        <v>7.5399999999999998E-3</v>
      </c>
      <c r="F11">
        <v>1.2200000000000001E-2</v>
      </c>
    </row>
    <row r="12" spans="1:12">
      <c r="B12">
        <v>7</v>
      </c>
      <c r="C12">
        <v>1.1000000000000001E-3</v>
      </c>
      <c r="E12">
        <v>1.9740000000000001E-2</v>
      </c>
      <c r="F12">
        <v>3.1940000000000003E-2</v>
      </c>
    </row>
    <row r="13" spans="1:12">
      <c r="B13">
        <v>8</v>
      </c>
      <c r="C13">
        <v>1.7799999999999999E-3</v>
      </c>
      <c r="E13">
        <v>5.1679999999999997E-2</v>
      </c>
      <c r="F13">
        <v>8.362E-2</v>
      </c>
    </row>
    <row r="14" spans="1:12">
      <c r="B14">
        <v>9</v>
      </c>
      <c r="C14">
        <v>2.8800000000000002E-3</v>
      </c>
      <c r="E14">
        <v>0.1353</v>
      </c>
      <c r="F14">
        <v>0.21892</v>
      </c>
    </row>
    <row r="15" spans="1:12">
      <c r="B15">
        <v>10</v>
      </c>
      <c r="C15">
        <v>4.6600000000000001E-3</v>
      </c>
      <c r="E15">
        <v>0.35421999999999998</v>
      </c>
      <c r="F15">
        <v>0.57313999999999998</v>
      </c>
    </row>
    <row r="16" spans="1:12">
      <c r="B16">
        <v>11</v>
      </c>
      <c r="C16">
        <v>7.5399999999999998E-3</v>
      </c>
      <c r="E16">
        <v>0.92735999999999996</v>
      </c>
      <c r="F16">
        <v>0.50049999999999994</v>
      </c>
    </row>
    <row r="17" spans="2:6">
      <c r="B17">
        <v>12</v>
      </c>
      <c r="C17">
        <v>1.2200000000000001E-2</v>
      </c>
      <c r="E17">
        <v>0.42786000000000002</v>
      </c>
      <c r="F17">
        <v>0.92835999999999996</v>
      </c>
    </row>
    <row r="18" spans="2:6">
      <c r="B18">
        <v>13</v>
      </c>
      <c r="C18">
        <v>1.9740000000000001E-2</v>
      </c>
      <c r="E18">
        <v>0.35621999999999998</v>
      </c>
      <c r="F18">
        <v>0.28458</v>
      </c>
    </row>
    <row r="19" spans="2:6">
      <c r="B19">
        <v>14</v>
      </c>
      <c r="C19">
        <v>3.1940000000000003E-2</v>
      </c>
      <c r="E19">
        <v>0.64080000000000004</v>
      </c>
      <c r="F19">
        <v>0.92537999999999998</v>
      </c>
    </row>
    <row r="20" spans="2:6">
      <c r="B20">
        <v>15</v>
      </c>
      <c r="C20">
        <v>5.1679999999999997E-2</v>
      </c>
      <c r="E20">
        <v>0.56618000000000002</v>
      </c>
      <c r="F20">
        <v>0.49156</v>
      </c>
    </row>
    <row r="21" spans="2:6">
      <c r="B21">
        <v>16</v>
      </c>
      <c r="C21">
        <v>8.362E-2</v>
      </c>
      <c r="E21">
        <v>5.774E-2</v>
      </c>
      <c r="F21">
        <v>0.54930000000000001</v>
      </c>
    </row>
    <row r="22" spans="2:6">
      <c r="B22">
        <v>17</v>
      </c>
      <c r="C22">
        <v>0.1353</v>
      </c>
      <c r="E22">
        <v>0.60704000000000002</v>
      </c>
      <c r="F22">
        <v>0.15634000000000001</v>
      </c>
    </row>
    <row r="23" spans="2:6">
      <c r="B23">
        <v>18</v>
      </c>
      <c r="C23">
        <v>0.21892</v>
      </c>
      <c r="E23">
        <v>0.76337999999999995</v>
      </c>
      <c r="F23">
        <v>0.91971999999999998</v>
      </c>
    </row>
    <row r="24" spans="2:6">
      <c r="B24">
        <v>19</v>
      </c>
      <c r="C24">
        <v>0.35421999999999998</v>
      </c>
      <c r="E24">
        <v>0.68310000000000004</v>
      </c>
      <c r="F24">
        <v>0.60282000000000002</v>
      </c>
    </row>
    <row r="25" spans="2:6">
      <c r="B25">
        <v>20</v>
      </c>
      <c r="C25">
        <v>0.57313999999999998</v>
      </c>
      <c r="E25">
        <v>0.28592000000000001</v>
      </c>
      <c r="F25">
        <v>0.88873999999999997</v>
      </c>
    </row>
    <row r="26" spans="2:6">
      <c r="B26">
        <v>21</v>
      </c>
      <c r="C26">
        <v>0.92735999999999996</v>
      </c>
      <c r="E26">
        <v>0.17466000000000001</v>
      </c>
      <c r="F26">
        <v>6.3399999999999998E-2</v>
      </c>
    </row>
    <row r="27" spans="2:6">
      <c r="B27">
        <v>22</v>
      </c>
      <c r="C27">
        <v>0.50049999999999994</v>
      </c>
      <c r="E27">
        <v>0.23805999999999999</v>
      </c>
      <c r="F27">
        <v>0.30146000000000001</v>
      </c>
    </row>
    <row r="28" spans="2:6">
      <c r="B28">
        <v>23</v>
      </c>
      <c r="C28">
        <v>0.42786000000000002</v>
      </c>
      <c r="E28">
        <v>0.53952</v>
      </c>
      <c r="F28">
        <v>0.84097999999999995</v>
      </c>
    </row>
    <row r="29" spans="2:6">
      <c r="B29">
        <v>24</v>
      </c>
      <c r="C29">
        <v>0.92835999999999996</v>
      </c>
      <c r="E29">
        <v>0.3805</v>
      </c>
      <c r="F29">
        <v>0.22148000000000001</v>
      </c>
    </row>
    <row r="30" spans="2:6">
      <c r="B30">
        <v>25</v>
      </c>
      <c r="C30">
        <v>0.35621999999999998</v>
      </c>
      <c r="E30">
        <v>0.60197999999999996</v>
      </c>
      <c r="F30">
        <v>0.82345999999999997</v>
      </c>
    </row>
    <row r="31" spans="2:6">
      <c r="B31">
        <v>26</v>
      </c>
      <c r="C31">
        <v>0.28458</v>
      </c>
      <c r="E31">
        <v>0.42543999999999998</v>
      </c>
      <c r="F31">
        <v>0.24890000000000001</v>
      </c>
    </row>
    <row r="32" spans="2:6">
      <c r="B32">
        <v>27</v>
      </c>
      <c r="C32">
        <v>0.64080000000000004</v>
      </c>
      <c r="E32">
        <v>0.67434000000000005</v>
      </c>
      <c r="F32">
        <v>0.92323999999999995</v>
      </c>
    </row>
    <row r="33" spans="2:6">
      <c r="B33">
        <v>28</v>
      </c>
      <c r="C33">
        <v>0.92537999999999998</v>
      </c>
      <c r="E33">
        <v>0.59758</v>
      </c>
      <c r="F33">
        <v>0.52081999999999995</v>
      </c>
    </row>
    <row r="34" spans="2:6">
      <c r="B34">
        <v>29</v>
      </c>
      <c r="C34">
        <v>0.56618000000000002</v>
      </c>
      <c r="E34">
        <v>0.11840000000000001</v>
      </c>
      <c r="F34">
        <v>0.63922000000000001</v>
      </c>
    </row>
    <row r="35" spans="2:6">
      <c r="B35">
        <v>30</v>
      </c>
      <c r="C35">
        <v>0.49156</v>
      </c>
      <c r="E35">
        <v>0.75761999999999996</v>
      </c>
      <c r="F35">
        <v>0.39684000000000003</v>
      </c>
    </row>
    <row r="36" spans="2:6">
      <c r="B36">
        <v>31</v>
      </c>
      <c r="C36">
        <v>5.774E-2</v>
      </c>
      <c r="E36">
        <v>0.15445999999999999</v>
      </c>
      <c r="F36">
        <v>0.55130000000000001</v>
      </c>
    </row>
    <row r="37" spans="2:6">
      <c r="B37">
        <v>32</v>
      </c>
      <c r="C37">
        <v>0.54930000000000001</v>
      </c>
      <c r="E37">
        <v>0.70576000000000005</v>
      </c>
      <c r="F37">
        <v>0.25706000000000001</v>
      </c>
    </row>
    <row r="38" spans="2:6">
      <c r="B38">
        <v>33</v>
      </c>
      <c r="C38">
        <v>0.60704000000000002</v>
      </c>
      <c r="E38">
        <v>0.96282000000000001</v>
      </c>
      <c r="F38">
        <v>0.21987999999999999</v>
      </c>
    </row>
    <row r="39" spans="2:6">
      <c r="B39">
        <v>34</v>
      </c>
      <c r="C39">
        <v>0.15634000000000001</v>
      </c>
      <c r="E39">
        <v>0.1827</v>
      </c>
      <c r="F39">
        <v>0.40257999999999999</v>
      </c>
    </row>
    <row r="40" spans="2:6">
      <c r="B40">
        <v>35</v>
      </c>
      <c r="C40">
        <v>0.76337999999999995</v>
      </c>
      <c r="E40">
        <v>0.58528000000000002</v>
      </c>
      <c r="F40">
        <v>0.98785999999999996</v>
      </c>
    </row>
    <row r="41" spans="2:6">
      <c r="B41">
        <v>36</v>
      </c>
      <c r="C41">
        <v>0.91971999999999998</v>
      </c>
      <c r="E41">
        <v>0.57313999999999998</v>
      </c>
      <c r="F41">
        <v>0.56100000000000005</v>
      </c>
    </row>
    <row r="42" spans="2:6">
      <c r="B42">
        <v>37</v>
      </c>
      <c r="C42">
        <v>0.68310000000000004</v>
      </c>
      <c r="E42">
        <v>0.13414000000000001</v>
      </c>
      <c r="F42">
        <v>0.69513999999999998</v>
      </c>
    </row>
    <row r="43" spans="2:6">
      <c r="B43">
        <v>38</v>
      </c>
      <c r="C43">
        <v>0.60282000000000002</v>
      </c>
      <c r="E43">
        <v>0.82928000000000002</v>
      </c>
      <c r="F43">
        <v>0.52442</v>
      </c>
    </row>
    <row r="44" spans="2:6">
      <c r="B44">
        <v>39</v>
      </c>
      <c r="C44">
        <v>0.28592000000000001</v>
      </c>
      <c r="E44">
        <v>0.35370000000000001</v>
      </c>
      <c r="F44">
        <v>0.87812000000000001</v>
      </c>
    </row>
    <row r="45" spans="2:6">
      <c r="B45">
        <v>40</v>
      </c>
      <c r="C45">
        <v>0.88873999999999997</v>
      </c>
      <c r="E45">
        <v>0.23182</v>
      </c>
      <c r="F45">
        <v>0.10994</v>
      </c>
    </row>
    <row r="46" spans="2:6">
      <c r="B46">
        <v>41</v>
      </c>
      <c r="C46">
        <v>0.17466000000000001</v>
      </c>
      <c r="E46">
        <v>0.34176000000000001</v>
      </c>
      <c r="F46">
        <v>0.45169999999999999</v>
      </c>
    </row>
    <row r="47" spans="2:6">
      <c r="B47">
        <v>42</v>
      </c>
      <c r="C47">
        <v>6.3399999999999998E-2</v>
      </c>
      <c r="E47">
        <v>0.79346000000000005</v>
      </c>
      <c r="F47">
        <v>0.24515999999999999</v>
      </c>
    </row>
    <row r="48" spans="2:6">
      <c r="B48">
        <v>43</v>
      </c>
      <c r="C48">
        <v>0.23805999999999999</v>
      </c>
      <c r="E48">
        <v>3.8620000000000002E-2</v>
      </c>
      <c r="F48">
        <v>0.28377999999999998</v>
      </c>
    </row>
    <row r="49" spans="2:6">
      <c r="B49">
        <v>44</v>
      </c>
      <c r="C49">
        <v>0.30146000000000001</v>
      </c>
      <c r="E49">
        <v>0.32240000000000002</v>
      </c>
      <c r="F49">
        <v>0.60618000000000005</v>
      </c>
    </row>
    <row r="50" spans="2:6">
      <c r="B50">
        <v>45</v>
      </c>
      <c r="C50">
        <v>0.53952</v>
      </c>
      <c r="E50">
        <v>0.92857999999999996</v>
      </c>
      <c r="F50">
        <v>0.53476000000000001</v>
      </c>
    </row>
    <row r="51" spans="2:6">
      <c r="B51">
        <v>46</v>
      </c>
      <c r="C51">
        <v>0.84097999999999995</v>
      </c>
      <c r="E51">
        <v>0.46333999999999997</v>
      </c>
      <c r="F51">
        <v>0.99809999999999999</v>
      </c>
    </row>
    <row r="52" spans="2:6">
      <c r="B52">
        <v>47</v>
      </c>
      <c r="C52">
        <v>0.3805</v>
      </c>
      <c r="E52">
        <v>0.46144000000000002</v>
      </c>
      <c r="F52">
        <v>0.45954</v>
      </c>
    </row>
    <row r="53" spans="2:6">
      <c r="B53">
        <v>48</v>
      </c>
      <c r="C53">
        <v>0.22148000000000001</v>
      </c>
      <c r="E53">
        <v>0.92098000000000002</v>
      </c>
      <c r="F53">
        <v>0.38052000000000002</v>
      </c>
    </row>
    <row r="54" spans="2:6">
      <c r="B54">
        <v>49</v>
      </c>
      <c r="C54">
        <v>0.60197999999999996</v>
      </c>
      <c r="E54">
        <v>0.30149999999999999</v>
      </c>
      <c r="F54">
        <v>0.68201999999999996</v>
      </c>
    </row>
    <row r="55" spans="2:6">
      <c r="B55">
        <v>50</v>
      </c>
      <c r="C55">
        <v>0.82345999999999997</v>
      </c>
      <c r="E55">
        <v>0.98351999999999995</v>
      </c>
      <c r="F55">
        <v>0.66554000000000002</v>
      </c>
    </row>
    <row r="56" spans="2:6">
      <c r="B56">
        <v>51</v>
      </c>
      <c r="C56">
        <v>0.42543999999999998</v>
      </c>
      <c r="E56">
        <v>0.64905999999999997</v>
      </c>
      <c r="F56">
        <v>0.31459999999999999</v>
      </c>
    </row>
    <row r="57" spans="2:6">
      <c r="B57">
        <v>52</v>
      </c>
      <c r="C57">
        <v>0.24890000000000001</v>
      </c>
      <c r="E57">
        <v>0.96365999999999996</v>
      </c>
      <c r="F57">
        <v>0.27826000000000001</v>
      </c>
    </row>
    <row r="58" spans="2:6">
      <c r="B58">
        <v>53</v>
      </c>
      <c r="C58">
        <v>0.67434000000000005</v>
      </c>
      <c r="E58">
        <v>0.24192</v>
      </c>
      <c r="F58">
        <v>0.52017999999999998</v>
      </c>
    </row>
    <row r="59" spans="2:6">
      <c r="B59">
        <v>54</v>
      </c>
      <c r="C59">
        <v>0.92323999999999995</v>
      </c>
      <c r="E59">
        <v>0.7621</v>
      </c>
      <c r="F59">
        <v>0.28227999999999998</v>
      </c>
    </row>
    <row r="60" spans="2:6">
      <c r="B60">
        <v>55</v>
      </c>
      <c r="C60">
        <v>0.59758</v>
      </c>
      <c r="E60">
        <v>4.4380000000000003E-2</v>
      </c>
      <c r="F60">
        <v>0.32666000000000001</v>
      </c>
    </row>
    <row r="61" spans="2:6">
      <c r="B61">
        <v>56</v>
      </c>
      <c r="C61">
        <v>0.52081999999999995</v>
      </c>
      <c r="E61">
        <v>0.37103999999999998</v>
      </c>
      <c r="F61">
        <v>0.69769999999999999</v>
      </c>
    </row>
    <row r="62" spans="2:6">
      <c r="B62">
        <v>57</v>
      </c>
      <c r="C62">
        <v>0.11840000000000001</v>
      </c>
      <c r="E62">
        <v>6.8739999999999996E-2</v>
      </c>
      <c r="F62">
        <v>0.76644000000000001</v>
      </c>
    </row>
    <row r="63" spans="2:6">
      <c r="B63">
        <v>58</v>
      </c>
      <c r="C63">
        <v>0.63922000000000001</v>
      </c>
      <c r="E63">
        <v>0.83518000000000003</v>
      </c>
      <c r="F63">
        <v>0.60162000000000004</v>
      </c>
    </row>
    <row r="64" spans="2:6">
      <c r="B64">
        <v>59</v>
      </c>
      <c r="C64">
        <v>0.75761999999999996</v>
      </c>
      <c r="E64">
        <v>0.43680000000000002</v>
      </c>
      <c r="F64">
        <v>3.8420000000000003E-2</v>
      </c>
    </row>
    <row r="65" spans="2:6">
      <c r="B65">
        <v>60</v>
      </c>
      <c r="C65">
        <v>0.39684000000000003</v>
      </c>
      <c r="E65">
        <v>0.47521999999999998</v>
      </c>
      <c r="F65">
        <v>0.51363999999999999</v>
      </c>
    </row>
    <row r="66" spans="2:6">
      <c r="B66">
        <v>61</v>
      </c>
      <c r="C66">
        <v>0.15445999999999999</v>
      </c>
      <c r="E66">
        <v>0.98885999999999996</v>
      </c>
      <c r="F66">
        <v>0.50249999999999995</v>
      </c>
    </row>
    <row r="67" spans="2:6">
      <c r="B67">
        <v>62</v>
      </c>
      <c r="C67">
        <v>0.55130000000000001</v>
      </c>
      <c r="E67">
        <v>0.49136000000000002</v>
      </c>
      <c r="F67">
        <v>0.99385999999999997</v>
      </c>
    </row>
    <row r="68" spans="2:6">
      <c r="B68">
        <v>63</v>
      </c>
      <c r="C68">
        <v>0.70576000000000005</v>
      </c>
      <c r="E68">
        <v>0.48521999999999998</v>
      </c>
      <c r="F68">
        <v>0.47908000000000001</v>
      </c>
    </row>
    <row r="69" spans="2:6">
      <c r="B69">
        <v>64</v>
      </c>
      <c r="C69">
        <v>0.25706000000000001</v>
      </c>
      <c r="E69">
        <v>0.96430000000000005</v>
      </c>
      <c r="F69">
        <v>0.44338</v>
      </c>
    </row>
    <row r="70" spans="2:6">
      <c r="B70">
        <v>65</v>
      </c>
      <c r="C70">
        <v>0.96282000000000001</v>
      </c>
      <c r="E70">
        <v>0.40767999999999999</v>
      </c>
      <c r="F70">
        <v>0.85106000000000004</v>
      </c>
    </row>
    <row r="71" spans="2:6">
      <c r="B71">
        <v>66</v>
      </c>
      <c r="C71">
        <v>0.21987999999999999</v>
      </c>
      <c r="E71">
        <v>0.25874000000000003</v>
      </c>
      <c r="F71">
        <v>0.10979999999999999</v>
      </c>
    </row>
    <row r="72" spans="2:6">
      <c r="B72">
        <v>67</v>
      </c>
      <c r="C72">
        <v>0.1827</v>
      </c>
      <c r="E72">
        <v>0.36853999999999998</v>
      </c>
      <c r="F72">
        <v>0.47833999999999999</v>
      </c>
    </row>
    <row r="73" spans="2:6">
      <c r="B73">
        <v>68</v>
      </c>
      <c r="C73">
        <v>0.40257999999999999</v>
      </c>
      <c r="E73">
        <v>0.84687999999999997</v>
      </c>
      <c r="F73">
        <v>0.32522000000000001</v>
      </c>
    </row>
    <row r="74" spans="2:6">
      <c r="B74">
        <v>69</v>
      </c>
      <c r="C74">
        <v>0.58528000000000002</v>
      </c>
      <c r="E74">
        <v>0.1721</v>
      </c>
      <c r="F74">
        <v>0.49731999999999998</v>
      </c>
    </row>
    <row r="75" spans="2:6">
      <c r="B75">
        <v>70</v>
      </c>
      <c r="C75">
        <v>0.98785999999999996</v>
      </c>
      <c r="E75">
        <v>0.66942000000000002</v>
      </c>
      <c r="F75">
        <v>0.16674</v>
      </c>
    </row>
    <row r="76" spans="2:6">
      <c r="B76">
        <v>71</v>
      </c>
      <c r="C76">
        <v>0.57313999999999998</v>
      </c>
      <c r="E76">
        <v>0.83616000000000001</v>
      </c>
      <c r="F76">
        <v>2.8999999999999998E-3</v>
      </c>
    </row>
    <row r="77" spans="2:6">
      <c r="B77">
        <v>72</v>
      </c>
      <c r="C77">
        <v>0.56100000000000005</v>
      </c>
      <c r="E77">
        <v>0.83906000000000003</v>
      </c>
      <c r="F77">
        <v>0.84196000000000004</v>
      </c>
    </row>
    <row r="78" spans="2:6">
      <c r="B78">
        <v>73</v>
      </c>
      <c r="C78">
        <v>0.13414000000000001</v>
      </c>
      <c r="E78">
        <v>0.68101999999999996</v>
      </c>
      <c r="F78">
        <v>0.52298</v>
      </c>
    </row>
    <row r="79" spans="2:6">
      <c r="B79">
        <v>74</v>
      </c>
      <c r="C79">
        <v>0.69513999999999998</v>
      </c>
      <c r="E79">
        <v>0.20399999999999999</v>
      </c>
      <c r="F79">
        <v>0.72697999999999996</v>
      </c>
    </row>
    <row r="80" spans="2:6">
      <c r="B80">
        <v>75</v>
      </c>
      <c r="C80">
        <v>0.82928000000000002</v>
      </c>
      <c r="E80">
        <v>0.93098000000000003</v>
      </c>
      <c r="F80">
        <v>0.65795999999999999</v>
      </c>
    </row>
    <row r="81" spans="2:6">
      <c r="B81">
        <v>76</v>
      </c>
      <c r="C81">
        <v>0.52442</v>
      </c>
      <c r="E81">
        <v>0.58894000000000002</v>
      </c>
      <c r="F81">
        <v>0.24690000000000001</v>
      </c>
    </row>
    <row r="82" spans="2:6">
      <c r="B82">
        <v>77</v>
      </c>
      <c r="C82">
        <v>0.35370000000000001</v>
      </c>
      <c r="E82">
        <v>0.83584000000000003</v>
      </c>
      <c r="F82">
        <v>8.2739999999999994E-2</v>
      </c>
    </row>
    <row r="83" spans="2:6">
      <c r="B83">
        <v>78</v>
      </c>
      <c r="C83">
        <v>0.87812000000000001</v>
      </c>
      <c r="E83">
        <v>0.91857999999999995</v>
      </c>
      <c r="F83">
        <v>1.32E-3</v>
      </c>
    </row>
    <row r="84" spans="2:6">
      <c r="B84">
        <v>79</v>
      </c>
      <c r="C84">
        <v>0.23182</v>
      </c>
      <c r="E84">
        <v>0.91990000000000005</v>
      </c>
      <c r="F84">
        <v>0.92122000000000004</v>
      </c>
    </row>
    <row r="85" spans="2:6">
      <c r="B85">
        <v>80</v>
      </c>
      <c r="C85">
        <v>0.10994</v>
      </c>
      <c r="E85">
        <v>0.84111999999999998</v>
      </c>
      <c r="F85">
        <v>0.76234000000000002</v>
      </c>
    </row>
    <row r="86" spans="2:6">
      <c r="B86">
        <v>81</v>
      </c>
      <c r="C86">
        <v>0.34176000000000001</v>
      </c>
      <c r="E86">
        <v>0.60346</v>
      </c>
      <c r="F86">
        <v>0.36580000000000001</v>
      </c>
    </row>
    <row r="87" spans="2:6">
      <c r="B87">
        <v>82</v>
      </c>
      <c r="C87">
        <v>0.45169999999999999</v>
      </c>
      <c r="E87">
        <v>0.96926000000000001</v>
      </c>
      <c r="F87">
        <v>0.33506000000000002</v>
      </c>
    </row>
    <row r="88" spans="2:6">
      <c r="B88">
        <v>83</v>
      </c>
      <c r="C88">
        <v>0.79346000000000005</v>
      </c>
      <c r="E88">
        <v>0.30431999999999998</v>
      </c>
      <c r="F88">
        <v>0.63937999999999995</v>
      </c>
    </row>
    <row r="89" spans="2:6">
      <c r="B89">
        <v>84</v>
      </c>
      <c r="C89">
        <v>0.24515999999999999</v>
      </c>
      <c r="E89">
        <v>0.94369999999999998</v>
      </c>
      <c r="F89">
        <v>0.58308000000000004</v>
      </c>
    </row>
    <row r="90" spans="2:6">
      <c r="B90">
        <v>85</v>
      </c>
      <c r="C90">
        <v>3.8620000000000002E-2</v>
      </c>
      <c r="E90">
        <v>0.52678000000000003</v>
      </c>
      <c r="F90">
        <v>0.10986</v>
      </c>
    </row>
    <row r="91" spans="2:6">
      <c r="B91">
        <v>86</v>
      </c>
      <c r="C91">
        <v>0.28377999999999998</v>
      </c>
      <c r="E91">
        <v>0.63663999999999998</v>
      </c>
      <c r="F91">
        <v>0.74650000000000005</v>
      </c>
    </row>
    <row r="92" spans="2:6">
      <c r="B92">
        <v>87</v>
      </c>
      <c r="C92">
        <v>0.32240000000000002</v>
      </c>
      <c r="E92">
        <v>0.38313999999999998</v>
      </c>
      <c r="F92">
        <v>0.12964000000000001</v>
      </c>
    </row>
    <row r="93" spans="2:6">
      <c r="B93">
        <v>88</v>
      </c>
      <c r="C93">
        <v>0.60618000000000005</v>
      </c>
      <c r="E93">
        <v>0.51278000000000001</v>
      </c>
      <c r="F93">
        <v>0.64241999999999999</v>
      </c>
    </row>
    <row r="94" spans="2:6">
      <c r="B94">
        <v>89</v>
      </c>
      <c r="C94">
        <v>0.92857999999999996</v>
      </c>
      <c r="E94">
        <v>0.1552</v>
      </c>
      <c r="F94">
        <v>0.79762</v>
      </c>
    </row>
    <row r="95" spans="2:6">
      <c r="B95">
        <v>90</v>
      </c>
      <c r="C95">
        <v>0.53476000000000001</v>
      </c>
      <c r="E95">
        <v>0.95282</v>
      </c>
      <c r="F95">
        <v>0.75044</v>
      </c>
    </row>
    <row r="96" spans="2:6">
      <c r="B96">
        <v>91</v>
      </c>
      <c r="C96">
        <v>0.46333999999999997</v>
      </c>
      <c r="E96">
        <v>0.70326</v>
      </c>
      <c r="F96">
        <v>0.45369999999999999</v>
      </c>
    </row>
    <row r="97" spans="2:6">
      <c r="B97">
        <v>92</v>
      </c>
      <c r="C97">
        <v>0.99809999999999999</v>
      </c>
      <c r="E97">
        <v>0.15695999999999999</v>
      </c>
      <c r="F97">
        <v>0.61065999999999998</v>
      </c>
    </row>
    <row r="98" spans="2:6">
      <c r="B98">
        <v>93</v>
      </c>
      <c r="C98">
        <v>0.46144000000000002</v>
      </c>
      <c r="E98">
        <v>0.76761999999999997</v>
      </c>
      <c r="F98">
        <v>0.37828000000000001</v>
      </c>
    </row>
    <row r="99" spans="2:6">
      <c r="B99">
        <v>94</v>
      </c>
      <c r="C99">
        <v>0.45954</v>
      </c>
      <c r="E99">
        <v>0.1459</v>
      </c>
      <c r="F99">
        <v>0.52417999999999998</v>
      </c>
    </row>
    <row r="100" spans="2:6">
      <c r="B100">
        <v>95</v>
      </c>
      <c r="C100">
        <v>0.92098000000000002</v>
      </c>
      <c r="E100">
        <v>0.67008000000000001</v>
      </c>
      <c r="F100">
        <v>0.19425999999999999</v>
      </c>
    </row>
    <row r="101" spans="2:6">
      <c r="B101">
        <v>96</v>
      </c>
      <c r="C101">
        <v>0.38052000000000002</v>
      </c>
      <c r="E101">
        <v>0.86434</v>
      </c>
      <c r="F101">
        <v>5.8599999999999999E-2</v>
      </c>
    </row>
    <row r="102" spans="2:6">
      <c r="B102">
        <v>97</v>
      </c>
      <c r="C102">
        <v>0.30149999999999999</v>
      </c>
      <c r="E102">
        <v>0.92293999999999998</v>
      </c>
      <c r="F102">
        <v>0.98153999999999997</v>
      </c>
    </row>
    <row r="103" spans="2:6">
      <c r="B103">
        <v>98</v>
      </c>
      <c r="C103">
        <v>0.68201999999999996</v>
      </c>
      <c r="E103">
        <v>0.90447999999999995</v>
      </c>
      <c r="F103">
        <v>0.88602000000000003</v>
      </c>
    </row>
    <row r="104" spans="2:6">
      <c r="B104">
        <v>99</v>
      </c>
      <c r="C104">
        <v>0.98351999999999995</v>
      </c>
      <c r="E104">
        <v>0.79049999999999998</v>
      </c>
      <c r="F104">
        <v>0.67652000000000001</v>
      </c>
    </row>
    <row r="105" spans="2:6">
      <c r="B105">
        <v>100</v>
      </c>
      <c r="C105">
        <v>0.66554000000000002</v>
      </c>
      <c r="E105">
        <v>0.46701999999999999</v>
      </c>
      <c r="F105">
        <v>0.14354</v>
      </c>
    </row>
    <row r="106" spans="2:6">
      <c r="B106">
        <v>101</v>
      </c>
      <c r="C106">
        <v>0.64905999999999997</v>
      </c>
      <c r="E106">
        <v>0.61055999999999999</v>
      </c>
      <c r="F106">
        <v>0.75409999999999999</v>
      </c>
    </row>
    <row r="107" spans="2:6">
      <c r="B107">
        <v>102</v>
      </c>
      <c r="C107">
        <v>0.31459999999999999</v>
      </c>
      <c r="E107">
        <v>0.36465999999999998</v>
      </c>
      <c r="F107">
        <v>0.11876</v>
      </c>
    </row>
    <row r="108" spans="2:6">
      <c r="B108">
        <v>103</v>
      </c>
      <c r="C108">
        <v>0.96365999999999996</v>
      </c>
      <c r="E108">
        <v>0.48342000000000002</v>
      </c>
      <c r="F108">
        <v>0.60218000000000005</v>
      </c>
    </row>
    <row r="109" spans="2:6">
      <c r="B109">
        <v>104</v>
      </c>
      <c r="C109">
        <v>0.27826000000000001</v>
      </c>
      <c r="E109">
        <v>8.5599999999999996E-2</v>
      </c>
      <c r="F109">
        <v>0.68777999999999995</v>
      </c>
    </row>
    <row r="110" spans="2:6">
      <c r="B110">
        <v>105</v>
      </c>
      <c r="C110">
        <v>0.24192</v>
      </c>
      <c r="E110">
        <v>0.77337999999999996</v>
      </c>
      <c r="F110">
        <v>0.46116000000000001</v>
      </c>
    </row>
    <row r="111" spans="2:6">
      <c r="B111">
        <v>106</v>
      </c>
      <c r="C111">
        <v>0.52017999999999998</v>
      </c>
      <c r="E111">
        <v>0.23454</v>
      </c>
      <c r="F111">
        <v>0.69569999999999999</v>
      </c>
    </row>
    <row r="112" spans="2:6">
      <c r="B112">
        <v>107</v>
      </c>
      <c r="C112">
        <v>0.7621</v>
      </c>
      <c r="E112">
        <v>0.93023999999999996</v>
      </c>
      <c r="F112">
        <v>0.62594000000000005</v>
      </c>
    </row>
    <row r="113" spans="2:6">
      <c r="B113">
        <v>108</v>
      </c>
      <c r="C113">
        <v>0.28227999999999998</v>
      </c>
      <c r="E113">
        <v>0.55618000000000001</v>
      </c>
      <c r="F113">
        <v>0.18212</v>
      </c>
    </row>
    <row r="114" spans="2:6">
      <c r="B114">
        <v>109</v>
      </c>
      <c r="C114">
        <v>4.4380000000000003E-2</v>
      </c>
      <c r="E114">
        <v>0.73829999999999996</v>
      </c>
      <c r="F114">
        <v>0.92042000000000002</v>
      </c>
    </row>
    <row r="115" spans="2:6">
      <c r="B115">
        <v>110</v>
      </c>
      <c r="C115">
        <v>0.32666000000000001</v>
      </c>
      <c r="E115">
        <v>0.65871999999999997</v>
      </c>
      <c r="F115">
        <v>0.57913999999999999</v>
      </c>
    </row>
    <row r="116" spans="2:6">
      <c r="B116">
        <v>111</v>
      </c>
      <c r="C116">
        <v>0.37103999999999998</v>
      </c>
      <c r="E116">
        <v>0.23785999999999999</v>
      </c>
      <c r="F116">
        <v>0.81699999999999995</v>
      </c>
    </row>
    <row r="117" spans="2:6">
      <c r="B117">
        <v>112</v>
      </c>
      <c r="C117">
        <v>0.69769999999999999</v>
      </c>
      <c r="E117">
        <v>5.4859999999999999E-2</v>
      </c>
      <c r="F117">
        <v>0.87185999999999997</v>
      </c>
    </row>
    <row r="118" spans="2:6">
      <c r="B118">
        <v>113</v>
      </c>
      <c r="C118">
        <v>6.8739999999999996E-2</v>
      </c>
      <c r="E118">
        <v>0.92671999999999999</v>
      </c>
      <c r="F118">
        <v>0.79857999999999996</v>
      </c>
    </row>
    <row r="119" spans="2:6">
      <c r="B119">
        <v>114</v>
      </c>
      <c r="C119">
        <v>0.76644000000000001</v>
      </c>
      <c r="E119">
        <v>0.72529999999999994</v>
      </c>
      <c r="F119">
        <v>0.52388000000000001</v>
      </c>
    </row>
    <row r="120" spans="2:6">
      <c r="B120">
        <v>115</v>
      </c>
      <c r="C120">
        <v>0.83518000000000003</v>
      </c>
      <c r="E120">
        <v>0.24918000000000001</v>
      </c>
      <c r="F120">
        <v>0.77305999999999997</v>
      </c>
    </row>
    <row r="121" spans="2:6">
      <c r="B121">
        <v>116</v>
      </c>
      <c r="C121">
        <v>0.60162000000000004</v>
      </c>
      <c r="E121">
        <v>2.2239999999999999E-2</v>
      </c>
      <c r="F121">
        <v>0.79530000000000001</v>
      </c>
    </row>
    <row r="122" spans="2:6">
      <c r="B122">
        <v>117</v>
      </c>
      <c r="C122">
        <v>0.43680000000000002</v>
      </c>
      <c r="E122">
        <v>0.81754000000000004</v>
      </c>
      <c r="F122">
        <v>0.61284000000000005</v>
      </c>
    </row>
    <row r="123" spans="2:6">
      <c r="B123">
        <v>118</v>
      </c>
      <c r="C123">
        <v>3.8420000000000003E-2</v>
      </c>
      <c r="E123">
        <v>0.43037999999999998</v>
      </c>
      <c r="F123">
        <v>4.3220000000000001E-2</v>
      </c>
    </row>
    <row r="124" spans="2:6">
      <c r="B124">
        <v>119</v>
      </c>
      <c r="C124">
        <v>0.47521999999999998</v>
      </c>
      <c r="E124">
        <v>0.47360000000000002</v>
      </c>
      <c r="F124">
        <v>0.51681999999999995</v>
      </c>
    </row>
    <row r="125" spans="2:6">
      <c r="B125">
        <v>120</v>
      </c>
      <c r="C125">
        <v>0.51363999999999999</v>
      </c>
      <c r="E125">
        <v>0.99041999999999997</v>
      </c>
      <c r="F125">
        <v>0.50724000000000002</v>
      </c>
    </row>
    <row r="126" spans="2:6">
      <c r="B126">
        <v>121</v>
      </c>
      <c r="C126">
        <v>0.98885999999999996</v>
      </c>
      <c r="E126">
        <v>0.49765999999999999</v>
      </c>
      <c r="F126">
        <v>4.8999999999999998E-3</v>
      </c>
    </row>
    <row r="127" spans="2:6">
      <c r="B127">
        <v>122</v>
      </c>
      <c r="C127">
        <v>0.50249999999999995</v>
      </c>
      <c r="E127">
        <v>0.50256000000000001</v>
      </c>
      <c r="F127">
        <v>0.50746000000000002</v>
      </c>
    </row>
    <row r="128" spans="2:6">
      <c r="B128">
        <v>123</v>
      </c>
      <c r="C128">
        <v>0.49136000000000002</v>
      </c>
      <c r="E128">
        <v>1.0019999999999999E-2</v>
      </c>
      <c r="F128">
        <v>0.51748000000000005</v>
      </c>
    </row>
    <row r="129" spans="2:6">
      <c r="B129">
        <v>124</v>
      </c>
      <c r="C129">
        <v>0.99385999999999997</v>
      </c>
      <c r="E129">
        <v>0.52749999999999997</v>
      </c>
      <c r="F129">
        <v>4.4979999999999999E-2</v>
      </c>
    </row>
    <row r="130" spans="2:6">
      <c r="B130">
        <v>125</v>
      </c>
      <c r="C130">
        <v>0.48521999999999998</v>
      </c>
      <c r="E130">
        <v>0.57247999999999999</v>
      </c>
      <c r="F130">
        <v>0.61746000000000001</v>
      </c>
    </row>
    <row r="131" spans="2:6">
      <c r="B131">
        <v>126</v>
      </c>
      <c r="C131">
        <v>0.47908000000000001</v>
      </c>
      <c r="E131">
        <v>0.18994</v>
      </c>
      <c r="F131">
        <v>0.80740000000000001</v>
      </c>
    </row>
    <row r="132" spans="2:6">
      <c r="B132">
        <v>127</v>
      </c>
      <c r="C132">
        <v>0.96430000000000005</v>
      </c>
      <c r="E132">
        <v>0.99734</v>
      </c>
      <c r="F132">
        <v>0.80474000000000001</v>
      </c>
    </row>
    <row r="133" spans="2:6">
      <c r="B133">
        <v>128</v>
      </c>
      <c r="C133">
        <v>0.44338</v>
      </c>
      <c r="E133">
        <v>0.80208000000000002</v>
      </c>
      <c r="F133">
        <v>0.60682000000000003</v>
      </c>
    </row>
    <row r="134" spans="2:6">
      <c r="B134">
        <v>129</v>
      </c>
      <c r="C134">
        <v>0.40767999999999999</v>
      </c>
      <c r="E134">
        <v>0.40889999999999999</v>
      </c>
      <c r="F134">
        <v>1.5720000000000001E-2</v>
      </c>
    </row>
    <row r="135" spans="2:6">
      <c r="B135">
        <v>130</v>
      </c>
      <c r="C135">
        <v>0.85106000000000004</v>
      </c>
      <c r="E135">
        <v>0.42462</v>
      </c>
      <c r="F135">
        <v>0.44034000000000001</v>
      </c>
    </row>
    <row r="136" spans="2:6">
      <c r="B136">
        <v>131</v>
      </c>
      <c r="C136">
        <v>0.25874000000000003</v>
      </c>
      <c r="E136">
        <v>0.86495999999999995</v>
      </c>
      <c r="F136">
        <v>0.30530000000000002</v>
      </c>
    </row>
    <row r="137" spans="2:6">
      <c r="B137">
        <v>132</v>
      </c>
      <c r="C137">
        <v>0.10979999999999999</v>
      </c>
      <c r="E137">
        <v>0.17025999999999999</v>
      </c>
      <c r="F137">
        <v>0.47555999999999998</v>
      </c>
    </row>
    <row r="138" spans="2:6">
      <c r="B138">
        <v>133</v>
      </c>
      <c r="C138">
        <v>0.36853999999999998</v>
      </c>
      <c r="E138">
        <v>0.64581999999999995</v>
      </c>
      <c r="F138">
        <v>0.12138</v>
      </c>
    </row>
    <row r="139" spans="2:6">
      <c r="B139">
        <v>134</v>
      </c>
      <c r="C139">
        <v>0.47833999999999999</v>
      </c>
      <c r="E139">
        <v>0.76719999999999999</v>
      </c>
      <c r="F139">
        <v>0.88858000000000004</v>
      </c>
    </row>
    <row r="140" spans="2:6">
      <c r="B140">
        <v>135</v>
      </c>
      <c r="C140">
        <v>0.84687999999999997</v>
      </c>
      <c r="E140">
        <v>0.65578000000000003</v>
      </c>
      <c r="F140">
        <v>0.54435999999999996</v>
      </c>
    </row>
    <row r="141" spans="2:6">
      <c r="B141">
        <v>136</v>
      </c>
      <c r="C141">
        <v>0.32522000000000001</v>
      </c>
      <c r="E141">
        <v>0.20014000000000001</v>
      </c>
      <c r="F141">
        <v>0.74450000000000005</v>
      </c>
    </row>
    <row r="142" spans="2:6">
      <c r="B142">
        <v>137</v>
      </c>
      <c r="C142">
        <v>0.1721</v>
      </c>
      <c r="E142">
        <v>0.94464000000000004</v>
      </c>
      <c r="F142">
        <v>0.68913999999999997</v>
      </c>
    </row>
    <row r="143" spans="2:6">
      <c r="B143">
        <v>138</v>
      </c>
      <c r="C143">
        <v>0.49731999999999998</v>
      </c>
      <c r="E143">
        <v>0.63378000000000001</v>
      </c>
      <c r="F143">
        <v>0.32291999999999998</v>
      </c>
    </row>
    <row r="144" spans="2:6">
      <c r="B144">
        <v>139</v>
      </c>
      <c r="C144">
        <v>0.66942000000000002</v>
      </c>
      <c r="E144">
        <v>0.95669999999999999</v>
      </c>
      <c r="F144">
        <v>0.27961999999999998</v>
      </c>
    </row>
    <row r="145" spans="2:6">
      <c r="B145">
        <v>140</v>
      </c>
      <c r="C145">
        <v>0.16674</v>
      </c>
      <c r="E145">
        <v>0.23632</v>
      </c>
      <c r="F145">
        <v>0.51593999999999995</v>
      </c>
    </row>
    <row r="146" spans="2:6">
      <c r="B146">
        <v>141</v>
      </c>
      <c r="C146">
        <v>0.83616000000000001</v>
      </c>
      <c r="E146">
        <v>0.75226000000000004</v>
      </c>
      <c r="F146">
        <v>0.26819999999999999</v>
      </c>
    </row>
    <row r="147" spans="2:6">
      <c r="B147">
        <v>142</v>
      </c>
      <c r="C147">
        <v>2.8999999999999998E-3</v>
      </c>
      <c r="E147">
        <v>2.0459999999999999E-2</v>
      </c>
      <c r="F147">
        <v>0.28866000000000003</v>
      </c>
    </row>
    <row r="148" spans="2:6">
      <c r="B148">
        <v>143</v>
      </c>
      <c r="C148">
        <v>0.83906000000000003</v>
      </c>
      <c r="E148">
        <v>0.30912000000000001</v>
      </c>
      <c r="F148">
        <v>0.59777999999999998</v>
      </c>
    </row>
    <row r="149" spans="2:6">
      <c r="B149">
        <v>144</v>
      </c>
      <c r="C149">
        <v>0.84196000000000004</v>
      </c>
      <c r="E149">
        <v>0.90690000000000004</v>
      </c>
      <c r="F149">
        <v>0.50468000000000002</v>
      </c>
    </row>
    <row r="150" spans="2:6">
      <c r="B150">
        <v>145</v>
      </c>
      <c r="C150">
        <v>0.68101999999999996</v>
      </c>
      <c r="E150">
        <v>0.41158</v>
      </c>
      <c r="F150">
        <v>0.91625999999999996</v>
      </c>
    </row>
    <row r="151" spans="2:6">
      <c r="B151">
        <v>146</v>
      </c>
      <c r="C151">
        <v>0.52298</v>
      </c>
      <c r="E151">
        <v>0.32784000000000002</v>
      </c>
      <c r="F151">
        <v>0.24410000000000001</v>
      </c>
    </row>
    <row r="152" spans="2:6">
      <c r="B152">
        <v>147</v>
      </c>
      <c r="C152">
        <v>0.20399999999999999</v>
      </c>
      <c r="E152">
        <v>0.57194</v>
      </c>
      <c r="F152">
        <v>0.81603999999999999</v>
      </c>
    </row>
    <row r="153" spans="2:6">
      <c r="B153">
        <v>148</v>
      </c>
      <c r="C153">
        <v>0.72697999999999996</v>
      </c>
      <c r="E153">
        <v>0.38797999999999999</v>
      </c>
      <c r="F153">
        <v>0.20402000000000001</v>
      </c>
    </row>
    <row r="154" spans="2:6">
      <c r="B154">
        <v>149</v>
      </c>
      <c r="C154">
        <v>0.93098000000000003</v>
      </c>
      <c r="E154">
        <v>0.59199999999999997</v>
      </c>
      <c r="F154">
        <v>0.79601999999999995</v>
      </c>
    </row>
    <row r="155" spans="2:6">
      <c r="B155">
        <v>150</v>
      </c>
      <c r="C155">
        <v>0.65795999999999999</v>
      </c>
      <c r="E155">
        <v>0.38801999999999998</v>
      </c>
      <c r="F155">
        <v>0.18404000000000001</v>
      </c>
    </row>
    <row r="156" spans="2:6">
      <c r="B156">
        <v>151</v>
      </c>
      <c r="C156">
        <v>0.58894000000000002</v>
      </c>
      <c r="E156">
        <v>0.57206000000000001</v>
      </c>
      <c r="F156">
        <v>0.75609999999999999</v>
      </c>
    </row>
    <row r="157" spans="2:6">
      <c r="B157">
        <v>152</v>
      </c>
      <c r="C157">
        <v>0.24690000000000001</v>
      </c>
      <c r="E157">
        <v>0.32816000000000001</v>
      </c>
      <c r="F157">
        <v>8.4260000000000002E-2</v>
      </c>
    </row>
    <row r="158" spans="2:6">
      <c r="B158">
        <v>153</v>
      </c>
      <c r="C158">
        <v>0.83584000000000003</v>
      </c>
      <c r="E158">
        <v>0.41242000000000001</v>
      </c>
      <c r="F158">
        <v>0.49668000000000001</v>
      </c>
    </row>
    <row r="159" spans="2:6">
      <c r="B159">
        <v>154</v>
      </c>
      <c r="C159">
        <v>8.2739999999999994E-2</v>
      </c>
      <c r="E159">
        <v>0.90910000000000002</v>
      </c>
      <c r="F159">
        <v>0.40577999999999997</v>
      </c>
    </row>
    <row r="160" spans="2:6">
      <c r="B160">
        <v>155</v>
      </c>
      <c r="C160">
        <v>0.91857999999999995</v>
      </c>
      <c r="E160">
        <v>0.31487999999999999</v>
      </c>
      <c r="F160">
        <v>0.72065999999999997</v>
      </c>
    </row>
    <row r="161" spans="2:6">
      <c r="B161">
        <v>156</v>
      </c>
      <c r="C161">
        <v>1.32E-3</v>
      </c>
      <c r="E161">
        <v>3.5540000000000002E-2</v>
      </c>
      <c r="F161">
        <v>0.75619999999999998</v>
      </c>
    </row>
    <row r="162" spans="2:6">
      <c r="B162">
        <v>157</v>
      </c>
      <c r="C162">
        <v>0.91990000000000005</v>
      </c>
      <c r="E162">
        <v>0.79174</v>
      </c>
      <c r="F162">
        <v>0.54793999999999998</v>
      </c>
    </row>
    <row r="163" spans="2:6">
      <c r="B163">
        <v>158</v>
      </c>
      <c r="C163">
        <v>0.92122000000000004</v>
      </c>
      <c r="E163">
        <v>0.33967999999999998</v>
      </c>
      <c r="F163">
        <v>0.88761999999999996</v>
      </c>
    </row>
    <row r="164" spans="2:6">
      <c r="B164">
        <v>159</v>
      </c>
      <c r="C164">
        <v>0.84111999999999998</v>
      </c>
      <c r="E164">
        <v>0.2273</v>
      </c>
      <c r="F164">
        <v>0.11491999999999999</v>
      </c>
    </row>
    <row r="165" spans="2:6">
      <c r="B165">
        <v>160</v>
      </c>
      <c r="C165">
        <v>0.76234000000000002</v>
      </c>
      <c r="E165">
        <v>0.34222000000000002</v>
      </c>
      <c r="F165">
        <v>0.45713999999999999</v>
      </c>
    </row>
    <row r="166" spans="2:6">
      <c r="B166">
        <v>161</v>
      </c>
      <c r="C166">
        <v>0.60346</v>
      </c>
      <c r="E166">
        <v>0.79935999999999996</v>
      </c>
      <c r="F166">
        <v>0.25650000000000001</v>
      </c>
    </row>
    <row r="167" spans="2:6">
      <c r="B167">
        <v>162</v>
      </c>
      <c r="C167">
        <v>0.36580000000000001</v>
      </c>
      <c r="E167">
        <v>5.586E-2</v>
      </c>
      <c r="F167">
        <v>0.31236000000000003</v>
      </c>
    </row>
    <row r="168" spans="2:6">
      <c r="B168">
        <v>163</v>
      </c>
      <c r="C168">
        <v>0.96926000000000001</v>
      </c>
      <c r="E168">
        <v>0.36821999999999999</v>
      </c>
      <c r="F168">
        <v>0.68057999999999996</v>
      </c>
    </row>
    <row r="169" spans="2:6">
      <c r="B169">
        <v>164</v>
      </c>
      <c r="C169">
        <v>0.33506000000000002</v>
      </c>
      <c r="E169">
        <v>4.8800000000000003E-2</v>
      </c>
      <c r="F169">
        <v>0.72938000000000003</v>
      </c>
    </row>
    <row r="170" spans="2:6">
      <c r="B170">
        <v>165</v>
      </c>
      <c r="C170">
        <v>0.30431999999999998</v>
      </c>
      <c r="E170">
        <v>0.77817999999999998</v>
      </c>
      <c r="F170">
        <v>0.50756000000000001</v>
      </c>
    </row>
    <row r="171" spans="2:6">
      <c r="B171">
        <v>166</v>
      </c>
      <c r="C171">
        <v>0.63937999999999995</v>
      </c>
      <c r="E171">
        <v>0.28573999999999999</v>
      </c>
      <c r="F171">
        <v>0.79330000000000001</v>
      </c>
    </row>
    <row r="172" spans="2:6">
      <c r="B172">
        <v>167</v>
      </c>
      <c r="C172">
        <v>0.94369999999999998</v>
      </c>
      <c r="E172">
        <v>7.9039999999999999E-2</v>
      </c>
      <c r="F172">
        <v>0.87234</v>
      </c>
    </row>
    <row r="173" spans="2:6">
      <c r="B173">
        <v>168</v>
      </c>
      <c r="C173">
        <v>0.58308000000000004</v>
      </c>
      <c r="E173">
        <v>0.95138</v>
      </c>
      <c r="F173">
        <v>0.82372000000000001</v>
      </c>
    </row>
    <row r="174" spans="2:6">
      <c r="B174">
        <v>169</v>
      </c>
      <c r="C174">
        <v>0.52678000000000003</v>
      </c>
      <c r="E174">
        <v>0.77510000000000001</v>
      </c>
      <c r="F174">
        <v>0.59882000000000002</v>
      </c>
    </row>
    <row r="175" spans="2:6">
      <c r="B175">
        <v>170</v>
      </c>
      <c r="C175">
        <v>0.10986</v>
      </c>
      <c r="E175">
        <v>0.37391999999999997</v>
      </c>
      <c r="F175">
        <v>0.97274000000000005</v>
      </c>
    </row>
    <row r="176" spans="2:6">
      <c r="B176">
        <v>171</v>
      </c>
      <c r="C176">
        <v>0.63663999999999998</v>
      </c>
      <c r="E176">
        <v>0.34666000000000002</v>
      </c>
      <c r="F176">
        <v>0.31940000000000002</v>
      </c>
    </row>
    <row r="177" spans="2:6">
      <c r="B177">
        <v>172</v>
      </c>
      <c r="C177">
        <v>0.74650000000000005</v>
      </c>
      <c r="E177">
        <v>0.66605999999999999</v>
      </c>
      <c r="F177">
        <v>0.98546</v>
      </c>
    </row>
    <row r="178" spans="2:6">
      <c r="B178">
        <v>173</v>
      </c>
      <c r="C178">
        <v>0.38313999999999998</v>
      </c>
      <c r="E178">
        <v>0.65151999999999999</v>
      </c>
      <c r="F178">
        <v>0.63697999999999999</v>
      </c>
    </row>
    <row r="179" spans="2:6">
      <c r="B179">
        <v>174</v>
      </c>
      <c r="C179">
        <v>0.12964000000000001</v>
      </c>
      <c r="E179">
        <v>0.28849999999999998</v>
      </c>
      <c r="F179">
        <v>0.92547999999999997</v>
      </c>
    </row>
    <row r="180" spans="2:6">
      <c r="B180">
        <v>175</v>
      </c>
      <c r="C180">
        <v>0.51278000000000001</v>
      </c>
      <c r="E180">
        <v>0.21398</v>
      </c>
      <c r="F180">
        <v>0.13946</v>
      </c>
    </row>
    <row r="181" spans="2:6">
      <c r="B181">
        <v>176</v>
      </c>
      <c r="C181">
        <v>0.64241999999999999</v>
      </c>
      <c r="E181">
        <v>0.35343999999999998</v>
      </c>
      <c r="F181">
        <v>0.4929</v>
      </c>
    </row>
    <row r="182" spans="2:6">
      <c r="B182">
        <v>177</v>
      </c>
      <c r="C182">
        <v>0.1552</v>
      </c>
      <c r="E182">
        <v>0.84633999999999998</v>
      </c>
      <c r="F182">
        <v>0.33923999999999999</v>
      </c>
    </row>
    <row r="183" spans="2:6">
      <c r="B183">
        <v>178</v>
      </c>
      <c r="C183">
        <v>0.79762</v>
      </c>
      <c r="E183">
        <v>0.18557999999999999</v>
      </c>
      <c r="F183">
        <v>0.52481999999999995</v>
      </c>
    </row>
    <row r="184" spans="2:6">
      <c r="B184">
        <v>179</v>
      </c>
      <c r="C184">
        <v>0.95282</v>
      </c>
      <c r="E184">
        <v>0.71040000000000003</v>
      </c>
      <c r="F184">
        <v>0.23522000000000001</v>
      </c>
    </row>
    <row r="185" spans="2:6">
      <c r="B185">
        <v>180</v>
      </c>
      <c r="C185">
        <v>0.75044</v>
      </c>
      <c r="E185">
        <v>0.94562000000000002</v>
      </c>
      <c r="F185">
        <v>0.18084</v>
      </c>
    </row>
    <row r="186" spans="2:6">
      <c r="B186">
        <v>181</v>
      </c>
      <c r="C186">
        <v>0.70326</v>
      </c>
      <c r="E186">
        <v>0.12645999999999999</v>
      </c>
      <c r="F186">
        <v>0.30730000000000002</v>
      </c>
    </row>
    <row r="187" spans="2:6">
      <c r="B187">
        <v>182</v>
      </c>
      <c r="C187">
        <v>0.45369999999999999</v>
      </c>
      <c r="E187">
        <v>0.43375999999999998</v>
      </c>
      <c r="F187">
        <v>0.74106000000000005</v>
      </c>
    </row>
    <row r="188" spans="2:6">
      <c r="B188">
        <v>183</v>
      </c>
      <c r="C188">
        <v>0.15695999999999999</v>
      </c>
      <c r="E188">
        <v>0.17482</v>
      </c>
      <c r="F188">
        <v>0.91588000000000003</v>
      </c>
    </row>
    <row r="189" spans="2:6">
      <c r="B189">
        <v>184</v>
      </c>
      <c r="C189">
        <v>0.61065999999999998</v>
      </c>
      <c r="E189">
        <v>9.0700000000000003E-2</v>
      </c>
      <c r="F189">
        <v>6.5799999999999999E-3</v>
      </c>
    </row>
    <row r="190" spans="2:6">
      <c r="B190">
        <v>185</v>
      </c>
      <c r="C190">
        <v>0.76761999999999997</v>
      </c>
      <c r="E190">
        <v>9.7280000000000005E-2</v>
      </c>
      <c r="F190">
        <v>0.10385999999999999</v>
      </c>
    </row>
    <row r="191" spans="2:6">
      <c r="B191">
        <v>186</v>
      </c>
      <c r="C191">
        <v>0.37828000000000001</v>
      </c>
      <c r="E191">
        <v>0.20114000000000001</v>
      </c>
      <c r="F191">
        <v>0.30499999999999999</v>
      </c>
    </row>
    <row r="192" spans="2:6">
      <c r="B192">
        <v>187</v>
      </c>
      <c r="C192">
        <v>0.1459</v>
      </c>
      <c r="E192">
        <v>0.50614000000000003</v>
      </c>
      <c r="F192">
        <v>0.81113999999999997</v>
      </c>
    </row>
    <row r="193" spans="2:6">
      <c r="B193">
        <v>188</v>
      </c>
      <c r="C193">
        <v>0.52417999999999998</v>
      </c>
      <c r="E193">
        <v>0.31728000000000001</v>
      </c>
      <c r="F193">
        <v>0.12842000000000001</v>
      </c>
    </row>
    <row r="194" spans="2:6">
      <c r="B194">
        <v>189</v>
      </c>
      <c r="C194">
        <v>0.67008000000000001</v>
      </c>
      <c r="E194">
        <v>0.44569999999999999</v>
      </c>
      <c r="F194">
        <v>0.57411999999999996</v>
      </c>
    </row>
    <row r="195" spans="2:6">
      <c r="B195">
        <v>190</v>
      </c>
      <c r="C195">
        <v>0.19425999999999999</v>
      </c>
      <c r="E195">
        <v>1.9820000000000001E-2</v>
      </c>
      <c r="F195">
        <v>0.59394000000000002</v>
      </c>
    </row>
    <row r="196" spans="2:6">
      <c r="B196">
        <v>191</v>
      </c>
      <c r="C196">
        <v>0.86434</v>
      </c>
      <c r="E196">
        <v>0.61375999999999997</v>
      </c>
      <c r="F196">
        <v>0.2077</v>
      </c>
    </row>
    <row r="197" spans="2:6">
      <c r="B197">
        <v>192</v>
      </c>
      <c r="C197">
        <v>5.8599999999999999E-2</v>
      </c>
      <c r="E197">
        <v>0.82145999999999997</v>
      </c>
      <c r="F197">
        <v>2.9159999999999998E-2</v>
      </c>
    </row>
    <row r="198" spans="2:6">
      <c r="B198">
        <v>193</v>
      </c>
      <c r="C198">
        <v>0.92293999999999998</v>
      </c>
      <c r="E198">
        <v>0.85062000000000004</v>
      </c>
      <c r="F198">
        <v>0.87978000000000001</v>
      </c>
    </row>
    <row r="199" spans="2:6">
      <c r="B199">
        <v>194</v>
      </c>
      <c r="C199">
        <v>0.98153999999999997</v>
      </c>
      <c r="E199">
        <v>0.73040000000000005</v>
      </c>
      <c r="F199">
        <v>0.61017999999999994</v>
      </c>
    </row>
    <row r="200" spans="2:6">
      <c r="B200">
        <v>195</v>
      </c>
      <c r="C200">
        <v>0.90447999999999995</v>
      </c>
      <c r="E200">
        <v>0.34057999999999999</v>
      </c>
      <c r="F200">
        <v>0.95076000000000005</v>
      </c>
    </row>
    <row r="201" spans="2:6">
      <c r="B201">
        <v>196</v>
      </c>
      <c r="C201">
        <v>0.88602000000000003</v>
      </c>
      <c r="E201">
        <v>0.29133999999999999</v>
      </c>
      <c r="F201">
        <v>0.24210000000000001</v>
      </c>
    </row>
    <row r="202" spans="2:6">
      <c r="B202">
        <v>197</v>
      </c>
      <c r="C202">
        <v>0.79049999999999998</v>
      </c>
      <c r="E202">
        <v>0.53344000000000003</v>
      </c>
      <c r="F202">
        <v>0.77554000000000001</v>
      </c>
    </row>
    <row r="203" spans="2:6">
      <c r="B203">
        <v>198</v>
      </c>
      <c r="C203">
        <v>0.67652000000000001</v>
      </c>
      <c r="E203">
        <v>0.30897999999999998</v>
      </c>
      <c r="F203">
        <v>8.4519999999999998E-2</v>
      </c>
    </row>
    <row r="204" spans="2:6">
      <c r="B204">
        <v>199</v>
      </c>
      <c r="C204">
        <v>0.46701999999999999</v>
      </c>
      <c r="E204">
        <v>0.39350000000000002</v>
      </c>
      <c r="F204">
        <v>0.47802</v>
      </c>
    </row>
    <row r="205" spans="2:6">
      <c r="B205">
        <v>200</v>
      </c>
      <c r="C205">
        <v>0.14354</v>
      </c>
      <c r="E205">
        <v>0.87151999999999996</v>
      </c>
      <c r="F205">
        <v>0.34954000000000002</v>
      </c>
    </row>
    <row r="206" spans="2:6">
      <c r="B206">
        <v>201</v>
      </c>
      <c r="C206">
        <v>0.61055999999999999</v>
      </c>
      <c r="E206">
        <v>0.22106000000000001</v>
      </c>
      <c r="F206">
        <v>0.5706</v>
      </c>
    </row>
    <row r="207" spans="2:6">
      <c r="B207">
        <v>202</v>
      </c>
      <c r="C207">
        <v>0.75409999999999999</v>
      </c>
      <c r="E207">
        <v>0.79166000000000003</v>
      </c>
      <c r="F207">
        <v>0.36226000000000003</v>
      </c>
    </row>
    <row r="208" spans="2:6">
      <c r="B208">
        <v>203</v>
      </c>
      <c r="C208">
        <v>0.36465999999999998</v>
      </c>
      <c r="E208">
        <v>0.15392</v>
      </c>
      <c r="F208">
        <v>0.51617999999999997</v>
      </c>
    </row>
    <row r="209" spans="2:6">
      <c r="B209">
        <v>204</v>
      </c>
      <c r="C209">
        <v>0.11876</v>
      </c>
      <c r="E209">
        <v>0.67010000000000003</v>
      </c>
      <c r="F209">
        <v>0.18628</v>
      </c>
    </row>
    <row r="210" spans="2:6">
      <c r="B210">
        <v>205</v>
      </c>
      <c r="C210">
        <v>0.48342000000000002</v>
      </c>
      <c r="E210">
        <v>0.85638000000000003</v>
      </c>
      <c r="F210">
        <v>4.2659999999999997E-2</v>
      </c>
    </row>
    <row r="211" spans="2:6">
      <c r="B211">
        <v>206</v>
      </c>
      <c r="C211">
        <v>0.60218000000000005</v>
      </c>
      <c r="E211">
        <v>0.89903999999999995</v>
      </c>
      <c r="F211">
        <v>0.94169999999999998</v>
      </c>
    </row>
    <row r="212" spans="2:6">
      <c r="B212">
        <v>207</v>
      </c>
      <c r="C212">
        <v>8.5599999999999996E-2</v>
      </c>
      <c r="E212">
        <v>0.84074000000000004</v>
      </c>
      <c r="F212">
        <v>0.78244000000000002</v>
      </c>
    </row>
    <row r="213" spans="2:6">
      <c r="B213">
        <v>208</v>
      </c>
      <c r="C213">
        <v>0.68777999999999995</v>
      </c>
      <c r="E213">
        <v>0.62317999999999996</v>
      </c>
      <c r="F213">
        <v>0.40561999999999998</v>
      </c>
    </row>
    <row r="214" spans="2:6">
      <c r="B214">
        <v>209</v>
      </c>
      <c r="C214">
        <v>0.77337999999999996</v>
      </c>
      <c r="E214">
        <v>2.8799999999999999E-2</v>
      </c>
      <c r="F214">
        <v>0.43441999999999997</v>
      </c>
    </row>
    <row r="215" spans="2:6">
      <c r="B215">
        <v>210</v>
      </c>
      <c r="C215">
        <v>0.46116000000000001</v>
      </c>
      <c r="E215">
        <v>0.46322000000000002</v>
      </c>
      <c r="F215">
        <v>0.89763999999999999</v>
      </c>
    </row>
    <row r="216" spans="2:6">
      <c r="B216">
        <v>211</v>
      </c>
      <c r="C216">
        <v>0.23454</v>
      </c>
      <c r="E216">
        <v>0.36086000000000001</v>
      </c>
      <c r="F216">
        <v>0.25850000000000001</v>
      </c>
    </row>
    <row r="217" spans="2:6">
      <c r="B217">
        <v>212</v>
      </c>
      <c r="C217">
        <v>0.69569999999999999</v>
      </c>
      <c r="E217">
        <v>0.61936000000000002</v>
      </c>
      <c r="F217">
        <v>0.87785999999999997</v>
      </c>
    </row>
    <row r="218" spans="2:6">
      <c r="B218">
        <v>213</v>
      </c>
      <c r="C218">
        <v>0.93023999999999996</v>
      </c>
      <c r="E218">
        <v>0.49722</v>
      </c>
      <c r="F218">
        <v>0.37508000000000002</v>
      </c>
    </row>
    <row r="219" spans="2:6">
      <c r="B219">
        <v>214</v>
      </c>
      <c r="C219">
        <v>0.62594000000000005</v>
      </c>
      <c r="E219">
        <v>0.87229999999999996</v>
      </c>
      <c r="F219">
        <v>0.24737999999999999</v>
      </c>
    </row>
    <row r="220" spans="2:6">
      <c r="B220">
        <v>215</v>
      </c>
      <c r="C220">
        <v>0.55618000000000001</v>
      </c>
      <c r="E220">
        <v>0.11967999999999999</v>
      </c>
      <c r="F220">
        <v>0.36706</v>
      </c>
    </row>
    <row r="221" spans="2:6">
      <c r="B221">
        <v>216</v>
      </c>
      <c r="C221">
        <v>0.18212</v>
      </c>
      <c r="E221">
        <v>0.48674000000000001</v>
      </c>
      <c r="F221">
        <v>0.8538</v>
      </c>
    </row>
    <row r="222" spans="2:6">
      <c r="B222">
        <v>217</v>
      </c>
      <c r="C222">
        <v>0.73829999999999996</v>
      </c>
      <c r="E222">
        <v>0.34054000000000001</v>
      </c>
      <c r="F222">
        <v>0.19434000000000001</v>
      </c>
    </row>
    <row r="223" spans="2:6">
      <c r="B223">
        <v>218</v>
      </c>
      <c r="C223">
        <v>0.92042000000000002</v>
      </c>
      <c r="E223">
        <v>0.53488000000000002</v>
      </c>
      <c r="F223">
        <v>0.72921999999999998</v>
      </c>
    </row>
    <row r="224" spans="2:6">
      <c r="B224">
        <v>219</v>
      </c>
      <c r="C224">
        <v>0.65871999999999997</v>
      </c>
      <c r="E224">
        <v>0.2641</v>
      </c>
      <c r="F224">
        <v>0.99331999999999998</v>
      </c>
    </row>
    <row r="225" spans="2:6">
      <c r="B225">
        <v>220</v>
      </c>
      <c r="C225">
        <v>0.57913999999999999</v>
      </c>
      <c r="E225">
        <v>0.25741999999999998</v>
      </c>
      <c r="F225">
        <v>0.25074000000000002</v>
      </c>
    </row>
    <row r="226" spans="2:6">
      <c r="B226">
        <v>221</v>
      </c>
      <c r="C226">
        <v>0.23785999999999999</v>
      </c>
      <c r="E226">
        <v>0.50815999999999995</v>
      </c>
      <c r="F226">
        <v>0.75890000000000002</v>
      </c>
    </row>
    <row r="227" spans="2:6">
      <c r="B227">
        <v>222</v>
      </c>
      <c r="C227">
        <v>0.81699999999999995</v>
      </c>
      <c r="E227">
        <v>0.26706000000000002</v>
      </c>
      <c r="F227">
        <v>2.596E-2</v>
      </c>
    </row>
    <row r="228" spans="2:6">
      <c r="B228">
        <v>223</v>
      </c>
      <c r="C228">
        <v>5.4859999999999999E-2</v>
      </c>
      <c r="E228">
        <v>0.29302</v>
      </c>
      <c r="F228">
        <v>0.31897999999999999</v>
      </c>
    </row>
    <row r="229" spans="2:6">
      <c r="B229">
        <v>224</v>
      </c>
      <c r="C229">
        <v>0.87185999999999997</v>
      </c>
      <c r="E229">
        <v>0.61199999999999999</v>
      </c>
      <c r="F229">
        <v>0.93098000000000003</v>
      </c>
    </row>
    <row r="230" spans="2:6">
      <c r="B230">
        <v>225</v>
      </c>
      <c r="C230">
        <v>0.92671999999999999</v>
      </c>
      <c r="E230">
        <v>0.54298000000000002</v>
      </c>
      <c r="F230">
        <v>0.47395999999999999</v>
      </c>
    </row>
    <row r="231" spans="2:6">
      <c r="B231">
        <v>226</v>
      </c>
      <c r="C231">
        <v>0.79857999999999996</v>
      </c>
      <c r="E231">
        <v>1.694E-2</v>
      </c>
      <c r="F231">
        <v>0.4909</v>
      </c>
    </row>
    <row r="232" spans="2:6">
      <c r="B232">
        <v>227</v>
      </c>
      <c r="C232">
        <v>0.72529999999999994</v>
      </c>
      <c r="E232">
        <v>0.50783999999999996</v>
      </c>
      <c r="F232">
        <v>0.99873999999999996</v>
      </c>
    </row>
    <row r="233" spans="2:6">
      <c r="B233">
        <v>228</v>
      </c>
      <c r="C233">
        <v>0.52388000000000001</v>
      </c>
      <c r="E233">
        <v>0.50658000000000003</v>
      </c>
      <c r="F233">
        <v>0.50531999999999999</v>
      </c>
    </row>
    <row r="234" spans="2:6">
      <c r="B234">
        <v>229</v>
      </c>
      <c r="C234">
        <v>0.24918000000000001</v>
      </c>
      <c r="E234">
        <v>1.1900000000000001E-2</v>
      </c>
      <c r="F234">
        <v>0.51722000000000001</v>
      </c>
    </row>
    <row r="235" spans="2:6">
      <c r="B235">
        <v>230</v>
      </c>
      <c r="C235">
        <v>0.77305999999999997</v>
      </c>
      <c r="E235">
        <v>0.52912000000000003</v>
      </c>
      <c r="F235">
        <v>4.6339999999999999E-2</v>
      </c>
    </row>
    <row r="236" spans="2:6">
      <c r="B236">
        <v>231</v>
      </c>
      <c r="C236">
        <v>2.2239999999999999E-2</v>
      </c>
      <c r="E236">
        <v>0.57545999999999997</v>
      </c>
      <c r="F236">
        <v>0.62180000000000002</v>
      </c>
    </row>
    <row r="237" spans="2:6">
      <c r="B237">
        <v>232</v>
      </c>
      <c r="C237">
        <v>0.79530000000000001</v>
      </c>
      <c r="E237">
        <v>0.19725999999999999</v>
      </c>
      <c r="F237">
        <v>0.81906000000000001</v>
      </c>
    </row>
    <row r="238" spans="2:6">
      <c r="B238">
        <v>233</v>
      </c>
      <c r="C238">
        <v>0.81754000000000004</v>
      </c>
      <c r="E238">
        <v>1.6320000000000001E-2</v>
      </c>
      <c r="F238">
        <v>0.83538000000000001</v>
      </c>
    </row>
    <row r="239" spans="2:6">
      <c r="B239">
        <v>234</v>
      </c>
      <c r="C239">
        <v>0.61284000000000005</v>
      </c>
      <c r="E239">
        <v>0.85170000000000001</v>
      </c>
      <c r="F239">
        <v>0.68708000000000002</v>
      </c>
    </row>
    <row r="240" spans="2:6">
      <c r="B240">
        <v>235</v>
      </c>
      <c r="C240">
        <v>0.43037999999999998</v>
      </c>
      <c r="E240">
        <v>0.53878000000000004</v>
      </c>
      <c r="F240">
        <v>0.22586000000000001</v>
      </c>
    </row>
    <row r="241" spans="2:6">
      <c r="B241">
        <v>236</v>
      </c>
      <c r="C241">
        <v>4.3220000000000001E-2</v>
      </c>
      <c r="E241">
        <v>0.76463999999999999</v>
      </c>
      <c r="F241">
        <v>0.99050000000000005</v>
      </c>
    </row>
    <row r="242" spans="2:6">
      <c r="B242">
        <v>237</v>
      </c>
      <c r="C242">
        <v>0.47360000000000002</v>
      </c>
      <c r="E242">
        <v>0.75514000000000003</v>
      </c>
      <c r="F242">
        <v>0.74563999999999997</v>
      </c>
    </row>
    <row r="243" spans="2:6">
      <c r="B243">
        <v>238</v>
      </c>
      <c r="C243">
        <v>0.51681999999999995</v>
      </c>
      <c r="E243">
        <v>0.50078</v>
      </c>
      <c r="F243">
        <v>0.24642</v>
      </c>
    </row>
    <row r="244" spans="2:6">
      <c r="B244">
        <v>239</v>
      </c>
      <c r="C244">
        <v>0.99041999999999997</v>
      </c>
      <c r="E244">
        <v>0.74719999999999998</v>
      </c>
      <c r="F244">
        <v>0.99361999999999995</v>
      </c>
    </row>
    <row r="245" spans="2:6">
      <c r="B245">
        <v>240</v>
      </c>
      <c r="C245">
        <v>0.50724000000000002</v>
      </c>
      <c r="E245">
        <v>0.74082000000000003</v>
      </c>
      <c r="F245">
        <v>0.73443999999999998</v>
      </c>
    </row>
    <row r="246" spans="2:6">
      <c r="B246">
        <v>241</v>
      </c>
      <c r="C246">
        <v>0.49765999999999999</v>
      </c>
      <c r="E246">
        <v>0.47526000000000002</v>
      </c>
      <c r="F246">
        <v>0.2097</v>
      </c>
    </row>
    <row r="247" spans="2:6">
      <c r="B247">
        <v>242</v>
      </c>
      <c r="C247">
        <v>4.8999999999999998E-3</v>
      </c>
      <c r="E247">
        <v>0.68496000000000001</v>
      </c>
      <c r="F247">
        <v>0.89466000000000001</v>
      </c>
    </row>
    <row r="248" spans="2:6">
      <c r="B248">
        <v>243</v>
      </c>
      <c r="C248">
        <v>0.50256000000000001</v>
      </c>
      <c r="E248">
        <v>0.57962000000000002</v>
      </c>
      <c r="F248">
        <v>0.47427999999999998</v>
      </c>
    </row>
    <row r="249" spans="2:6">
      <c r="B249">
        <v>244</v>
      </c>
      <c r="C249">
        <v>0.50746000000000002</v>
      </c>
      <c r="E249">
        <v>5.3900000000000003E-2</v>
      </c>
      <c r="F249">
        <v>0.52817999999999998</v>
      </c>
    </row>
    <row r="250" spans="2:6">
      <c r="B250">
        <v>245</v>
      </c>
      <c r="C250">
        <v>1.0019999999999999E-2</v>
      </c>
      <c r="E250">
        <v>0.58208000000000004</v>
      </c>
      <c r="F250">
        <v>0.11026</v>
      </c>
    </row>
    <row r="251" spans="2:6">
      <c r="B251">
        <v>246</v>
      </c>
      <c r="C251">
        <v>0.51748000000000005</v>
      </c>
      <c r="E251">
        <v>0.69233999999999996</v>
      </c>
      <c r="F251">
        <v>0.80259999999999998</v>
      </c>
    </row>
    <row r="252" spans="2:6">
      <c r="B252">
        <v>247</v>
      </c>
      <c r="C252">
        <v>0.52749999999999997</v>
      </c>
      <c r="E252">
        <v>0.49493999999999999</v>
      </c>
      <c r="F252">
        <v>0.29754000000000003</v>
      </c>
    </row>
    <row r="253" spans="2:6">
      <c r="B253">
        <v>248</v>
      </c>
      <c r="C253">
        <v>4.4979999999999999E-2</v>
      </c>
      <c r="E253">
        <v>0.79247999999999996</v>
      </c>
      <c r="F253">
        <v>9.0020000000000003E-2</v>
      </c>
    </row>
    <row r="254" spans="2:6">
      <c r="B254">
        <v>249</v>
      </c>
      <c r="C254">
        <v>0.57247999999999999</v>
      </c>
      <c r="E254">
        <v>0.88249999999999995</v>
      </c>
      <c r="F254">
        <v>0.97252000000000005</v>
      </c>
    </row>
    <row r="255" spans="2:6">
      <c r="B255">
        <v>250</v>
      </c>
      <c r="C255">
        <v>0.61746000000000001</v>
      </c>
      <c r="E255">
        <v>0.85502</v>
      </c>
      <c r="F255">
        <v>0.82754000000000005</v>
      </c>
    </row>
    <row r="256" spans="2:6">
      <c r="B256">
        <v>251</v>
      </c>
      <c r="C256">
        <v>0.18994</v>
      </c>
      <c r="E256">
        <v>0.68255999999999994</v>
      </c>
      <c r="F256">
        <v>0.5101</v>
      </c>
    </row>
    <row r="257" spans="2:6">
      <c r="B257">
        <v>252</v>
      </c>
      <c r="C257">
        <v>0.80740000000000001</v>
      </c>
      <c r="E257">
        <v>0.19266</v>
      </c>
      <c r="F257">
        <v>0.70276000000000005</v>
      </c>
    </row>
    <row r="258" spans="2:6">
      <c r="B258">
        <v>253</v>
      </c>
      <c r="C258">
        <v>0.99734</v>
      </c>
      <c r="E258">
        <v>0.89541999999999999</v>
      </c>
      <c r="F258">
        <v>0.59818000000000005</v>
      </c>
    </row>
    <row r="259" spans="2:6">
      <c r="B259">
        <v>254</v>
      </c>
      <c r="C259">
        <v>0.80474000000000001</v>
      </c>
      <c r="E259">
        <v>0.49359999999999998</v>
      </c>
      <c r="F259">
        <v>9.178E-2</v>
      </c>
    </row>
    <row r="260" spans="2:6">
      <c r="B260">
        <v>255</v>
      </c>
      <c r="C260">
        <v>0.80208000000000002</v>
      </c>
      <c r="E260">
        <v>0.58538000000000001</v>
      </c>
      <c r="F260">
        <v>0.67715999999999998</v>
      </c>
    </row>
    <row r="261" spans="2:6">
      <c r="B261">
        <v>256</v>
      </c>
      <c r="C261">
        <v>0.60682000000000003</v>
      </c>
      <c r="E261">
        <v>0.26254</v>
      </c>
      <c r="F261">
        <v>0.93969999999999998</v>
      </c>
    </row>
    <row r="262" spans="2:6">
      <c r="B262">
        <v>257</v>
      </c>
      <c r="C262">
        <v>0.40889999999999999</v>
      </c>
      <c r="E262">
        <v>0.20224</v>
      </c>
      <c r="F262">
        <v>0.14194000000000001</v>
      </c>
    </row>
    <row r="263" spans="2:6">
      <c r="B263">
        <v>258</v>
      </c>
      <c r="C263">
        <v>1.5720000000000001E-2</v>
      </c>
      <c r="E263">
        <v>0.34417999999999999</v>
      </c>
      <c r="F263">
        <v>0.48612</v>
      </c>
    </row>
    <row r="264" spans="2:6">
      <c r="B264">
        <v>259</v>
      </c>
      <c r="C264">
        <v>0.42462</v>
      </c>
      <c r="E264">
        <v>0.83030000000000004</v>
      </c>
      <c r="F264">
        <v>0.31641999999999998</v>
      </c>
    </row>
    <row r="265" spans="2:6">
      <c r="B265">
        <v>260</v>
      </c>
      <c r="C265">
        <v>0.44034000000000001</v>
      </c>
      <c r="E265">
        <v>0.14671999999999999</v>
      </c>
      <c r="F265">
        <v>0.46314</v>
      </c>
    </row>
    <row r="266" spans="2:6">
      <c r="B266">
        <v>261</v>
      </c>
      <c r="C266">
        <v>0.86495999999999995</v>
      </c>
      <c r="E266">
        <v>0.60985999999999996</v>
      </c>
      <c r="F266">
        <v>7.2999999999999995E-2</v>
      </c>
    </row>
    <row r="267" spans="2:6">
      <c r="B267">
        <v>262</v>
      </c>
      <c r="C267">
        <v>0.30530000000000002</v>
      </c>
      <c r="E267">
        <v>0.68286000000000002</v>
      </c>
      <c r="F267">
        <v>0.75585999999999998</v>
      </c>
    </row>
    <row r="268" spans="2:6">
      <c r="B268">
        <v>263</v>
      </c>
      <c r="C268">
        <v>0.17025999999999999</v>
      </c>
      <c r="E268">
        <v>0.43872</v>
      </c>
      <c r="F268">
        <v>0.19458</v>
      </c>
    </row>
    <row r="269" spans="2:6">
      <c r="B269">
        <v>264</v>
      </c>
      <c r="C269">
        <v>0.47555999999999998</v>
      </c>
      <c r="E269">
        <v>0.63329999999999997</v>
      </c>
      <c r="F269">
        <v>0.82787999999999995</v>
      </c>
    </row>
    <row r="270" spans="2:6">
      <c r="B270">
        <v>265</v>
      </c>
      <c r="C270">
        <v>0.64581999999999995</v>
      </c>
      <c r="E270">
        <v>0.46117999999999998</v>
      </c>
      <c r="F270">
        <v>0.28905999999999998</v>
      </c>
    </row>
    <row r="271" spans="2:6">
      <c r="B271">
        <v>266</v>
      </c>
      <c r="C271">
        <v>0.12138</v>
      </c>
      <c r="E271">
        <v>0.75024000000000002</v>
      </c>
      <c r="F271">
        <v>3.9300000000000002E-2</v>
      </c>
    </row>
    <row r="272" spans="2:6">
      <c r="B272">
        <v>267</v>
      </c>
      <c r="C272">
        <v>0.76719999999999999</v>
      </c>
      <c r="E272">
        <v>0.78954000000000002</v>
      </c>
      <c r="F272">
        <v>0.82884000000000002</v>
      </c>
    </row>
    <row r="273" spans="2:6">
      <c r="B273">
        <v>268</v>
      </c>
      <c r="C273">
        <v>0.88858000000000004</v>
      </c>
      <c r="E273">
        <v>0.61838000000000004</v>
      </c>
      <c r="F273">
        <v>0.44722000000000001</v>
      </c>
    </row>
    <row r="274" spans="2:6">
      <c r="B274">
        <v>269</v>
      </c>
      <c r="C274">
        <v>0.65578000000000003</v>
      </c>
      <c r="E274">
        <v>6.5600000000000006E-2</v>
      </c>
      <c r="F274">
        <v>0.51282000000000005</v>
      </c>
    </row>
    <row r="275" spans="2:6">
      <c r="B275">
        <v>270</v>
      </c>
      <c r="C275">
        <v>0.54435999999999996</v>
      </c>
      <c r="E275">
        <v>0.57842000000000005</v>
      </c>
      <c r="F275">
        <v>9.1240000000000002E-2</v>
      </c>
    </row>
    <row r="276" spans="2:6">
      <c r="B276">
        <v>271</v>
      </c>
      <c r="C276">
        <v>0.20014000000000001</v>
      </c>
      <c r="E276">
        <v>0.66966000000000003</v>
      </c>
      <c r="F276">
        <v>0.76090000000000002</v>
      </c>
    </row>
    <row r="277" spans="2:6">
      <c r="B277">
        <v>272</v>
      </c>
      <c r="C277">
        <v>0.74450000000000005</v>
      </c>
      <c r="E277">
        <v>0.43056</v>
      </c>
      <c r="F277">
        <v>0.19145999999999999</v>
      </c>
    </row>
    <row r="278" spans="2:6">
      <c r="B278">
        <v>273</v>
      </c>
      <c r="C278">
        <v>0.94464000000000004</v>
      </c>
      <c r="E278">
        <v>0.62202000000000002</v>
      </c>
      <c r="F278">
        <v>0.81347999999999998</v>
      </c>
    </row>
    <row r="279" spans="2:6">
      <c r="B279">
        <v>274</v>
      </c>
      <c r="C279">
        <v>0.68913999999999997</v>
      </c>
      <c r="E279">
        <v>0.4355</v>
      </c>
      <c r="F279">
        <v>0.24898000000000001</v>
      </c>
    </row>
    <row r="280" spans="2:6">
      <c r="B280">
        <v>275</v>
      </c>
      <c r="C280">
        <v>0.63378000000000001</v>
      </c>
      <c r="E280">
        <v>0.68447999999999998</v>
      </c>
      <c r="F280">
        <v>0.93345999999999996</v>
      </c>
    </row>
    <row r="281" spans="2:6">
      <c r="B281">
        <v>276</v>
      </c>
      <c r="C281">
        <v>0.32291999999999998</v>
      </c>
      <c r="E281">
        <v>0.61794000000000004</v>
      </c>
      <c r="F281">
        <v>0.5514</v>
      </c>
    </row>
    <row r="282" spans="2:6">
      <c r="B282">
        <v>277</v>
      </c>
      <c r="C282">
        <v>0.95669999999999999</v>
      </c>
      <c r="E282">
        <v>0.16933999999999999</v>
      </c>
      <c r="F282">
        <v>0.72074000000000005</v>
      </c>
    </row>
    <row r="283" spans="2:6">
      <c r="B283">
        <v>278</v>
      </c>
      <c r="C283">
        <v>0.27961999999999998</v>
      </c>
      <c r="E283">
        <v>0.89007999999999998</v>
      </c>
      <c r="F283">
        <v>0.61082000000000003</v>
      </c>
    </row>
    <row r="284" spans="2:6">
      <c r="B284">
        <v>279</v>
      </c>
      <c r="C284">
        <v>0.23632</v>
      </c>
      <c r="E284">
        <v>0.50090000000000001</v>
      </c>
      <c r="F284">
        <v>0.11172</v>
      </c>
    </row>
    <row r="285" spans="2:6">
      <c r="B285">
        <v>280</v>
      </c>
      <c r="C285">
        <v>0.51593999999999995</v>
      </c>
      <c r="E285">
        <v>0.61262000000000005</v>
      </c>
      <c r="F285">
        <v>0.72433999999999998</v>
      </c>
    </row>
    <row r="286" spans="2:6">
      <c r="B286">
        <v>281</v>
      </c>
      <c r="C286">
        <v>0.75226000000000004</v>
      </c>
      <c r="E286">
        <v>0.33695999999999998</v>
      </c>
      <c r="F286">
        <v>6.13E-2</v>
      </c>
    </row>
    <row r="287" spans="2:6">
      <c r="B287">
        <v>282</v>
      </c>
      <c r="C287">
        <v>0.26819999999999999</v>
      </c>
      <c r="E287">
        <v>0.39826</v>
      </c>
      <c r="F287">
        <v>0.45956000000000002</v>
      </c>
    </row>
    <row r="288" spans="2:6">
      <c r="B288">
        <v>283</v>
      </c>
      <c r="C288">
        <v>2.0459999999999999E-2</v>
      </c>
      <c r="E288">
        <v>0.85782000000000003</v>
      </c>
      <c r="F288">
        <v>0.31738</v>
      </c>
    </row>
    <row r="289" spans="2:6">
      <c r="B289">
        <v>284</v>
      </c>
      <c r="C289">
        <v>0.28866000000000003</v>
      </c>
      <c r="E289">
        <v>0.17519999999999999</v>
      </c>
      <c r="F289">
        <v>0.49258000000000002</v>
      </c>
    </row>
    <row r="290" spans="2:6">
      <c r="B290">
        <v>285</v>
      </c>
      <c r="C290">
        <v>0.30912000000000001</v>
      </c>
      <c r="E290">
        <v>0.66778000000000004</v>
      </c>
      <c r="F290">
        <v>0.16036</v>
      </c>
    </row>
    <row r="291" spans="2:6">
      <c r="B291">
        <v>286</v>
      </c>
      <c r="C291">
        <v>0.59777999999999998</v>
      </c>
      <c r="E291">
        <v>0.82813999999999999</v>
      </c>
      <c r="F291">
        <v>0.98850000000000005</v>
      </c>
    </row>
    <row r="292" spans="2:6">
      <c r="B292">
        <v>287</v>
      </c>
      <c r="C292">
        <v>0.90690000000000004</v>
      </c>
      <c r="E292">
        <v>0.81664000000000003</v>
      </c>
      <c r="F292">
        <v>0.80513999999999997</v>
      </c>
    </row>
    <row r="293" spans="2:6">
      <c r="B293">
        <v>288</v>
      </c>
      <c r="C293">
        <v>0.50468000000000002</v>
      </c>
      <c r="E293">
        <v>0.62178</v>
      </c>
      <c r="F293">
        <v>0.42692000000000002</v>
      </c>
    </row>
    <row r="294" spans="2:6">
      <c r="B294">
        <v>289</v>
      </c>
      <c r="C294">
        <v>0.41158</v>
      </c>
      <c r="E294">
        <v>4.87E-2</v>
      </c>
      <c r="F294">
        <v>0.47561999999999999</v>
      </c>
    </row>
    <row r="295" spans="2:6">
      <c r="B295">
        <v>290</v>
      </c>
      <c r="C295">
        <v>0.91625999999999996</v>
      </c>
      <c r="E295">
        <v>0.52432000000000001</v>
      </c>
      <c r="F295">
        <v>0.99994000000000005</v>
      </c>
    </row>
    <row r="296" spans="2:6">
      <c r="B296">
        <v>291</v>
      </c>
      <c r="C296">
        <v>0.32784000000000002</v>
      </c>
      <c r="E296">
        <v>0.52425999999999995</v>
      </c>
      <c r="F296">
        <v>0.5242</v>
      </c>
    </row>
    <row r="297" spans="2:6">
      <c r="B297">
        <v>292</v>
      </c>
      <c r="C297">
        <v>0.24410000000000001</v>
      </c>
      <c r="E297">
        <v>4.8460000000000003E-2</v>
      </c>
      <c r="F297">
        <v>0.57265999999999995</v>
      </c>
    </row>
    <row r="298" spans="2:6">
      <c r="B298">
        <v>293</v>
      </c>
      <c r="C298">
        <v>0.57194</v>
      </c>
      <c r="E298">
        <v>0.62112000000000001</v>
      </c>
      <c r="F298">
        <v>0.19378000000000001</v>
      </c>
    </row>
    <row r="299" spans="2:6">
      <c r="B299">
        <v>294</v>
      </c>
      <c r="C299">
        <v>0.81603999999999999</v>
      </c>
      <c r="E299">
        <v>0.81489999999999996</v>
      </c>
      <c r="F299">
        <v>8.6800000000000002E-3</v>
      </c>
    </row>
    <row r="300" spans="2:6">
      <c r="B300">
        <v>295</v>
      </c>
      <c r="C300">
        <v>0.38797999999999999</v>
      </c>
      <c r="E300">
        <v>0.82357999999999998</v>
      </c>
      <c r="F300">
        <v>0.83226</v>
      </c>
    </row>
    <row r="301" spans="2:6">
      <c r="B301">
        <v>296</v>
      </c>
      <c r="C301">
        <v>0.20402000000000001</v>
      </c>
      <c r="E301">
        <v>0.65583999999999998</v>
      </c>
      <c r="F301">
        <v>0.48809999999999998</v>
      </c>
    </row>
    <row r="302" spans="2:6">
      <c r="B302">
        <v>297</v>
      </c>
      <c r="C302">
        <v>0.59199999999999997</v>
      </c>
      <c r="E302">
        <v>0.14394000000000001</v>
      </c>
      <c r="F302">
        <v>0.63204000000000005</v>
      </c>
    </row>
    <row r="303" spans="2:6">
      <c r="B303">
        <v>298</v>
      </c>
      <c r="C303">
        <v>0.79601999999999995</v>
      </c>
      <c r="E303">
        <v>0.77598</v>
      </c>
      <c r="F303">
        <v>0.40801999999999999</v>
      </c>
    </row>
    <row r="304" spans="2:6">
      <c r="B304">
        <v>299</v>
      </c>
      <c r="C304">
        <v>0.38801999999999998</v>
      </c>
      <c r="E304">
        <v>0.184</v>
      </c>
      <c r="F304">
        <v>0.59201999999999999</v>
      </c>
    </row>
    <row r="305" spans="2:6">
      <c r="B305">
        <v>300</v>
      </c>
      <c r="C305">
        <v>0.18404000000000001</v>
      </c>
      <c r="E305">
        <v>0.77602000000000004</v>
      </c>
      <c r="F305">
        <v>0.36803999999999998</v>
      </c>
    </row>
    <row r="306" spans="2:6">
      <c r="B306">
        <v>301</v>
      </c>
      <c r="C306">
        <v>0.57206000000000001</v>
      </c>
      <c r="E306">
        <v>0.14405999999999999</v>
      </c>
      <c r="F306">
        <v>0.5121</v>
      </c>
    </row>
    <row r="307" spans="2:6">
      <c r="B307">
        <v>302</v>
      </c>
      <c r="C307">
        <v>0.75609999999999999</v>
      </c>
      <c r="E307">
        <v>0.65615999999999997</v>
      </c>
      <c r="F307">
        <v>0.16825999999999999</v>
      </c>
    </row>
    <row r="308" spans="2:6">
      <c r="B308">
        <v>303</v>
      </c>
      <c r="C308">
        <v>0.32816000000000001</v>
      </c>
      <c r="E308">
        <v>0.82442000000000004</v>
      </c>
      <c r="F308">
        <v>0.99268000000000001</v>
      </c>
    </row>
    <row r="309" spans="2:6">
      <c r="B309">
        <v>304</v>
      </c>
      <c r="C309">
        <v>8.4260000000000002E-2</v>
      </c>
      <c r="E309">
        <v>0.81710000000000005</v>
      </c>
      <c r="F309">
        <v>0.80978000000000006</v>
      </c>
    </row>
    <row r="310" spans="2:6">
      <c r="B310">
        <v>305</v>
      </c>
      <c r="C310">
        <v>0.41242000000000001</v>
      </c>
      <c r="E310">
        <v>0.62687999999999999</v>
      </c>
      <c r="F310">
        <v>0.43665999999999999</v>
      </c>
    </row>
    <row r="311" spans="2:6">
      <c r="B311">
        <v>306</v>
      </c>
      <c r="C311">
        <v>0.49668000000000001</v>
      </c>
      <c r="E311">
        <v>6.3539999999999999E-2</v>
      </c>
      <c r="F311">
        <v>0.50019999999999998</v>
      </c>
    </row>
    <row r="312" spans="2:6">
      <c r="B312">
        <v>307</v>
      </c>
      <c r="C312">
        <v>0.90910000000000002</v>
      </c>
      <c r="E312">
        <v>0.56374000000000002</v>
      </c>
      <c r="F312">
        <v>6.3939999999999997E-2</v>
      </c>
    </row>
    <row r="313" spans="2:6">
      <c r="B313">
        <v>308</v>
      </c>
      <c r="C313">
        <v>0.40577999999999997</v>
      </c>
      <c r="E313">
        <v>0.62768000000000002</v>
      </c>
      <c r="F313">
        <v>0.69162000000000001</v>
      </c>
    </row>
    <row r="314" spans="2:6">
      <c r="B314">
        <v>309</v>
      </c>
      <c r="C314">
        <v>0.31487999999999999</v>
      </c>
      <c r="E314">
        <v>0.31929999999999997</v>
      </c>
      <c r="F314">
        <v>1.0919999999999999E-2</v>
      </c>
    </row>
    <row r="315" spans="2:6">
      <c r="B315">
        <v>310</v>
      </c>
      <c r="C315">
        <v>0.72065999999999997</v>
      </c>
      <c r="E315">
        <v>0.33022000000000001</v>
      </c>
      <c r="F315">
        <v>0.34114</v>
      </c>
    </row>
    <row r="316" spans="2:6">
      <c r="B316">
        <v>311</v>
      </c>
      <c r="C316">
        <v>3.5540000000000002E-2</v>
      </c>
      <c r="E316">
        <v>0.67135999999999996</v>
      </c>
      <c r="F316">
        <v>1.2500000000000001E-2</v>
      </c>
    </row>
    <row r="317" spans="2:6">
      <c r="B317">
        <v>312</v>
      </c>
      <c r="C317">
        <v>0.75619999999999998</v>
      </c>
      <c r="E317">
        <v>0.68386000000000002</v>
      </c>
      <c r="F317">
        <v>0.69635999999999998</v>
      </c>
    </row>
    <row r="318" spans="2:6">
      <c r="B318">
        <v>313</v>
      </c>
      <c r="C318">
        <v>0.79174</v>
      </c>
      <c r="E318">
        <v>0.38022</v>
      </c>
      <c r="F318">
        <v>7.6579999999999995E-2</v>
      </c>
    </row>
    <row r="319" spans="2:6">
      <c r="B319">
        <v>314</v>
      </c>
      <c r="C319">
        <v>0.54793999999999998</v>
      </c>
      <c r="E319">
        <v>0.45679999999999998</v>
      </c>
      <c r="F319">
        <v>0.53337999999999997</v>
      </c>
    </row>
    <row r="320" spans="2:6">
      <c r="B320">
        <v>315</v>
      </c>
      <c r="C320">
        <v>0.33967999999999998</v>
      </c>
      <c r="E320">
        <v>0.99017999999999995</v>
      </c>
      <c r="F320">
        <v>0.52356000000000003</v>
      </c>
    </row>
    <row r="321" spans="2:6">
      <c r="B321">
        <v>316</v>
      </c>
      <c r="C321">
        <v>0.88761999999999996</v>
      </c>
      <c r="E321">
        <v>0.51373999999999997</v>
      </c>
      <c r="F321">
        <v>3.73E-2</v>
      </c>
    </row>
    <row r="322" spans="2:6">
      <c r="B322">
        <v>317</v>
      </c>
      <c r="C322">
        <v>0.2273</v>
      </c>
      <c r="E322">
        <v>0.55103999999999997</v>
      </c>
      <c r="F322">
        <v>0.58833999999999997</v>
      </c>
    </row>
    <row r="323" spans="2:6">
      <c r="B323">
        <v>318</v>
      </c>
      <c r="C323">
        <v>0.11491999999999999</v>
      </c>
      <c r="E323">
        <v>0.13938</v>
      </c>
      <c r="F323">
        <v>0.72772000000000003</v>
      </c>
    </row>
    <row r="324" spans="2:6">
      <c r="B324">
        <v>319</v>
      </c>
      <c r="C324">
        <v>0.34222000000000002</v>
      </c>
      <c r="E324">
        <v>0.86709999999999998</v>
      </c>
      <c r="F324">
        <v>0.59482000000000002</v>
      </c>
    </row>
    <row r="325" spans="2:6">
      <c r="B325">
        <v>320</v>
      </c>
      <c r="C325">
        <v>0.45713999999999999</v>
      </c>
      <c r="E325">
        <v>0.46192</v>
      </c>
      <c r="F325">
        <v>5.6739999999999999E-2</v>
      </c>
    </row>
    <row r="326" spans="2:6">
      <c r="B326">
        <v>321</v>
      </c>
      <c r="C326">
        <v>0.79935999999999996</v>
      </c>
      <c r="E326">
        <v>0.51866000000000001</v>
      </c>
      <c r="F326">
        <v>0.57540000000000002</v>
      </c>
    </row>
    <row r="327" spans="2:6">
      <c r="B327">
        <v>322</v>
      </c>
      <c r="C327">
        <v>0.25650000000000001</v>
      </c>
      <c r="E327">
        <v>9.4060000000000005E-2</v>
      </c>
      <c r="F327">
        <v>0.66946000000000006</v>
      </c>
    </row>
    <row r="328" spans="2:6">
      <c r="B328">
        <v>323</v>
      </c>
      <c r="C328">
        <v>5.586E-2</v>
      </c>
      <c r="E328">
        <v>0.76351999999999998</v>
      </c>
      <c r="F328">
        <v>0.43297999999999998</v>
      </c>
    </row>
    <row r="329" spans="2:6">
      <c r="B329">
        <v>324</v>
      </c>
      <c r="C329">
        <v>0.31236000000000003</v>
      </c>
      <c r="E329">
        <v>0.19650000000000001</v>
      </c>
      <c r="F329">
        <v>0.62948000000000004</v>
      </c>
    </row>
    <row r="330" spans="2:6">
      <c r="B330">
        <v>325</v>
      </c>
      <c r="C330">
        <v>0.36821999999999999</v>
      </c>
      <c r="E330">
        <v>0.82598000000000005</v>
      </c>
      <c r="F330">
        <v>0.45545999999999998</v>
      </c>
    </row>
    <row r="331" spans="2:6">
      <c r="B331">
        <v>326</v>
      </c>
      <c r="C331">
        <v>0.68057999999999996</v>
      </c>
      <c r="E331">
        <v>0.28144000000000002</v>
      </c>
      <c r="F331">
        <v>0.7369</v>
      </c>
    </row>
    <row r="332" spans="2:6">
      <c r="B332">
        <v>327</v>
      </c>
      <c r="C332">
        <v>4.8800000000000003E-2</v>
      </c>
      <c r="E332">
        <v>1.8339999999999999E-2</v>
      </c>
      <c r="F332">
        <v>0.75524000000000002</v>
      </c>
    </row>
    <row r="333" spans="2:6">
      <c r="B333">
        <v>328</v>
      </c>
      <c r="C333">
        <v>0.72938000000000003</v>
      </c>
      <c r="E333">
        <v>0.77358000000000005</v>
      </c>
      <c r="F333">
        <v>0.52881999999999996</v>
      </c>
    </row>
    <row r="334" spans="2:6">
      <c r="B334">
        <v>329</v>
      </c>
      <c r="C334">
        <v>0.77817999999999998</v>
      </c>
      <c r="E334">
        <v>0.3024</v>
      </c>
      <c r="F334">
        <v>0.83121999999999996</v>
      </c>
    </row>
    <row r="335" spans="2:6">
      <c r="B335">
        <v>330</v>
      </c>
      <c r="C335">
        <v>0.50756000000000001</v>
      </c>
      <c r="E335">
        <v>0.13361999999999999</v>
      </c>
      <c r="F335">
        <v>0.96484000000000003</v>
      </c>
    </row>
    <row r="336" spans="2:6">
      <c r="B336">
        <v>331</v>
      </c>
      <c r="C336">
        <v>0.28573999999999999</v>
      </c>
      <c r="E336">
        <v>9.8460000000000006E-2</v>
      </c>
      <c r="F336">
        <v>6.3299999999999995E-2</v>
      </c>
    </row>
    <row r="337" spans="2:6">
      <c r="B337">
        <v>332</v>
      </c>
      <c r="C337">
        <v>0.79330000000000001</v>
      </c>
      <c r="E337">
        <v>0.16175999999999999</v>
      </c>
      <c r="F337">
        <v>0.22506000000000001</v>
      </c>
    </row>
    <row r="338" spans="2:6">
      <c r="B338">
        <v>333</v>
      </c>
      <c r="C338">
        <v>7.9039999999999999E-2</v>
      </c>
      <c r="E338">
        <v>0.38682</v>
      </c>
      <c r="F338">
        <v>0.61187999999999998</v>
      </c>
    </row>
    <row r="339" spans="2:6">
      <c r="B339">
        <v>334</v>
      </c>
      <c r="C339">
        <v>0.87234</v>
      </c>
      <c r="E339">
        <v>0.99870000000000003</v>
      </c>
      <c r="F339">
        <v>0.61058000000000001</v>
      </c>
    </row>
    <row r="340" spans="2:6">
      <c r="B340">
        <v>335</v>
      </c>
      <c r="C340">
        <v>0.95138</v>
      </c>
      <c r="E340">
        <v>0.60928000000000004</v>
      </c>
      <c r="F340">
        <v>0.21986</v>
      </c>
    </row>
    <row r="341" spans="2:6">
      <c r="B341">
        <v>336</v>
      </c>
      <c r="C341">
        <v>0.82372000000000001</v>
      </c>
      <c r="E341">
        <v>0.82913999999999999</v>
      </c>
      <c r="F341">
        <v>4.9000000000000002E-2</v>
      </c>
    </row>
    <row r="342" spans="2:6">
      <c r="B342">
        <v>337</v>
      </c>
      <c r="C342">
        <v>0.77510000000000001</v>
      </c>
      <c r="E342">
        <v>0.87814000000000003</v>
      </c>
      <c r="F342">
        <v>0.92713999999999996</v>
      </c>
    </row>
    <row r="343" spans="2:6">
      <c r="B343">
        <v>338</v>
      </c>
      <c r="C343">
        <v>0.59882000000000002</v>
      </c>
      <c r="E343">
        <v>0.80528</v>
      </c>
      <c r="F343">
        <v>0.73241999999999996</v>
      </c>
    </row>
    <row r="344" spans="2:6">
      <c r="B344">
        <v>339</v>
      </c>
      <c r="C344">
        <v>0.37391999999999997</v>
      </c>
      <c r="E344">
        <v>0.53769999999999996</v>
      </c>
      <c r="F344">
        <v>0.27012000000000003</v>
      </c>
    </row>
    <row r="345" spans="2:6">
      <c r="B345">
        <v>340</v>
      </c>
      <c r="C345">
        <v>0.97274000000000005</v>
      </c>
      <c r="E345">
        <v>0.80781999999999998</v>
      </c>
      <c r="F345">
        <v>7.7939999999999995E-2</v>
      </c>
    </row>
    <row r="346" spans="2:6">
      <c r="B346">
        <v>341</v>
      </c>
      <c r="C346">
        <v>0.34666000000000002</v>
      </c>
      <c r="E346">
        <v>0.88575999999999999</v>
      </c>
      <c r="F346">
        <v>0.9637</v>
      </c>
    </row>
    <row r="347" spans="2:6">
      <c r="B347">
        <v>342</v>
      </c>
      <c r="C347">
        <v>0.31940000000000002</v>
      </c>
      <c r="E347">
        <v>0.84945999999999999</v>
      </c>
      <c r="F347">
        <v>0.81315999999999999</v>
      </c>
    </row>
    <row r="348" spans="2:6">
      <c r="B348">
        <v>343</v>
      </c>
      <c r="C348">
        <v>0.66605999999999999</v>
      </c>
      <c r="E348">
        <v>0.66261999999999999</v>
      </c>
      <c r="F348">
        <v>0.47577999999999998</v>
      </c>
    </row>
    <row r="349" spans="2:6">
      <c r="B349">
        <v>344</v>
      </c>
      <c r="C349">
        <v>0.98546</v>
      </c>
      <c r="E349">
        <v>0.1384</v>
      </c>
      <c r="F349">
        <v>0.61417999999999995</v>
      </c>
    </row>
    <row r="350" spans="2:6">
      <c r="B350">
        <v>345</v>
      </c>
      <c r="C350">
        <v>0.65151999999999999</v>
      </c>
      <c r="E350">
        <v>0.75258000000000003</v>
      </c>
      <c r="F350">
        <v>0.36675999999999997</v>
      </c>
    </row>
    <row r="351" spans="2:6">
      <c r="B351">
        <v>346</v>
      </c>
      <c r="C351">
        <v>0.63697999999999999</v>
      </c>
      <c r="E351">
        <v>0.11934</v>
      </c>
      <c r="F351">
        <v>0.48609999999999998</v>
      </c>
    </row>
    <row r="352" spans="2:6">
      <c r="B352">
        <v>347</v>
      </c>
      <c r="C352">
        <v>0.28849999999999998</v>
      </c>
      <c r="E352">
        <v>0.60543999999999998</v>
      </c>
      <c r="F352">
        <v>9.1539999999999996E-2</v>
      </c>
    </row>
    <row r="353" spans="2:6">
      <c r="B353">
        <v>348</v>
      </c>
      <c r="C353">
        <v>0.92547999999999997</v>
      </c>
      <c r="E353">
        <v>0.69698000000000004</v>
      </c>
      <c r="F353">
        <v>0.78852</v>
      </c>
    </row>
    <row r="354" spans="2:6">
      <c r="B354">
        <v>349</v>
      </c>
      <c r="C354">
        <v>0.21398</v>
      </c>
      <c r="E354">
        <v>0.48549999999999999</v>
      </c>
      <c r="F354">
        <v>0.27401999999999999</v>
      </c>
    </row>
    <row r="355" spans="2:6">
      <c r="B355">
        <v>350</v>
      </c>
      <c r="C355">
        <v>0.13946</v>
      </c>
      <c r="E355">
        <v>0.75951999999999997</v>
      </c>
      <c r="F355">
        <v>3.354E-2</v>
      </c>
    </row>
    <row r="356" spans="2:6">
      <c r="B356">
        <v>351</v>
      </c>
      <c r="C356">
        <v>0.35343999999999998</v>
      </c>
      <c r="E356">
        <v>0.79305999999999999</v>
      </c>
      <c r="F356">
        <v>0.8266</v>
      </c>
    </row>
    <row r="357" spans="2:6">
      <c r="B357">
        <v>352</v>
      </c>
      <c r="C357">
        <v>0.4929</v>
      </c>
      <c r="E357">
        <v>0.61965999999999999</v>
      </c>
      <c r="F357">
        <v>0.44625999999999999</v>
      </c>
    </row>
    <row r="358" spans="2:6">
      <c r="B358">
        <v>353</v>
      </c>
      <c r="C358">
        <v>0.84633999999999998</v>
      </c>
      <c r="E358">
        <v>6.5920000000000006E-2</v>
      </c>
      <c r="F358">
        <v>0.51217999999999997</v>
      </c>
    </row>
    <row r="359" spans="2:6">
      <c r="B359">
        <v>354</v>
      </c>
      <c r="C359">
        <v>0.33923999999999999</v>
      </c>
      <c r="E359">
        <v>0.57809999999999995</v>
      </c>
      <c r="F359">
        <v>9.0279999999999999E-2</v>
      </c>
    </row>
    <row r="360" spans="2:6">
      <c r="B360">
        <v>355</v>
      </c>
      <c r="C360">
        <v>0.18557999999999999</v>
      </c>
      <c r="E360">
        <v>0.66837999999999997</v>
      </c>
      <c r="F360">
        <v>0.75866</v>
      </c>
    </row>
    <row r="361" spans="2:6">
      <c r="B361">
        <v>356</v>
      </c>
      <c r="C361">
        <v>0.52481999999999995</v>
      </c>
      <c r="E361">
        <v>0.42703999999999998</v>
      </c>
      <c r="F361">
        <v>0.1857</v>
      </c>
    </row>
    <row r="362" spans="2:6">
      <c r="B362">
        <v>357</v>
      </c>
      <c r="C362">
        <v>0.71040000000000003</v>
      </c>
      <c r="E362">
        <v>0.61273999999999995</v>
      </c>
      <c r="F362">
        <v>0.79844000000000004</v>
      </c>
    </row>
    <row r="363" spans="2:6">
      <c r="B363">
        <v>358</v>
      </c>
      <c r="C363">
        <v>0.23522000000000001</v>
      </c>
      <c r="E363">
        <v>0.41117999999999999</v>
      </c>
      <c r="F363">
        <v>0.20962</v>
      </c>
    </row>
    <row r="364" spans="2:6">
      <c r="B364">
        <v>359</v>
      </c>
      <c r="C364">
        <v>0.94562000000000002</v>
      </c>
      <c r="E364">
        <v>0.62080000000000002</v>
      </c>
      <c r="F364">
        <v>0.83042000000000005</v>
      </c>
    </row>
    <row r="365" spans="2:6">
      <c r="B365">
        <v>360</v>
      </c>
      <c r="C365">
        <v>0.18084</v>
      </c>
      <c r="E365">
        <v>0.45122000000000001</v>
      </c>
      <c r="F365">
        <v>0.28164</v>
      </c>
    </row>
    <row r="366" spans="2:6">
      <c r="B366">
        <v>361</v>
      </c>
      <c r="C366">
        <v>0.12645999999999999</v>
      </c>
      <c r="E366">
        <v>0.73285999999999996</v>
      </c>
      <c r="F366">
        <v>1.4500000000000001E-2</v>
      </c>
    </row>
    <row r="367" spans="2:6">
      <c r="B367">
        <v>362</v>
      </c>
      <c r="C367">
        <v>0.30730000000000002</v>
      </c>
      <c r="E367">
        <v>0.74736000000000002</v>
      </c>
      <c r="F367">
        <v>0.76185999999999998</v>
      </c>
    </row>
    <row r="368" spans="2:6">
      <c r="B368">
        <v>363</v>
      </c>
      <c r="C368">
        <v>0.43375999999999998</v>
      </c>
      <c r="E368">
        <v>0.50922000000000001</v>
      </c>
      <c r="F368">
        <v>0.27107999999999999</v>
      </c>
    </row>
    <row r="369" spans="2:6">
      <c r="B369">
        <v>364</v>
      </c>
      <c r="C369">
        <v>0.74106000000000005</v>
      </c>
      <c r="E369">
        <v>0.78029999999999999</v>
      </c>
      <c r="F369">
        <v>5.1380000000000002E-2</v>
      </c>
    </row>
    <row r="370" spans="2:6">
      <c r="B370">
        <v>365</v>
      </c>
      <c r="C370">
        <v>0.17482</v>
      </c>
      <c r="E370">
        <v>0.83167999999999997</v>
      </c>
      <c r="F370">
        <v>0.88305999999999996</v>
      </c>
    </row>
    <row r="371" spans="2:6">
      <c r="B371">
        <v>366</v>
      </c>
      <c r="C371">
        <v>0.91588000000000003</v>
      </c>
      <c r="E371">
        <v>0.71474000000000004</v>
      </c>
      <c r="F371">
        <v>0.5978</v>
      </c>
    </row>
    <row r="372" spans="2:6">
      <c r="B372">
        <v>367</v>
      </c>
      <c r="C372">
        <v>9.0700000000000003E-2</v>
      </c>
      <c r="E372">
        <v>0.31253999999999998</v>
      </c>
      <c r="F372">
        <v>0.91034000000000004</v>
      </c>
    </row>
    <row r="373" spans="2:6">
      <c r="B373">
        <v>368</v>
      </c>
      <c r="C373">
        <v>6.5799999999999999E-3</v>
      </c>
      <c r="E373">
        <v>0.22287999999999999</v>
      </c>
      <c r="F373">
        <v>0.13322000000000001</v>
      </c>
    </row>
    <row r="374" spans="2:6">
      <c r="B374">
        <v>369</v>
      </c>
      <c r="C374">
        <v>9.7280000000000005E-2</v>
      </c>
      <c r="E374">
        <v>0.35610000000000003</v>
      </c>
      <c r="F374">
        <v>0.48931999999999998</v>
      </c>
    </row>
    <row r="375" spans="2:6">
      <c r="B375">
        <v>370</v>
      </c>
      <c r="C375">
        <v>0.10385999999999999</v>
      </c>
      <c r="E375">
        <v>0.84541999999999995</v>
      </c>
      <c r="F375">
        <v>0.33473999999999998</v>
      </c>
    </row>
    <row r="376" spans="2:6">
      <c r="B376">
        <v>371</v>
      </c>
      <c r="C376">
        <v>0.20114000000000001</v>
      </c>
      <c r="E376">
        <v>0.18015999999999999</v>
      </c>
      <c r="F376">
        <v>0.51490000000000002</v>
      </c>
    </row>
    <row r="377" spans="2:6">
      <c r="B377">
        <v>372</v>
      </c>
      <c r="C377">
        <v>0.30499999999999999</v>
      </c>
      <c r="E377">
        <v>0.69506000000000001</v>
      </c>
      <c r="F377">
        <v>0.20996000000000001</v>
      </c>
    </row>
    <row r="378" spans="2:6">
      <c r="B378">
        <v>373</v>
      </c>
      <c r="C378">
        <v>0.50614000000000003</v>
      </c>
      <c r="E378">
        <v>0.90502000000000005</v>
      </c>
      <c r="F378">
        <v>0.11498</v>
      </c>
    </row>
    <row r="379" spans="2:6">
      <c r="B379">
        <v>374</v>
      </c>
      <c r="C379">
        <v>0.81113999999999997</v>
      </c>
      <c r="E379">
        <v>0.02</v>
      </c>
      <c r="F379">
        <v>0.13497999999999999</v>
      </c>
    </row>
    <row r="380" spans="2:6">
      <c r="B380">
        <v>375</v>
      </c>
      <c r="C380">
        <v>0.31728000000000001</v>
      </c>
      <c r="E380">
        <v>0.15498000000000001</v>
      </c>
      <c r="F380">
        <v>0.28996</v>
      </c>
    </row>
    <row r="381" spans="2:6">
      <c r="B381">
        <v>376</v>
      </c>
      <c r="C381">
        <v>0.12842000000000001</v>
      </c>
      <c r="E381">
        <v>0.44494</v>
      </c>
      <c r="F381">
        <v>0.7349</v>
      </c>
    </row>
    <row r="382" spans="2:6">
      <c r="B382">
        <v>377</v>
      </c>
      <c r="C382">
        <v>0.44569999999999999</v>
      </c>
      <c r="E382">
        <v>0.17984</v>
      </c>
      <c r="F382">
        <v>0.91474</v>
      </c>
    </row>
    <row r="383" spans="2:6">
      <c r="B383">
        <v>378</v>
      </c>
      <c r="C383">
        <v>0.57411999999999996</v>
      </c>
      <c r="E383">
        <v>9.4579999999999997E-2</v>
      </c>
      <c r="F383">
        <v>9.3200000000000002E-3</v>
      </c>
    </row>
    <row r="384" spans="2:6">
      <c r="B384">
        <v>379</v>
      </c>
      <c r="C384">
        <v>1.9820000000000001E-2</v>
      </c>
      <c r="E384">
        <v>0.10390000000000001</v>
      </c>
      <c r="F384">
        <v>0.11322</v>
      </c>
    </row>
    <row r="385" spans="2:6">
      <c r="B385">
        <v>380</v>
      </c>
      <c r="C385">
        <v>0.59394000000000002</v>
      </c>
      <c r="E385">
        <v>0.21712000000000001</v>
      </c>
      <c r="F385">
        <v>0.33034000000000002</v>
      </c>
    </row>
    <row r="386" spans="2:6">
      <c r="B386">
        <v>381</v>
      </c>
      <c r="C386">
        <v>0.61375999999999997</v>
      </c>
      <c r="E386">
        <v>0.54745999999999995</v>
      </c>
      <c r="F386">
        <v>0.87780000000000002</v>
      </c>
    </row>
    <row r="387" spans="2:6">
      <c r="B387">
        <v>382</v>
      </c>
      <c r="C387">
        <v>0.2077</v>
      </c>
      <c r="E387">
        <v>0.42526000000000003</v>
      </c>
      <c r="F387">
        <v>0.30306</v>
      </c>
    </row>
    <row r="388" spans="2:6">
      <c r="B388">
        <v>383</v>
      </c>
      <c r="C388">
        <v>0.82145999999999997</v>
      </c>
      <c r="E388">
        <v>0.72831999999999997</v>
      </c>
      <c r="F388">
        <v>3.1379999999999998E-2</v>
      </c>
    </row>
    <row r="389" spans="2:6">
      <c r="B389">
        <v>384</v>
      </c>
      <c r="C389">
        <v>2.9159999999999998E-2</v>
      </c>
      <c r="E389">
        <v>0.75970000000000004</v>
      </c>
      <c r="F389">
        <v>0.79108000000000001</v>
      </c>
    </row>
    <row r="390" spans="2:6">
      <c r="B390">
        <v>385</v>
      </c>
      <c r="C390">
        <v>0.85062000000000004</v>
      </c>
      <c r="E390">
        <v>0.55078000000000005</v>
      </c>
      <c r="F390">
        <v>0.34186</v>
      </c>
    </row>
    <row r="391" spans="2:6">
      <c r="B391">
        <v>386</v>
      </c>
      <c r="C391">
        <v>0.87978000000000001</v>
      </c>
      <c r="E391">
        <v>0.89263999999999999</v>
      </c>
      <c r="F391">
        <v>0.23449999999999999</v>
      </c>
    </row>
    <row r="392" spans="2:6">
      <c r="B392">
        <v>387</v>
      </c>
      <c r="C392">
        <v>0.73040000000000005</v>
      </c>
      <c r="E392">
        <v>0.12714</v>
      </c>
      <c r="F392">
        <v>0.36164000000000002</v>
      </c>
    </row>
    <row r="393" spans="2:6">
      <c r="B393">
        <v>388</v>
      </c>
      <c r="C393">
        <v>0.61017999999999994</v>
      </c>
      <c r="E393">
        <v>0.48877999999999999</v>
      </c>
      <c r="F393">
        <v>0.85041999999999995</v>
      </c>
    </row>
    <row r="394" spans="2:6">
      <c r="B394">
        <v>389</v>
      </c>
      <c r="C394">
        <v>0.34057999999999999</v>
      </c>
      <c r="E394">
        <v>0.3392</v>
      </c>
      <c r="F394">
        <v>0.18962000000000001</v>
      </c>
    </row>
    <row r="395" spans="2:6">
      <c r="B395">
        <v>390</v>
      </c>
      <c r="C395">
        <v>0.95076000000000005</v>
      </c>
      <c r="E395">
        <v>0.52881999999999996</v>
      </c>
      <c r="F395">
        <v>0.71843999999999997</v>
      </c>
    </row>
    <row r="396" spans="2:6">
      <c r="B396">
        <v>391</v>
      </c>
      <c r="C396">
        <v>0.29133999999999999</v>
      </c>
      <c r="E396">
        <v>0.24726000000000001</v>
      </c>
      <c r="F396">
        <v>0.9657</v>
      </c>
    </row>
    <row r="397" spans="2:6">
      <c r="B397">
        <v>392</v>
      </c>
      <c r="C397">
        <v>0.24210000000000001</v>
      </c>
      <c r="E397">
        <v>0.21296000000000001</v>
      </c>
      <c r="F397">
        <v>0.17866000000000001</v>
      </c>
    </row>
    <row r="398" spans="2:6">
      <c r="B398">
        <v>393</v>
      </c>
      <c r="C398">
        <v>0.53344000000000003</v>
      </c>
      <c r="E398">
        <v>0.39162000000000002</v>
      </c>
      <c r="F398">
        <v>0.57028000000000001</v>
      </c>
    </row>
    <row r="399" spans="2:6">
      <c r="B399">
        <v>394</v>
      </c>
      <c r="C399">
        <v>0.77554000000000001</v>
      </c>
      <c r="E399">
        <v>0.96189999999999998</v>
      </c>
      <c r="F399">
        <v>0.53217999999999999</v>
      </c>
    </row>
    <row r="400" spans="2:6">
      <c r="B400">
        <v>395</v>
      </c>
      <c r="C400">
        <v>0.30897999999999998</v>
      </c>
      <c r="E400">
        <v>0.49408000000000002</v>
      </c>
      <c r="F400">
        <v>2.6259999999999999E-2</v>
      </c>
    </row>
    <row r="401" spans="2:6">
      <c r="B401">
        <v>396</v>
      </c>
      <c r="C401">
        <v>8.4519999999999998E-2</v>
      </c>
      <c r="E401">
        <v>0.52034000000000002</v>
      </c>
      <c r="F401">
        <v>0.54659999999999997</v>
      </c>
    </row>
    <row r="402" spans="2:6">
      <c r="B402">
        <v>397</v>
      </c>
      <c r="C402">
        <v>0.39350000000000002</v>
      </c>
      <c r="E402">
        <v>6.694E-2</v>
      </c>
      <c r="F402">
        <v>0.61353999999999997</v>
      </c>
    </row>
    <row r="403" spans="2:6">
      <c r="B403">
        <v>398</v>
      </c>
      <c r="C403">
        <v>0.47802</v>
      </c>
      <c r="E403">
        <v>0.68047999999999997</v>
      </c>
      <c r="F403">
        <v>0.29402</v>
      </c>
    </row>
    <row r="404" spans="2:6">
      <c r="B404">
        <v>399</v>
      </c>
      <c r="C404">
        <v>0.87151999999999996</v>
      </c>
      <c r="E404">
        <v>0.97450000000000003</v>
      </c>
      <c r="F404">
        <v>0.26851999999999998</v>
      </c>
    </row>
    <row r="405" spans="2:6">
      <c r="B405">
        <v>400</v>
      </c>
      <c r="C405">
        <v>0.34954000000000002</v>
      </c>
      <c r="E405">
        <v>0.24302000000000001</v>
      </c>
      <c r="F405">
        <v>0.51153999999999999</v>
      </c>
    </row>
    <row r="406" spans="2:6">
      <c r="B406">
        <v>401</v>
      </c>
      <c r="C406">
        <v>0.22106000000000001</v>
      </c>
      <c r="E406">
        <v>0.75456000000000001</v>
      </c>
      <c r="F406">
        <v>0.2661</v>
      </c>
    </row>
    <row r="407" spans="2:6">
      <c r="B407">
        <v>402</v>
      </c>
      <c r="C407">
        <v>0.5706</v>
      </c>
      <c r="E407">
        <v>2.0660000000000001E-2</v>
      </c>
      <c r="F407">
        <v>0.28676000000000001</v>
      </c>
    </row>
    <row r="408" spans="2:6">
      <c r="B408">
        <v>403</v>
      </c>
      <c r="C408">
        <v>0.79166000000000003</v>
      </c>
      <c r="E408">
        <v>0.30742000000000003</v>
      </c>
      <c r="F408">
        <v>0.59418000000000004</v>
      </c>
    </row>
    <row r="409" spans="2:6">
      <c r="B409">
        <v>404</v>
      </c>
      <c r="C409">
        <v>0.36226000000000003</v>
      </c>
      <c r="E409">
        <v>0.90159999999999996</v>
      </c>
      <c r="F409">
        <v>0.49578</v>
      </c>
    </row>
    <row r="410" spans="2:6">
      <c r="B410">
        <v>405</v>
      </c>
      <c r="C410">
        <v>0.15392</v>
      </c>
      <c r="E410">
        <v>0.39738000000000001</v>
      </c>
      <c r="F410">
        <v>0.89315999999999995</v>
      </c>
    </row>
    <row r="411" spans="2:6">
      <c r="B411">
        <v>406</v>
      </c>
      <c r="C411">
        <v>0.51617999999999997</v>
      </c>
      <c r="E411">
        <v>0.29054000000000002</v>
      </c>
      <c r="F411">
        <v>0.1837</v>
      </c>
    </row>
    <row r="412" spans="2:6">
      <c r="B412">
        <v>407</v>
      </c>
      <c r="C412">
        <v>0.67010000000000003</v>
      </c>
      <c r="E412">
        <v>0.47423999999999999</v>
      </c>
      <c r="F412">
        <v>0.65793999999999997</v>
      </c>
    </row>
    <row r="413" spans="2:6">
      <c r="B413">
        <v>408</v>
      </c>
      <c r="C413">
        <v>0.18628</v>
      </c>
      <c r="E413">
        <v>0.13217999999999999</v>
      </c>
      <c r="F413">
        <v>0.79012000000000004</v>
      </c>
    </row>
    <row r="414" spans="2:6">
      <c r="B414">
        <v>409</v>
      </c>
      <c r="C414">
        <v>0.85638000000000003</v>
      </c>
      <c r="E414">
        <v>0.92230000000000001</v>
      </c>
      <c r="F414">
        <v>0.71242000000000005</v>
      </c>
    </row>
    <row r="415" spans="2:6">
      <c r="B415">
        <v>410</v>
      </c>
      <c r="C415">
        <v>4.2659999999999997E-2</v>
      </c>
      <c r="E415">
        <v>0.63471999999999995</v>
      </c>
      <c r="F415">
        <v>0.34714</v>
      </c>
    </row>
    <row r="416" spans="2:6">
      <c r="B416">
        <v>411</v>
      </c>
      <c r="C416">
        <v>0.89903999999999995</v>
      </c>
      <c r="E416">
        <v>0.98185999999999996</v>
      </c>
      <c r="F416">
        <v>0.32900000000000001</v>
      </c>
    </row>
    <row r="417" spans="2:6">
      <c r="B417">
        <v>412</v>
      </c>
      <c r="C417">
        <v>0.94169999999999998</v>
      </c>
      <c r="E417">
        <v>0.31086000000000003</v>
      </c>
      <c r="F417">
        <v>0.63985999999999998</v>
      </c>
    </row>
    <row r="418" spans="2:6">
      <c r="B418">
        <v>413</v>
      </c>
      <c r="C418">
        <v>0.84074000000000004</v>
      </c>
      <c r="E418">
        <v>0.95072000000000001</v>
      </c>
      <c r="F418">
        <v>0.59057999999999999</v>
      </c>
    </row>
    <row r="419" spans="2:6">
      <c r="B419">
        <v>414</v>
      </c>
      <c r="C419">
        <v>0.78244000000000002</v>
      </c>
      <c r="E419">
        <v>0.5413</v>
      </c>
      <c r="F419">
        <v>0.13188</v>
      </c>
    </row>
    <row r="420" spans="2:6">
      <c r="B420">
        <v>415</v>
      </c>
      <c r="C420">
        <v>0.62317999999999996</v>
      </c>
      <c r="E420">
        <v>0.67318</v>
      </c>
      <c r="F420">
        <v>0.80506</v>
      </c>
    </row>
    <row r="421" spans="2:6">
      <c r="B421">
        <v>416</v>
      </c>
      <c r="C421">
        <v>0.40561999999999998</v>
      </c>
      <c r="E421">
        <v>0.47824</v>
      </c>
      <c r="F421">
        <v>0.2833</v>
      </c>
    </row>
    <row r="422" spans="2:6">
      <c r="B422">
        <v>417</v>
      </c>
      <c r="C422">
        <v>2.8799999999999999E-2</v>
      </c>
      <c r="E422">
        <v>0.76153999999999999</v>
      </c>
      <c r="F422">
        <v>4.4839999999999998E-2</v>
      </c>
    </row>
    <row r="423" spans="2:6">
      <c r="B423">
        <v>418</v>
      </c>
      <c r="C423">
        <v>0.43441999999999997</v>
      </c>
      <c r="E423">
        <v>0.80637999999999999</v>
      </c>
      <c r="F423">
        <v>0.85121999999999998</v>
      </c>
    </row>
    <row r="424" spans="2:6">
      <c r="B424">
        <v>419</v>
      </c>
      <c r="C424">
        <v>0.46322000000000002</v>
      </c>
      <c r="E424">
        <v>0.65759999999999996</v>
      </c>
      <c r="F424">
        <v>0.50882000000000005</v>
      </c>
    </row>
    <row r="425" spans="2:6">
      <c r="B425">
        <v>420</v>
      </c>
      <c r="C425">
        <v>0.89763999999999999</v>
      </c>
      <c r="E425">
        <v>0.16642000000000001</v>
      </c>
      <c r="F425">
        <v>0.67523999999999995</v>
      </c>
    </row>
    <row r="426" spans="2:6">
      <c r="B426">
        <v>421</v>
      </c>
      <c r="C426">
        <v>0.36086000000000001</v>
      </c>
      <c r="E426">
        <v>0.84165999999999996</v>
      </c>
      <c r="F426">
        <v>0.51690000000000003</v>
      </c>
    </row>
    <row r="427" spans="2:6">
      <c r="B427">
        <v>422</v>
      </c>
      <c r="C427">
        <v>0.25850000000000001</v>
      </c>
      <c r="E427">
        <v>0.35855999999999999</v>
      </c>
      <c r="F427">
        <v>0.87546000000000002</v>
      </c>
    </row>
    <row r="428" spans="2:6">
      <c r="B428">
        <v>423</v>
      </c>
      <c r="C428">
        <v>0.61936000000000002</v>
      </c>
      <c r="E428">
        <v>0.23402000000000001</v>
      </c>
      <c r="F428">
        <v>0.10947999999999999</v>
      </c>
    </row>
    <row r="429" spans="2:6">
      <c r="B429">
        <v>424</v>
      </c>
      <c r="C429">
        <v>0.87785999999999997</v>
      </c>
      <c r="E429">
        <v>0.34350000000000003</v>
      </c>
      <c r="F429">
        <v>0.45297999999999999</v>
      </c>
    </row>
    <row r="430" spans="2:6">
      <c r="B430">
        <v>425</v>
      </c>
      <c r="C430">
        <v>0.49722</v>
      </c>
      <c r="E430">
        <v>0.79647999999999997</v>
      </c>
      <c r="F430">
        <v>0.24945999999999999</v>
      </c>
    </row>
    <row r="431" spans="2:6">
      <c r="B431">
        <v>426</v>
      </c>
      <c r="C431">
        <v>0.37508000000000002</v>
      </c>
      <c r="E431">
        <v>4.5940000000000002E-2</v>
      </c>
      <c r="F431">
        <v>0.2954</v>
      </c>
    </row>
    <row r="432" spans="2:6">
      <c r="B432">
        <v>427</v>
      </c>
      <c r="C432">
        <v>0.87229999999999996</v>
      </c>
      <c r="E432">
        <v>0.34133999999999998</v>
      </c>
      <c r="F432">
        <v>0.63673999999999997</v>
      </c>
    </row>
    <row r="433" spans="2:6">
      <c r="B433">
        <v>428</v>
      </c>
      <c r="C433">
        <v>0.24737999999999999</v>
      </c>
      <c r="E433">
        <v>0.97807999999999995</v>
      </c>
      <c r="F433">
        <v>0.61482000000000003</v>
      </c>
    </row>
    <row r="434" spans="2:6">
      <c r="B434">
        <v>429</v>
      </c>
      <c r="C434">
        <v>0.11967999999999999</v>
      </c>
      <c r="E434">
        <v>0.59289999999999998</v>
      </c>
      <c r="F434">
        <v>0.20771999999999999</v>
      </c>
    </row>
    <row r="435" spans="2:6">
      <c r="B435">
        <v>430</v>
      </c>
      <c r="C435">
        <v>0.36706</v>
      </c>
      <c r="E435">
        <v>0.80062</v>
      </c>
      <c r="F435">
        <v>8.3400000000000002E-3</v>
      </c>
    </row>
    <row r="436" spans="2:6">
      <c r="B436">
        <v>431</v>
      </c>
      <c r="C436">
        <v>0.48674000000000001</v>
      </c>
      <c r="E436">
        <v>0.80896000000000001</v>
      </c>
      <c r="F436">
        <v>0.81730000000000003</v>
      </c>
    </row>
    <row r="437" spans="2:6">
      <c r="B437">
        <v>432</v>
      </c>
      <c r="C437">
        <v>0.8538</v>
      </c>
      <c r="E437">
        <v>0.62626000000000004</v>
      </c>
      <c r="F437">
        <v>0.44356000000000001</v>
      </c>
    </row>
    <row r="438" spans="2:6">
      <c r="B438">
        <v>433</v>
      </c>
      <c r="C438">
        <v>0.34054000000000001</v>
      </c>
      <c r="E438">
        <v>6.9819999999999993E-2</v>
      </c>
      <c r="F438">
        <v>0.51337999999999995</v>
      </c>
    </row>
    <row r="439" spans="2:6">
      <c r="B439">
        <v>434</v>
      </c>
      <c r="C439">
        <v>0.19434000000000001</v>
      </c>
      <c r="E439">
        <v>0.58320000000000005</v>
      </c>
      <c r="F439">
        <v>9.6579999999999999E-2</v>
      </c>
    </row>
    <row r="440" spans="2:6">
      <c r="B440">
        <v>435</v>
      </c>
      <c r="C440">
        <v>0.53488000000000002</v>
      </c>
      <c r="E440">
        <v>0.67978000000000005</v>
      </c>
      <c r="F440">
        <v>0.77636000000000005</v>
      </c>
    </row>
    <row r="441" spans="2:6">
      <c r="B441">
        <v>436</v>
      </c>
      <c r="C441">
        <v>0.72921999999999998</v>
      </c>
      <c r="E441">
        <v>0.45613999999999999</v>
      </c>
      <c r="F441">
        <v>0.23250000000000001</v>
      </c>
    </row>
    <row r="442" spans="2:6">
      <c r="B442">
        <v>437</v>
      </c>
      <c r="C442">
        <v>0.2641</v>
      </c>
      <c r="E442">
        <v>0.68864000000000003</v>
      </c>
      <c r="F442">
        <v>0.92113999999999996</v>
      </c>
    </row>
    <row r="443" spans="2:6">
      <c r="B443">
        <v>438</v>
      </c>
      <c r="C443">
        <v>0.99331999999999998</v>
      </c>
      <c r="E443">
        <v>0.60977999999999999</v>
      </c>
      <c r="F443">
        <v>0.53091999999999995</v>
      </c>
    </row>
    <row r="444" spans="2:6">
      <c r="B444">
        <v>439</v>
      </c>
      <c r="C444">
        <v>0.25741999999999998</v>
      </c>
      <c r="E444">
        <v>0.14069999999999999</v>
      </c>
      <c r="F444">
        <v>0.67161999999999999</v>
      </c>
    </row>
    <row r="445" spans="2:6">
      <c r="B445">
        <v>440</v>
      </c>
      <c r="C445">
        <v>0.25074000000000002</v>
      </c>
      <c r="E445">
        <v>0.81232000000000004</v>
      </c>
      <c r="F445">
        <v>0.48393999999999998</v>
      </c>
    </row>
    <row r="446" spans="2:6">
      <c r="B446">
        <v>441</v>
      </c>
      <c r="C446">
        <v>0.50815999999999995</v>
      </c>
      <c r="E446">
        <v>0.29626000000000002</v>
      </c>
      <c r="F446">
        <v>0.7802</v>
      </c>
    </row>
    <row r="447" spans="2:6">
      <c r="B447">
        <v>442</v>
      </c>
      <c r="C447">
        <v>0.75890000000000002</v>
      </c>
      <c r="E447">
        <v>7.646E-2</v>
      </c>
      <c r="F447">
        <v>0.85665999999999998</v>
      </c>
    </row>
    <row r="448" spans="2:6">
      <c r="B448">
        <v>443</v>
      </c>
      <c r="C448">
        <v>0.26706000000000002</v>
      </c>
      <c r="E448">
        <v>0.93311999999999995</v>
      </c>
      <c r="F448">
        <v>0.78978000000000004</v>
      </c>
    </row>
    <row r="449" spans="2:6">
      <c r="B449">
        <v>444</v>
      </c>
      <c r="C449">
        <v>2.596E-2</v>
      </c>
      <c r="E449">
        <v>0.72289999999999999</v>
      </c>
      <c r="F449">
        <v>0.51268000000000002</v>
      </c>
    </row>
    <row r="450" spans="2:6">
      <c r="B450">
        <v>445</v>
      </c>
      <c r="C450">
        <v>0.29302</v>
      </c>
      <c r="E450">
        <v>0.23558000000000001</v>
      </c>
      <c r="F450">
        <v>0.74826000000000004</v>
      </c>
    </row>
    <row r="451" spans="2:6">
      <c r="B451">
        <v>446</v>
      </c>
      <c r="C451">
        <v>0.31897999999999999</v>
      </c>
      <c r="E451">
        <v>0.98384000000000005</v>
      </c>
      <c r="F451">
        <v>0.73209999999999997</v>
      </c>
    </row>
    <row r="452" spans="2:6">
      <c r="B452">
        <v>447</v>
      </c>
      <c r="C452">
        <v>0.61199999999999999</v>
      </c>
      <c r="E452">
        <v>0.71594000000000002</v>
      </c>
      <c r="F452">
        <v>0.44803999999999999</v>
      </c>
    </row>
    <row r="453" spans="2:6">
      <c r="B453">
        <v>448</v>
      </c>
      <c r="C453">
        <v>0.93098000000000003</v>
      </c>
      <c r="E453">
        <v>0.16397999999999999</v>
      </c>
      <c r="F453">
        <v>0.61202000000000001</v>
      </c>
    </row>
    <row r="454" spans="2:6">
      <c r="B454">
        <v>449</v>
      </c>
      <c r="C454">
        <v>0.54298000000000002</v>
      </c>
      <c r="E454">
        <v>0.77600000000000002</v>
      </c>
      <c r="F454">
        <v>0.38801999999999998</v>
      </c>
    </row>
    <row r="455" spans="2:6">
      <c r="B455">
        <v>450</v>
      </c>
      <c r="C455">
        <v>0.47395999999999999</v>
      </c>
      <c r="E455">
        <v>0.16402</v>
      </c>
      <c r="F455">
        <v>0.55203999999999998</v>
      </c>
    </row>
    <row r="456" spans="2:6">
      <c r="B456">
        <v>451</v>
      </c>
      <c r="C456">
        <v>1.694E-2</v>
      </c>
      <c r="E456">
        <v>0.71606000000000003</v>
      </c>
      <c r="F456">
        <v>0.2681</v>
      </c>
    </row>
    <row r="457" spans="2:6">
      <c r="B457">
        <v>452</v>
      </c>
      <c r="C457">
        <v>0.4909</v>
      </c>
      <c r="E457">
        <v>0.98416000000000003</v>
      </c>
      <c r="F457">
        <v>0.25225999999999998</v>
      </c>
    </row>
    <row r="458" spans="2:6">
      <c r="B458">
        <v>453</v>
      </c>
      <c r="C458">
        <v>0.50783999999999996</v>
      </c>
      <c r="E458">
        <v>0.23641999999999999</v>
      </c>
      <c r="F458">
        <v>0.48868</v>
      </c>
    </row>
    <row r="459" spans="2:6">
      <c r="B459">
        <v>454</v>
      </c>
      <c r="C459">
        <v>0.99873999999999996</v>
      </c>
      <c r="E459">
        <v>0.72509999999999997</v>
      </c>
      <c r="F459">
        <v>0.21378</v>
      </c>
    </row>
    <row r="460" spans="2:6">
      <c r="B460">
        <v>455</v>
      </c>
      <c r="C460">
        <v>0.50658000000000003</v>
      </c>
      <c r="E460">
        <v>0.93888000000000005</v>
      </c>
      <c r="F460">
        <v>0.15265999999999999</v>
      </c>
    </row>
    <row r="461" spans="2:6">
      <c r="B461">
        <v>456</v>
      </c>
      <c r="C461">
        <v>0.50531999999999999</v>
      </c>
      <c r="E461">
        <v>9.1539999999999996E-2</v>
      </c>
      <c r="F461">
        <v>0.2442</v>
      </c>
    </row>
    <row r="462" spans="2:6">
      <c r="B462">
        <v>457</v>
      </c>
      <c r="C462">
        <v>1.1900000000000001E-2</v>
      </c>
      <c r="E462">
        <v>0.33573999999999998</v>
      </c>
      <c r="F462">
        <v>0.57994000000000001</v>
      </c>
    </row>
    <row r="463" spans="2:6">
      <c r="B463">
        <v>458</v>
      </c>
      <c r="C463">
        <v>0.51722000000000001</v>
      </c>
      <c r="E463">
        <v>0.91568000000000005</v>
      </c>
      <c r="F463">
        <v>0.49562</v>
      </c>
    </row>
    <row r="464" spans="2:6">
      <c r="B464">
        <v>459</v>
      </c>
      <c r="C464">
        <v>0.52912000000000003</v>
      </c>
      <c r="E464">
        <v>0.4113</v>
      </c>
      <c r="F464">
        <v>0.90691999999999995</v>
      </c>
    </row>
    <row r="465" spans="2:6">
      <c r="B465">
        <v>460</v>
      </c>
      <c r="C465">
        <v>4.6339999999999999E-2</v>
      </c>
      <c r="E465">
        <v>0.31822</v>
      </c>
      <c r="F465">
        <v>0.22514000000000001</v>
      </c>
    </row>
    <row r="466" spans="2:6">
      <c r="B466">
        <v>461</v>
      </c>
      <c r="C466">
        <v>0.57545999999999997</v>
      </c>
      <c r="E466">
        <v>0.54335999999999995</v>
      </c>
      <c r="F466">
        <v>0.76849999999999996</v>
      </c>
    </row>
    <row r="467" spans="2:6">
      <c r="B467">
        <v>462</v>
      </c>
      <c r="C467">
        <v>0.62180000000000002</v>
      </c>
      <c r="E467">
        <v>0.31186000000000003</v>
      </c>
      <c r="F467">
        <v>8.0360000000000001E-2</v>
      </c>
    </row>
    <row r="468" spans="2:6">
      <c r="B468">
        <v>463</v>
      </c>
      <c r="C468">
        <v>0.19725999999999999</v>
      </c>
      <c r="E468">
        <v>0.39222000000000001</v>
      </c>
      <c r="F468">
        <v>0.47258</v>
      </c>
    </row>
    <row r="469" spans="2:6">
      <c r="B469">
        <v>464</v>
      </c>
      <c r="C469">
        <v>0.81906000000000001</v>
      </c>
      <c r="E469">
        <v>0.86480000000000001</v>
      </c>
      <c r="F469">
        <v>0.33738000000000001</v>
      </c>
    </row>
    <row r="470" spans="2:6">
      <c r="B470">
        <v>465</v>
      </c>
      <c r="C470">
        <v>1.6320000000000001E-2</v>
      </c>
      <c r="E470">
        <v>0.20218</v>
      </c>
      <c r="F470">
        <v>0.53956000000000004</v>
      </c>
    </row>
    <row r="471" spans="2:6">
      <c r="B471">
        <v>466</v>
      </c>
      <c r="C471">
        <v>0.83538000000000001</v>
      </c>
      <c r="E471">
        <v>0.74173999999999995</v>
      </c>
      <c r="F471">
        <v>0.28129999999999999</v>
      </c>
    </row>
    <row r="472" spans="2:6">
      <c r="B472">
        <v>467</v>
      </c>
      <c r="C472">
        <v>0.85170000000000001</v>
      </c>
      <c r="E472">
        <v>2.3040000000000001E-2</v>
      </c>
      <c r="F472">
        <v>0.30434</v>
      </c>
    </row>
    <row r="473" spans="2:6">
      <c r="B473">
        <v>468</v>
      </c>
      <c r="C473">
        <v>0.68708000000000002</v>
      </c>
      <c r="E473">
        <v>0.32738</v>
      </c>
      <c r="F473">
        <v>0.63171999999999995</v>
      </c>
    </row>
    <row r="474" spans="2:6">
      <c r="B474">
        <v>469</v>
      </c>
      <c r="C474">
        <v>0.53878000000000004</v>
      </c>
      <c r="E474">
        <v>0.95909999999999995</v>
      </c>
      <c r="F474">
        <v>0.59082000000000001</v>
      </c>
    </row>
    <row r="475" spans="2:6">
      <c r="B475">
        <v>470</v>
      </c>
      <c r="C475">
        <v>0.22586000000000001</v>
      </c>
      <c r="E475">
        <v>0.54991999999999996</v>
      </c>
      <c r="F475">
        <v>0.14074</v>
      </c>
    </row>
    <row r="476" spans="2:6">
      <c r="B476">
        <v>471</v>
      </c>
      <c r="C476">
        <v>0.76463999999999999</v>
      </c>
      <c r="E476">
        <v>0.69066000000000005</v>
      </c>
      <c r="F476">
        <v>0.83140000000000003</v>
      </c>
    </row>
    <row r="477" spans="2:6">
      <c r="B477">
        <v>472</v>
      </c>
      <c r="C477">
        <v>0.99050000000000005</v>
      </c>
      <c r="E477">
        <v>0.52205999999999997</v>
      </c>
      <c r="F477">
        <v>0.35346</v>
      </c>
    </row>
    <row r="478" spans="2:6">
      <c r="B478">
        <v>473</v>
      </c>
      <c r="C478">
        <v>0.75514000000000003</v>
      </c>
      <c r="E478">
        <v>0.87551999999999996</v>
      </c>
      <c r="F478">
        <v>0.22897999999999999</v>
      </c>
    </row>
    <row r="479" spans="2:6">
      <c r="B479">
        <v>474</v>
      </c>
      <c r="C479">
        <v>0.74563999999999997</v>
      </c>
      <c r="E479">
        <v>0.1045</v>
      </c>
      <c r="F479">
        <v>0.33348</v>
      </c>
    </row>
    <row r="480" spans="2:6">
      <c r="B480">
        <v>475</v>
      </c>
      <c r="C480">
        <v>0.50078</v>
      </c>
      <c r="E480">
        <v>0.43797999999999998</v>
      </c>
      <c r="F480">
        <v>0.77146000000000003</v>
      </c>
    </row>
    <row r="481" spans="2:6">
      <c r="B481">
        <v>476</v>
      </c>
      <c r="C481">
        <v>0.24642</v>
      </c>
      <c r="E481">
        <v>0.20943999999999999</v>
      </c>
      <c r="F481">
        <v>0.98089999999999999</v>
      </c>
    </row>
    <row r="482" spans="2:6">
      <c r="B482">
        <v>477</v>
      </c>
      <c r="C482">
        <v>0.74719999999999998</v>
      </c>
      <c r="E482">
        <v>0.19034000000000001</v>
      </c>
      <c r="F482">
        <v>0.17124</v>
      </c>
    </row>
    <row r="483" spans="2:6">
      <c r="B483">
        <v>478</v>
      </c>
      <c r="C483">
        <v>0.99361999999999995</v>
      </c>
      <c r="E483">
        <v>0.36158000000000001</v>
      </c>
      <c r="F483">
        <v>0.53281999999999996</v>
      </c>
    </row>
    <row r="484" spans="2:6">
      <c r="B484">
        <v>479</v>
      </c>
      <c r="C484">
        <v>0.74082000000000003</v>
      </c>
      <c r="E484">
        <v>0.89439999999999997</v>
      </c>
      <c r="F484">
        <v>0.42721999999999999</v>
      </c>
    </row>
    <row r="485" spans="2:6">
      <c r="B485">
        <v>480</v>
      </c>
      <c r="C485">
        <v>0.73443999999999998</v>
      </c>
      <c r="E485">
        <v>0.32162000000000002</v>
      </c>
      <c r="F485">
        <v>0.74883999999999995</v>
      </c>
    </row>
    <row r="486" spans="2:6">
      <c r="B486">
        <v>481</v>
      </c>
      <c r="C486">
        <v>0.47526000000000002</v>
      </c>
      <c r="E486">
        <v>7.0459999999999995E-2</v>
      </c>
      <c r="F486">
        <v>0.81930000000000003</v>
      </c>
    </row>
    <row r="487" spans="2:6">
      <c r="B487">
        <v>482</v>
      </c>
      <c r="C487">
        <v>0.2097</v>
      </c>
      <c r="E487">
        <v>0.88976</v>
      </c>
      <c r="F487">
        <v>0.70906000000000002</v>
      </c>
    </row>
    <row r="488" spans="2:6">
      <c r="B488">
        <v>483</v>
      </c>
      <c r="C488">
        <v>0.68496000000000001</v>
      </c>
      <c r="E488">
        <v>0.59882000000000002</v>
      </c>
      <c r="F488">
        <v>0.30787999999999999</v>
      </c>
    </row>
    <row r="489" spans="2:6">
      <c r="B489">
        <v>484</v>
      </c>
      <c r="C489">
        <v>0.89466000000000001</v>
      </c>
      <c r="E489">
        <v>0.90669999999999995</v>
      </c>
      <c r="F489">
        <v>0.21457999999999999</v>
      </c>
    </row>
    <row r="490" spans="2:6">
      <c r="B490">
        <v>485</v>
      </c>
      <c r="C490">
        <v>0.57962000000000002</v>
      </c>
      <c r="E490">
        <v>0.12128</v>
      </c>
      <c r="F490">
        <v>0.33585999999999999</v>
      </c>
    </row>
    <row r="491" spans="2:6">
      <c r="B491">
        <v>486</v>
      </c>
      <c r="C491">
        <v>0.47427999999999998</v>
      </c>
      <c r="E491">
        <v>0.45713999999999999</v>
      </c>
      <c r="F491">
        <v>0.79300000000000004</v>
      </c>
    </row>
    <row r="492" spans="2:6">
      <c r="B492">
        <v>487</v>
      </c>
      <c r="C492">
        <v>5.3900000000000003E-2</v>
      </c>
      <c r="E492">
        <v>0.25013999999999997</v>
      </c>
      <c r="F492">
        <v>4.3139999999999998E-2</v>
      </c>
    </row>
    <row r="493" spans="2:6">
      <c r="B493">
        <v>488</v>
      </c>
      <c r="C493">
        <v>0.52817999999999998</v>
      </c>
      <c r="E493">
        <v>0.29327999999999999</v>
      </c>
      <c r="F493">
        <v>0.33642</v>
      </c>
    </row>
    <row r="494" spans="2:6">
      <c r="B494">
        <v>489</v>
      </c>
      <c r="C494">
        <v>0.58208000000000004</v>
      </c>
      <c r="E494">
        <v>0.62970000000000004</v>
      </c>
      <c r="F494">
        <v>0.96611999999999998</v>
      </c>
    </row>
    <row r="495" spans="2:6">
      <c r="B495">
        <v>490</v>
      </c>
      <c r="C495">
        <v>0.11026</v>
      </c>
      <c r="E495">
        <v>0.59582000000000002</v>
      </c>
      <c r="F495">
        <v>0.56194</v>
      </c>
    </row>
    <row r="496" spans="2:6">
      <c r="B496">
        <v>491</v>
      </c>
      <c r="C496">
        <v>0.69233999999999996</v>
      </c>
      <c r="E496">
        <v>0.15776000000000001</v>
      </c>
      <c r="F496">
        <v>0.71970000000000001</v>
      </c>
    </row>
    <row r="497" spans="2:6">
      <c r="B497">
        <v>492</v>
      </c>
      <c r="C497">
        <v>0.80259999999999998</v>
      </c>
      <c r="E497">
        <v>0.87746000000000002</v>
      </c>
      <c r="F497">
        <v>0.59716000000000002</v>
      </c>
    </row>
    <row r="498" spans="2:6">
      <c r="B498">
        <v>493</v>
      </c>
      <c r="C498">
        <v>0.49493999999999999</v>
      </c>
      <c r="E498">
        <v>0.47461999999999999</v>
      </c>
      <c r="F498">
        <v>7.1779999999999997E-2</v>
      </c>
    </row>
    <row r="499" spans="2:6">
      <c r="B499">
        <v>494</v>
      </c>
      <c r="C499">
        <v>0.29754000000000003</v>
      </c>
      <c r="E499">
        <v>0.5464</v>
      </c>
      <c r="F499">
        <v>0.61817999999999995</v>
      </c>
    </row>
    <row r="500" spans="2:6">
      <c r="B500">
        <v>495</v>
      </c>
      <c r="C500">
        <v>0.79247999999999996</v>
      </c>
      <c r="E500">
        <v>0.16458</v>
      </c>
      <c r="F500">
        <v>0.78276000000000001</v>
      </c>
    </row>
    <row r="501" spans="2:6">
      <c r="B501">
        <v>496</v>
      </c>
      <c r="C501">
        <v>9.0020000000000003E-2</v>
      </c>
      <c r="E501">
        <v>0.94733999999999996</v>
      </c>
      <c r="F501">
        <v>0.73009999999999997</v>
      </c>
    </row>
    <row r="502" spans="2:6">
      <c r="B502">
        <v>497</v>
      </c>
      <c r="C502">
        <v>0.88249999999999995</v>
      </c>
      <c r="E502">
        <v>0.67744000000000004</v>
      </c>
      <c r="F502">
        <v>0.40754000000000001</v>
      </c>
    </row>
    <row r="503" spans="2:6">
      <c r="B503">
        <v>498</v>
      </c>
      <c r="C503">
        <v>0.97252000000000005</v>
      </c>
      <c r="E503">
        <v>8.498E-2</v>
      </c>
      <c r="F503">
        <v>0.49252000000000001</v>
      </c>
    </row>
    <row r="504" spans="2:6">
      <c r="B504">
        <v>499</v>
      </c>
      <c r="C504">
        <v>0.85502</v>
      </c>
      <c r="E504">
        <v>0.57750000000000001</v>
      </c>
      <c r="F504">
        <v>7.0019999999999999E-2</v>
      </c>
    </row>
    <row r="505" spans="2:6">
      <c r="B505">
        <v>500</v>
      </c>
      <c r="C505">
        <v>0.82754000000000005</v>
      </c>
      <c r="E505">
        <v>0.64751999999999998</v>
      </c>
      <c r="F505">
        <v>0.71753999999999996</v>
      </c>
    </row>
    <row r="506" spans="2:6">
      <c r="B506">
        <v>501</v>
      </c>
      <c r="C506">
        <v>0.68255999999999994</v>
      </c>
      <c r="E506">
        <v>0.36506</v>
      </c>
      <c r="F506">
        <v>8.2600000000000007E-2</v>
      </c>
    </row>
    <row r="507" spans="2:6">
      <c r="B507">
        <v>502</v>
      </c>
      <c r="C507">
        <v>0.5101</v>
      </c>
      <c r="E507">
        <v>0.44766</v>
      </c>
      <c r="F507">
        <v>0.53025999999999995</v>
      </c>
    </row>
    <row r="508" spans="2:6">
      <c r="B508">
        <v>503</v>
      </c>
      <c r="C508">
        <v>0.19266</v>
      </c>
      <c r="E508">
        <v>0.97792000000000001</v>
      </c>
      <c r="F508">
        <v>0.50817999999999997</v>
      </c>
    </row>
    <row r="509" spans="2:6">
      <c r="B509">
        <v>504</v>
      </c>
      <c r="C509">
        <v>0.70276000000000005</v>
      </c>
      <c r="E509">
        <v>0.48609999999999998</v>
      </c>
      <c r="F509">
        <v>0.99428000000000005</v>
      </c>
    </row>
    <row r="510" spans="2:6">
      <c r="B510">
        <v>505</v>
      </c>
      <c r="C510">
        <v>0.89541999999999999</v>
      </c>
      <c r="E510">
        <v>0.48037999999999997</v>
      </c>
      <c r="F510">
        <v>0.47466000000000003</v>
      </c>
    </row>
    <row r="511" spans="2:6">
      <c r="B511">
        <v>506</v>
      </c>
      <c r="C511">
        <v>0.59818000000000005</v>
      </c>
      <c r="E511">
        <v>0.95504</v>
      </c>
      <c r="F511">
        <v>0.42970000000000003</v>
      </c>
    </row>
    <row r="512" spans="2:6">
      <c r="B512">
        <v>507</v>
      </c>
      <c r="C512">
        <v>0.49359999999999998</v>
      </c>
      <c r="E512">
        <v>0.38474000000000003</v>
      </c>
      <c r="F512">
        <v>0.81444000000000005</v>
      </c>
    </row>
    <row r="513" spans="2:6">
      <c r="B513">
        <v>508</v>
      </c>
      <c r="C513">
        <v>9.178E-2</v>
      </c>
      <c r="E513">
        <v>0.19918</v>
      </c>
      <c r="F513">
        <v>1.362E-2</v>
      </c>
    </row>
    <row r="514" spans="2:6">
      <c r="B514">
        <v>509</v>
      </c>
      <c r="C514">
        <v>0.58538000000000001</v>
      </c>
      <c r="E514">
        <v>0.21279999999999999</v>
      </c>
      <c r="F514">
        <v>0.22642000000000001</v>
      </c>
    </row>
    <row r="515" spans="2:6">
      <c r="B515">
        <v>510</v>
      </c>
      <c r="C515">
        <v>0.67715999999999998</v>
      </c>
      <c r="E515">
        <v>0.43922</v>
      </c>
      <c r="F515">
        <v>0.66564000000000001</v>
      </c>
    </row>
    <row r="516" spans="2:6">
      <c r="B516">
        <v>511</v>
      </c>
      <c r="C516">
        <v>0.26254</v>
      </c>
      <c r="E516">
        <v>0.10485999999999999</v>
      </c>
      <c r="F516">
        <v>0.77049999999999996</v>
      </c>
    </row>
    <row r="517" spans="2:6">
      <c r="B517">
        <v>512</v>
      </c>
      <c r="C517">
        <v>0.93969999999999998</v>
      </c>
      <c r="E517">
        <v>0.87536000000000003</v>
      </c>
      <c r="F517">
        <v>0.64585999999999999</v>
      </c>
    </row>
    <row r="518" spans="2:6">
      <c r="B518">
        <v>513</v>
      </c>
      <c r="C518">
        <v>0.20224</v>
      </c>
      <c r="E518">
        <v>0.52122000000000002</v>
      </c>
      <c r="F518">
        <v>0.16708000000000001</v>
      </c>
    </row>
    <row r="519" spans="2:6">
      <c r="B519">
        <v>514</v>
      </c>
      <c r="C519">
        <v>0.14194000000000001</v>
      </c>
      <c r="E519">
        <v>0.68830000000000002</v>
      </c>
      <c r="F519">
        <v>0.85538000000000003</v>
      </c>
    </row>
    <row r="520" spans="2:6">
      <c r="B520">
        <v>515</v>
      </c>
      <c r="C520">
        <v>0.34417999999999999</v>
      </c>
      <c r="E520">
        <v>0.54368000000000005</v>
      </c>
      <c r="F520">
        <v>0.39906000000000003</v>
      </c>
    </row>
    <row r="521" spans="2:6">
      <c r="B521">
        <v>516</v>
      </c>
      <c r="C521">
        <v>0.48612</v>
      </c>
      <c r="E521">
        <v>0.94274000000000002</v>
      </c>
      <c r="F521">
        <v>0.34179999999999999</v>
      </c>
    </row>
    <row r="522" spans="2:6">
      <c r="B522">
        <v>517</v>
      </c>
      <c r="C522">
        <v>0.83030000000000004</v>
      </c>
      <c r="E522">
        <v>0.28454000000000002</v>
      </c>
      <c r="F522">
        <v>0.62634000000000001</v>
      </c>
    </row>
    <row r="523" spans="2:6">
      <c r="B523">
        <v>518</v>
      </c>
      <c r="C523">
        <v>0.31641999999999998</v>
      </c>
      <c r="E523">
        <v>0.91088000000000002</v>
      </c>
      <c r="F523">
        <v>0.53722000000000003</v>
      </c>
    </row>
    <row r="524" spans="2:6">
      <c r="B524">
        <v>519</v>
      </c>
      <c r="C524">
        <v>0.14671999999999999</v>
      </c>
      <c r="E524">
        <v>0.4481</v>
      </c>
      <c r="F524">
        <v>0.98531999999999997</v>
      </c>
    </row>
    <row r="525" spans="2:6">
      <c r="B525">
        <v>520</v>
      </c>
      <c r="C525">
        <v>0.46314</v>
      </c>
      <c r="E525">
        <v>0.43342000000000003</v>
      </c>
      <c r="F525">
        <v>0.41874</v>
      </c>
    </row>
    <row r="526" spans="2:6">
      <c r="B526">
        <v>521</v>
      </c>
      <c r="C526">
        <v>0.60985999999999996</v>
      </c>
      <c r="E526">
        <v>0.85216000000000003</v>
      </c>
      <c r="F526">
        <v>0.27089999999999997</v>
      </c>
    </row>
    <row r="527" spans="2:6">
      <c r="B527">
        <v>522</v>
      </c>
      <c r="C527">
        <v>7.2999999999999995E-2</v>
      </c>
      <c r="E527">
        <v>0.12306</v>
      </c>
      <c r="F527">
        <v>0.39395999999999998</v>
      </c>
    </row>
    <row r="528" spans="2:6">
      <c r="B528">
        <v>523</v>
      </c>
      <c r="C528">
        <v>0.68286000000000002</v>
      </c>
      <c r="E528">
        <v>0.51702000000000004</v>
      </c>
      <c r="F528">
        <v>0.91098000000000001</v>
      </c>
    </row>
    <row r="529" spans="2:6">
      <c r="B529">
        <v>524</v>
      </c>
      <c r="C529">
        <v>0.75585999999999998</v>
      </c>
      <c r="E529">
        <v>0.42799999999999999</v>
      </c>
      <c r="F529">
        <v>0.33898</v>
      </c>
    </row>
    <row r="530" spans="2:6">
      <c r="B530">
        <v>525</v>
      </c>
      <c r="C530">
        <v>0.43872</v>
      </c>
      <c r="E530">
        <v>0.76698</v>
      </c>
      <c r="F530">
        <v>0.10596</v>
      </c>
    </row>
    <row r="531" spans="2:6">
      <c r="B531">
        <v>526</v>
      </c>
      <c r="C531">
        <v>0.19458</v>
      </c>
      <c r="E531">
        <v>0.87294000000000005</v>
      </c>
      <c r="F531">
        <v>0.97889999999999999</v>
      </c>
    </row>
    <row r="532" spans="2:6">
      <c r="B532">
        <v>527</v>
      </c>
      <c r="C532">
        <v>0.63329999999999997</v>
      </c>
      <c r="E532">
        <v>0.85184000000000004</v>
      </c>
      <c r="F532">
        <v>0.83074000000000003</v>
      </c>
    </row>
    <row r="533" spans="2:6">
      <c r="B533">
        <v>528</v>
      </c>
      <c r="C533">
        <v>0.82787999999999995</v>
      </c>
      <c r="E533">
        <v>0.68257999999999996</v>
      </c>
      <c r="F533">
        <v>0.51332</v>
      </c>
    </row>
    <row r="534" spans="2:6">
      <c r="B534">
        <v>529</v>
      </c>
      <c r="C534">
        <v>0.46117999999999998</v>
      </c>
      <c r="E534">
        <v>0.19589999999999999</v>
      </c>
      <c r="F534">
        <v>0.70921999999999996</v>
      </c>
    </row>
    <row r="535" spans="2:6">
      <c r="B535">
        <v>530</v>
      </c>
      <c r="C535">
        <v>0.28905999999999998</v>
      </c>
      <c r="E535">
        <v>0.90512000000000004</v>
      </c>
      <c r="F535">
        <v>0.61434</v>
      </c>
    </row>
    <row r="536" spans="2:6">
      <c r="B536">
        <v>531</v>
      </c>
      <c r="C536">
        <v>0.75024000000000002</v>
      </c>
      <c r="E536">
        <v>0.51946000000000003</v>
      </c>
      <c r="F536">
        <v>0.1338</v>
      </c>
    </row>
    <row r="537" spans="2:6">
      <c r="B537">
        <v>532</v>
      </c>
      <c r="C537">
        <v>3.9300000000000002E-2</v>
      </c>
      <c r="E537">
        <v>0.65325999999999995</v>
      </c>
      <c r="F537">
        <v>0.78705999999999998</v>
      </c>
    </row>
    <row r="538" spans="2:6">
      <c r="B538">
        <v>533</v>
      </c>
      <c r="C538">
        <v>0.78954000000000002</v>
      </c>
      <c r="E538">
        <v>0.44031999999999999</v>
      </c>
      <c r="F538">
        <v>0.22738</v>
      </c>
    </row>
    <row r="539" spans="2:6">
      <c r="B539">
        <v>534</v>
      </c>
      <c r="C539">
        <v>0.82884000000000002</v>
      </c>
      <c r="E539">
        <v>0.66769999999999996</v>
      </c>
      <c r="F539">
        <v>0.89507999999999999</v>
      </c>
    </row>
    <row r="540" spans="2:6">
      <c r="B540">
        <v>535</v>
      </c>
      <c r="C540">
        <v>0.61838000000000004</v>
      </c>
      <c r="E540">
        <v>0.56277999999999995</v>
      </c>
      <c r="F540">
        <v>0.45785999999999999</v>
      </c>
    </row>
    <row r="541" spans="2:6">
      <c r="B541">
        <v>536</v>
      </c>
      <c r="C541">
        <v>0.44722000000000001</v>
      </c>
      <c r="E541">
        <v>2.0639999999999999E-2</v>
      </c>
      <c r="F541">
        <v>0.47849999999999998</v>
      </c>
    </row>
    <row r="542" spans="2:6">
      <c r="B542">
        <v>537</v>
      </c>
      <c r="C542">
        <v>6.5600000000000006E-2</v>
      </c>
      <c r="E542">
        <v>0.49913999999999997</v>
      </c>
      <c r="F542">
        <v>0.97763999999999995</v>
      </c>
    </row>
    <row r="543" spans="2:6">
      <c r="B543">
        <v>538</v>
      </c>
      <c r="C543">
        <v>0.51282000000000005</v>
      </c>
      <c r="E543">
        <v>0.47677999999999998</v>
      </c>
      <c r="F543">
        <v>0.45441999999999999</v>
      </c>
    </row>
    <row r="544" spans="2:6">
      <c r="B544">
        <v>539</v>
      </c>
      <c r="C544">
        <v>0.57842000000000005</v>
      </c>
      <c r="E544">
        <v>0.93120000000000003</v>
      </c>
      <c r="F544">
        <v>0.38562000000000002</v>
      </c>
    </row>
    <row r="545" spans="2:6">
      <c r="B545">
        <v>540</v>
      </c>
      <c r="C545">
        <v>9.1240000000000002E-2</v>
      </c>
      <c r="E545">
        <v>0.31681999999999999</v>
      </c>
      <c r="F545">
        <v>0.70243999999999995</v>
      </c>
    </row>
    <row r="546" spans="2:6">
      <c r="B546">
        <v>541</v>
      </c>
      <c r="C546">
        <v>0.66966000000000003</v>
      </c>
      <c r="E546">
        <v>1.9259999999999999E-2</v>
      </c>
      <c r="F546">
        <v>0.72170000000000001</v>
      </c>
    </row>
    <row r="547" spans="2:6">
      <c r="B547">
        <v>542</v>
      </c>
      <c r="C547">
        <v>0.76090000000000002</v>
      </c>
      <c r="E547">
        <v>0.74095999999999995</v>
      </c>
      <c r="F547">
        <v>0.46266000000000002</v>
      </c>
    </row>
    <row r="548" spans="2:6">
      <c r="B548">
        <v>543</v>
      </c>
      <c r="C548">
        <v>0.43056</v>
      </c>
      <c r="E548">
        <v>0.20362</v>
      </c>
      <c r="F548">
        <v>0.66627999999999998</v>
      </c>
    </row>
    <row r="549" spans="2:6">
      <c r="B549">
        <v>544</v>
      </c>
      <c r="C549">
        <v>0.19145999999999999</v>
      </c>
      <c r="E549">
        <v>0.86990000000000001</v>
      </c>
      <c r="F549">
        <v>0.53617999999999999</v>
      </c>
    </row>
    <row r="550" spans="2:6">
      <c r="B550">
        <v>545</v>
      </c>
      <c r="C550">
        <v>0.62202000000000002</v>
      </c>
      <c r="E550">
        <v>0.40608</v>
      </c>
      <c r="F550">
        <v>0.94225999999999999</v>
      </c>
    </row>
    <row r="551" spans="2:6">
      <c r="B551">
        <v>546</v>
      </c>
      <c r="C551">
        <v>0.81347999999999998</v>
      </c>
      <c r="E551">
        <v>0.34833999999999998</v>
      </c>
      <c r="F551">
        <v>0.29060000000000002</v>
      </c>
    </row>
    <row r="552" spans="2:6">
      <c r="B552">
        <v>547</v>
      </c>
      <c r="C552">
        <v>0.4355</v>
      </c>
      <c r="E552">
        <v>0.63893999999999995</v>
      </c>
      <c r="F552">
        <v>0.92954000000000003</v>
      </c>
    </row>
    <row r="553" spans="2:6">
      <c r="B553">
        <v>548</v>
      </c>
      <c r="C553">
        <v>0.24898000000000001</v>
      </c>
      <c r="E553">
        <v>0.56847999999999999</v>
      </c>
      <c r="F553">
        <v>0.49802000000000002</v>
      </c>
    </row>
    <row r="554" spans="2:6">
      <c r="B554">
        <v>549</v>
      </c>
      <c r="C554">
        <v>0.68447999999999998</v>
      </c>
      <c r="E554">
        <v>6.6500000000000004E-2</v>
      </c>
      <c r="F554">
        <v>0.56452000000000002</v>
      </c>
    </row>
    <row r="555" spans="2:6">
      <c r="B555">
        <v>550</v>
      </c>
      <c r="C555">
        <v>0.93345999999999996</v>
      </c>
      <c r="E555">
        <v>0.63102000000000003</v>
      </c>
      <c r="F555">
        <v>0.19553999999999999</v>
      </c>
    </row>
    <row r="556" spans="2:6">
      <c r="B556">
        <v>551</v>
      </c>
      <c r="C556">
        <v>0.61794000000000004</v>
      </c>
      <c r="E556">
        <v>0.82655999999999996</v>
      </c>
      <c r="F556">
        <v>2.2100000000000002E-2</v>
      </c>
    </row>
    <row r="557" spans="2:6">
      <c r="B557">
        <v>552</v>
      </c>
      <c r="C557">
        <v>0.5514</v>
      </c>
      <c r="E557">
        <v>0.84865999999999997</v>
      </c>
      <c r="F557">
        <v>0.87075999999999998</v>
      </c>
    </row>
    <row r="558" spans="2:6">
      <c r="B558">
        <v>553</v>
      </c>
      <c r="C558">
        <v>0.16933999999999999</v>
      </c>
      <c r="E558">
        <v>0.71941999999999995</v>
      </c>
      <c r="F558">
        <v>0.59018000000000004</v>
      </c>
    </row>
    <row r="559" spans="2:6">
      <c r="B559">
        <v>554</v>
      </c>
      <c r="C559">
        <v>0.72074000000000005</v>
      </c>
      <c r="E559">
        <v>0.30959999999999999</v>
      </c>
      <c r="F559">
        <v>0.89978000000000002</v>
      </c>
    </row>
    <row r="560" spans="2:6">
      <c r="B560">
        <v>555</v>
      </c>
      <c r="C560">
        <v>0.89007999999999998</v>
      </c>
      <c r="E560">
        <v>0.20938000000000001</v>
      </c>
      <c r="F560">
        <v>0.10915999999999999</v>
      </c>
    </row>
    <row r="561" spans="2:6">
      <c r="B561">
        <v>556</v>
      </c>
      <c r="C561">
        <v>0.61082000000000003</v>
      </c>
      <c r="E561">
        <v>0.31853999999999999</v>
      </c>
      <c r="F561">
        <v>0.42770000000000002</v>
      </c>
    </row>
    <row r="562" spans="2:6">
      <c r="B562">
        <v>557</v>
      </c>
      <c r="C562">
        <v>0.50090000000000001</v>
      </c>
      <c r="E562">
        <v>0.74624000000000001</v>
      </c>
      <c r="F562">
        <v>0.17394000000000001</v>
      </c>
    </row>
    <row r="563" spans="2:6">
      <c r="B563">
        <v>558</v>
      </c>
      <c r="C563">
        <v>0.11172</v>
      </c>
      <c r="E563">
        <v>0.92018</v>
      </c>
      <c r="F563">
        <v>9.4119999999999995E-2</v>
      </c>
    </row>
    <row r="564" spans="2:6">
      <c r="B564">
        <v>559</v>
      </c>
      <c r="C564">
        <v>0.61262000000000005</v>
      </c>
      <c r="E564">
        <v>1.43E-2</v>
      </c>
      <c r="F564">
        <v>0.10842</v>
      </c>
    </row>
    <row r="565" spans="2:6">
      <c r="B565">
        <v>560</v>
      </c>
      <c r="C565">
        <v>0.72433999999999998</v>
      </c>
      <c r="E565">
        <v>0.12272</v>
      </c>
      <c r="F565">
        <v>0.23114000000000001</v>
      </c>
    </row>
    <row r="566" spans="2:6">
      <c r="B566">
        <v>561</v>
      </c>
      <c r="C566">
        <v>0.33695999999999998</v>
      </c>
      <c r="E566">
        <v>0.35386000000000001</v>
      </c>
      <c r="F566">
        <v>0.58499999999999996</v>
      </c>
    </row>
    <row r="567" spans="2:6">
      <c r="B567">
        <v>562</v>
      </c>
      <c r="C567">
        <v>6.13E-2</v>
      </c>
      <c r="E567">
        <v>0.93886000000000003</v>
      </c>
      <c r="F567">
        <v>0.52385999999999999</v>
      </c>
    </row>
    <row r="568" spans="2:6">
      <c r="B568">
        <v>563</v>
      </c>
      <c r="C568">
        <v>0.39826</v>
      </c>
      <c r="E568">
        <v>0.46272000000000002</v>
      </c>
      <c r="F568">
        <v>0.98658000000000001</v>
      </c>
    </row>
    <row r="569" spans="2:6">
      <c r="B569">
        <v>564</v>
      </c>
      <c r="C569">
        <v>0.45956000000000002</v>
      </c>
      <c r="E569">
        <v>0.44929999999999998</v>
      </c>
      <c r="F569">
        <v>0.43587999999999999</v>
      </c>
    </row>
    <row r="570" spans="2:6">
      <c r="B570">
        <v>565</v>
      </c>
      <c r="C570">
        <v>0.85782000000000003</v>
      </c>
      <c r="E570">
        <v>0.88517999999999997</v>
      </c>
      <c r="F570">
        <v>0.32106000000000001</v>
      </c>
    </row>
    <row r="571" spans="2:6">
      <c r="B571">
        <v>566</v>
      </c>
      <c r="C571">
        <v>0.31738</v>
      </c>
      <c r="E571">
        <v>0.20624000000000001</v>
      </c>
      <c r="F571">
        <v>0.52729999999999999</v>
      </c>
    </row>
    <row r="572" spans="2:6">
      <c r="B572">
        <v>567</v>
      </c>
      <c r="C572">
        <v>0.17519999999999999</v>
      </c>
      <c r="E572">
        <v>0.73353999999999997</v>
      </c>
      <c r="F572">
        <v>0.26084000000000002</v>
      </c>
    </row>
    <row r="573" spans="2:6">
      <c r="B573">
        <v>568</v>
      </c>
      <c r="C573">
        <v>0.49258000000000002</v>
      </c>
      <c r="E573">
        <v>0.99438000000000004</v>
      </c>
      <c r="F573">
        <v>0.25522</v>
      </c>
    </row>
    <row r="574" spans="2:6">
      <c r="B574">
        <v>569</v>
      </c>
      <c r="C574">
        <v>0.66778000000000004</v>
      </c>
      <c r="E574">
        <v>0.24959999999999999</v>
      </c>
      <c r="F574">
        <v>0.50482000000000005</v>
      </c>
    </row>
    <row r="575" spans="2:6">
      <c r="B575">
        <v>570</v>
      </c>
      <c r="C575">
        <v>0.16036</v>
      </c>
      <c r="E575">
        <v>0.75441999999999998</v>
      </c>
      <c r="F575">
        <v>0.25924000000000003</v>
      </c>
    </row>
    <row r="576" spans="2:6">
      <c r="B576">
        <v>571</v>
      </c>
      <c r="C576">
        <v>0.82813999999999999</v>
      </c>
      <c r="E576">
        <v>1.366E-2</v>
      </c>
      <c r="F576">
        <v>0.27289999999999998</v>
      </c>
    </row>
    <row r="577" spans="2:6">
      <c r="B577">
        <v>572</v>
      </c>
      <c r="C577">
        <v>0.98850000000000005</v>
      </c>
      <c r="E577">
        <v>0.28655999999999998</v>
      </c>
      <c r="F577">
        <v>0.55945999999999996</v>
      </c>
    </row>
    <row r="578" spans="2:6">
      <c r="B578">
        <v>573</v>
      </c>
      <c r="C578">
        <v>0.81664000000000003</v>
      </c>
      <c r="E578">
        <v>0.84601999999999999</v>
      </c>
      <c r="F578">
        <v>0.40548000000000001</v>
      </c>
    </row>
    <row r="579" spans="2:6">
      <c r="B579">
        <v>574</v>
      </c>
      <c r="C579">
        <v>0.80513999999999997</v>
      </c>
      <c r="E579">
        <v>0.2515</v>
      </c>
      <c r="F579">
        <v>0.65698000000000001</v>
      </c>
    </row>
    <row r="580" spans="2:6">
      <c r="B580">
        <v>575</v>
      </c>
      <c r="C580">
        <v>0.62178</v>
      </c>
      <c r="E580">
        <v>0.90847999999999995</v>
      </c>
      <c r="F580">
        <v>0.56545999999999996</v>
      </c>
    </row>
    <row r="581" spans="2:6">
      <c r="B581">
        <v>576</v>
      </c>
      <c r="C581">
        <v>0.42692000000000002</v>
      </c>
      <c r="E581">
        <v>0.47393999999999997</v>
      </c>
      <c r="F581">
        <v>3.9399999999999998E-2</v>
      </c>
    </row>
    <row r="582" spans="2:6">
      <c r="B582">
        <v>577</v>
      </c>
      <c r="C582">
        <v>4.87E-2</v>
      </c>
      <c r="E582">
        <v>0.51334000000000002</v>
      </c>
      <c r="F582">
        <v>0.55274000000000001</v>
      </c>
    </row>
    <row r="583" spans="2:6">
      <c r="B583">
        <v>578</v>
      </c>
      <c r="C583">
        <v>0.47561999999999999</v>
      </c>
      <c r="E583">
        <v>6.608E-2</v>
      </c>
      <c r="F583">
        <v>0.61882000000000004</v>
      </c>
    </row>
    <row r="584" spans="2:6">
      <c r="B584">
        <v>579</v>
      </c>
      <c r="C584">
        <v>0.52432000000000001</v>
      </c>
      <c r="E584">
        <v>0.68489999999999995</v>
      </c>
      <c r="F584">
        <v>0.30371999999999999</v>
      </c>
    </row>
    <row r="585" spans="2:6">
      <c r="B585">
        <v>580</v>
      </c>
      <c r="C585">
        <v>0.99994000000000005</v>
      </c>
      <c r="E585">
        <v>0.98862000000000005</v>
      </c>
      <c r="F585">
        <v>0.29233999999999999</v>
      </c>
    </row>
    <row r="586" spans="2:6">
      <c r="B586">
        <v>581</v>
      </c>
      <c r="C586">
        <v>0.52425999999999995</v>
      </c>
      <c r="E586">
        <v>0.28095999999999999</v>
      </c>
      <c r="F586">
        <v>0.57330000000000003</v>
      </c>
    </row>
    <row r="587" spans="2:6">
      <c r="B587">
        <v>582</v>
      </c>
      <c r="C587">
        <v>0.5242</v>
      </c>
      <c r="E587">
        <v>0.85426000000000002</v>
      </c>
      <c r="F587">
        <v>0.42756</v>
      </c>
    </row>
    <row r="588" spans="2:6">
      <c r="B588">
        <v>583</v>
      </c>
      <c r="C588">
        <v>4.8460000000000003E-2</v>
      </c>
      <c r="E588">
        <v>0.28182000000000001</v>
      </c>
      <c r="F588">
        <v>0.70938000000000001</v>
      </c>
    </row>
    <row r="589" spans="2:6">
      <c r="B589">
        <v>584</v>
      </c>
      <c r="C589">
        <v>0.57265999999999995</v>
      </c>
      <c r="E589">
        <v>0.99119999999999997</v>
      </c>
      <c r="F589">
        <v>0.70057999999999998</v>
      </c>
    </row>
    <row r="590" spans="2:6">
      <c r="B590">
        <v>585</v>
      </c>
      <c r="C590">
        <v>0.62112000000000001</v>
      </c>
      <c r="E590">
        <v>0.69177999999999995</v>
      </c>
      <c r="F590">
        <v>0.39235999999999999</v>
      </c>
    </row>
    <row r="591" spans="2:6">
      <c r="B591">
        <v>586</v>
      </c>
      <c r="C591">
        <v>0.19378000000000001</v>
      </c>
      <c r="E591">
        <v>8.4140000000000006E-2</v>
      </c>
      <c r="F591">
        <v>0.47649999999999998</v>
      </c>
    </row>
    <row r="592" spans="2:6">
      <c r="B592">
        <v>587</v>
      </c>
      <c r="C592">
        <v>0.81489999999999996</v>
      </c>
      <c r="E592">
        <v>0.56064000000000003</v>
      </c>
      <c r="F592">
        <v>3.7139999999999999E-2</v>
      </c>
    </row>
    <row r="593" spans="2:6">
      <c r="B593">
        <v>588</v>
      </c>
      <c r="C593">
        <v>8.6800000000000002E-3</v>
      </c>
      <c r="E593">
        <v>0.59777999999999998</v>
      </c>
      <c r="F593">
        <v>0.63492000000000004</v>
      </c>
    </row>
    <row r="594" spans="2:6">
      <c r="B594">
        <v>589</v>
      </c>
      <c r="C594">
        <v>0.82357999999999998</v>
      </c>
      <c r="E594">
        <v>0.23269999999999999</v>
      </c>
      <c r="F594">
        <v>0.86761999999999995</v>
      </c>
    </row>
    <row r="595" spans="2:6">
      <c r="B595">
        <v>590</v>
      </c>
      <c r="C595">
        <v>0.83226</v>
      </c>
      <c r="E595">
        <v>0.10032000000000001</v>
      </c>
      <c r="F595">
        <v>0.96794000000000002</v>
      </c>
    </row>
    <row r="596" spans="2:6">
      <c r="B596">
        <v>591</v>
      </c>
      <c r="C596">
        <v>0.65583999999999998</v>
      </c>
      <c r="E596">
        <v>6.8260000000000001E-2</v>
      </c>
      <c r="F596">
        <v>3.6200000000000003E-2</v>
      </c>
    </row>
    <row r="597" spans="2:6">
      <c r="B597">
        <v>592</v>
      </c>
      <c r="C597">
        <v>0.48809999999999998</v>
      </c>
      <c r="E597">
        <v>0.10446</v>
      </c>
      <c r="F597">
        <v>0.14066000000000001</v>
      </c>
    </row>
    <row r="598" spans="2:6">
      <c r="B598">
        <v>593</v>
      </c>
      <c r="C598">
        <v>0.14394000000000001</v>
      </c>
      <c r="E598">
        <v>0.24512</v>
      </c>
      <c r="F598">
        <v>0.38578000000000001</v>
      </c>
    </row>
    <row r="599" spans="2:6">
      <c r="B599">
        <v>594</v>
      </c>
      <c r="C599">
        <v>0.63204000000000005</v>
      </c>
      <c r="E599">
        <v>0.63090000000000002</v>
      </c>
      <c r="F599">
        <v>1.668E-2</v>
      </c>
    </row>
    <row r="600" spans="2:6">
      <c r="B600">
        <v>595</v>
      </c>
      <c r="C600">
        <v>0.77598</v>
      </c>
      <c r="E600">
        <v>0.64758000000000004</v>
      </c>
      <c r="F600">
        <v>0.66425999999999996</v>
      </c>
    </row>
    <row r="601" spans="2:6">
      <c r="B601">
        <v>596</v>
      </c>
      <c r="C601">
        <v>0.40801999999999999</v>
      </c>
      <c r="E601">
        <v>0.31184000000000001</v>
      </c>
      <c r="F601">
        <v>0.97609999999999997</v>
      </c>
    </row>
    <row r="602" spans="2:6">
      <c r="B602">
        <v>597</v>
      </c>
      <c r="C602">
        <v>0.184</v>
      </c>
      <c r="E602">
        <v>0.28793999999999997</v>
      </c>
      <c r="F602">
        <v>0.26404</v>
      </c>
    </row>
    <row r="603" spans="2:6">
      <c r="B603">
        <v>598</v>
      </c>
      <c r="C603">
        <v>0.59201999999999999</v>
      </c>
      <c r="E603">
        <v>0.55198000000000003</v>
      </c>
      <c r="F603">
        <v>0.81601999999999997</v>
      </c>
    </row>
    <row r="604" spans="2:6">
      <c r="B604">
        <v>599</v>
      </c>
      <c r="C604">
        <v>0.77602000000000004</v>
      </c>
      <c r="E604">
        <v>0.36799999999999999</v>
      </c>
      <c r="F604">
        <v>0.18401999999999999</v>
      </c>
    </row>
    <row r="605" spans="2:6">
      <c r="B605">
        <v>600</v>
      </c>
      <c r="C605">
        <v>0.36803999999999998</v>
      </c>
      <c r="E605">
        <v>0.55201999999999996</v>
      </c>
      <c r="F605">
        <v>0.73604000000000003</v>
      </c>
    </row>
    <row r="606" spans="2:6">
      <c r="B606">
        <v>601</v>
      </c>
      <c r="C606">
        <v>0.14405999999999999</v>
      </c>
      <c r="E606">
        <v>0.28805999999999998</v>
      </c>
      <c r="F606">
        <v>2.41E-2</v>
      </c>
    </row>
    <row r="607" spans="2:6">
      <c r="B607">
        <v>602</v>
      </c>
      <c r="C607">
        <v>0.5121</v>
      </c>
      <c r="E607">
        <v>0.31215999999999999</v>
      </c>
      <c r="F607">
        <v>0.33626</v>
      </c>
    </row>
    <row r="608" spans="2:6">
      <c r="B608">
        <v>603</v>
      </c>
      <c r="C608">
        <v>0.65615999999999997</v>
      </c>
      <c r="E608">
        <v>0.64842</v>
      </c>
      <c r="F608">
        <v>0.98468</v>
      </c>
    </row>
    <row r="609" spans="2:6">
      <c r="B609">
        <v>604</v>
      </c>
      <c r="C609">
        <v>0.16825999999999999</v>
      </c>
      <c r="E609">
        <v>0.6331</v>
      </c>
      <c r="F609">
        <v>0.61778</v>
      </c>
    </row>
    <row r="610" spans="2:6">
      <c r="B610">
        <v>605</v>
      </c>
      <c r="C610">
        <v>0.82442000000000004</v>
      </c>
      <c r="E610">
        <v>0.25087999999999999</v>
      </c>
      <c r="F610">
        <v>0.86865999999999999</v>
      </c>
    </row>
    <row r="611" spans="2:6">
      <c r="B611">
        <v>606</v>
      </c>
      <c r="C611">
        <v>0.99268000000000001</v>
      </c>
      <c r="E611">
        <v>0.11953999999999999</v>
      </c>
      <c r="F611">
        <v>0.98819999999999997</v>
      </c>
    </row>
    <row r="612" spans="2:6">
      <c r="B612">
        <v>607</v>
      </c>
      <c r="C612">
        <v>0.81710000000000005</v>
      </c>
      <c r="E612">
        <v>0.10774</v>
      </c>
      <c r="F612">
        <v>9.5939999999999998E-2</v>
      </c>
    </row>
    <row r="613" spans="2:6">
      <c r="B613">
        <v>608</v>
      </c>
      <c r="C613">
        <v>0.80978000000000006</v>
      </c>
      <c r="E613">
        <v>0.20368</v>
      </c>
      <c r="F613">
        <v>0.29962</v>
      </c>
    </row>
    <row r="614" spans="2:6">
      <c r="B614">
        <v>609</v>
      </c>
      <c r="C614">
        <v>0.62687999999999999</v>
      </c>
      <c r="E614">
        <v>0.50329999999999997</v>
      </c>
      <c r="F614">
        <v>0.80291999999999997</v>
      </c>
    </row>
    <row r="615" spans="2:6">
      <c r="B615">
        <v>610</v>
      </c>
      <c r="C615">
        <v>0.43665999999999999</v>
      </c>
      <c r="E615">
        <v>0.30621999999999999</v>
      </c>
      <c r="F615">
        <v>0.10914</v>
      </c>
    </row>
    <row r="616" spans="2:6">
      <c r="B616">
        <v>611</v>
      </c>
      <c r="C616">
        <v>6.3539999999999999E-2</v>
      </c>
      <c r="E616">
        <v>0.41536000000000001</v>
      </c>
      <c r="F616">
        <v>0.52449999999999997</v>
      </c>
    </row>
    <row r="617" spans="2:6">
      <c r="B617">
        <v>612</v>
      </c>
      <c r="C617">
        <v>0.50019999999999998</v>
      </c>
      <c r="E617">
        <v>0.93986000000000003</v>
      </c>
      <c r="F617">
        <v>0.46435999999999999</v>
      </c>
    </row>
    <row r="618" spans="2:6">
      <c r="B618">
        <v>613</v>
      </c>
      <c r="C618">
        <v>0.56374000000000002</v>
      </c>
      <c r="E618">
        <v>0.40422000000000002</v>
      </c>
      <c r="F618">
        <v>0.86858000000000002</v>
      </c>
    </row>
    <row r="619" spans="2:6">
      <c r="B619">
        <v>614</v>
      </c>
      <c r="C619">
        <v>6.3939999999999997E-2</v>
      </c>
      <c r="E619">
        <v>0.27279999999999999</v>
      </c>
      <c r="F619">
        <v>0.14138000000000001</v>
      </c>
    </row>
    <row r="620" spans="2:6">
      <c r="B620">
        <v>615</v>
      </c>
      <c r="C620">
        <v>0.62768000000000002</v>
      </c>
      <c r="E620">
        <v>0.41417999999999999</v>
      </c>
      <c r="F620">
        <v>0.55556000000000005</v>
      </c>
    </row>
    <row r="621" spans="2:6">
      <c r="B621">
        <v>616</v>
      </c>
      <c r="C621">
        <v>0.69162000000000001</v>
      </c>
      <c r="E621">
        <v>0.96974000000000005</v>
      </c>
      <c r="F621">
        <v>0.52529999999999999</v>
      </c>
    </row>
    <row r="622" spans="2:6">
      <c r="B622">
        <v>617</v>
      </c>
      <c r="C622">
        <v>0.31929999999999997</v>
      </c>
      <c r="E622">
        <v>0.49503999999999998</v>
      </c>
      <c r="F622">
        <v>2.034E-2</v>
      </c>
    </row>
    <row r="623" spans="2:6">
      <c r="B623">
        <v>618</v>
      </c>
      <c r="C623">
        <v>1.0919999999999999E-2</v>
      </c>
      <c r="E623">
        <v>0.51537999999999995</v>
      </c>
      <c r="F623">
        <v>0.53571999999999997</v>
      </c>
    </row>
    <row r="624" spans="2:6">
      <c r="B624">
        <v>619</v>
      </c>
      <c r="C624">
        <v>0.33022000000000001</v>
      </c>
      <c r="E624">
        <v>5.11E-2</v>
      </c>
      <c r="F624">
        <v>0.58682000000000001</v>
      </c>
    </row>
    <row r="625" spans="2:6">
      <c r="B625">
        <v>620</v>
      </c>
      <c r="C625">
        <v>0.34114</v>
      </c>
      <c r="E625">
        <v>0.63792000000000004</v>
      </c>
      <c r="F625">
        <v>0.22474</v>
      </c>
    </row>
    <row r="626" spans="2:6">
      <c r="B626">
        <v>621</v>
      </c>
      <c r="C626">
        <v>0.67135999999999996</v>
      </c>
      <c r="E626">
        <v>0.86265999999999998</v>
      </c>
      <c r="F626">
        <v>8.7400000000000005E-2</v>
      </c>
    </row>
    <row r="627" spans="2:6">
      <c r="B627">
        <v>622</v>
      </c>
      <c r="C627">
        <v>1.2500000000000001E-2</v>
      </c>
      <c r="E627">
        <v>0.95006000000000002</v>
      </c>
      <c r="F627">
        <v>3.746E-2</v>
      </c>
    </row>
    <row r="628" spans="2:6">
      <c r="B628">
        <v>623</v>
      </c>
      <c r="C628">
        <v>0.68386000000000002</v>
      </c>
      <c r="E628">
        <v>0.98751999999999995</v>
      </c>
      <c r="F628">
        <v>2.4979999999999999E-2</v>
      </c>
    </row>
    <row r="629" spans="2:6">
      <c r="B629">
        <v>624</v>
      </c>
      <c r="C629">
        <v>0.69635999999999998</v>
      </c>
      <c r="E629">
        <v>1.2500000000000001E-2</v>
      </c>
      <c r="F629">
        <v>3.7479999999999999E-2</v>
      </c>
    </row>
    <row r="630" spans="2:6">
      <c r="B630">
        <v>625</v>
      </c>
      <c r="C630">
        <v>0.38022</v>
      </c>
      <c r="E630">
        <v>4.9979999999999997E-2</v>
      </c>
      <c r="F630">
        <v>8.7459999999999996E-2</v>
      </c>
    </row>
    <row r="631" spans="2:6">
      <c r="B631">
        <v>626</v>
      </c>
      <c r="C631">
        <v>7.6579999999999995E-2</v>
      </c>
      <c r="E631">
        <v>0.13744000000000001</v>
      </c>
      <c r="F631">
        <v>0.22489999999999999</v>
      </c>
    </row>
    <row r="632" spans="2:6">
      <c r="B632">
        <v>627</v>
      </c>
      <c r="C632">
        <v>0.45679999999999998</v>
      </c>
      <c r="E632">
        <v>0.36234</v>
      </c>
      <c r="F632">
        <v>0.58723999999999998</v>
      </c>
    </row>
    <row r="633" spans="2:6">
      <c r="B633">
        <v>628</v>
      </c>
      <c r="C633">
        <v>0.53337999999999997</v>
      </c>
      <c r="E633">
        <v>0.94957999999999998</v>
      </c>
      <c r="F633">
        <v>0.53681999999999996</v>
      </c>
    </row>
    <row r="634" spans="2:6">
      <c r="B634">
        <v>629</v>
      </c>
      <c r="C634">
        <v>0.99017999999999995</v>
      </c>
      <c r="E634">
        <v>0.4864</v>
      </c>
      <c r="F634">
        <v>2.3220000000000001E-2</v>
      </c>
    </row>
    <row r="635" spans="2:6">
      <c r="B635">
        <v>630</v>
      </c>
      <c r="C635">
        <v>0.52356000000000003</v>
      </c>
      <c r="E635">
        <v>0.50961999999999996</v>
      </c>
      <c r="F635">
        <v>0.53283999999999998</v>
      </c>
    </row>
    <row r="636" spans="2:6">
      <c r="B636">
        <v>631</v>
      </c>
      <c r="C636">
        <v>0.51373999999999997</v>
      </c>
      <c r="E636">
        <v>4.2459999999999998E-2</v>
      </c>
      <c r="F636">
        <v>0.57530000000000003</v>
      </c>
    </row>
    <row r="637" spans="2:6">
      <c r="B637">
        <v>632</v>
      </c>
      <c r="C637">
        <v>3.73E-2</v>
      </c>
      <c r="E637">
        <v>0.61775999999999998</v>
      </c>
      <c r="F637">
        <v>0.19306000000000001</v>
      </c>
    </row>
    <row r="638" spans="2:6">
      <c r="B638">
        <v>633</v>
      </c>
      <c r="C638">
        <v>0.55103999999999997</v>
      </c>
      <c r="E638">
        <v>0.81081999999999999</v>
      </c>
      <c r="F638">
        <v>3.8800000000000002E-3</v>
      </c>
    </row>
    <row r="639" spans="2:6">
      <c r="B639">
        <v>634</v>
      </c>
      <c r="C639">
        <v>0.58833999999999997</v>
      </c>
      <c r="E639">
        <v>0.81469999999999998</v>
      </c>
      <c r="F639">
        <v>0.81857999999999997</v>
      </c>
    </row>
    <row r="640" spans="2:6">
      <c r="B640">
        <v>635</v>
      </c>
      <c r="C640">
        <v>0.13938</v>
      </c>
      <c r="E640">
        <v>0.63327999999999995</v>
      </c>
      <c r="F640">
        <v>0.45185999999999998</v>
      </c>
    </row>
    <row r="641" spans="2:6">
      <c r="B641">
        <v>636</v>
      </c>
      <c r="C641">
        <v>0.72772000000000003</v>
      </c>
      <c r="E641">
        <v>8.5139999999999993E-2</v>
      </c>
      <c r="F641">
        <v>0.53700000000000003</v>
      </c>
    </row>
    <row r="642" spans="2:6">
      <c r="B642">
        <v>637</v>
      </c>
      <c r="C642">
        <v>0.86709999999999998</v>
      </c>
      <c r="E642">
        <v>0.62214000000000003</v>
      </c>
      <c r="F642">
        <v>0.15914</v>
      </c>
    </row>
    <row r="643" spans="2:6">
      <c r="B643">
        <v>638</v>
      </c>
      <c r="C643">
        <v>0.59482000000000002</v>
      </c>
      <c r="E643">
        <v>0.78127999999999997</v>
      </c>
      <c r="F643">
        <v>0.94042000000000003</v>
      </c>
    </row>
    <row r="644" spans="2:6">
      <c r="B644">
        <v>639</v>
      </c>
      <c r="C644">
        <v>0.46192</v>
      </c>
      <c r="E644">
        <v>0.72170000000000001</v>
      </c>
      <c r="F644">
        <v>0.66212000000000004</v>
      </c>
    </row>
    <row r="645" spans="2:6">
      <c r="B645">
        <v>640</v>
      </c>
      <c r="C645">
        <v>5.6739999999999999E-2</v>
      </c>
      <c r="E645">
        <v>0.38381999999999999</v>
      </c>
      <c r="F645">
        <v>4.5940000000000002E-2</v>
      </c>
    </row>
    <row r="646" spans="2:6">
      <c r="B646">
        <v>641</v>
      </c>
      <c r="C646">
        <v>0.51866000000000001</v>
      </c>
      <c r="E646">
        <v>0.42975999999999998</v>
      </c>
      <c r="F646">
        <v>0.47570000000000001</v>
      </c>
    </row>
    <row r="647" spans="2:6">
      <c r="B647">
        <v>642</v>
      </c>
      <c r="C647">
        <v>0.57540000000000002</v>
      </c>
      <c r="E647">
        <v>0.90546000000000004</v>
      </c>
      <c r="F647">
        <v>0.38116</v>
      </c>
    </row>
    <row r="648" spans="2:6">
      <c r="B648">
        <v>643</v>
      </c>
      <c r="C648">
        <v>9.4060000000000005E-2</v>
      </c>
      <c r="E648">
        <v>0.28661999999999999</v>
      </c>
      <c r="F648">
        <v>0.66778000000000004</v>
      </c>
    </row>
    <row r="649" spans="2:6">
      <c r="B649">
        <v>644</v>
      </c>
      <c r="C649">
        <v>0.66946000000000006</v>
      </c>
      <c r="E649">
        <v>0.95440000000000003</v>
      </c>
      <c r="F649">
        <v>0.62217999999999996</v>
      </c>
    </row>
    <row r="650" spans="2:6">
      <c r="B650">
        <v>645</v>
      </c>
      <c r="C650">
        <v>0.76351999999999998</v>
      </c>
      <c r="E650">
        <v>0.57657999999999998</v>
      </c>
      <c r="F650">
        <v>0.19875999999999999</v>
      </c>
    </row>
    <row r="651" spans="2:6">
      <c r="B651">
        <v>646</v>
      </c>
      <c r="C651">
        <v>0.43297999999999998</v>
      </c>
      <c r="E651">
        <v>0.77534000000000003</v>
      </c>
      <c r="F651">
        <v>0.97409999999999997</v>
      </c>
    </row>
    <row r="652" spans="2:6">
      <c r="B652">
        <v>647</v>
      </c>
      <c r="C652">
        <v>0.19650000000000001</v>
      </c>
      <c r="E652">
        <v>0.74944</v>
      </c>
      <c r="F652">
        <v>0.72353999999999996</v>
      </c>
    </row>
    <row r="653" spans="2:6">
      <c r="B653">
        <v>648</v>
      </c>
      <c r="C653">
        <v>0.62948000000000004</v>
      </c>
      <c r="E653">
        <v>0.47298000000000001</v>
      </c>
      <c r="F653">
        <v>0.19652</v>
      </c>
    </row>
    <row r="654" spans="2:6">
      <c r="B654">
        <v>649</v>
      </c>
      <c r="C654">
        <v>0.82598000000000005</v>
      </c>
      <c r="E654">
        <v>0.66949999999999998</v>
      </c>
      <c r="F654">
        <v>0.86602000000000001</v>
      </c>
    </row>
    <row r="655" spans="2:6">
      <c r="B655">
        <v>650</v>
      </c>
      <c r="C655">
        <v>0.45545999999999998</v>
      </c>
      <c r="E655">
        <v>0.53552</v>
      </c>
      <c r="F655">
        <v>0.40154000000000001</v>
      </c>
    </row>
    <row r="656" spans="2:6">
      <c r="B656">
        <v>651</v>
      </c>
      <c r="C656">
        <v>0.28144000000000002</v>
      </c>
      <c r="E656">
        <v>0.93706</v>
      </c>
      <c r="F656">
        <v>0.33860000000000001</v>
      </c>
    </row>
    <row r="657" spans="2:6">
      <c r="B657">
        <v>652</v>
      </c>
      <c r="C657">
        <v>0.7369</v>
      </c>
      <c r="E657">
        <v>0.27566000000000002</v>
      </c>
      <c r="F657">
        <v>0.61426000000000003</v>
      </c>
    </row>
    <row r="658" spans="2:6">
      <c r="B658">
        <v>653</v>
      </c>
      <c r="C658">
        <v>1.8339999999999999E-2</v>
      </c>
      <c r="E658">
        <v>0.88992000000000004</v>
      </c>
      <c r="F658">
        <v>0.50417999999999996</v>
      </c>
    </row>
    <row r="659" spans="2:6">
      <c r="B659">
        <v>654</v>
      </c>
      <c r="C659">
        <v>0.75524000000000002</v>
      </c>
      <c r="E659">
        <v>0.39410000000000001</v>
      </c>
      <c r="F659">
        <v>0.89827999999999997</v>
      </c>
    </row>
    <row r="660" spans="2:6">
      <c r="B660">
        <v>655</v>
      </c>
      <c r="C660">
        <v>0.77358000000000005</v>
      </c>
      <c r="E660">
        <v>0.29237999999999997</v>
      </c>
      <c r="F660">
        <v>0.19066</v>
      </c>
    </row>
    <row r="661" spans="2:6">
      <c r="B661">
        <v>656</v>
      </c>
      <c r="C661">
        <v>0.52881999999999996</v>
      </c>
      <c r="E661">
        <v>0.48304000000000002</v>
      </c>
      <c r="F661">
        <v>0.67369999999999997</v>
      </c>
    </row>
    <row r="662" spans="2:6">
      <c r="B662">
        <v>657</v>
      </c>
      <c r="C662">
        <v>0.3024</v>
      </c>
      <c r="E662">
        <v>0.15673999999999999</v>
      </c>
      <c r="F662">
        <v>0.83043999999999996</v>
      </c>
    </row>
    <row r="663" spans="2:6">
      <c r="B663">
        <v>658</v>
      </c>
      <c r="C663">
        <v>0.83121999999999996</v>
      </c>
      <c r="E663">
        <v>0.98717999999999995</v>
      </c>
      <c r="F663">
        <v>0.81762000000000001</v>
      </c>
    </row>
    <row r="664" spans="2:6">
      <c r="B664">
        <v>659</v>
      </c>
      <c r="C664">
        <v>0.13361999999999999</v>
      </c>
      <c r="E664">
        <v>0.80479999999999996</v>
      </c>
      <c r="F664">
        <v>0.62241999999999997</v>
      </c>
    </row>
    <row r="665" spans="2:6">
      <c r="B665">
        <v>660</v>
      </c>
      <c r="C665">
        <v>0.96484000000000003</v>
      </c>
      <c r="E665">
        <v>0.42721999999999999</v>
      </c>
      <c r="F665">
        <v>4.9639999999999997E-2</v>
      </c>
    </row>
    <row r="666" spans="2:6">
      <c r="B666">
        <v>661</v>
      </c>
      <c r="C666">
        <v>9.8460000000000006E-2</v>
      </c>
      <c r="E666">
        <v>0.47686000000000001</v>
      </c>
      <c r="F666">
        <v>0.52649999999999997</v>
      </c>
    </row>
    <row r="667" spans="2:6">
      <c r="B667">
        <v>662</v>
      </c>
      <c r="C667">
        <v>6.3299999999999995E-2</v>
      </c>
      <c r="E667">
        <v>3.3600000000000001E-3</v>
      </c>
      <c r="F667">
        <v>0.52986</v>
      </c>
    </row>
    <row r="668" spans="2:6">
      <c r="B668">
        <v>663</v>
      </c>
      <c r="C668">
        <v>0.16175999999999999</v>
      </c>
      <c r="E668">
        <v>0.53322000000000003</v>
      </c>
      <c r="F668">
        <v>6.3079999999999997E-2</v>
      </c>
    </row>
    <row r="669" spans="2:6">
      <c r="B669">
        <v>664</v>
      </c>
      <c r="C669">
        <v>0.22506000000000001</v>
      </c>
      <c r="E669">
        <v>0.59630000000000005</v>
      </c>
      <c r="F669">
        <v>0.65937999999999997</v>
      </c>
    </row>
    <row r="670" spans="2:6">
      <c r="B670">
        <v>665</v>
      </c>
      <c r="C670">
        <v>0.38682</v>
      </c>
      <c r="E670">
        <v>0.25568000000000002</v>
      </c>
      <c r="F670">
        <v>0.91505999999999998</v>
      </c>
    </row>
    <row r="671" spans="2:6">
      <c r="B671">
        <v>666</v>
      </c>
      <c r="C671">
        <v>0.61187999999999998</v>
      </c>
      <c r="E671">
        <v>0.17074</v>
      </c>
      <c r="F671">
        <v>8.5800000000000001E-2</v>
      </c>
    </row>
    <row r="672" spans="2:6">
      <c r="B672">
        <v>667</v>
      </c>
      <c r="C672">
        <v>0.99870000000000003</v>
      </c>
      <c r="E672">
        <v>0.25653999999999999</v>
      </c>
      <c r="F672">
        <v>0.34233999999999998</v>
      </c>
    </row>
    <row r="673" spans="2:6">
      <c r="B673">
        <v>668</v>
      </c>
      <c r="C673">
        <v>0.61058000000000001</v>
      </c>
      <c r="E673">
        <v>0.59887999999999997</v>
      </c>
      <c r="F673">
        <v>0.94121999999999995</v>
      </c>
    </row>
    <row r="674" spans="2:6">
      <c r="B674">
        <v>669</v>
      </c>
      <c r="C674">
        <v>0.60928000000000004</v>
      </c>
      <c r="E674">
        <v>0.54010000000000002</v>
      </c>
      <c r="F674">
        <v>0.48132000000000003</v>
      </c>
    </row>
    <row r="675" spans="2:6">
      <c r="B675">
        <v>670</v>
      </c>
      <c r="C675">
        <v>0.21986</v>
      </c>
      <c r="E675">
        <v>2.1420000000000002E-2</v>
      </c>
      <c r="F675">
        <v>0.50273999999999996</v>
      </c>
    </row>
    <row r="676" spans="2:6">
      <c r="B676">
        <v>671</v>
      </c>
      <c r="C676">
        <v>0.82913999999999999</v>
      </c>
      <c r="E676">
        <v>0.52415999999999996</v>
      </c>
      <c r="F676">
        <v>2.69E-2</v>
      </c>
    </row>
    <row r="677" spans="2:6">
      <c r="B677">
        <v>672</v>
      </c>
      <c r="C677">
        <v>4.9000000000000002E-2</v>
      </c>
      <c r="E677">
        <v>0.55105999999999999</v>
      </c>
      <c r="F677">
        <v>0.57796000000000003</v>
      </c>
    </row>
    <row r="678" spans="2:6">
      <c r="B678">
        <v>673</v>
      </c>
      <c r="C678">
        <v>0.87814000000000003</v>
      </c>
      <c r="E678">
        <v>0.12902</v>
      </c>
      <c r="F678">
        <v>0.70698000000000005</v>
      </c>
    </row>
    <row r="679" spans="2:6">
      <c r="B679">
        <v>674</v>
      </c>
      <c r="C679">
        <v>0.92713999999999996</v>
      </c>
      <c r="E679">
        <v>0.83599999999999997</v>
      </c>
      <c r="F679">
        <v>0.54298000000000002</v>
      </c>
    </row>
    <row r="680" spans="2:6">
      <c r="B680">
        <v>675</v>
      </c>
      <c r="C680">
        <v>0.80528</v>
      </c>
      <c r="E680">
        <v>0.37897999999999998</v>
      </c>
      <c r="F680">
        <v>0.92196</v>
      </c>
    </row>
    <row r="681" spans="2:6">
      <c r="B681">
        <v>676</v>
      </c>
      <c r="C681">
        <v>0.73241999999999996</v>
      </c>
      <c r="E681">
        <v>0.30093999999999999</v>
      </c>
      <c r="F681">
        <v>0.22289999999999999</v>
      </c>
    </row>
    <row r="682" spans="2:6">
      <c r="B682">
        <v>677</v>
      </c>
      <c r="C682">
        <v>0.53769999999999996</v>
      </c>
      <c r="E682">
        <v>0.52383999999999997</v>
      </c>
      <c r="F682">
        <v>0.74673999999999996</v>
      </c>
    </row>
    <row r="683" spans="2:6">
      <c r="B683">
        <v>678</v>
      </c>
      <c r="C683">
        <v>0.27012000000000003</v>
      </c>
      <c r="E683">
        <v>0.27057999999999999</v>
      </c>
      <c r="F683">
        <v>1.7319999999999999E-2</v>
      </c>
    </row>
    <row r="684" spans="2:6">
      <c r="B684">
        <v>679</v>
      </c>
      <c r="C684">
        <v>0.80781999999999998</v>
      </c>
      <c r="E684">
        <v>0.28789999999999999</v>
      </c>
      <c r="F684">
        <v>0.30521999999999999</v>
      </c>
    </row>
    <row r="685" spans="2:6">
      <c r="B685">
        <v>680</v>
      </c>
      <c r="C685">
        <v>7.7939999999999995E-2</v>
      </c>
      <c r="E685">
        <v>0.59311999999999998</v>
      </c>
      <c r="F685">
        <v>0.89834000000000003</v>
      </c>
    </row>
    <row r="686" spans="2:6">
      <c r="B686">
        <v>681</v>
      </c>
      <c r="C686">
        <v>0.88575999999999999</v>
      </c>
      <c r="E686">
        <v>0.49146000000000001</v>
      </c>
      <c r="F686">
        <v>0.38979999999999998</v>
      </c>
    </row>
    <row r="687" spans="2:6">
      <c r="B687">
        <v>682</v>
      </c>
      <c r="C687">
        <v>0.9637</v>
      </c>
      <c r="E687">
        <v>0.88126000000000004</v>
      </c>
      <c r="F687">
        <v>0.27106000000000002</v>
      </c>
    </row>
    <row r="688" spans="2:6">
      <c r="B688">
        <v>683</v>
      </c>
      <c r="C688">
        <v>0.84945999999999999</v>
      </c>
      <c r="E688">
        <v>0.15232000000000001</v>
      </c>
      <c r="F688">
        <v>0.42337999999999998</v>
      </c>
    </row>
    <row r="689" spans="2:6">
      <c r="B689">
        <v>684</v>
      </c>
      <c r="C689">
        <v>0.81315999999999999</v>
      </c>
      <c r="E689">
        <v>0.57569999999999999</v>
      </c>
      <c r="F689">
        <v>0.99907999999999997</v>
      </c>
    </row>
    <row r="690" spans="2:6">
      <c r="B690">
        <v>685</v>
      </c>
      <c r="C690">
        <v>0.66261999999999999</v>
      </c>
      <c r="E690">
        <v>0.57477999999999996</v>
      </c>
      <c r="F690">
        <v>0.57386000000000004</v>
      </c>
    </row>
    <row r="691" spans="2:6">
      <c r="B691">
        <v>686</v>
      </c>
      <c r="C691">
        <v>0.47577999999999998</v>
      </c>
      <c r="E691">
        <v>0.14863999999999999</v>
      </c>
      <c r="F691">
        <v>0.72250000000000003</v>
      </c>
    </row>
    <row r="692" spans="2:6">
      <c r="B692">
        <v>687</v>
      </c>
      <c r="C692">
        <v>0.1384</v>
      </c>
      <c r="E692">
        <v>0.87114000000000003</v>
      </c>
      <c r="F692">
        <v>0.59363999999999995</v>
      </c>
    </row>
    <row r="693" spans="2:6">
      <c r="B693">
        <v>688</v>
      </c>
      <c r="C693">
        <v>0.61417999999999995</v>
      </c>
      <c r="E693">
        <v>0.46478000000000003</v>
      </c>
      <c r="F693">
        <v>5.842E-2</v>
      </c>
    </row>
    <row r="694" spans="2:6">
      <c r="B694">
        <v>689</v>
      </c>
      <c r="C694">
        <v>0.75258000000000003</v>
      </c>
      <c r="E694">
        <v>0.5232</v>
      </c>
      <c r="F694">
        <v>0.58162000000000003</v>
      </c>
    </row>
    <row r="695" spans="2:6">
      <c r="B695">
        <v>690</v>
      </c>
      <c r="C695">
        <v>0.36675999999999997</v>
      </c>
      <c r="E695">
        <v>0.10482</v>
      </c>
      <c r="F695">
        <v>0.68644000000000005</v>
      </c>
    </row>
    <row r="696" spans="2:6">
      <c r="B696">
        <v>691</v>
      </c>
      <c r="C696">
        <v>0.11934</v>
      </c>
      <c r="E696">
        <v>0.79125999999999996</v>
      </c>
      <c r="F696">
        <v>0.47770000000000001</v>
      </c>
    </row>
    <row r="697" spans="2:6">
      <c r="B697">
        <v>692</v>
      </c>
      <c r="C697">
        <v>0.48609999999999998</v>
      </c>
      <c r="E697">
        <v>0.26895999999999998</v>
      </c>
      <c r="F697">
        <v>0.74665999999999999</v>
      </c>
    </row>
    <row r="698" spans="2:6">
      <c r="B698">
        <v>693</v>
      </c>
      <c r="C698">
        <v>0.60543999999999998</v>
      </c>
      <c r="E698">
        <v>1.562E-2</v>
      </c>
      <c r="F698">
        <v>0.76227999999999996</v>
      </c>
    </row>
    <row r="699" spans="2:6">
      <c r="B699">
        <v>694</v>
      </c>
      <c r="C699">
        <v>9.1539999999999996E-2</v>
      </c>
      <c r="E699">
        <v>0.77790000000000004</v>
      </c>
      <c r="F699">
        <v>0.54017999999999999</v>
      </c>
    </row>
    <row r="700" spans="2:6">
      <c r="B700">
        <v>695</v>
      </c>
      <c r="C700">
        <v>0.69698000000000004</v>
      </c>
      <c r="E700">
        <v>0.31807999999999997</v>
      </c>
      <c r="F700">
        <v>0.85826000000000002</v>
      </c>
    </row>
    <row r="701" spans="2:6">
      <c r="B701">
        <v>696</v>
      </c>
      <c r="C701">
        <v>0.78852</v>
      </c>
      <c r="E701">
        <v>0.17634</v>
      </c>
      <c r="F701">
        <v>3.4599999999999999E-2</v>
      </c>
    </row>
    <row r="702" spans="2:6">
      <c r="B702">
        <v>697</v>
      </c>
      <c r="C702">
        <v>0.48549999999999999</v>
      </c>
      <c r="E702">
        <v>0.21093999999999999</v>
      </c>
      <c r="F702">
        <v>0.24554000000000001</v>
      </c>
    </row>
    <row r="703" spans="2:6">
      <c r="B703">
        <v>698</v>
      </c>
      <c r="C703">
        <v>0.27401999999999999</v>
      </c>
      <c r="E703">
        <v>0.45648</v>
      </c>
      <c r="F703">
        <v>0.70201999999999998</v>
      </c>
    </row>
    <row r="704" spans="2:6">
      <c r="B704">
        <v>699</v>
      </c>
      <c r="C704">
        <v>0.75951999999999997</v>
      </c>
      <c r="E704">
        <v>0.1585</v>
      </c>
      <c r="F704">
        <v>0.86051999999999995</v>
      </c>
    </row>
    <row r="705" spans="2:6">
      <c r="B705">
        <v>700</v>
      </c>
      <c r="C705">
        <v>3.354E-2</v>
      </c>
      <c r="E705">
        <v>1.9019999999999999E-2</v>
      </c>
      <c r="F705">
        <v>0.87953999999999999</v>
      </c>
    </row>
    <row r="706" spans="2:6">
      <c r="B706">
        <v>701</v>
      </c>
      <c r="C706">
        <v>0.79305999999999999</v>
      </c>
      <c r="E706">
        <v>0.89856000000000003</v>
      </c>
      <c r="F706">
        <v>0.77810000000000001</v>
      </c>
    </row>
    <row r="707" spans="2:6">
      <c r="B707">
        <v>702</v>
      </c>
      <c r="C707">
        <v>0.8266</v>
      </c>
      <c r="E707">
        <v>0.67666000000000004</v>
      </c>
      <c r="F707">
        <v>0.45476</v>
      </c>
    </row>
    <row r="708" spans="2:6">
      <c r="B708">
        <v>703</v>
      </c>
      <c r="C708">
        <v>0.61965999999999999</v>
      </c>
      <c r="E708">
        <v>0.13142000000000001</v>
      </c>
      <c r="F708">
        <v>0.58618000000000003</v>
      </c>
    </row>
    <row r="709" spans="2:6">
      <c r="B709">
        <v>704</v>
      </c>
      <c r="C709">
        <v>0.44625999999999999</v>
      </c>
      <c r="E709">
        <v>0.71760000000000002</v>
      </c>
      <c r="F709">
        <v>0.30377999999999999</v>
      </c>
    </row>
    <row r="710" spans="2:6">
      <c r="B710">
        <v>705</v>
      </c>
      <c r="C710">
        <v>6.5920000000000006E-2</v>
      </c>
      <c r="E710">
        <v>2.138E-2</v>
      </c>
      <c r="F710">
        <v>0.32516</v>
      </c>
    </row>
    <row r="711" spans="2:6">
      <c r="B711">
        <v>706</v>
      </c>
      <c r="C711">
        <v>0.51217999999999997</v>
      </c>
      <c r="E711">
        <v>0.34654000000000001</v>
      </c>
      <c r="F711">
        <v>0.67169999999999996</v>
      </c>
    </row>
    <row r="712" spans="2:6">
      <c r="B712">
        <v>707</v>
      </c>
      <c r="C712">
        <v>0.57809999999999995</v>
      </c>
      <c r="E712">
        <v>1.8239999999999999E-2</v>
      </c>
      <c r="F712">
        <v>0.68994</v>
      </c>
    </row>
    <row r="713" spans="2:6">
      <c r="B713">
        <v>708</v>
      </c>
      <c r="C713">
        <v>9.0279999999999999E-2</v>
      </c>
      <c r="E713">
        <v>0.70818000000000003</v>
      </c>
      <c r="F713">
        <v>0.39811999999999997</v>
      </c>
    </row>
    <row r="714" spans="2:6">
      <c r="B714">
        <v>709</v>
      </c>
      <c r="C714">
        <v>0.66837999999999997</v>
      </c>
      <c r="E714">
        <v>0.10630000000000001</v>
      </c>
      <c r="F714">
        <v>0.50441999999999998</v>
      </c>
    </row>
    <row r="715" spans="2:6">
      <c r="B715">
        <v>710</v>
      </c>
      <c r="C715">
        <v>0.75866</v>
      </c>
      <c r="E715">
        <v>0.61072000000000004</v>
      </c>
      <c r="F715">
        <v>0.11514000000000001</v>
      </c>
    </row>
    <row r="716" spans="2:6">
      <c r="B716">
        <v>711</v>
      </c>
      <c r="C716">
        <v>0.42703999999999998</v>
      </c>
      <c r="E716">
        <v>0.72585999999999995</v>
      </c>
      <c r="F716">
        <v>0.84099999999999997</v>
      </c>
    </row>
    <row r="717" spans="2:6">
      <c r="B717">
        <v>712</v>
      </c>
      <c r="C717">
        <v>0.1857</v>
      </c>
      <c r="E717">
        <v>0.56686000000000003</v>
      </c>
      <c r="F717">
        <v>0.40786</v>
      </c>
    </row>
    <row r="718" spans="2:6">
      <c r="B718">
        <v>713</v>
      </c>
      <c r="C718">
        <v>0.61273999999999995</v>
      </c>
      <c r="E718">
        <v>0.97472000000000003</v>
      </c>
      <c r="F718">
        <v>0.38257999999999998</v>
      </c>
    </row>
    <row r="719" spans="2:6">
      <c r="B719">
        <v>714</v>
      </c>
      <c r="C719">
        <v>0.79844000000000004</v>
      </c>
      <c r="E719">
        <v>0.35730000000000001</v>
      </c>
      <c r="F719">
        <v>0.73987999999999998</v>
      </c>
    </row>
    <row r="720" spans="2:6">
      <c r="B720">
        <v>715</v>
      </c>
      <c r="C720">
        <v>0.41117999999999999</v>
      </c>
      <c r="E720">
        <v>9.7180000000000002E-2</v>
      </c>
      <c r="F720">
        <v>0.83706000000000003</v>
      </c>
    </row>
    <row r="721" spans="2:6">
      <c r="B721">
        <v>716</v>
      </c>
      <c r="C721">
        <v>0.20962</v>
      </c>
      <c r="E721">
        <v>0.93423999999999996</v>
      </c>
      <c r="F721">
        <v>0.77129999999999999</v>
      </c>
    </row>
    <row r="722" spans="2:6">
      <c r="B722">
        <v>717</v>
      </c>
      <c r="C722">
        <v>0.62080000000000002</v>
      </c>
      <c r="E722">
        <v>0.70553999999999994</v>
      </c>
      <c r="F722">
        <v>0.47683999999999999</v>
      </c>
    </row>
    <row r="723" spans="2:6">
      <c r="B723">
        <v>718</v>
      </c>
      <c r="C723">
        <v>0.83042000000000005</v>
      </c>
      <c r="E723">
        <v>0.18237999999999999</v>
      </c>
      <c r="F723">
        <v>0.65922000000000003</v>
      </c>
    </row>
    <row r="724" spans="2:6">
      <c r="B724">
        <v>719</v>
      </c>
      <c r="C724">
        <v>0.45122000000000001</v>
      </c>
      <c r="E724">
        <v>0.84160000000000001</v>
      </c>
      <c r="F724">
        <v>0.50082000000000004</v>
      </c>
    </row>
    <row r="725" spans="2:6">
      <c r="B725">
        <v>720</v>
      </c>
      <c r="C725">
        <v>0.28164</v>
      </c>
      <c r="E725">
        <v>0.34242</v>
      </c>
      <c r="F725">
        <v>0.84323999999999999</v>
      </c>
    </row>
    <row r="726" spans="2:6">
      <c r="B726">
        <v>721</v>
      </c>
      <c r="C726">
        <v>0.73285999999999996</v>
      </c>
      <c r="E726">
        <v>0.18565999999999999</v>
      </c>
      <c r="F726">
        <v>2.8899999999999999E-2</v>
      </c>
    </row>
    <row r="727" spans="2:6">
      <c r="B727">
        <v>722</v>
      </c>
      <c r="C727">
        <v>1.4500000000000001E-2</v>
      </c>
      <c r="E727">
        <v>0.21456</v>
      </c>
      <c r="F727">
        <v>0.24346000000000001</v>
      </c>
    </row>
    <row r="728" spans="2:6">
      <c r="B728">
        <v>723</v>
      </c>
      <c r="C728">
        <v>0.74736000000000002</v>
      </c>
      <c r="E728">
        <v>0.45801999999999998</v>
      </c>
      <c r="F728">
        <v>0.70147999999999999</v>
      </c>
    </row>
    <row r="729" spans="2:6">
      <c r="B729">
        <v>724</v>
      </c>
      <c r="C729">
        <v>0.76185999999999998</v>
      </c>
      <c r="E729">
        <v>0.1595</v>
      </c>
      <c r="F729">
        <v>0.86097999999999997</v>
      </c>
    </row>
    <row r="730" spans="2:6">
      <c r="B730">
        <v>725</v>
      </c>
      <c r="C730">
        <v>0.50922000000000001</v>
      </c>
      <c r="E730">
        <v>2.0480000000000002E-2</v>
      </c>
      <c r="F730">
        <v>0.88146000000000002</v>
      </c>
    </row>
    <row r="731" spans="2:6">
      <c r="B731">
        <v>726</v>
      </c>
      <c r="C731">
        <v>0.27107999999999999</v>
      </c>
      <c r="E731">
        <v>0.90193999999999996</v>
      </c>
      <c r="F731">
        <v>0.78339999999999999</v>
      </c>
    </row>
    <row r="732" spans="2:6">
      <c r="B732">
        <v>727</v>
      </c>
      <c r="C732">
        <v>0.78029999999999999</v>
      </c>
      <c r="E732">
        <v>0.68533999999999995</v>
      </c>
      <c r="F732">
        <v>0.46873999999999999</v>
      </c>
    </row>
    <row r="733" spans="2:6">
      <c r="B733">
        <v>728</v>
      </c>
      <c r="C733">
        <v>5.1380000000000002E-2</v>
      </c>
      <c r="E733">
        <v>0.15407999999999999</v>
      </c>
      <c r="F733">
        <v>0.62282000000000004</v>
      </c>
    </row>
    <row r="734" spans="2:6">
      <c r="B734">
        <v>729</v>
      </c>
      <c r="C734">
        <v>0.83167999999999997</v>
      </c>
      <c r="E734">
        <v>0.77690000000000003</v>
      </c>
      <c r="F734">
        <v>0.39972000000000002</v>
      </c>
    </row>
    <row r="735" spans="2:6">
      <c r="B735">
        <v>730</v>
      </c>
      <c r="C735">
        <v>0.88305999999999996</v>
      </c>
      <c r="E735">
        <v>0.17662</v>
      </c>
      <c r="F735">
        <v>0.57633999999999996</v>
      </c>
    </row>
    <row r="736" spans="2:6">
      <c r="B736">
        <v>731</v>
      </c>
      <c r="C736">
        <v>0.71474000000000004</v>
      </c>
      <c r="E736">
        <v>0.75295999999999996</v>
      </c>
      <c r="F736">
        <v>0.32929999999999998</v>
      </c>
    </row>
    <row r="737" spans="2:6">
      <c r="B737">
        <v>732</v>
      </c>
      <c r="C737">
        <v>0.5978</v>
      </c>
      <c r="E737">
        <v>8.226E-2</v>
      </c>
      <c r="F737">
        <v>0.41155999999999998</v>
      </c>
    </row>
    <row r="738" spans="2:6">
      <c r="B738">
        <v>733</v>
      </c>
      <c r="C738">
        <v>0.31253999999999998</v>
      </c>
      <c r="E738">
        <v>0.49381999999999998</v>
      </c>
      <c r="F738">
        <v>0.90537999999999996</v>
      </c>
    </row>
    <row r="739" spans="2:6">
      <c r="B739">
        <v>734</v>
      </c>
      <c r="C739">
        <v>0.91034000000000004</v>
      </c>
      <c r="E739">
        <v>0.3992</v>
      </c>
      <c r="F739">
        <v>0.30458000000000002</v>
      </c>
    </row>
    <row r="740" spans="2:6">
      <c r="B740">
        <v>735</v>
      </c>
      <c r="C740">
        <v>0.22287999999999999</v>
      </c>
      <c r="E740">
        <v>0.70377999999999996</v>
      </c>
      <c r="F740">
        <v>8.3599999999999994E-3</v>
      </c>
    </row>
    <row r="741" spans="2:6">
      <c r="B741">
        <v>736</v>
      </c>
      <c r="C741">
        <v>0.13322000000000001</v>
      </c>
      <c r="E741">
        <v>0.71214</v>
      </c>
      <c r="F741">
        <v>0.72050000000000003</v>
      </c>
    </row>
    <row r="742" spans="2:6">
      <c r="B742">
        <v>737</v>
      </c>
      <c r="C742">
        <v>0.35610000000000003</v>
      </c>
      <c r="E742">
        <v>0.43264000000000002</v>
      </c>
      <c r="F742">
        <v>0.15314</v>
      </c>
    </row>
    <row r="743" spans="2:6">
      <c r="B743">
        <v>738</v>
      </c>
      <c r="C743">
        <v>0.48931999999999998</v>
      </c>
      <c r="E743">
        <v>0.58577999999999997</v>
      </c>
      <c r="F743">
        <v>0.73892000000000002</v>
      </c>
    </row>
    <row r="744" spans="2:6">
      <c r="B744">
        <v>739</v>
      </c>
      <c r="C744">
        <v>0.84541999999999995</v>
      </c>
      <c r="E744">
        <v>0.32469999999999999</v>
      </c>
      <c r="F744">
        <v>6.3619999999999996E-2</v>
      </c>
    </row>
    <row r="745" spans="2:6">
      <c r="B745">
        <v>740</v>
      </c>
      <c r="C745">
        <v>0.33473999999999998</v>
      </c>
      <c r="E745">
        <v>0.38832</v>
      </c>
      <c r="F745">
        <v>0.45194000000000001</v>
      </c>
    </row>
    <row r="746" spans="2:6">
      <c r="B746">
        <v>741</v>
      </c>
      <c r="C746">
        <v>0.18015999999999999</v>
      </c>
      <c r="E746">
        <v>0.84026000000000001</v>
      </c>
      <c r="F746">
        <v>0.29220000000000002</v>
      </c>
    </row>
    <row r="747" spans="2:6">
      <c r="B747">
        <v>742</v>
      </c>
      <c r="C747">
        <v>0.51490000000000002</v>
      </c>
      <c r="E747">
        <v>0.13245999999999999</v>
      </c>
      <c r="F747">
        <v>0.42465999999999998</v>
      </c>
    </row>
    <row r="748" spans="2:6">
      <c r="B748">
        <v>743</v>
      </c>
      <c r="C748">
        <v>0.69506000000000001</v>
      </c>
      <c r="E748">
        <v>0.55711999999999995</v>
      </c>
      <c r="F748">
        <v>0.98177999999999999</v>
      </c>
    </row>
    <row r="749" spans="2:6">
      <c r="B749">
        <v>744</v>
      </c>
      <c r="C749">
        <v>0.20996000000000001</v>
      </c>
      <c r="E749">
        <v>0.53890000000000005</v>
      </c>
      <c r="F749">
        <v>0.52068000000000003</v>
      </c>
    </row>
    <row r="750" spans="2:6">
      <c r="B750">
        <v>745</v>
      </c>
      <c r="C750">
        <v>0.90502000000000005</v>
      </c>
      <c r="E750">
        <v>5.9580000000000001E-2</v>
      </c>
      <c r="F750">
        <v>0.58026</v>
      </c>
    </row>
    <row r="751" spans="2:6">
      <c r="B751">
        <v>746</v>
      </c>
      <c r="C751">
        <v>0.11498</v>
      </c>
      <c r="E751">
        <v>0.63983999999999996</v>
      </c>
      <c r="F751">
        <v>0.22009999999999999</v>
      </c>
    </row>
    <row r="752" spans="2:6">
      <c r="B752">
        <v>747</v>
      </c>
      <c r="C752">
        <v>0.02</v>
      </c>
      <c r="E752">
        <v>0.85994000000000004</v>
      </c>
      <c r="F752">
        <v>8.004E-2</v>
      </c>
    </row>
    <row r="753" spans="2:6">
      <c r="B753">
        <v>748</v>
      </c>
      <c r="C753">
        <v>0.13497999999999999</v>
      </c>
      <c r="E753">
        <v>0.93998000000000004</v>
      </c>
      <c r="F753">
        <v>2.002E-2</v>
      </c>
    </row>
    <row r="754" spans="2:6">
      <c r="B754">
        <v>749</v>
      </c>
      <c r="C754">
        <v>0.15498000000000001</v>
      </c>
      <c r="E754">
        <v>0.96</v>
      </c>
      <c r="F754">
        <v>0.98002</v>
      </c>
    </row>
    <row r="755" spans="2:6">
      <c r="B755">
        <v>750</v>
      </c>
      <c r="C755">
        <v>0.28996</v>
      </c>
      <c r="E755">
        <v>0.94001999999999997</v>
      </c>
      <c r="F755">
        <v>0.92003999999999997</v>
      </c>
    </row>
    <row r="756" spans="2:6">
      <c r="B756">
        <v>751</v>
      </c>
      <c r="C756">
        <v>0.44494</v>
      </c>
      <c r="E756">
        <v>0.86006000000000005</v>
      </c>
      <c r="F756">
        <v>0.78010000000000002</v>
      </c>
    </row>
    <row r="757" spans="2:6">
      <c r="B757">
        <v>752</v>
      </c>
      <c r="C757">
        <v>0.7349</v>
      </c>
      <c r="E757">
        <v>0.64015999999999995</v>
      </c>
      <c r="F757">
        <v>0.42026000000000002</v>
      </c>
    </row>
    <row r="758" spans="2:6">
      <c r="B758">
        <v>753</v>
      </c>
      <c r="C758">
        <v>0.17984</v>
      </c>
      <c r="E758">
        <v>6.0420000000000001E-2</v>
      </c>
      <c r="F758">
        <v>0.48068</v>
      </c>
    </row>
    <row r="759" spans="2:6">
      <c r="B759">
        <v>754</v>
      </c>
      <c r="C759">
        <v>0.91474</v>
      </c>
      <c r="E759">
        <v>0.54110000000000003</v>
      </c>
      <c r="F759">
        <v>2.1780000000000001E-2</v>
      </c>
    </row>
    <row r="760" spans="2:6">
      <c r="B760">
        <v>755</v>
      </c>
      <c r="C760">
        <v>9.4579999999999997E-2</v>
      </c>
      <c r="E760">
        <v>0.56288000000000005</v>
      </c>
      <c r="F760">
        <v>0.58465999999999996</v>
      </c>
    </row>
    <row r="761" spans="2:6">
      <c r="B761">
        <v>756</v>
      </c>
      <c r="C761">
        <v>9.3200000000000002E-3</v>
      </c>
      <c r="E761">
        <v>0.14754</v>
      </c>
      <c r="F761">
        <v>0.73219999999999996</v>
      </c>
    </row>
    <row r="762" spans="2:6">
      <c r="B762">
        <v>757</v>
      </c>
      <c r="C762">
        <v>0.10390000000000001</v>
      </c>
      <c r="E762">
        <v>0.87973999999999997</v>
      </c>
      <c r="F762">
        <v>0.61194000000000004</v>
      </c>
    </row>
    <row r="763" spans="2:6">
      <c r="B763">
        <v>758</v>
      </c>
      <c r="C763">
        <v>0.11322</v>
      </c>
      <c r="E763">
        <v>0.49168000000000001</v>
      </c>
      <c r="F763">
        <v>0.10362</v>
      </c>
    </row>
    <row r="764" spans="2:6">
      <c r="B764">
        <v>759</v>
      </c>
      <c r="C764">
        <v>0.21712000000000001</v>
      </c>
      <c r="E764">
        <v>0.59530000000000005</v>
      </c>
      <c r="F764">
        <v>0.69891999999999999</v>
      </c>
    </row>
    <row r="765" spans="2:6">
      <c r="B765">
        <v>760</v>
      </c>
      <c r="C765">
        <v>0.33034000000000002</v>
      </c>
      <c r="E765">
        <v>0.29421999999999998</v>
      </c>
      <c r="F765">
        <v>0.99314000000000002</v>
      </c>
    </row>
    <row r="766" spans="2:6">
      <c r="B766">
        <v>761</v>
      </c>
      <c r="C766">
        <v>0.54745999999999995</v>
      </c>
      <c r="E766">
        <v>0.28736</v>
      </c>
      <c r="F766">
        <v>0.28050000000000003</v>
      </c>
    </row>
    <row r="767" spans="2:6">
      <c r="B767">
        <v>762</v>
      </c>
      <c r="C767">
        <v>0.87780000000000002</v>
      </c>
      <c r="E767">
        <v>0.56786000000000003</v>
      </c>
      <c r="F767">
        <v>0.84836</v>
      </c>
    </row>
    <row r="768" spans="2:6">
      <c r="B768">
        <v>763</v>
      </c>
      <c r="C768">
        <v>0.42526000000000003</v>
      </c>
      <c r="E768">
        <v>0.41621999999999998</v>
      </c>
      <c r="F768">
        <v>0.26457999999999998</v>
      </c>
    </row>
    <row r="769" spans="2:6">
      <c r="B769">
        <v>764</v>
      </c>
      <c r="C769">
        <v>0.30306</v>
      </c>
      <c r="E769">
        <v>0.68079999999999996</v>
      </c>
      <c r="F769">
        <v>0.94538</v>
      </c>
    </row>
    <row r="770" spans="2:6">
      <c r="B770">
        <v>765</v>
      </c>
      <c r="C770">
        <v>0.72831999999999997</v>
      </c>
      <c r="E770">
        <v>0.62617999999999996</v>
      </c>
      <c r="F770">
        <v>0.57155999999999996</v>
      </c>
    </row>
    <row r="771" spans="2:6">
      <c r="B771">
        <v>766</v>
      </c>
      <c r="C771">
        <v>3.1379999999999998E-2</v>
      </c>
      <c r="E771">
        <v>0.19774</v>
      </c>
      <c r="F771">
        <v>0.76929999999999998</v>
      </c>
    </row>
    <row r="772" spans="2:6">
      <c r="B772">
        <v>767</v>
      </c>
      <c r="C772">
        <v>0.75970000000000004</v>
      </c>
      <c r="E772">
        <v>0.96704000000000001</v>
      </c>
      <c r="F772">
        <v>0.73633999999999999</v>
      </c>
    </row>
    <row r="773" spans="2:6">
      <c r="B773">
        <v>768</v>
      </c>
      <c r="C773">
        <v>0.79108000000000001</v>
      </c>
      <c r="E773">
        <v>0.70338000000000001</v>
      </c>
      <c r="F773">
        <v>0.43972</v>
      </c>
    </row>
    <row r="774" spans="2:6">
      <c r="B774">
        <v>769</v>
      </c>
      <c r="C774">
        <v>0.55078000000000005</v>
      </c>
      <c r="E774">
        <v>0.1431</v>
      </c>
      <c r="F774">
        <v>0.58282</v>
      </c>
    </row>
    <row r="775" spans="2:6">
      <c r="B775">
        <v>770</v>
      </c>
      <c r="C775">
        <v>0.34186</v>
      </c>
      <c r="E775">
        <v>0.72592000000000001</v>
      </c>
      <c r="F775">
        <v>0.30874000000000001</v>
      </c>
    </row>
    <row r="776" spans="2:6">
      <c r="B776">
        <v>771</v>
      </c>
      <c r="C776">
        <v>0.89263999999999999</v>
      </c>
      <c r="E776">
        <v>3.4660000000000003E-2</v>
      </c>
      <c r="F776">
        <v>0.34339999999999998</v>
      </c>
    </row>
    <row r="777" spans="2:6">
      <c r="B777">
        <v>772</v>
      </c>
      <c r="C777">
        <v>0.23449999999999999</v>
      </c>
      <c r="E777">
        <v>0.37806000000000001</v>
      </c>
      <c r="F777">
        <v>0.72145999999999999</v>
      </c>
    </row>
    <row r="778" spans="2:6">
      <c r="B778">
        <v>773</v>
      </c>
      <c r="C778">
        <v>0.12714</v>
      </c>
      <c r="E778">
        <v>9.9519999999999997E-2</v>
      </c>
      <c r="F778">
        <v>0.82098000000000004</v>
      </c>
    </row>
    <row r="779" spans="2:6">
      <c r="B779">
        <v>774</v>
      </c>
      <c r="C779">
        <v>0.36164000000000002</v>
      </c>
      <c r="E779">
        <v>0.92049999999999998</v>
      </c>
      <c r="F779">
        <v>0.74148000000000003</v>
      </c>
    </row>
    <row r="780" spans="2:6">
      <c r="B780">
        <v>775</v>
      </c>
      <c r="C780">
        <v>0.48877999999999999</v>
      </c>
      <c r="E780">
        <v>0.66198000000000001</v>
      </c>
      <c r="F780">
        <v>0.40345999999999999</v>
      </c>
    </row>
    <row r="781" spans="2:6">
      <c r="B781">
        <v>776</v>
      </c>
      <c r="C781">
        <v>0.85041999999999995</v>
      </c>
      <c r="E781">
        <v>6.5439999999999998E-2</v>
      </c>
      <c r="F781">
        <v>0.46889999999999998</v>
      </c>
    </row>
    <row r="782" spans="2:6">
      <c r="B782">
        <v>777</v>
      </c>
      <c r="C782">
        <v>0.3392</v>
      </c>
      <c r="E782">
        <v>0.53434000000000004</v>
      </c>
      <c r="F782">
        <v>3.2399999999999998E-3</v>
      </c>
    </row>
    <row r="783" spans="2:6">
      <c r="B783">
        <v>778</v>
      </c>
      <c r="C783">
        <v>0.18962000000000001</v>
      </c>
      <c r="E783">
        <v>0.53757999999999995</v>
      </c>
      <c r="F783">
        <v>0.54081999999999997</v>
      </c>
    </row>
    <row r="784" spans="2:6">
      <c r="B784">
        <v>779</v>
      </c>
      <c r="C784">
        <v>0.52881999999999996</v>
      </c>
      <c r="E784">
        <v>7.8399999999999997E-2</v>
      </c>
      <c r="F784">
        <v>0.61921999999999999</v>
      </c>
    </row>
    <row r="785" spans="2:6">
      <c r="B785">
        <v>780</v>
      </c>
      <c r="C785">
        <v>0.71843999999999997</v>
      </c>
      <c r="E785">
        <v>0.69762000000000002</v>
      </c>
      <c r="F785">
        <v>0.31684000000000001</v>
      </c>
    </row>
    <row r="786" spans="2:6">
      <c r="B786">
        <v>781</v>
      </c>
      <c r="C786">
        <v>0.24726000000000001</v>
      </c>
      <c r="E786">
        <v>1.4460000000000001E-2</v>
      </c>
      <c r="F786">
        <v>0.33129999999999998</v>
      </c>
    </row>
    <row r="787" spans="2:6">
      <c r="B787">
        <v>782</v>
      </c>
      <c r="C787">
        <v>0.9657</v>
      </c>
      <c r="E787">
        <v>0.34576000000000001</v>
      </c>
      <c r="F787">
        <v>0.67706</v>
      </c>
    </row>
    <row r="788" spans="2:6">
      <c r="B788">
        <v>783</v>
      </c>
      <c r="C788">
        <v>0.21296000000000001</v>
      </c>
      <c r="E788">
        <v>2.282E-2</v>
      </c>
      <c r="F788">
        <v>0.69987999999999995</v>
      </c>
    </row>
    <row r="789" spans="2:6">
      <c r="B789">
        <v>784</v>
      </c>
      <c r="C789">
        <v>0.17866000000000001</v>
      </c>
      <c r="E789">
        <v>0.72270000000000001</v>
      </c>
      <c r="F789">
        <v>0.42258000000000001</v>
      </c>
    </row>
    <row r="790" spans="2:6">
      <c r="B790">
        <v>785</v>
      </c>
      <c r="C790">
        <v>0.39162000000000002</v>
      </c>
      <c r="E790">
        <v>0.14527999999999999</v>
      </c>
      <c r="F790">
        <v>0.56786000000000003</v>
      </c>
    </row>
    <row r="791" spans="2:6">
      <c r="B791">
        <v>786</v>
      </c>
      <c r="C791">
        <v>0.57028000000000001</v>
      </c>
      <c r="E791">
        <v>0.71314</v>
      </c>
      <c r="F791">
        <v>0.28100000000000003</v>
      </c>
    </row>
    <row r="792" spans="2:6">
      <c r="B792">
        <v>787</v>
      </c>
      <c r="C792">
        <v>0.96189999999999998</v>
      </c>
      <c r="E792">
        <v>0.99414000000000002</v>
      </c>
      <c r="F792">
        <v>0.27514</v>
      </c>
    </row>
    <row r="793" spans="2:6">
      <c r="B793">
        <v>788</v>
      </c>
      <c r="C793">
        <v>0.53217999999999999</v>
      </c>
      <c r="E793">
        <v>0.26928000000000002</v>
      </c>
      <c r="F793">
        <v>0.54442000000000002</v>
      </c>
    </row>
    <row r="794" spans="2:6">
      <c r="B794">
        <v>789</v>
      </c>
      <c r="C794">
        <v>0.49408000000000002</v>
      </c>
      <c r="E794">
        <v>0.81369999999999998</v>
      </c>
      <c r="F794">
        <v>0.35811999999999999</v>
      </c>
    </row>
    <row r="795" spans="2:6">
      <c r="B795">
        <v>790</v>
      </c>
      <c r="C795">
        <v>2.6259999999999999E-2</v>
      </c>
      <c r="E795">
        <v>0.17182</v>
      </c>
      <c r="F795">
        <v>0.52993999999999997</v>
      </c>
    </row>
    <row r="796" spans="2:6">
      <c r="B796">
        <v>791</v>
      </c>
      <c r="C796">
        <v>0.52034000000000002</v>
      </c>
      <c r="E796">
        <v>0.70176000000000005</v>
      </c>
      <c r="F796">
        <v>0.23169999999999999</v>
      </c>
    </row>
    <row r="797" spans="2:6">
      <c r="B797">
        <v>792</v>
      </c>
      <c r="C797">
        <v>0.54659999999999997</v>
      </c>
      <c r="E797">
        <v>0.93345999999999996</v>
      </c>
      <c r="F797">
        <v>0.16516</v>
      </c>
    </row>
    <row r="798" spans="2:6">
      <c r="B798">
        <v>793</v>
      </c>
      <c r="C798">
        <v>6.694E-2</v>
      </c>
      <c r="E798">
        <v>9.8619999999999999E-2</v>
      </c>
      <c r="F798">
        <v>0.26378000000000001</v>
      </c>
    </row>
    <row r="799" spans="2:6">
      <c r="B799">
        <v>794</v>
      </c>
      <c r="C799">
        <v>0.61353999999999997</v>
      </c>
      <c r="E799">
        <v>0.3624</v>
      </c>
      <c r="F799">
        <v>0.62617999999999996</v>
      </c>
    </row>
    <row r="800" spans="2:6">
      <c r="B800">
        <v>795</v>
      </c>
      <c r="C800">
        <v>0.68047999999999997</v>
      </c>
      <c r="E800">
        <v>0.98858000000000001</v>
      </c>
      <c r="F800">
        <v>0.61475999999999997</v>
      </c>
    </row>
    <row r="801" spans="2:6">
      <c r="B801">
        <v>796</v>
      </c>
      <c r="C801">
        <v>0.29402</v>
      </c>
      <c r="E801">
        <v>0.60333999999999999</v>
      </c>
      <c r="F801">
        <v>0.21809999999999999</v>
      </c>
    </row>
    <row r="802" spans="2:6">
      <c r="B802">
        <v>797</v>
      </c>
      <c r="C802">
        <v>0.97450000000000003</v>
      </c>
      <c r="E802">
        <v>0.82143999999999995</v>
      </c>
      <c r="F802">
        <v>3.9539999999999999E-2</v>
      </c>
    </row>
    <row r="803" spans="2:6">
      <c r="B803">
        <v>798</v>
      </c>
      <c r="C803">
        <v>0.26851999999999998</v>
      </c>
      <c r="E803">
        <v>0.86097999999999997</v>
      </c>
      <c r="F803">
        <v>0.90051999999999999</v>
      </c>
    </row>
    <row r="804" spans="2:6">
      <c r="B804">
        <v>799</v>
      </c>
      <c r="C804">
        <v>0.24302000000000001</v>
      </c>
      <c r="E804">
        <v>0.76149999999999995</v>
      </c>
      <c r="F804">
        <v>0.66202000000000005</v>
      </c>
    </row>
    <row r="805" spans="2:6">
      <c r="B805">
        <v>800</v>
      </c>
      <c r="C805">
        <v>0.51153999999999999</v>
      </c>
      <c r="E805">
        <v>0.42352000000000001</v>
      </c>
      <c r="F805">
        <v>8.5540000000000005E-2</v>
      </c>
    </row>
    <row r="806" spans="2:6">
      <c r="B806">
        <v>801</v>
      </c>
      <c r="C806">
        <v>0.75456000000000001</v>
      </c>
      <c r="E806">
        <v>0.50905999999999996</v>
      </c>
      <c r="F806">
        <v>0.59460000000000002</v>
      </c>
    </row>
    <row r="807" spans="2:6">
      <c r="B807">
        <v>802</v>
      </c>
      <c r="C807">
        <v>0.2661</v>
      </c>
      <c r="E807">
        <v>0.10366</v>
      </c>
      <c r="F807">
        <v>0.69825999999999999</v>
      </c>
    </row>
    <row r="808" spans="2:6">
      <c r="B808">
        <v>803</v>
      </c>
      <c r="C808">
        <v>2.0660000000000001E-2</v>
      </c>
      <c r="E808">
        <v>0.80191999999999997</v>
      </c>
      <c r="F808">
        <v>0.50017999999999996</v>
      </c>
    </row>
    <row r="809" spans="2:6">
      <c r="B809">
        <v>804</v>
      </c>
      <c r="C809">
        <v>0.28676000000000001</v>
      </c>
      <c r="E809">
        <v>0.30209999999999998</v>
      </c>
      <c r="F809">
        <v>0.80227999999999999</v>
      </c>
    </row>
    <row r="810" spans="2:6">
      <c r="B810">
        <v>805</v>
      </c>
      <c r="C810">
        <v>0.30742000000000003</v>
      </c>
      <c r="E810">
        <v>0.10438</v>
      </c>
      <c r="F810">
        <v>0.90666000000000002</v>
      </c>
    </row>
    <row r="811" spans="2:6">
      <c r="B811">
        <v>806</v>
      </c>
      <c r="C811">
        <v>0.59418000000000004</v>
      </c>
      <c r="E811">
        <v>1.1039999999999999E-2</v>
      </c>
      <c r="F811">
        <v>0.91769999999999996</v>
      </c>
    </row>
    <row r="812" spans="2:6">
      <c r="B812">
        <v>807</v>
      </c>
      <c r="C812">
        <v>0.90159999999999996</v>
      </c>
      <c r="E812">
        <v>0.92874000000000001</v>
      </c>
      <c r="F812">
        <v>0.84643999999999997</v>
      </c>
    </row>
    <row r="813" spans="2:6">
      <c r="B813">
        <v>808</v>
      </c>
      <c r="C813">
        <v>0.49578</v>
      </c>
      <c r="E813">
        <v>0.77517999999999998</v>
      </c>
      <c r="F813">
        <v>0.62161999999999995</v>
      </c>
    </row>
    <row r="814" spans="2:6">
      <c r="B814">
        <v>809</v>
      </c>
      <c r="C814">
        <v>0.39738000000000001</v>
      </c>
      <c r="E814">
        <v>0.39679999999999999</v>
      </c>
      <c r="F814">
        <v>1.8419999999999999E-2</v>
      </c>
    </row>
    <row r="815" spans="2:6">
      <c r="B815">
        <v>810</v>
      </c>
      <c r="C815">
        <v>0.89315999999999995</v>
      </c>
      <c r="E815">
        <v>0.41521999999999998</v>
      </c>
      <c r="F815">
        <v>0.43364000000000003</v>
      </c>
    </row>
    <row r="816" spans="2:6">
      <c r="B816">
        <v>811</v>
      </c>
      <c r="C816">
        <v>0.29054000000000002</v>
      </c>
      <c r="E816">
        <v>0.84885999999999995</v>
      </c>
      <c r="F816">
        <v>0.28249999999999997</v>
      </c>
    </row>
    <row r="817" spans="2:6">
      <c r="B817">
        <v>812</v>
      </c>
      <c r="C817">
        <v>0.1837</v>
      </c>
      <c r="E817">
        <v>0.13136</v>
      </c>
      <c r="F817">
        <v>0.41386000000000001</v>
      </c>
    </row>
    <row r="818" spans="2:6">
      <c r="B818">
        <v>813</v>
      </c>
      <c r="C818">
        <v>0.47423999999999999</v>
      </c>
      <c r="E818">
        <v>0.54522000000000004</v>
      </c>
      <c r="F818">
        <v>0.95908000000000004</v>
      </c>
    </row>
    <row r="819" spans="2:6">
      <c r="B819">
        <v>814</v>
      </c>
      <c r="C819">
        <v>0.65793999999999997</v>
      </c>
      <c r="E819">
        <v>0.50429999999999997</v>
      </c>
      <c r="F819">
        <v>0.46338000000000001</v>
      </c>
    </row>
    <row r="820" spans="2:6">
      <c r="B820">
        <v>815</v>
      </c>
      <c r="C820">
        <v>0.13217999999999999</v>
      </c>
      <c r="E820">
        <v>0.96767999999999998</v>
      </c>
      <c r="F820">
        <v>0.43106</v>
      </c>
    </row>
    <row r="821" spans="2:6">
      <c r="B821">
        <v>816</v>
      </c>
      <c r="C821">
        <v>0.79012000000000004</v>
      </c>
      <c r="E821">
        <v>0.39873999999999998</v>
      </c>
      <c r="F821">
        <v>0.82979999999999998</v>
      </c>
    </row>
    <row r="822" spans="2:6">
      <c r="B822">
        <v>817</v>
      </c>
      <c r="C822">
        <v>0.92230000000000001</v>
      </c>
      <c r="E822">
        <v>0.22853999999999999</v>
      </c>
      <c r="F822">
        <v>5.8340000000000003E-2</v>
      </c>
    </row>
    <row r="823" spans="2:6">
      <c r="B823">
        <v>818</v>
      </c>
      <c r="C823">
        <v>0.71242000000000005</v>
      </c>
      <c r="E823">
        <v>0.28688000000000002</v>
      </c>
      <c r="F823">
        <v>0.34522000000000003</v>
      </c>
    </row>
    <row r="824" spans="2:6">
      <c r="B824">
        <v>819</v>
      </c>
      <c r="C824">
        <v>0.63471999999999995</v>
      </c>
      <c r="E824">
        <v>0.6321</v>
      </c>
      <c r="F824">
        <v>0.97731999999999997</v>
      </c>
    </row>
    <row r="825" spans="2:6">
      <c r="B825">
        <v>820</v>
      </c>
      <c r="C825">
        <v>0.34714</v>
      </c>
      <c r="E825">
        <v>0.60941999999999996</v>
      </c>
      <c r="F825">
        <v>0.58674000000000004</v>
      </c>
    </row>
    <row r="826" spans="2:6">
      <c r="B826">
        <v>821</v>
      </c>
      <c r="C826">
        <v>0.98185999999999996</v>
      </c>
      <c r="E826">
        <v>0.19616</v>
      </c>
      <c r="F826">
        <v>0.78290000000000004</v>
      </c>
    </row>
    <row r="827" spans="2:6">
      <c r="B827">
        <v>822</v>
      </c>
      <c r="C827">
        <v>0.32900000000000001</v>
      </c>
      <c r="E827">
        <v>0.97906000000000004</v>
      </c>
      <c r="F827">
        <v>0.76195999999999997</v>
      </c>
    </row>
    <row r="828" spans="2:6">
      <c r="B828">
        <v>823</v>
      </c>
      <c r="C828">
        <v>0.31086000000000003</v>
      </c>
      <c r="E828">
        <v>0.74102000000000001</v>
      </c>
      <c r="F828">
        <v>0.50297999999999998</v>
      </c>
    </row>
    <row r="829" spans="2:6">
      <c r="B829">
        <v>824</v>
      </c>
      <c r="C829">
        <v>0.63985999999999998</v>
      </c>
      <c r="E829">
        <v>0.24399999999999999</v>
      </c>
      <c r="F829">
        <v>0.74697999999999998</v>
      </c>
    </row>
    <row r="830" spans="2:6">
      <c r="B830">
        <v>825</v>
      </c>
      <c r="C830">
        <v>0.95072000000000001</v>
      </c>
      <c r="E830">
        <v>0.99097999999999997</v>
      </c>
      <c r="F830">
        <v>0.73795999999999995</v>
      </c>
    </row>
    <row r="831" spans="2:6">
      <c r="B831">
        <v>826</v>
      </c>
      <c r="C831">
        <v>0.59057999999999999</v>
      </c>
      <c r="E831">
        <v>0.72894000000000003</v>
      </c>
      <c r="F831">
        <v>0.46689999999999998</v>
      </c>
    </row>
    <row r="832" spans="2:6">
      <c r="B832">
        <v>827</v>
      </c>
      <c r="C832">
        <v>0.5413</v>
      </c>
      <c r="E832">
        <v>0.19583999999999999</v>
      </c>
      <c r="F832">
        <v>0.66274</v>
      </c>
    </row>
    <row r="833" spans="2:6">
      <c r="B833">
        <v>828</v>
      </c>
      <c r="C833">
        <v>0.13188</v>
      </c>
      <c r="E833">
        <v>0.85858000000000001</v>
      </c>
      <c r="F833">
        <v>0.52132000000000001</v>
      </c>
    </row>
    <row r="834" spans="2:6">
      <c r="B834">
        <v>829</v>
      </c>
      <c r="C834">
        <v>0.67318</v>
      </c>
      <c r="E834">
        <v>0.37990000000000002</v>
      </c>
      <c r="F834">
        <v>0.90122000000000002</v>
      </c>
    </row>
    <row r="835" spans="2:6">
      <c r="B835">
        <v>830</v>
      </c>
      <c r="C835">
        <v>0.80506</v>
      </c>
      <c r="E835">
        <v>0.28111999999999998</v>
      </c>
      <c r="F835">
        <v>0.18234</v>
      </c>
    </row>
    <row r="836" spans="2:6">
      <c r="B836">
        <v>831</v>
      </c>
      <c r="C836">
        <v>0.47824</v>
      </c>
      <c r="E836">
        <v>0.46345999999999998</v>
      </c>
      <c r="F836">
        <v>0.64580000000000004</v>
      </c>
    </row>
    <row r="837" spans="2:6">
      <c r="B837">
        <v>832</v>
      </c>
      <c r="C837">
        <v>0.2833</v>
      </c>
      <c r="E837">
        <v>0.10926</v>
      </c>
      <c r="F837">
        <v>0.75505999999999995</v>
      </c>
    </row>
    <row r="838" spans="2:6">
      <c r="B838">
        <v>833</v>
      </c>
      <c r="C838">
        <v>0.76153999999999999</v>
      </c>
      <c r="E838">
        <v>0.86431999999999998</v>
      </c>
      <c r="F838">
        <v>0.61938000000000004</v>
      </c>
    </row>
    <row r="839" spans="2:6">
      <c r="B839">
        <v>834</v>
      </c>
      <c r="C839">
        <v>4.4839999999999998E-2</v>
      </c>
      <c r="E839">
        <v>0.48370000000000002</v>
      </c>
      <c r="F839">
        <v>0.10308</v>
      </c>
    </row>
    <row r="840" spans="2:6">
      <c r="B840">
        <v>835</v>
      </c>
      <c r="C840">
        <v>0.80637999999999999</v>
      </c>
      <c r="E840">
        <v>0.58677999999999997</v>
      </c>
      <c r="F840">
        <v>0.68986000000000003</v>
      </c>
    </row>
    <row r="841" spans="2:6">
      <c r="B841">
        <v>836</v>
      </c>
      <c r="C841">
        <v>0.85121999999999998</v>
      </c>
      <c r="E841">
        <v>0.27664</v>
      </c>
      <c r="F841">
        <v>0.96650000000000003</v>
      </c>
    </row>
    <row r="842" spans="2:6">
      <c r="B842">
        <v>837</v>
      </c>
      <c r="C842">
        <v>0.65759999999999996</v>
      </c>
      <c r="E842">
        <v>0.24314</v>
      </c>
      <c r="F842">
        <v>0.20963999999999999</v>
      </c>
    </row>
    <row r="843" spans="2:6">
      <c r="B843">
        <v>838</v>
      </c>
      <c r="C843">
        <v>0.50882000000000005</v>
      </c>
      <c r="E843">
        <v>0.45278000000000002</v>
      </c>
      <c r="F843">
        <v>0.66242000000000001</v>
      </c>
    </row>
    <row r="844" spans="2:6">
      <c r="B844">
        <v>839</v>
      </c>
      <c r="C844">
        <v>0.16642000000000001</v>
      </c>
      <c r="E844">
        <v>0.1152</v>
      </c>
      <c r="F844">
        <v>0.77761999999999998</v>
      </c>
    </row>
    <row r="845" spans="2:6">
      <c r="B845">
        <v>840</v>
      </c>
      <c r="C845">
        <v>0.67523999999999995</v>
      </c>
      <c r="E845">
        <v>0.89281999999999995</v>
      </c>
      <c r="F845">
        <v>0.67044000000000004</v>
      </c>
    </row>
    <row r="846" spans="2:6">
      <c r="B846">
        <v>841</v>
      </c>
      <c r="C846">
        <v>0.84165999999999996</v>
      </c>
      <c r="E846">
        <v>0.56325999999999998</v>
      </c>
      <c r="F846">
        <v>0.23369999999999999</v>
      </c>
    </row>
    <row r="847" spans="2:6">
      <c r="B847">
        <v>842</v>
      </c>
      <c r="C847">
        <v>0.51690000000000003</v>
      </c>
      <c r="E847">
        <v>0.79696</v>
      </c>
      <c r="F847">
        <v>3.066E-2</v>
      </c>
    </row>
    <row r="848" spans="2:6">
      <c r="B848">
        <v>843</v>
      </c>
      <c r="C848">
        <v>0.35855999999999999</v>
      </c>
      <c r="E848">
        <v>0.82762000000000002</v>
      </c>
      <c r="F848">
        <v>0.85828000000000004</v>
      </c>
    </row>
    <row r="849" spans="2:6">
      <c r="B849">
        <v>844</v>
      </c>
      <c r="C849">
        <v>0.87546000000000002</v>
      </c>
      <c r="E849">
        <v>0.68589999999999995</v>
      </c>
      <c r="F849">
        <v>0.54418</v>
      </c>
    </row>
    <row r="850" spans="2:6">
      <c r="B850">
        <v>845</v>
      </c>
      <c r="C850">
        <v>0.23402000000000001</v>
      </c>
      <c r="E850">
        <v>0.23008000000000001</v>
      </c>
      <c r="F850">
        <v>0.77425999999999995</v>
      </c>
    </row>
    <row r="851" spans="2:6">
      <c r="B851">
        <v>846</v>
      </c>
      <c r="C851">
        <v>0.10947999999999999</v>
      </c>
      <c r="E851">
        <v>4.3400000000000001E-3</v>
      </c>
      <c r="F851">
        <v>0.77859999999999996</v>
      </c>
    </row>
    <row r="852" spans="2:6">
      <c r="B852">
        <v>847</v>
      </c>
      <c r="C852">
        <v>0.34350000000000003</v>
      </c>
      <c r="E852">
        <v>0.78293999999999997</v>
      </c>
      <c r="F852">
        <v>0.56154000000000004</v>
      </c>
    </row>
    <row r="853" spans="2:6">
      <c r="B853">
        <v>848</v>
      </c>
      <c r="C853">
        <v>0.45297999999999999</v>
      </c>
      <c r="E853">
        <v>0.34448000000000001</v>
      </c>
      <c r="F853">
        <v>0.90602000000000005</v>
      </c>
    </row>
    <row r="854" spans="2:6">
      <c r="B854">
        <v>849</v>
      </c>
      <c r="C854">
        <v>0.79647999999999997</v>
      </c>
      <c r="E854">
        <v>0.2505</v>
      </c>
      <c r="F854">
        <v>0.15651999999999999</v>
      </c>
    </row>
    <row r="855" spans="2:6">
      <c r="B855">
        <v>850</v>
      </c>
      <c r="C855">
        <v>0.24945999999999999</v>
      </c>
      <c r="E855">
        <v>0.40701999999999999</v>
      </c>
      <c r="F855">
        <v>0.56354000000000004</v>
      </c>
    </row>
    <row r="856" spans="2:6">
      <c r="B856">
        <v>851</v>
      </c>
      <c r="C856">
        <v>4.5940000000000002E-2</v>
      </c>
      <c r="E856">
        <v>0.97055999999999998</v>
      </c>
      <c r="F856">
        <v>0.53410000000000002</v>
      </c>
    </row>
    <row r="857" spans="2:6">
      <c r="B857">
        <v>852</v>
      </c>
      <c r="C857">
        <v>0.2954</v>
      </c>
      <c r="E857">
        <v>0.50466</v>
      </c>
      <c r="F857">
        <v>3.8760000000000003E-2</v>
      </c>
    </row>
    <row r="858" spans="2:6">
      <c r="B858">
        <v>853</v>
      </c>
      <c r="C858">
        <v>0.34133999999999998</v>
      </c>
      <c r="E858">
        <v>0.54342000000000001</v>
      </c>
      <c r="F858">
        <v>0.58218000000000003</v>
      </c>
    </row>
    <row r="859" spans="2:6">
      <c r="B859">
        <v>854</v>
      </c>
      <c r="C859">
        <v>0.63673999999999997</v>
      </c>
      <c r="E859">
        <v>0.12559999999999999</v>
      </c>
      <c r="F859">
        <v>0.70777999999999996</v>
      </c>
    </row>
    <row r="860" spans="2:6">
      <c r="B860">
        <v>855</v>
      </c>
      <c r="C860">
        <v>0.97807999999999995</v>
      </c>
      <c r="E860">
        <v>0.83338000000000001</v>
      </c>
      <c r="F860">
        <v>0.54115999999999997</v>
      </c>
    </row>
    <row r="861" spans="2:6">
      <c r="B861">
        <v>856</v>
      </c>
      <c r="C861">
        <v>0.61482000000000003</v>
      </c>
      <c r="E861">
        <v>0.37453999999999998</v>
      </c>
      <c r="F861">
        <v>0.91569999999999996</v>
      </c>
    </row>
    <row r="862" spans="2:6">
      <c r="B862">
        <v>857</v>
      </c>
      <c r="C862">
        <v>0.59289999999999998</v>
      </c>
      <c r="E862">
        <v>0.29024</v>
      </c>
      <c r="F862">
        <v>0.20594000000000001</v>
      </c>
    </row>
    <row r="863" spans="2:6">
      <c r="B863">
        <v>858</v>
      </c>
      <c r="C863">
        <v>0.20771999999999999</v>
      </c>
      <c r="E863">
        <v>0.49618000000000001</v>
      </c>
      <c r="F863">
        <v>0.70211999999999997</v>
      </c>
    </row>
    <row r="864" spans="2:6">
      <c r="B864">
        <v>859</v>
      </c>
      <c r="C864">
        <v>0.80062</v>
      </c>
      <c r="E864">
        <v>0.1983</v>
      </c>
      <c r="F864">
        <v>0.90042</v>
      </c>
    </row>
    <row r="865" spans="2:6">
      <c r="B865">
        <v>860</v>
      </c>
      <c r="C865">
        <v>8.3400000000000002E-3</v>
      </c>
      <c r="E865">
        <v>9.8720000000000002E-2</v>
      </c>
      <c r="F865">
        <v>0.99914000000000003</v>
      </c>
    </row>
    <row r="866" spans="2:6">
      <c r="B866">
        <v>861</v>
      </c>
      <c r="C866">
        <v>0.80896000000000001</v>
      </c>
      <c r="E866">
        <v>9.7860000000000003E-2</v>
      </c>
      <c r="F866">
        <v>9.7000000000000003E-2</v>
      </c>
    </row>
    <row r="867" spans="2:6">
      <c r="B867">
        <v>862</v>
      </c>
      <c r="C867">
        <v>0.81730000000000003</v>
      </c>
      <c r="E867">
        <v>0.19486000000000001</v>
      </c>
      <c r="F867">
        <v>0.29186000000000001</v>
      </c>
    </row>
    <row r="868" spans="2:6">
      <c r="B868">
        <v>863</v>
      </c>
      <c r="C868">
        <v>0.62626000000000004</v>
      </c>
      <c r="E868">
        <v>0.48671999999999999</v>
      </c>
      <c r="F868">
        <v>0.77858000000000005</v>
      </c>
    </row>
    <row r="869" spans="2:6">
      <c r="B869">
        <v>864</v>
      </c>
      <c r="C869">
        <v>0.44356000000000001</v>
      </c>
      <c r="E869">
        <v>0.26529999999999998</v>
      </c>
      <c r="F869">
        <v>4.3880000000000002E-2</v>
      </c>
    </row>
    <row r="870" spans="2:6">
      <c r="B870">
        <v>865</v>
      </c>
      <c r="C870">
        <v>6.9819999999999993E-2</v>
      </c>
      <c r="E870">
        <v>0.30918000000000001</v>
      </c>
      <c r="F870">
        <v>0.35305999999999998</v>
      </c>
    </row>
    <row r="871" spans="2:6">
      <c r="B871">
        <v>866</v>
      </c>
      <c r="C871">
        <v>0.51337999999999995</v>
      </c>
      <c r="E871">
        <v>0.66224000000000005</v>
      </c>
      <c r="F871">
        <v>1.5299999999999999E-2</v>
      </c>
    </row>
    <row r="872" spans="2:6">
      <c r="B872">
        <v>867</v>
      </c>
      <c r="C872">
        <v>0.58320000000000005</v>
      </c>
      <c r="E872">
        <v>0.67754000000000003</v>
      </c>
      <c r="F872">
        <v>0.69284000000000001</v>
      </c>
    </row>
    <row r="873" spans="2:6">
      <c r="B873">
        <v>868</v>
      </c>
      <c r="C873">
        <v>9.6579999999999999E-2</v>
      </c>
      <c r="E873">
        <v>0.37037999999999999</v>
      </c>
      <c r="F873">
        <v>6.3219999999999998E-2</v>
      </c>
    </row>
    <row r="874" spans="2:6">
      <c r="B874">
        <v>869</v>
      </c>
      <c r="C874">
        <v>0.67978000000000005</v>
      </c>
      <c r="E874">
        <v>0.43359999999999999</v>
      </c>
      <c r="F874">
        <v>0.49681999999999998</v>
      </c>
    </row>
    <row r="875" spans="2:6">
      <c r="B875">
        <v>870</v>
      </c>
      <c r="C875">
        <v>0.77636000000000005</v>
      </c>
      <c r="E875">
        <v>0.93042000000000002</v>
      </c>
      <c r="F875">
        <v>0.42724000000000001</v>
      </c>
    </row>
    <row r="876" spans="2:6">
      <c r="B876">
        <v>871</v>
      </c>
      <c r="C876">
        <v>0.45613999999999999</v>
      </c>
      <c r="E876">
        <v>0.35765999999999998</v>
      </c>
      <c r="F876">
        <v>0.78490000000000004</v>
      </c>
    </row>
    <row r="877" spans="2:6">
      <c r="B877">
        <v>872</v>
      </c>
      <c r="C877">
        <v>0.23250000000000001</v>
      </c>
      <c r="E877">
        <v>0.14255999999999999</v>
      </c>
      <c r="F877">
        <v>0.92745999999999995</v>
      </c>
    </row>
    <row r="878" spans="2:6">
      <c r="B878">
        <v>873</v>
      </c>
      <c r="C878">
        <v>0.68864000000000003</v>
      </c>
      <c r="E878">
        <v>7.0019999999999999E-2</v>
      </c>
      <c r="F878">
        <v>0.99748000000000003</v>
      </c>
    </row>
    <row r="879" spans="2:6">
      <c r="B879">
        <v>874</v>
      </c>
      <c r="C879">
        <v>0.92113999999999996</v>
      </c>
      <c r="E879">
        <v>6.7500000000000004E-2</v>
      </c>
      <c r="F879">
        <v>6.4979999999999996E-2</v>
      </c>
    </row>
    <row r="880" spans="2:6">
      <c r="B880">
        <v>875</v>
      </c>
      <c r="C880">
        <v>0.60977999999999999</v>
      </c>
      <c r="E880">
        <v>0.13247999999999999</v>
      </c>
      <c r="F880">
        <v>0.19746</v>
      </c>
    </row>
    <row r="881" spans="2:6">
      <c r="B881">
        <v>876</v>
      </c>
      <c r="C881">
        <v>0.53091999999999995</v>
      </c>
      <c r="E881">
        <v>0.32994000000000001</v>
      </c>
      <c r="F881">
        <v>0.52739999999999998</v>
      </c>
    </row>
    <row r="882" spans="2:6">
      <c r="B882">
        <v>877</v>
      </c>
      <c r="C882">
        <v>0.14069999999999999</v>
      </c>
      <c r="E882">
        <v>0.85733999999999999</v>
      </c>
      <c r="F882">
        <v>0.38474000000000003</v>
      </c>
    </row>
    <row r="883" spans="2:6">
      <c r="B883">
        <v>878</v>
      </c>
      <c r="C883">
        <v>0.67161999999999999</v>
      </c>
      <c r="E883">
        <v>0.24207999999999999</v>
      </c>
      <c r="F883">
        <v>0.62682000000000004</v>
      </c>
    </row>
    <row r="884" spans="2:6">
      <c r="B884">
        <v>879</v>
      </c>
      <c r="C884">
        <v>0.81232000000000004</v>
      </c>
      <c r="E884">
        <v>0.86890000000000001</v>
      </c>
      <c r="F884">
        <v>0.49571999999999999</v>
      </c>
    </row>
    <row r="885" spans="2:6">
      <c r="B885">
        <v>880</v>
      </c>
      <c r="C885">
        <v>0.48393999999999998</v>
      </c>
      <c r="E885">
        <v>0.36462</v>
      </c>
      <c r="F885">
        <v>0.86033999999999999</v>
      </c>
    </row>
    <row r="886" spans="2:6">
      <c r="B886">
        <v>881</v>
      </c>
      <c r="C886">
        <v>0.29626000000000002</v>
      </c>
      <c r="E886">
        <v>0.22495999999999999</v>
      </c>
      <c r="F886">
        <v>8.5300000000000001E-2</v>
      </c>
    </row>
    <row r="887" spans="2:6">
      <c r="B887">
        <v>882</v>
      </c>
      <c r="C887">
        <v>0.7802</v>
      </c>
      <c r="E887">
        <v>0.31025999999999998</v>
      </c>
      <c r="F887">
        <v>0.39556000000000002</v>
      </c>
    </row>
    <row r="888" spans="2:6">
      <c r="B888">
        <v>883</v>
      </c>
      <c r="C888">
        <v>7.646E-2</v>
      </c>
      <c r="E888">
        <v>0.70582</v>
      </c>
      <c r="F888">
        <v>0.10138</v>
      </c>
    </row>
    <row r="889" spans="2:6">
      <c r="B889">
        <v>884</v>
      </c>
      <c r="C889">
        <v>0.85665999999999998</v>
      </c>
      <c r="E889">
        <v>0.80720000000000003</v>
      </c>
      <c r="F889">
        <v>0.90858000000000005</v>
      </c>
    </row>
    <row r="890" spans="2:6">
      <c r="B890">
        <v>885</v>
      </c>
      <c r="C890">
        <v>0.93311999999999995</v>
      </c>
      <c r="E890">
        <v>0.71577999999999997</v>
      </c>
      <c r="F890">
        <v>0.62436000000000003</v>
      </c>
    </row>
    <row r="891" spans="2:6">
      <c r="B891">
        <v>886</v>
      </c>
      <c r="C891">
        <v>0.78978000000000004</v>
      </c>
      <c r="E891">
        <v>0.34014</v>
      </c>
      <c r="F891">
        <v>0.96450000000000002</v>
      </c>
    </row>
    <row r="892" spans="2:6">
      <c r="B892">
        <v>887</v>
      </c>
      <c r="C892">
        <v>0.72289999999999999</v>
      </c>
      <c r="E892">
        <v>0.30464000000000002</v>
      </c>
      <c r="F892">
        <v>0.26913999999999999</v>
      </c>
    </row>
    <row r="893" spans="2:6">
      <c r="B893">
        <v>888</v>
      </c>
      <c r="C893">
        <v>0.51268000000000002</v>
      </c>
      <c r="E893">
        <v>0.57377999999999996</v>
      </c>
      <c r="F893">
        <v>0.84292</v>
      </c>
    </row>
    <row r="894" spans="2:6">
      <c r="B894">
        <v>889</v>
      </c>
      <c r="C894">
        <v>0.23558000000000001</v>
      </c>
      <c r="E894">
        <v>0.41670000000000001</v>
      </c>
      <c r="F894">
        <v>0.25962000000000002</v>
      </c>
    </row>
    <row r="895" spans="2:6">
      <c r="B895">
        <v>890</v>
      </c>
      <c r="C895">
        <v>0.74826000000000004</v>
      </c>
      <c r="E895">
        <v>0.67632000000000003</v>
      </c>
      <c r="F895">
        <v>0.93593999999999999</v>
      </c>
    </row>
    <row r="896" spans="2:6">
      <c r="B896">
        <v>891</v>
      </c>
      <c r="C896">
        <v>0.98384000000000005</v>
      </c>
      <c r="E896">
        <v>0.61226000000000003</v>
      </c>
      <c r="F896">
        <v>0.54820000000000002</v>
      </c>
    </row>
    <row r="897" spans="2:6">
      <c r="B897">
        <v>892</v>
      </c>
      <c r="C897">
        <v>0.73209999999999997</v>
      </c>
      <c r="E897">
        <v>0.16045999999999999</v>
      </c>
      <c r="F897">
        <v>0.70865999999999996</v>
      </c>
    </row>
    <row r="898" spans="2:6">
      <c r="B898">
        <v>893</v>
      </c>
      <c r="C898">
        <v>0.71594000000000002</v>
      </c>
      <c r="E898">
        <v>0.86912</v>
      </c>
      <c r="F898">
        <v>0.57777999999999996</v>
      </c>
    </row>
    <row r="899" spans="2:6">
      <c r="B899">
        <v>894</v>
      </c>
      <c r="C899">
        <v>0.44803999999999999</v>
      </c>
      <c r="E899">
        <v>0.44690000000000002</v>
      </c>
      <c r="F899">
        <v>2.4680000000000001E-2</v>
      </c>
    </row>
    <row r="900" spans="2:6">
      <c r="B900">
        <v>895</v>
      </c>
      <c r="C900">
        <v>0.16397999999999999</v>
      </c>
      <c r="E900">
        <v>0.47158</v>
      </c>
      <c r="F900">
        <v>0.49625999999999998</v>
      </c>
    </row>
    <row r="901" spans="2:6">
      <c r="B901">
        <v>896</v>
      </c>
      <c r="C901">
        <v>0.61202000000000001</v>
      </c>
      <c r="E901">
        <v>0.96784000000000003</v>
      </c>
      <c r="F901">
        <v>0.46410000000000001</v>
      </c>
    </row>
    <row r="902" spans="2:6">
      <c r="B902">
        <v>897</v>
      </c>
      <c r="C902">
        <v>0.77600000000000002</v>
      </c>
      <c r="E902">
        <v>0.43193999999999999</v>
      </c>
      <c r="F902">
        <v>0.89603999999999995</v>
      </c>
    </row>
    <row r="903" spans="2:6">
      <c r="B903">
        <v>898</v>
      </c>
      <c r="C903">
        <v>0.38801999999999998</v>
      </c>
      <c r="E903">
        <v>0.32797999999999999</v>
      </c>
      <c r="F903">
        <v>0.22402</v>
      </c>
    </row>
    <row r="904" spans="2:6">
      <c r="B904">
        <v>899</v>
      </c>
      <c r="C904">
        <v>0.16402</v>
      </c>
      <c r="E904">
        <v>0.55200000000000005</v>
      </c>
      <c r="F904">
        <v>0.77602000000000004</v>
      </c>
    </row>
    <row r="905" spans="2:6">
      <c r="B905">
        <v>900</v>
      </c>
      <c r="C905">
        <v>0.55203999999999998</v>
      </c>
      <c r="E905">
        <v>0.32801999999999998</v>
      </c>
      <c r="F905">
        <v>0.10403999999999999</v>
      </c>
    </row>
    <row r="906" spans="2:6">
      <c r="B906">
        <v>901</v>
      </c>
      <c r="C906">
        <v>0.71606000000000003</v>
      </c>
      <c r="E906">
        <v>0.43206</v>
      </c>
      <c r="F906">
        <v>0.53610000000000002</v>
      </c>
    </row>
    <row r="907" spans="2:6">
      <c r="B907">
        <v>902</v>
      </c>
      <c r="C907">
        <v>0.2681</v>
      </c>
      <c r="E907">
        <v>0.96816000000000002</v>
      </c>
      <c r="F907">
        <v>0.50426000000000004</v>
      </c>
    </row>
    <row r="908" spans="2:6">
      <c r="B908">
        <v>903</v>
      </c>
      <c r="C908">
        <v>0.98416000000000003</v>
      </c>
      <c r="E908">
        <v>0.47242000000000001</v>
      </c>
      <c r="F908">
        <v>0.97667999999999999</v>
      </c>
    </row>
    <row r="909" spans="2:6">
      <c r="B909">
        <v>904</v>
      </c>
      <c r="C909">
        <v>0.25225999999999998</v>
      </c>
      <c r="E909">
        <v>0.4491</v>
      </c>
      <c r="F909">
        <v>0.42577999999999999</v>
      </c>
    </row>
    <row r="910" spans="2:6">
      <c r="B910">
        <v>905</v>
      </c>
      <c r="C910">
        <v>0.23641999999999999</v>
      </c>
      <c r="E910">
        <v>0.87487999999999999</v>
      </c>
      <c r="F910">
        <v>0.30065999999999998</v>
      </c>
    </row>
    <row r="911" spans="2:6">
      <c r="B911">
        <v>906</v>
      </c>
      <c r="C911">
        <v>0.48868</v>
      </c>
      <c r="E911">
        <v>0.17554</v>
      </c>
      <c r="F911">
        <v>0.47620000000000001</v>
      </c>
    </row>
    <row r="912" spans="2:6">
      <c r="B912">
        <v>907</v>
      </c>
      <c r="C912">
        <v>0.72509999999999997</v>
      </c>
      <c r="E912">
        <v>0.65173999999999999</v>
      </c>
      <c r="F912">
        <v>0.12794</v>
      </c>
    </row>
    <row r="913" spans="2:6">
      <c r="B913">
        <v>908</v>
      </c>
      <c r="C913">
        <v>0.21378</v>
      </c>
      <c r="E913">
        <v>0.77968000000000004</v>
      </c>
      <c r="F913">
        <v>0.90761999999999998</v>
      </c>
    </row>
    <row r="914" spans="2:6">
      <c r="B914">
        <v>909</v>
      </c>
      <c r="C914">
        <v>0.93888000000000005</v>
      </c>
      <c r="E914">
        <v>0.68730000000000002</v>
      </c>
      <c r="F914">
        <v>0.59492</v>
      </c>
    </row>
    <row r="915" spans="2:6">
      <c r="B915">
        <v>910</v>
      </c>
      <c r="C915">
        <v>0.15265999999999999</v>
      </c>
      <c r="E915">
        <v>0.28222000000000003</v>
      </c>
      <c r="F915">
        <v>0.87714000000000003</v>
      </c>
    </row>
    <row r="916" spans="2:6">
      <c r="B916">
        <v>911</v>
      </c>
      <c r="C916">
        <v>9.1539999999999996E-2</v>
      </c>
      <c r="E916">
        <v>0.15936</v>
      </c>
      <c r="F916">
        <v>3.6499999999999998E-2</v>
      </c>
    </row>
    <row r="917" spans="2:6">
      <c r="B917">
        <v>912</v>
      </c>
      <c r="C917">
        <v>0.2442</v>
      </c>
      <c r="E917">
        <v>0.19586000000000001</v>
      </c>
      <c r="F917">
        <v>0.23236000000000001</v>
      </c>
    </row>
    <row r="918" spans="2:6">
      <c r="B918">
        <v>913</v>
      </c>
      <c r="C918">
        <v>0.33573999999999998</v>
      </c>
      <c r="E918">
        <v>0.42821999999999999</v>
      </c>
      <c r="F918">
        <v>0.66057999999999995</v>
      </c>
    </row>
    <row r="919" spans="2:6">
      <c r="B919">
        <v>914</v>
      </c>
      <c r="C919">
        <v>0.57994000000000001</v>
      </c>
      <c r="E919">
        <v>8.8800000000000004E-2</v>
      </c>
      <c r="F919">
        <v>0.74938000000000005</v>
      </c>
    </row>
    <row r="920" spans="2:6">
      <c r="B920">
        <v>915</v>
      </c>
      <c r="C920">
        <v>0.91568000000000005</v>
      </c>
      <c r="E920">
        <v>0.83818000000000004</v>
      </c>
      <c r="F920">
        <v>0.58755999999999997</v>
      </c>
    </row>
    <row r="921" spans="2:6">
      <c r="B921">
        <v>916</v>
      </c>
      <c r="C921">
        <v>0.49562</v>
      </c>
      <c r="E921">
        <v>0.42574000000000001</v>
      </c>
      <c r="F921">
        <v>1.3299999999999999E-2</v>
      </c>
    </row>
    <row r="922" spans="2:6">
      <c r="B922">
        <v>917</v>
      </c>
      <c r="C922">
        <v>0.4113</v>
      </c>
      <c r="E922">
        <v>0.43903999999999999</v>
      </c>
      <c r="F922">
        <v>0.45234000000000002</v>
      </c>
    </row>
    <row r="923" spans="2:6">
      <c r="B923">
        <v>918</v>
      </c>
      <c r="C923">
        <v>0.90691999999999995</v>
      </c>
      <c r="E923">
        <v>0.89137999999999995</v>
      </c>
      <c r="F923">
        <v>0.34372000000000003</v>
      </c>
    </row>
    <row r="924" spans="2:6">
      <c r="B924">
        <v>919</v>
      </c>
      <c r="C924">
        <v>0.31822</v>
      </c>
      <c r="E924">
        <v>0.2351</v>
      </c>
      <c r="F924">
        <v>0.57882</v>
      </c>
    </row>
    <row r="925" spans="2:6">
      <c r="B925">
        <v>920</v>
      </c>
      <c r="C925">
        <v>0.22514000000000001</v>
      </c>
      <c r="E925">
        <v>0.81391999999999998</v>
      </c>
      <c r="F925">
        <v>0.39273999999999998</v>
      </c>
    </row>
    <row r="926" spans="2:6">
      <c r="B926">
        <v>921</v>
      </c>
      <c r="C926">
        <v>0.54335999999999995</v>
      </c>
      <c r="E926">
        <v>0.20666000000000001</v>
      </c>
      <c r="F926">
        <v>0.59940000000000004</v>
      </c>
    </row>
    <row r="927" spans="2:6">
      <c r="B927">
        <v>922</v>
      </c>
      <c r="C927">
        <v>0.76849999999999996</v>
      </c>
      <c r="E927">
        <v>0.80606</v>
      </c>
      <c r="F927">
        <v>0.40545999999999999</v>
      </c>
    </row>
    <row r="928" spans="2:6">
      <c r="B928">
        <v>923</v>
      </c>
      <c r="C928">
        <v>0.31186000000000003</v>
      </c>
      <c r="E928">
        <v>0.21152000000000001</v>
      </c>
      <c r="F928">
        <v>0.61697999999999997</v>
      </c>
    </row>
    <row r="929" spans="2:6">
      <c r="B929">
        <v>924</v>
      </c>
      <c r="C929">
        <v>8.0360000000000001E-2</v>
      </c>
      <c r="E929">
        <v>0.82850000000000001</v>
      </c>
      <c r="F929">
        <v>0.44547999999999999</v>
      </c>
    </row>
    <row r="930" spans="2:6">
      <c r="B930">
        <v>925</v>
      </c>
      <c r="C930">
        <v>0.39222000000000001</v>
      </c>
      <c r="E930">
        <v>0.27398</v>
      </c>
      <c r="F930">
        <v>0.71945999999999999</v>
      </c>
    </row>
    <row r="931" spans="2:6">
      <c r="B931">
        <v>926</v>
      </c>
      <c r="C931">
        <v>0.47258</v>
      </c>
      <c r="E931">
        <v>0.99343999999999999</v>
      </c>
      <c r="F931">
        <v>0.71289999999999998</v>
      </c>
    </row>
    <row r="932" spans="2:6">
      <c r="B932">
        <v>927</v>
      </c>
      <c r="C932">
        <v>0.86480000000000001</v>
      </c>
      <c r="E932">
        <v>0.70633999999999997</v>
      </c>
      <c r="F932">
        <v>0.41924</v>
      </c>
    </row>
    <row r="933" spans="2:6">
      <c r="B933">
        <v>928</v>
      </c>
      <c r="C933">
        <v>0.33738000000000001</v>
      </c>
      <c r="E933">
        <v>0.12558</v>
      </c>
      <c r="F933">
        <v>0.54481999999999997</v>
      </c>
    </row>
    <row r="934" spans="2:6">
      <c r="B934">
        <v>929</v>
      </c>
      <c r="C934">
        <v>0.20218</v>
      </c>
      <c r="E934">
        <v>0.6704</v>
      </c>
      <c r="F934">
        <v>0.21521999999999999</v>
      </c>
    </row>
    <row r="935" spans="2:6">
      <c r="B935">
        <v>930</v>
      </c>
      <c r="C935">
        <v>0.53956000000000004</v>
      </c>
      <c r="E935">
        <v>0.88561999999999996</v>
      </c>
      <c r="F935">
        <v>0.10084</v>
      </c>
    </row>
    <row r="936" spans="2:6">
      <c r="B936">
        <v>931</v>
      </c>
      <c r="C936">
        <v>0.74173999999999995</v>
      </c>
      <c r="E936">
        <v>0.98646</v>
      </c>
      <c r="F936">
        <v>8.7300000000000003E-2</v>
      </c>
    </row>
    <row r="937" spans="2:6">
      <c r="B937">
        <v>932</v>
      </c>
      <c r="C937">
        <v>0.28129999999999999</v>
      </c>
      <c r="E937">
        <v>7.3760000000000006E-2</v>
      </c>
      <c r="F937">
        <v>0.16106000000000001</v>
      </c>
    </row>
    <row r="938" spans="2:6">
      <c r="B938">
        <v>933</v>
      </c>
      <c r="C938">
        <v>2.3040000000000001E-2</v>
      </c>
      <c r="E938">
        <v>0.23482</v>
      </c>
      <c r="F938">
        <v>0.39588000000000001</v>
      </c>
    </row>
    <row r="939" spans="2:6">
      <c r="B939">
        <v>934</v>
      </c>
      <c r="C939">
        <v>0.30434</v>
      </c>
      <c r="E939">
        <v>0.63070000000000004</v>
      </c>
      <c r="F939">
        <v>2.6579999999999999E-2</v>
      </c>
    </row>
    <row r="940" spans="2:6">
      <c r="B940">
        <v>935</v>
      </c>
      <c r="C940">
        <v>0.32738</v>
      </c>
      <c r="E940">
        <v>0.65727999999999998</v>
      </c>
      <c r="F940">
        <v>0.68386000000000002</v>
      </c>
    </row>
    <row r="941" spans="2:6">
      <c r="B941">
        <v>936</v>
      </c>
      <c r="C941">
        <v>0.63171999999999995</v>
      </c>
      <c r="E941">
        <v>0.34114</v>
      </c>
      <c r="F941">
        <v>2.5000000000000001E-2</v>
      </c>
    </row>
    <row r="942" spans="2:6">
      <c r="B942">
        <v>937</v>
      </c>
      <c r="C942">
        <v>0.95909999999999995</v>
      </c>
      <c r="E942">
        <v>0.36614000000000002</v>
      </c>
      <c r="F942">
        <v>0.39113999999999999</v>
      </c>
    </row>
    <row r="943" spans="2:6">
      <c r="B943">
        <v>938</v>
      </c>
      <c r="C943">
        <v>0.59082000000000001</v>
      </c>
      <c r="E943">
        <v>0.75727999999999995</v>
      </c>
      <c r="F943">
        <v>0.14842</v>
      </c>
    </row>
    <row r="944" spans="2:6">
      <c r="B944">
        <v>939</v>
      </c>
      <c r="C944">
        <v>0.54991999999999996</v>
      </c>
      <c r="E944">
        <v>0.90569999999999995</v>
      </c>
      <c r="F944">
        <v>5.4120000000000001E-2</v>
      </c>
    </row>
    <row r="945" spans="2:6">
      <c r="B945">
        <v>940</v>
      </c>
      <c r="C945">
        <v>0.14074</v>
      </c>
      <c r="E945">
        <v>0.95982000000000001</v>
      </c>
      <c r="F945">
        <v>1.3939999999999999E-2</v>
      </c>
    </row>
    <row r="946" spans="2:6">
      <c r="B946">
        <v>941</v>
      </c>
      <c r="C946">
        <v>0.69066000000000005</v>
      </c>
      <c r="E946">
        <v>0.97375999999999996</v>
      </c>
      <c r="F946">
        <v>0.98770000000000002</v>
      </c>
    </row>
    <row r="947" spans="2:6">
      <c r="B947">
        <v>942</v>
      </c>
      <c r="C947">
        <v>0.83140000000000003</v>
      </c>
      <c r="E947">
        <v>0.96145999999999998</v>
      </c>
      <c r="F947">
        <v>0.94916</v>
      </c>
    </row>
    <row r="948" spans="2:6">
      <c r="B948">
        <v>943</v>
      </c>
      <c r="C948">
        <v>0.52205999999999997</v>
      </c>
      <c r="E948">
        <v>0.91061999999999999</v>
      </c>
      <c r="F948">
        <v>0.85977999999999999</v>
      </c>
    </row>
    <row r="949" spans="2:6">
      <c r="B949">
        <v>944</v>
      </c>
      <c r="C949">
        <v>0.35346</v>
      </c>
      <c r="E949">
        <v>0.77039999999999997</v>
      </c>
      <c r="F949">
        <v>0.63017999999999996</v>
      </c>
    </row>
    <row r="950" spans="2:6">
      <c r="B950">
        <v>945</v>
      </c>
      <c r="C950">
        <v>0.87551999999999996</v>
      </c>
      <c r="E950">
        <v>0.40057999999999999</v>
      </c>
      <c r="F950">
        <v>3.0759999999999999E-2</v>
      </c>
    </row>
    <row r="951" spans="2:6">
      <c r="B951">
        <v>946</v>
      </c>
      <c r="C951">
        <v>0.22897999999999999</v>
      </c>
      <c r="E951">
        <v>0.43134</v>
      </c>
      <c r="F951">
        <v>0.46210000000000001</v>
      </c>
    </row>
    <row r="952" spans="2:6">
      <c r="B952">
        <v>947</v>
      </c>
      <c r="C952">
        <v>0.1045</v>
      </c>
      <c r="E952">
        <v>0.89344000000000001</v>
      </c>
      <c r="F952">
        <v>0.35554000000000002</v>
      </c>
    </row>
    <row r="953" spans="2:6">
      <c r="B953">
        <v>948</v>
      </c>
      <c r="C953">
        <v>0.33348</v>
      </c>
      <c r="E953">
        <v>0.24898000000000001</v>
      </c>
      <c r="F953">
        <v>0.60451999999999995</v>
      </c>
    </row>
    <row r="954" spans="2:6">
      <c r="B954">
        <v>949</v>
      </c>
      <c r="C954">
        <v>0.43797999999999998</v>
      </c>
      <c r="E954">
        <v>0.85350000000000004</v>
      </c>
      <c r="F954">
        <v>0.45801999999999998</v>
      </c>
    </row>
    <row r="955" spans="2:6">
      <c r="B955">
        <v>950</v>
      </c>
      <c r="C955">
        <v>0.77146000000000003</v>
      </c>
      <c r="E955">
        <v>0.31152000000000002</v>
      </c>
      <c r="F955">
        <v>0.76954</v>
      </c>
    </row>
    <row r="956" spans="2:6">
      <c r="B956">
        <v>951</v>
      </c>
      <c r="C956">
        <v>0.20943999999999999</v>
      </c>
      <c r="E956">
        <v>8.1059999999999993E-2</v>
      </c>
      <c r="F956">
        <v>0.85060000000000002</v>
      </c>
    </row>
    <row r="957" spans="2:6">
      <c r="B957">
        <v>952</v>
      </c>
      <c r="C957">
        <v>0.98089999999999999</v>
      </c>
      <c r="E957">
        <v>0.93166000000000004</v>
      </c>
      <c r="F957">
        <v>0.78225999999999996</v>
      </c>
    </row>
    <row r="958" spans="2:6">
      <c r="B958">
        <v>953</v>
      </c>
      <c r="C958">
        <v>0.19034000000000001</v>
      </c>
      <c r="E958">
        <v>0.71392</v>
      </c>
      <c r="F958">
        <v>0.49618000000000001</v>
      </c>
    </row>
    <row r="959" spans="2:6">
      <c r="B959">
        <v>954</v>
      </c>
      <c r="C959">
        <v>0.17124</v>
      </c>
      <c r="E959">
        <v>0.21010000000000001</v>
      </c>
      <c r="F959">
        <v>0.70628000000000002</v>
      </c>
    </row>
    <row r="960" spans="2:6">
      <c r="B960">
        <v>955</v>
      </c>
      <c r="C960">
        <v>0.36158000000000001</v>
      </c>
      <c r="E960">
        <v>0.91637999999999997</v>
      </c>
      <c r="F960">
        <v>0.62265999999999999</v>
      </c>
    </row>
    <row r="961" spans="2:6">
      <c r="B961">
        <v>956</v>
      </c>
      <c r="C961">
        <v>0.53281999999999996</v>
      </c>
      <c r="E961">
        <v>0.53903999999999996</v>
      </c>
      <c r="F961">
        <v>0.16170000000000001</v>
      </c>
    </row>
    <row r="962" spans="2:6">
      <c r="B962">
        <v>957</v>
      </c>
      <c r="C962">
        <v>0.89439999999999997</v>
      </c>
      <c r="E962">
        <v>0.70074000000000003</v>
      </c>
      <c r="F962">
        <v>0.86243999999999998</v>
      </c>
    </row>
    <row r="963" spans="2:6">
      <c r="B963">
        <v>958</v>
      </c>
      <c r="C963">
        <v>0.42721999999999999</v>
      </c>
      <c r="E963">
        <v>0.56318000000000001</v>
      </c>
      <c r="F963">
        <v>0.42562</v>
      </c>
    </row>
    <row r="964" spans="2:6">
      <c r="B964">
        <v>959</v>
      </c>
      <c r="C964">
        <v>0.32162000000000002</v>
      </c>
      <c r="E964">
        <v>0.98880000000000001</v>
      </c>
      <c r="F964">
        <v>0.41442000000000001</v>
      </c>
    </row>
    <row r="965" spans="2:6">
      <c r="B965">
        <v>960</v>
      </c>
      <c r="C965">
        <v>0.74883999999999995</v>
      </c>
      <c r="E965">
        <v>0.40322000000000002</v>
      </c>
      <c r="F965">
        <v>0.81764000000000003</v>
      </c>
    </row>
    <row r="966" spans="2:6">
      <c r="B966">
        <v>961</v>
      </c>
      <c r="C966">
        <v>7.0459999999999995E-2</v>
      </c>
      <c r="E966">
        <v>0.22086</v>
      </c>
      <c r="F966">
        <v>3.85E-2</v>
      </c>
    </row>
    <row r="967" spans="2:6">
      <c r="B967">
        <v>962</v>
      </c>
      <c r="C967">
        <v>0.81930000000000003</v>
      </c>
      <c r="E967">
        <v>0.25935999999999998</v>
      </c>
      <c r="F967">
        <v>0.29786000000000001</v>
      </c>
    </row>
    <row r="968" spans="2:6">
      <c r="B968">
        <v>963</v>
      </c>
      <c r="C968">
        <v>0.88976</v>
      </c>
      <c r="E968">
        <v>0.55722000000000005</v>
      </c>
      <c r="F968">
        <v>0.85507999999999995</v>
      </c>
    </row>
    <row r="969" spans="2:6">
      <c r="B969">
        <v>964</v>
      </c>
      <c r="C969">
        <v>0.70906000000000002</v>
      </c>
      <c r="E969">
        <v>0.4123</v>
      </c>
      <c r="F969">
        <v>0.26738000000000001</v>
      </c>
    </row>
    <row r="970" spans="2:6">
      <c r="B970">
        <v>965</v>
      </c>
      <c r="C970">
        <v>0.59882000000000002</v>
      </c>
      <c r="E970">
        <v>0.67967999999999995</v>
      </c>
      <c r="F970">
        <v>0.94706000000000001</v>
      </c>
    </row>
    <row r="971" spans="2:6">
      <c r="B971">
        <v>966</v>
      </c>
      <c r="C971">
        <v>0.30787999999999999</v>
      </c>
      <c r="E971">
        <v>0.62673999999999996</v>
      </c>
      <c r="F971">
        <v>0.57379999999999998</v>
      </c>
    </row>
    <row r="972" spans="2:6">
      <c r="B972">
        <v>967</v>
      </c>
      <c r="C972">
        <v>0.90669999999999995</v>
      </c>
      <c r="E972">
        <v>0.20054</v>
      </c>
      <c r="F972">
        <v>0.77434000000000003</v>
      </c>
    </row>
    <row r="973" spans="2:6">
      <c r="B973">
        <v>968</v>
      </c>
      <c r="C973">
        <v>0.21457999999999999</v>
      </c>
      <c r="E973">
        <v>0.97487999999999997</v>
      </c>
      <c r="F973">
        <v>0.74922</v>
      </c>
    </row>
    <row r="974" spans="2:6">
      <c r="B974">
        <v>969</v>
      </c>
      <c r="C974">
        <v>0.12128</v>
      </c>
      <c r="E974">
        <v>0.72409999999999997</v>
      </c>
      <c r="F974">
        <v>0.47332000000000002</v>
      </c>
    </row>
    <row r="975" spans="2:6">
      <c r="B975">
        <v>970</v>
      </c>
      <c r="C975">
        <v>0.33585999999999999</v>
      </c>
      <c r="E975">
        <v>0.19742000000000001</v>
      </c>
      <c r="F975">
        <v>0.67074</v>
      </c>
    </row>
    <row r="976" spans="2:6">
      <c r="B976">
        <v>971</v>
      </c>
      <c r="C976">
        <v>0.45713999999999999</v>
      </c>
      <c r="E976">
        <v>0.86816000000000004</v>
      </c>
      <c r="F976">
        <v>0.53890000000000005</v>
      </c>
    </row>
    <row r="977" spans="2:6">
      <c r="B977">
        <v>972</v>
      </c>
      <c r="C977">
        <v>0.79300000000000004</v>
      </c>
      <c r="E977">
        <v>0.40705999999999998</v>
      </c>
      <c r="F977">
        <v>0.94596000000000002</v>
      </c>
    </row>
    <row r="978" spans="2:6">
      <c r="B978">
        <v>973</v>
      </c>
      <c r="C978">
        <v>0.25013999999999997</v>
      </c>
      <c r="E978">
        <v>0.35302</v>
      </c>
      <c r="F978">
        <v>0.29898000000000002</v>
      </c>
    </row>
    <row r="979" spans="2:6">
      <c r="B979">
        <v>974</v>
      </c>
      <c r="C979">
        <v>4.3139999999999998E-2</v>
      </c>
      <c r="E979">
        <v>0.65200000000000002</v>
      </c>
      <c r="F979">
        <v>0.95098000000000005</v>
      </c>
    </row>
    <row r="980" spans="2:6">
      <c r="B980">
        <v>975</v>
      </c>
      <c r="C980">
        <v>0.29327999999999999</v>
      </c>
      <c r="E980">
        <v>0.60297999999999996</v>
      </c>
      <c r="F980">
        <v>0.55396000000000001</v>
      </c>
    </row>
    <row r="981" spans="2:6">
      <c r="B981">
        <v>976</v>
      </c>
      <c r="C981">
        <v>0.33642</v>
      </c>
      <c r="E981">
        <v>0.15694</v>
      </c>
      <c r="F981">
        <v>0.71089999999999998</v>
      </c>
    </row>
    <row r="982" spans="2:6">
      <c r="B982">
        <v>977</v>
      </c>
      <c r="C982">
        <v>0.62970000000000004</v>
      </c>
      <c r="E982">
        <v>0.86783999999999994</v>
      </c>
      <c r="F982">
        <v>0.57874000000000003</v>
      </c>
    </row>
    <row r="983" spans="2:6">
      <c r="B983">
        <v>978</v>
      </c>
      <c r="C983">
        <v>0.96611999999999998</v>
      </c>
      <c r="E983">
        <v>0.44657999999999998</v>
      </c>
      <c r="F983">
        <v>2.5319999999999999E-2</v>
      </c>
    </row>
    <row r="984" spans="2:6">
      <c r="B984">
        <v>979</v>
      </c>
      <c r="C984">
        <v>0.59582000000000002</v>
      </c>
      <c r="E984">
        <v>0.47189999999999999</v>
      </c>
      <c r="F984">
        <v>0.49722</v>
      </c>
    </row>
    <row r="985" spans="2:6">
      <c r="B985">
        <v>980</v>
      </c>
      <c r="C985">
        <v>0.56194</v>
      </c>
      <c r="E985">
        <v>0.96911999999999998</v>
      </c>
      <c r="F985">
        <v>0.46633999999999998</v>
      </c>
    </row>
    <row r="986" spans="2:6">
      <c r="B986">
        <v>981</v>
      </c>
      <c r="C986">
        <v>0.15776000000000001</v>
      </c>
      <c r="E986">
        <v>0.43546000000000001</v>
      </c>
      <c r="F986">
        <v>0.90180000000000005</v>
      </c>
    </row>
    <row r="987" spans="2:6">
      <c r="B987">
        <v>982</v>
      </c>
      <c r="C987">
        <v>0.71970000000000001</v>
      </c>
      <c r="E987">
        <v>0.33726</v>
      </c>
      <c r="F987">
        <v>0.23905999999999999</v>
      </c>
    </row>
    <row r="988" spans="2:6">
      <c r="B988">
        <v>983</v>
      </c>
      <c r="C988">
        <v>0.87746000000000002</v>
      </c>
      <c r="E988">
        <v>0.57632000000000005</v>
      </c>
      <c r="F988">
        <v>0.81537999999999999</v>
      </c>
    </row>
    <row r="989" spans="2:6">
      <c r="B989">
        <v>984</v>
      </c>
      <c r="C989">
        <v>0.59716000000000002</v>
      </c>
      <c r="E989">
        <v>0.39169999999999999</v>
      </c>
      <c r="F989">
        <v>0.20707999999999999</v>
      </c>
    </row>
    <row r="990" spans="2:6">
      <c r="B990">
        <v>985</v>
      </c>
      <c r="C990">
        <v>0.47461999999999999</v>
      </c>
      <c r="E990">
        <v>0.59877999999999998</v>
      </c>
      <c r="F990">
        <v>0.80586000000000002</v>
      </c>
    </row>
    <row r="991" spans="2:6">
      <c r="B991">
        <v>986</v>
      </c>
      <c r="C991">
        <v>7.1779999999999997E-2</v>
      </c>
      <c r="E991">
        <v>0.40464</v>
      </c>
      <c r="F991">
        <v>0.21049999999999999</v>
      </c>
    </row>
    <row r="992" spans="2:6">
      <c r="B992">
        <v>987</v>
      </c>
      <c r="C992">
        <v>0.5464</v>
      </c>
      <c r="E992">
        <v>0.61514000000000002</v>
      </c>
      <c r="F992">
        <v>0.82564000000000004</v>
      </c>
    </row>
    <row r="993" spans="2:6">
      <c r="B993">
        <v>988</v>
      </c>
      <c r="C993">
        <v>0.61817999999999995</v>
      </c>
      <c r="E993">
        <v>0.44078000000000001</v>
      </c>
      <c r="F993">
        <v>0.26641999999999999</v>
      </c>
    </row>
    <row r="994" spans="2:6">
      <c r="B994">
        <v>989</v>
      </c>
      <c r="C994">
        <v>0.16458</v>
      </c>
      <c r="E994">
        <v>0.70720000000000005</v>
      </c>
      <c r="F994">
        <v>0.97362000000000004</v>
      </c>
    </row>
    <row r="995" spans="2:6">
      <c r="B995">
        <v>990</v>
      </c>
      <c r="C995">
        <v>0.78276000000000001</v>
      </c>
      <c r="E995">
        <v>0.68081999999999998</v>
      </c>
      <c r="F995">
        <v>0.65444000000000002</v>
      </c>
    </row>
    <row r="996" spans="2:6">
      <c r="B996">
        <v>991</v>
      </c>
      <c r="C996">
        <v>0.94733999999999996</v>
      </c>
      <c r="E996">
        <v>0.33526</v>
      </c>
      <c r="F996">
        <v>0.98970000000000002</v>
      </c>
    </row>
    <row r="997" spans="2:6">
      <c r="B997">
        <v>992</v>
      </c>
      <c r="C997">
        <v>0.73009999999999997</v>
      </c>
      <c r="E997">
        <v>0.32496000000000003</v>
      </c>
      <c r="F997">
        <v>0.31466</v>
      </c>
    </row>
    <row r="998" spans="2:6">
      <c r="B998">
        <v>993</v>
      </c>
      <c r="C998">
        <v>0.67744000000000004</v>
      </c>
      <c r="E998">
        <v>0.63961999999999997</v>
      </c>
      <c r="F998">
        <v>0.95428000000000002</v>
      </c>
    </row>
    <row r="999" spans="2:6">
      <c r="B999">
        <v>994</v>
      </c>
      <c r="C999">
        <v>0.40754000000000001</v>
      </c>
      <c r="E999">
        <v>0.59389999999999998</v>
      </c>
      <c r="F999">
        <v>0.54818</v>
      </c>
    </row>
    <row r="1000" spans="2:6">
      <c r="B1000">
        <v>995</v>
      </c>
      <c r="C1000">
        <v>8.498E-2</v>
      </c>
      <c r="E1000">
        <v>0.14208000000000001</v>
      </c>
      <c r="F1000">
        <v>0.69025999999999998</v>
      </c>
    </row>
    <row r="1001" spans="2:6">
      <c r="B1001">
        <v>996</v>
      </c>
      <c r="C1001">
        <v>0.49252000000000001</v>
      </c>
      <c r="E1001">
        <v>0.83233999999999997</v>
      </c>
      <c r="F1001">
        <v>0.52259999999999995</v>
      </c>
    </row>
    <row r="1002" spans="2:6">
      <c r="B1002">
        <v>997</v>
      </c>
      <c r="C1002">
        <v>0.57750000000000001</v>
      </c>
      <c r="E1002">
        <v>0.35493999999999998</v>
      </c>
      <c r="F1002">
        <v>0.87753999999999999</v>
      </c>
    </row>
    <row r="1003" spans="2:6">
      <c r="B1003">
        <v>998</v>
      </c>
      <c r="C1003">
        <v>7.0019999999999999E-2</v>
      </c>
      <c r="E1003">
        <v>0.23247999999999999</v>
      </c>
      <c r="F1003">
        <v>0.11002000000000001</v>
      </c>
    </row>
    <row r="1004" spans="2:6">
      <c r="B1004">
        <v>999</v>
      </c>
      <c r="C1004">
        <v>0.64751999999999998</v>
      </c>
      <c r="E1004">
        <v>0.34250000000000003</v>
      </c>
      <c r="F1004">
        <v>0.45251999999999998</v>
      </c>
    </row>
    <row r="1005" spans="2:6">
      <c r="B1005">
        <v>1000</v>
      </c>
      <c r="C1005">
        <v>0.71753999999999996</v>
      </c>
      <c r="E1005">
        <v>0.79501999999999995</v>
      </c>
      <c r="F1005">
        <v>0.24754000000000001</v>
      </c>
    </row>
    <row r="1006" spans="2:6">
      <c r="B1006">
        <v>1001</v>
      </c>
      <c r="C1006">
        <v>0.36506</v>
      </c>
      <c r="E1006">
        <v>4.2560000000000001E-2</v>
      </c>
      <c r="F1006">
        <v>0.29010000000000002</v>
      </c>
    </row>
    <row r="1007" spans="2:6">
      <c r="B1007">
        <v>1002</v>
      </c>
      <c r="C1007">
        <v>8.2600000000000007E-2</v>
      </c>
      <c r="E1007">
        <v>0.33266000000000001</v>
      </c>
      <c r="F1007">
        <v>0.62275999999999998</v>
      </c>
    </row>
    <row r="1008" spans="2:6">
      <c r="B1008">
        <v>1003</v>
      </c>
      <c r="C1008">
        <v>0.44766</v>
      </c>
      <c r="E1008">
        <v>0.95542000000000005</v>
      </c>
      <c r="F1008">
        <v>0.57818000000000003</v>
      </c>
    </row>
    <row r="1009" spans="2:6">
      <c r="B1009">
        <v>1004</v>
      </c>
      <c r="C1009">
        <v>0.53025999999999995</v>
      </c>
      <c r="E1009">
        <v>0.53359999999999996</v>
      </c>
      <c r="F1009">
        <v>0.11178</v>
      </c>
    </row>
    <row r="1010" spans="2:6">
      <c r="B1010">
        <v>1005</v>
      </c>
      <c r="C1010">
        <v>0.97792000000000001</v>
      </c>
      <c r="E1010">
        <v>0.64537999999999995</v>
      </c>
      <c r="F1010">
        <v>0.75716000000000006</v>
      </c>
    </row>
    <row r="1011" spans="2:6">
      <c r="B1011">
        <v>1006</v>
      </c>
      <c r="C1011">
        <v>0.50817999999999997</v>
      </c>
      <c r="E1011">
        <v>0.40254000000000001</v>
      </c>
      <c r="F1011">
        <v>0.15970000000000001</v>
      </c>
    </row>
    <row r="1012" spans="2:6">
      <c r="B1012">
        <v>1007</v>
      </c>
      <c r="C1012">
        <v>0.48609999999999998</v>
      </c>
      <c r="E1012">
        <v>0.56223999999999996</v>
      </c>
      <c r="F1012">
        <v>0.72194000000000003</v>
      </c>
    </row>
    <row r="1013" spans="2:6">
      <c r="B1013">
        <v>1008</v>
      </c>
      <c r="C1013">
        <v>0.99428000000000005</v>
      </c>
      <c r="E1013">
        <v>0.28417999999999999</v>
      </c>
      <c r="F1013">
        <v>6.1199999999999996E-3</v>
      </c>
    </row>
    <row r="1014" spans="2:6">
      <c r="B1014">
        <v>1009</v>
      </c>
      <c r="C1014">
        <v>0.48037999999999997</v>
      </c>
      <c r="E1014">
        <v>0.2903</v>
      </c>
      <c r="F1014">
        <v>0.29642000000000002</v>
      </c>
    </row>
    <row r="1015" spans="2:6">
      <c r="B1015">
        <v>1010</v>
      </c>
      <c r="C1015">
        <v>0.47466000000000003</v>
      </c>
      <c r="E1015">
        <v>0.58672000000000002</v>
      </c>
      <c r="F1015">
        <v>0.88314000000000004</v>
      </c>
    </row>
    <row r="1016" spans="2:6">
      <c r="B1016">
        <v>1011</v>
      </c>
      <c r="C1016">
        <v>0.95504</v>
      </c>
      <c r="E1016">
        <v>0.46986</v>
      </c>
      <c r="F1016">
        <v>0.35299999999999998</v>
      </c>
    </row>
    <row r="1017" spans="2:6">
      <c r="B1017">
        <v>1012</v>
      </c>
      <c r="C1017">
        <v>0.42970000000000003</v>
      </c>
      <c r="E1017">
        <v>0.82286000000000004</v>
      </c>
      <c r="F1017">
        <v>0.17585999999999999</v>
      </c>
    </row>
    <row r="1018" spans="2:6">
      <c r="B1018">
        <v>1013</v>
      </c>
      <c r="C1018">
        <v>0.38474000000000003</v>
      </c>
      <c r="E1018">
        <v>0.99872000000000005</v>
      </c>
      <c r="F1018">
        <v>0.17458000000000001</v>
      </c>
    </row>
    <row r="1019" spans="2:6">
      <c r="B1019">
        <v>1014</v>
      </c>
      <c r="C1019">
        <v>0.81444000000000005</v>
      </c>
      <c r="E1019">
        <v>0.17330000000000001</v>
      </c>
      <c r="F1019">
        <v>0.34788000000000002</v>
      </c>
    </row>
    <row r="1020" spans="2:6">
      <c r="B1020">
        <v>1015</v>
      </c>
      <c r="C1020">
        <v>0.19918</v>
      </c>
      <c r="E1020">
        <v>0.52117999999999998</v>
      </c>
      <c r="F1020">
        <v>0.86906000000000005</v>
      </c>
    </row>
    <row r="1021" spans="2:6">
      <c r="B1021">
        <v>1016</v>
      </c>
      <c r="C1021">
        <v>1.362E-2</v>
      </c>
      <c r="E1021">
        <v>0.39023999999999998</v>
      </c>
      <c r="F1021">
        <v>0.25929999999999997</v>
      </c>
    </row>
    <row r="1022" spans="2:6">
      <c r="B1022">
        <v>1017</v>
      </c>
      <c r="C1022">
        <v>0.21279999999999999</v>
      </c>
      <c r="E1022">
        <v>0.64954000000000001</v>
      </c>
      <c r="F1022">
        <v>0.90883999999999998</v>
      </c>
    </row>
    <row r="1023" spans="2:6">
      <c r="B1023">
        <v>1018</v>
      </c>
      <c r="C1023">
        <v>0.22642000000000001</v>
      </c>
      <c r="E1023">
        <v>0.55837999999999999</v>
      </c>
      <c r="F1023">
        <v>0.46722000000000002</v>
      </c>
    </row>
    <row r="1024" spans="2:6">
      <c r="B1024">
        <v>1019</v>
      </c>
      <c r="C1024">
        <v>0.43922</v>
      </c>
      <c r="E1024">
        <v>2.5600000000000001E-2</v>
      </c>
      <c r="F1024">
        <v>0.49281999999999998</v>
      </c>
    </row>
    <row r="1025" spans="2:6">
      <c r="B1025">
        <v>1020</v>
      </c>
      <c r="C1025">
        <v>0.66564000000000001</v>
      </c>
      <c r="E1025">
        <v>0.51841999999999999</v>
      </c>
      <c r="F1025">
        <v>1.124E-2</v>
      </c>
    </row>
    <row r="1026" spans="2:6">
      <c r="B1026">
        <v>1021</v>
      </c>
      <c r="C1026">
        <v>0.10485999999999999</v>
      </c>
      <c r="E1026">
        <v>0.52966000000000002</v>
      </c>
      <c r="F1026">
        <v>0.54090000000000005</v>
      </c>
    </row>
    <row r="1027" spans="2:6">
      <c r="B1027">
        <v>1022</v>
      </c>
      <c r="C1027">
        <v>0.77049999999999996</v>
      </c>
      <c r="E1027">
        <v>7.0559999999999998E-2</v>
      </c>
      <c r="F1027">
        <v>0.61146</v>
      </c>
    </row>
    <row r="1028" spans="2:6">
      <c r="B1028">
        <v>1023</v>
      </c>
      <c r="C1028">
        <v>0.87536000000000003</v>
      </c>
      <c r="E1028">
        <v>0.68201999999999996</v>
      </c>
      <c r="F1028">
        <v>0.29348000000000002</v>
      </c>
    </row>
    <row r="1029" spans="2:6">
      <c r="B1029">
        <v>1024</v>
      </c>
      <c r="C1029">
        <v>0.64585999999999999</v>
      </c>
      <c r="E1029">
        <v>0.97550000000000003</v>
      </c>
      <c r="F1029">
        <v>0.26898</v>
      </c>
    </row>
    <row r="1030" spans="2:6">
      <c r="B1030">
        <v>1025</v>
      </c>
      <c r="C1030">
        <v>0.52122000000000002</v>
      </c>
      <c r="E1030">
        <v>0.24448</v>
      </c>
      <c r="F1030">
        <v>0.51346000000000003</v>
      </c>
    </row>
    <row r="1031" spans="2:6">
      <c r="B1031">
        <v>1026</v>
      </c>
      <c r="C1031">
        <v>0.16708000000000001</v>
      </c>
      <c r="E1031">
        <v>0.75793999999999995</v>
      </c>
      <c r="F1031">
        <v>0.27139999999999997</v>
      </c>
    </row>
    <row r="1032" spans="2:6">
      <c r="B1032">
        <v>1027</v>
      </c>
      <c r="C1032">
        <v>0.68830000000000002</v>
      </c>
      <c r="E1032">
        <v>2.9340000000000001E-2</v>
      </c>
      <c r="F1032">
        <v>0.30074000000000001</v>
      </c>
    </row>
    <row r="1033" spans="2:6">
      <c r="B1033">
        <v>1028</v>
      </c>
      <c r="C1033">
        <v>0.85538000000000003</v>
      </c>
      <c r="E1033">
        <v>0.33007999999999998</v>
      </c>
      <c r="F1033">
        <v>0.63082000000000005</v>
      </c>
    </row>
    <row r="1034" spans="2:6">
      <c r="B1034">
        <v>1029</v>
      </c>
      <c r="C1034">
        <v>0.54368000000000005</v>
      </c>
      <c r="E1034">
        <v>0.96089999999999998</v>
      </c>
      <c r="F1034">
        <v>0.59172000000000002</v>
      </c>
    </row>
    <row r="1035" spans="2:6">
      <c r="B1035">
        <v>1030</v>
      </c>
      <c r="C1035">
        <v>0.39906000000000003</v>
      </c>
      <c r="E1035">
        <v>0.55262</v>
      </c>
      <c r="F1035">
        <v>0.14434</v>
      </c>
    </row>
    <row r="1036" spans="2:6">
      <c r="B1036">
        <v>1031</v>
      </c>
      <c r="C1036">
        <v>0.94274000000000002</v>
      </c>
      <c r="E1036">
        <v>0.69696000000000002</v>
      </c>
      <c r="F1036">
        <v>0.84130000000000005</v>
      </c>
    </row>
    <row r="1037" spans="2:6">
      <c r="B1037">
        <v>1032</v>
      </c>
      <c r="C1037">
        <v>0.34179999999999999</v>
      </c>
      <c r="E1037">
        <v>0.53825999999999996</v>
      </c>
      <c r="F1037">
        <v>0.37956000000000001</v>
      </c>
    </row>
    <row r="1038" spans="2:6">
      <c r="B1038">
        <v>1033</v>
      </c>
      <c r="C1038">
        <v>0.28454000000000002</v>
      </c>
      <c r="E1038">
        <v>0.91781999999999997</v>
      </c>
      <c r="F1038">
        <v>0.29737999999999998</v>
      </c>
    </row>
    <row r="1039" spans="2:6">
      <c r="B1039">
        <v>1034</v>
      </c>
      <c r="C1039">
        <v>0.62634000000000001</v>
      </c>
      <c r="E1039">
        <v>0.2152</v>
      </c>
      <c r="F1039">
        <v>0.51258000000000004</v>
      </c>
    </row>
    <row r="1040" spans="2:6">
      <c r="B1040">
        <v>1035</v>
      </c>
      <c r="C1040">
        <v>0.91088000000000002</v>
      </c>
      <c r="E1040">
        <v>0.72777999999999998</v>
      </c>
      <c r="F1040">
        <v>0.24035999999999999</v>
      </c>
    </row>
    <row r="1041" spans="2:6">
      <c r="B1041">
        <v>1036</v>
      </c>
      <c r="C1041">
        <v>0.53722000000000003</v>
      </c>
      <c r="E1041">
        <v>0.96814</v>
      </c>
      <c r="F1041">
        <v>0.20849999999999999</v>
      </c>
    </row>
    <row r="1042" spans="2:6">
      <c r="B1042">
        <v>1037</v>
      </c>
      <c r="C1042">
        <v>0.4481</v>
      </c>
      <c r="E1042">
        <v>0.17663999999999999</v>
      </c>
      <c r="F1042">
        <v>0.38513999999999998</v>
      </c>
    </row>
    <row r="1043" spans="2:6">
      <c r="B1043">
        <v>1038</v>
      </c>
      <c r="C1043">
        <v>0.98531999999999997</v>
      </c>
      <c r="E1043">
        <v>0.56177999999999995</v>
      </c>
      <c r="F1043">
        <v>0.94691999999999998</v>
      </c>
    </row>
    <row r="1044" spans="2:6">
      <c r="B1044">
        <v>1039</v>
      </c>
      <c r="C1044">
        <v>0.43342000000000003</v>
      </c>
      <c r="E1044">
        <v>0.50870000000000004</v>
      </c>
      <c r="F1044">
        <v>0.45562000000000002</v>
      </c>
    </row>
    <row r="1045" spans="2:6">
      <c r="B1045">
        <v>1040</v>
      </c>
      <c r="C1045">
        <v>0.41874</v>
      </c>
      <c r="E1045">
        <v>0.96431999999999995</v>
      </c>
      <c r="F1045">
        <v>0.41993999999999998</v>
      </c>
    </row>
    <row r="1046" spans="2:6">
      <c r="B1046">
        <v>1041</v>
      </c>
      <c r="C1046">
        <v>0.85216000000000003</v>
      </c>
      <c r="E1046">
        <v>0.38425999999999999</v>
      </c>
      <c r="F1046">
        <v>0.80420000000000003</v>
      </c>
    </row>
    <row r="1047" spans="2:6">
      <c r="B1047">
        <v>1042</v>
      </c>
      <c r="C1047">
        <v>0.27089999999999997</v>
      </c>
      <c r="E1047">
        <v>0.18845999999999999</v>
      </c>
      <c r="F1047">
        <v>0.99265999999999999</v>
      </c>
    </row>
    <row r="1048" spans="2:6">
      <c r="B1048">
        <v>1043</v>
      </c>
      <c r="C1048">
        <v>0.12306</v>
      </c>
      <c r="E1048">
        <v>0.18112</v>
      </c>
      <c r="F1048">
        <v>0.17377999999999999</v>
      </c>
    </row>
    <row r="1049" spans="2:6">
      <c r="B1049">
        <v>1044</v>
      </c>
      <c r="C1049">
        <v>0.39395999999999998</v>
      </c>
      <c r="E1049">
        <v>0.35489999999999999</v>
      </c>
      <c r="F1049">
        <v>0.52868000000000004</v>
      </c>
    </row>
    <row r="1050" spans="2:6">
      <c r="B1050">
        <v>1045</v>
      </c>
      <c r="C1050">
        <v>0.51702000000000004</v>
      </c>
      <c r="E1050">
        <v>0.88358000000000003</v>
      </c>
      <c r="F1050">
        <v>0.41226000000000002</v>
      </c>
    </row>
    <row r="1051" spans="2:6">
      <c r="B1051">
        <v>1046</v>
      </c>
      <c r="C1051">
        <v>0.91098000000000001</v>
      </c>
      <c r="E1051">
        <v>0.29583999999999999</v>
      </c>
      <c r="F1051">
        <v>0.70809999999999995</v>
      </c>
    </row>
    <row r="1052" spans="2:6">
      <c r="B1052">
        <v>1047</v>
      </c>
      <c r="C1052">
        <v>0.42799999999999999</v>
      </c>
      <c r="E1052">
        <v>3.9399999999999999E-3</v>
      </c>
      <c r="F1052">
        <v>0.71204000000000001</v>
      </c>
    </row>
    <row r="1053" spans="2:6">
      <c r="B1053">
        <v>1048</v>
      </c>
      <c r="C1053">
        <v>0.33898</v>
      </c>
      <c r="E1053">
        <v>0.71597999999999995</v>
      </c>
      <c r="F1053">
        <v>0.42802000000000001</v>
      </c>
    </row>
    <row r="1054" spans="2:6">
      <c r="B1054">
        <v>1049</v>
      </c>
      <c r="C1054">
        <v>0.76698</v>
      </c>
      <c r="E1054">
        <v>0.14399999999999999</v>
      </c>
      <c r="F1054">
        <v>0.57201999999999997</v>
      </c>
    </row>
    <row r="1055" spans="2:6">
      <c r="B1055">
        <v>1050</v>
      </c>
      <c r="C1055">
        <v>0.10596</v>
      </c>
      <c r="E1055">
        <v>0.71601999999999999</v>
      </c>
      <c r="F1055">
        <v>0.28804000000000002</v>
      </c>
    </row>
    <row r="1056" spans="2:6">
      <c r="B1056">
        <v>1051</v>
      </c>
      <c r="C1056">
        <v>0.87294000000000005</v>
      </c>
      <c r="E1056">
        <v>4.0600000000000002E-3</v>
      </c>
      <c r="F1056">
        <v>0.29210000000000003</v>
      </c>
    </row>
    <row r="1057" spans="2:6">
      <c r="B1057">
        <v>1052</v>
      </c>
      <c r="C1057">
        <v>0.97889999999999999</v>
      </c>
      <c r="E1057">
        <v>0.29615999999999998</v>
      </c>
      <c r="F1057">
        <v>0.58826000000000001</v>
      </c>
    </row>
    <row r="1058" spans="2:6">
      <c r="B1058">
        <v>1053</v>
      </c>
      <c r="C1058">
        <v>0.85184000000000004</v>
      </c>
      <c r="E1058">
        <v>0.88441999999999998</v>
      </c>
      <c r="F1058">
        <v>0.47267999999999999</v>
      </c>
    </row>
    <row r="1059" spans="2:6">
      <c r="B1059">
        <v>1054</v>
      </c>
      <c r="C1059">
        <v>0.83074000000000003</v>
      </c>
      <c r="E1059">
        <v>0.35709999999999997</v>
      </c>
      <c r="F1059">
        <v>0.82977999999999996</v>
      </c>
    </row>
    <row r="1060" spans="2:6">
      <c r="B1060">
        <v>1055</v>
      </c>
      <c r="C1060">
        <v>0.68257999999999996</v>
      </c>
      <c r="E1060">
        <v>0.18687999999999999</v>
      </c>
      <c r="F1060">
        <v>1.6660000000000001E-2</v>
      </c>
    </row>
    <row r="1061" spans="2:6">
      <c r="B1061">
        <v>1056</v>
      </c>
      <c r="C1061">
        <v>0.51332</v>
      </c>
      <c r="E1061">
        <v>0.20354</v>
      </c>
      <c r="F1061">
        <v>0.22020000000000001</v>
      </c>
    </row>
    <row r="1062" spans="2:6">
      <c r="B1062">
        <v>1057</v>
      </c>
      <c r="C1062">
        <v>0.19589999999999999</v>
      </c>
      <c r="E1062">
        <v>0.42374000000000001</v>
      </c>
      <c r="F1062">
        <v>0.64393999999999996</v>
      </c>
    </row>
    <row r="1063" spans="2:6">
      <c r="B1063">
        <v>1058</v>
      </c>
      <c r="C1063">
        <v>0.70921999999999996</v>
      </c>
      <c r="E1063">
        <v>6.7680000000000004E-2</v>
      </c>
      <c r="F1063">
        <v>0.71162000000000003</v>
      </c>
    </row>
    <row r="1064" spans="2:6">
      <c r="B1064">
        <v>1059</v>
      </c>
      <c r="C1064">
        <v>0.90512000000000004</v>
      </c>
      <c r="E1064">
        <v>0.77929999999999999</v>
      </c>
      <c r="F1064">
        <v>0.49092000000000002</v>
      </c>
    </row>
    <row r="1065" spans="2:6">
      <c r="B1065">
        <v>1060</v>
      </c>
      <c r="C1065">
        <v>0.61434</v>
      </c>
      <c r="E1065">
        <v>0.27022000000000002</v>
      </c>
      <c r="F1065">
        <v>0.76114000000000004</v>
      </c>
    </row>
    <row r="1066" spans="2:6">
      <c r="B1066">
        <v>1061</v>
      </c>
      <c r="C1066">
        <v>0.51946000000000003</v>
      </c>
      <c r="E1066">
        <v>3.1359999999999999E-2</v>
      </c>
      <c r="F1066">
        <v>0.79249999999999998</v>
      </c>
    </row>
    <row r="1067" spans="2:6">
      <c r="B1067">
        <v>1062</v>
      </c>
      <c r="C1067">
        <v>0.1338</v>
      </c>
      <c r="E1067">
        <v>0.82386000000000004</v>
      </c>
      <c r="F1067">
        <v>0.61636000000000002</v>
      </c>
    </row>
    <row r="1068" spans="2:6">
      <c r="B1068">
        <v>1063</v>
      </c>
      <c r="C1068">
        <v>0.65325999999999995</v>
      </c>
      <c r="E1068">
        <v>0.44022</v>
      </c>
      <c r="F1068">
        <v>5.6579999999999998E-2</v>
      </c>
    </row>
    <row r="1069" spans="2:6">
      <c r="B1069">
        <v>1064</v>
      </c>
      <c r="C1069">
        <v>0.78705999999999998</v>
      </c>
      <c r="E1069">
        <v>0.49680000000000002</v>
      </c>
      <c r="F1069">
        <v>0.55337999999999998</v>
      </c>
    </row>
    <row r="1070" spans="2:6">
      <c r="B1070">
        <v>1065</v>
      </c>
      <c r="C1070">
        <v>0.44031999999999999</v>
      </c>
      <c r="E1070">
        <v>5.0180000000000002E-2</v>
      </c>
      <c r="F1070">
        <v>0.60355999999999999</v>
      </c>
    </row>
    <row r="1071" spans="2:6">
      <c r="B1071">
        <v>1066</v>
      </c>
      <c r="C1071">
        <v>0.22738</v>
      </c>
      <c r="E1071">
        <v>0.65373999999999999</v>
      </c>
      <c r="F1071">
        <v>0.25729999999999997</v>
      </c>
    </row>
    <row r="1072" spans="2:6">
      <c r="B1072">
        <v>1067</v>
      </c>
      <c r="C1072">
        <v>0.66769999999999996</v>
      </c>
      <c r="E1072">
        <v>0.91103999999999996</v>
      </c>
      <c r="F1072">
        <v>0.16833999999999999</v>
      </c>
    </row>
    <row r="1073" spans="2:6">
      <c r="B1073">
        <v>1068</v>
      </c>
      <c r="C1073">
        <v>0.89507999999999999</v>
      </c>
      <c r="E1073">
        <v>7.9380000000000006E-2</v>
      </c>
      <c r="F1073">
        <v>0.24772</v>
      </c>
    </row>
    <row r="1074" spans="2:6">
      <c r="B1074">
        <v>1069</v>
      </c>
      <c r="C1074">
        <v>0.56277999999999995</v>
      </c>
      <c r="E1074">
        <v>0.3271</v>
      </c>
      <c r="F1074">
        <v>0.57482</v>
      </c>
    </row>
    <row r="1075" spans="2:6">
      <c r="B1075">
        <v>1070</v>
      </c>
      <c r="C1075">
        <v>0.45785999999999999</v>
      </c>
      <c r="E1075">
        <v>0.90192000000000005</v>
      </c>
      <c r="F1075">
        <v>0.47674</v>
      </c>
    </row>
    <row r="1076" spans="2:6">
      <c r="B1076">
        <v>1071</v>
      </c>
      <c r="C1076">
        <v>2.0639999999999999E-2</v>
      </c>
      <c r="E1076">
        <v>0.37866</v>
      </c>
      <c r="F1076">
        <v>0.85540000000000005</v>
      </c>
    </row>
    <row r="1077" spans="2:6">
      <c r="B1077">
        <v>1072</v>
      </c>
      <c r="C1077">
        <v>0.47849999999999998</v>
      </c>
      <c r="E1077">
        <v>0.23405999999999999</v>
      </c>
      <c r="F1077">
        <v>8.9459999999999998E-2</v>
      </c>
    </row>
    <row r="1078" spans="2:6">
      <c r="B1078">
        <v>1073</v>
      </c>
      <c r="C1078">
        <v>0.49913999999999997</v>
      </c>
      <c r="E1078">
        <v>0.32351999999999997</v>
      </c>
      <c r="F1078">
        <v>0.41298000000000001</v>
      </c>
    </row>
    <row r="1079" spans="2:6">
      <c r="B1079">
        <v>1074</v>
      </c>
      <c r="C1079">
        <v>0.97763999999999995</v>
      </c>
      <c r="E1079">
        <v>0.73650000000000004</v>
      </c>
      <c r="F1079">
        <v>0.14948</v>
      </c>
    </row>
    <row r="1080" spans="2:6">
      <c r="B1080">
        <v>1075</v>
      </c>
      <c r="C1080">
        <v>0.47677999999999998</v>
      </c>
      <c r="E1080">
        <v>0.88597999999999999</v>
      </c>
      <c r="F1080">
        <v>3.5459999999999998E-2</v>
      </c>
    </row>
    <row r="1081" spans="2:6">
      <c r="B1081">
        <v>1076</v>
      </c>
      <c r="C1081">
        <v>0.45441999999999999</v>
      </c>
      <c r="E1081">
        <v>0.92144000000000004</v>
      </c>
      <c r="F1081">
        <v>0.95689999999999997</v>
      </c>
    </row>
    <row r="1082" spans="2:6">
      <c r="B1082">
        <v>1077</v>
      </c>
      <c r="C1082">
        <v>0.93120000000000003</v>
      </c>
      <c r="E1082">
        <v>0.87834000000000001</v>
      </c>
      <c r="F1082">
        <v>0.83523999999999998</v>
      </c>
    </row>
    <row r="1083" spans="2:6">
      <c r="B1083">
        <v>1078</v>
      </c>
      <c r="C1083">
        <v>0.38562000000000002</v>
      </c>
      <c r="E1083">
        <v>0.71357999999999999</v>
      </c>
      <c r="F1083">
        <v>0.54881999999999997</v>
      </c>
    </row>
    <row r="1084" spans="2:6">
      <c r="B1084">
        <v>1079</v>
      </c>
      <c r="C1084">
        <v>0.31681999999999999</v>
      </c>
      <c r="E1084">
        <v>0.26240000000000002</v>
      </c>
      <c r="F1084">
        <v>0.81122000000000005</v>
      </c>
    </row>
    <row r="1085" spans="2:6">
      <c r="B1085">
        <v>1080</v>
      </c>
      <c r="C1085">
        <v>0.70243999999999995</v>
      </c>
      <c r="E1085">
        <v>7.3620000000000005E-2</v>
      </c>
      <c r="F1085">
        <v>0.88483999999999996</v>
      </c>
    </row>
    <row r="1086" spans="2:6">
      <c r="B1086">
        <v>1081</v>
      </c>
      <c r="C1086">
        <v>1.9259999999999999E-2</v>
      </c>
      <c r="E1086">
        <v>0.95845999999999998</v>
      </c>
      <c r="F1086">
        <v>0.84330000000000005</v>
      </c>
    </row>
    <row r="1087" spans="2:6">
      <c r="B1087">
        <v>1082</v>
      </c>
      <c r="C1087">
        <v>0.72170000000000001</v>
      </c>
      <c r="E1087">
        <v>0.80176000000000003</v>
      </c>
      <c r="F1087">
        <v>0.64505999999999997</v>
      </c>
    </row>
    <row r="1088" spans="2:6">
      <c r="B1088">
        <v>1083</v>
      </c>
      <c r="C1088">
        <v>0.74095999999999995</v>
      </c>
      <c r="E1088">
        <v>0.44681999999999999</v>
      </c>
      <c r="F1088">
        <v>9.1880000000000003E-2</v>
      </c>
    </row>
    <row r="1089" spans="2:6">
      <c r="B1089">
        <v>1084</v>
      </c>
      <c r="C1089">
        <v>0.46266000000000002</v>
      </c>
      <c r="E1089">
        <v>0.53869999999999996</v>
      </c>
      <c r="F1089">
        <v>0.63058000000000003</v>
      </c>
    </row>
    <row r="1090" spans="2:6">
      <c r="B1090">
        <v>1085</v>
      </c>
      <c r="C1090">
        <v>0.20362</v>
      </c>
      <c r="E1090">
        <v>0.16928000000000001</v>
      </c>
      <c r="F1090">
        <v>0.79986000000000002</v>
      </c>
    </row>
    <row r="1091" spans="2:6">
      <c r="B1091">
        <v>1086</v>
      </c>
      <c r="C1091">
        <v>0.66627999999999998</v>
      </c>
      <c r="E1091">
        <v>0.96914</v>
      </c>
      <c r="F1091">
        <v>0.76900000000000002</v>
      </c>
    </row>
    <row r="1092" spans="2:6">
      <c r="B1092">
        <v>1087</v>
      </c>
      <c r="C1092">
        <v>0.86990000000000001</v>
      </c>
      <c r="E1092">
        <v>0.73814000000000002</v>
      </c>
      <c r="F1092">
        <v>0.50714000000000004</v>
      </c>
    </row>
    <row r="1093" spans="2:6">
      <c r="B1093">
        <v>1088</v>
      </c>
      <c r="C1093">
        <v>0.53617999999999999</v>
      </c>
      <c r="E1093">
        <v>0.24528</v>
      </c>
      <c r="F1093">
        <v>0.75241999999999998</v>
      </c>
    </row>
    <row r="1094" spans="2:6">
      <c r="B1094">
        <v>1089</v>
      </c>
      <c r="C1094">
        <v>0.40608</v>
      </c>
      <c r="E1094">
        <v>0.99770000000000003</v>
      </c>
      <c r="F1094">
        <v>0.75012000000000001</v>
      </c>
    </row>
    <row r="1095" spans="2:6">
      <c r="B1095">
        <v>1090</v>
      </c>
      <c r="C1095">
        <v>0.94225999999999999</v>
      </c>
      <c r="E1095">
        <v>0.74782000000000004</v>
      </c>
      <c r="F1095">
        <v>0.49793999999999999</v>
      </c>
    </row>
    <row r="1096" spans="2:6">
      <c r="B1096">
        <v>1091</v>
      </c>
      <c r="C1096">
        <v>0.34833999999999998</v>
      </c>
      <c r="E1096">
        <v>0.24576000000000001</v>
      </c>
      <c r="F1096">
        <v>0.74370000000000003</v>
      </c>
    </row>
    <row r="1097" spans="2:6">
      <c r="B1097">
        <v>1092</v>
      </c>
      <c r="C1097">
        <v>0.29060000000000002</v>
      </c>
      <c r="E1097">
        <v>0.98946000000000001</v>
      </c>
      <c r="F1097">
        <v>0.73316000000000003</v>
      </c>
    </row>
    <row r="1098" spans="2:6">
      <c r="B1098">
        <v>1093</v>
      </c>
      <c r="C1098">
        <v>0.63893999999999995</v>
      </c>
      <c r="E1098">
        <v>0.72262000000000004</v>
      </c>
      <c r="F1098">
        <v>0.45578000000000002</v>
      </c>
    </row>
    <row r="1099" spans="2:6">
      <c r="B1099">
        <v>1094</v>
      </c>
      <c r="C1099">
        <v>0.92954000000000003</v>
      </c>
      <c r="E1099">
        <v>0.1784</v>
      </c>
      <c r="F1099">
        <v>0.63417999999999997</v>
      </c>
    </row>
    <row r="1100" spans="2:6">
      <c r="B1100">
        <v>1095</v>
      </c>
      <c r="C1100">
        <v>0.56847999999999999</v>
      </c>
      <c r="E1100">
        <v>0.81257999999999997</v>
      </c>
      <c r="F1100">
        <v>0.44675999999999999</v>
      </c>
    </row>
    <row r="1101" spans="2:6">
      <c r="B1101">
        <v>1096</v>
      </c>
      <c r="C1101">
        <v>0.49802000000000002</v>
      </c>
      <c r="E1101">
        <v>0.25934000000000001</v>
      </c>
      <c r="F1101">
        <v>0.70609999999999995</v>
      </c>
    </row>
    <row r="1102" spans="2:6">
      <c r="B1102">
        <v>1097</v>
      </c>
      <c r="C1102">
        <v>6.6500000000000004E-2</v>
      </c>
      <c r="E1102">
        <v>0.96543999999999996</v>
      </c>
      <c r="F1102">
        <v>0.67154000000000003</v>
      </c>
    </row>
    <row r="1103" spans="2:6">
      <c r="B1103">
        <v>1098</v>
      </c>
      <c r="C1103">
        <v>0.56452000000000002</v>
      </c>
      <c r="E1103">
        <v>0.63697999999999999</v>
      </c>
      <c r="F1103">
        <v>0.30852000000000002</v>
      </c>
    </row>
    <row r="1104" spans="2:6">
      <c r="B1104">
        <v>1099</v>
      </c>
      <c r="C1104">
        <v>0.63102000000000003</v>
      </c>
      <c r="E1104">
        <v>0.94550000000000001</v>
      </c>
      <c r="F1104">
        <v>0.25402000000000002</v>
      </c>
    </row>
    <row r="1105" spans="2:6">
      <c r="B1105">
        <v>1100</v>
      </c>
      <c r="C1105">
        <v>0.19553999999999999</v>
      </c>
      <c r="E1105">
        <v>0.19952</v>
      </c>
      <c r="F1105">
        <v>0.45354</v>
      </c>
    </row>
    <row r="1106" spans="2:6">
      <c r="B1106">
        <v>1101</v>
      </c>
      <c r="C1106">
        <v>0.82655999999999996</v>
      </c>
      <c r="E1106">
        <v>0.65305999999999997</v>
      </c>
      <c r="F1106">
        <v>0.1066</v>
      </c>
    </row>
    <row r="1107" spans="2:6">
      <c r="B1107">
        <v>1102</v>
      </c>
      <c r="C1107">
        <v>2.2100000000000002E-2</v>
      </c>
      <c r="E1107">
        <v>0.75966</v>
      </c>
      <c r="F1107">
        <v>0.86626000000000003</v>
      </c>
    </row>
    <row r="1108" spans="2:6">
      <c r="B1108">
        <v>1103</v>
      </c>
      <c r="C1108">
        <v>0.84865999999999997</v>
      </c>
      <c r="E1108">
        <v>0.62592000000000003</v>
      </c>
      <c r="F1108">
        <v>0.49218000000000001</v>
      </c>
    </row>
    <row r="1109" spans="2:6">
      <c r="B1109">
        <v>1104</v>
      </c>
      <c r="C1109">
        <v>0.87075999999999998</v>
      </c>
      <c r="E1109">
        <v>0.1181</v>
      </c>
      <c r="F1109">
        <v>0.61028000000000004</v>
      </c>
    </row>
    <row r="1110" spans="2:6">
      <c r="B1110">
        <v>1105</v>
      </c>
      <c r="C1110">
        <v>0.71941999999999995</v>
      </c>
      <c r="E1110">
        <v>0.72838000000000003</v>
      </c>
      <c r="F1110">
        <v>0.33866000000000002</v>
      </c>
    </row>
    <row r="1111" spans="2:6">
      <c r="B1111">
        <v>1106</v>
      </c>
      <c r="C1111">
        <v>0.59018000000000004</v>
      </c>
      <c r="E1111">
        <v>6.7040000000000002E-2</v>
      </c>
      <c r="F1111">
        <v>0.40570000000000001</v>
      </c>
    </row>
    <row r="1112" spans="2:6">
      <c r="B1112">
        <v>1107</v>
      </c>
      <c r="C1112">
        <v>0.30959999999999999</v>
      </c>
      <c r="E1112">
        <v>0.47273999999999999</v>
      </c>
      <c r="F1112">
        <v>0.87844</v>
      </c>
    </row>
    <row r="1113" spans="2:6">
      <c r="B1113">
        <v>1108</v>
      </c>
      <c r="C1113">
        <v>0.89978000000000002</v>
      </c>
      <c r="E1113">
        <v>0.35117999999999999</v>
      </c>
      <c r="F1113">
        <v>0.22961999999999999</v>
      </c>
    </row>
    <row r="1114" spans="2:6">
      <c r="B1114">
        <v>1109</v>
      </c>
      <c r="C1114">
        <v>0.20938000000000001</v>
      </c>
      <c r="E1114">
        <v>0.58079999999999998</v>
      </c>
      <c r="F1114">
        <v>0.81042000000000003</v>
      </c>
    </row>
    <row r="1115" spans="2:6">
      <c r="B1115">
        <v>1110</v>
      </c>
      <c r="C1115">
        <v>0.10915999999999999</v>
      </c>
      <c r="E1115">
        <v>0.39122000000000001</v>
      </c>
      <c r="F1115">
        <v>0.20164000000000001</v>
      </c>
    </row>
    <row r="1116" spans="2:6">
      <c r="B1116">
        <v>1111</v>
      </c>
      <c r="C1116">
        <v>0.31853999999999999</v>
      </c>
      <c r="E1116">
        <v>0.59286000000000005</v>
      </c>
      <c r="F1116">
        <v>0.79449999999999998</v>
      </c>
    </row>
    <row r="1117" spans="2:6">
      <c r="B1117">
        <v>1112</v>
      </c>
      <c r="C1117">
        <v>0.42770000000000002</v>
      </c>
      <c r="E1117">
        <v>0.38735999999999998</v>
      </c>
      <c r="F1117">
        <v>0.18185999999999999</v>
      </c>
    </row>
    <row r="1118" spans="2:6">
      <c r="B1118">
        <v>1113</v>
      </c>
      <c r="C1118">
        <v>0.74624000000000001</v>
      </c>
      <c r="E1118">
        <v>0.56921999999999995</v>
      </c>
      <c r="F1118">
        <v>0.75107999999999997</v>
      </c>
    </row>
    <row r="1119" spans="2:6">
      <c r="B1119">
        <v>1114</v>
      </c>
      <c r="C1119">
        <v>0.17394000000000001</v>
      </c>
      <c r="E1119">
        <v>0.32029999999999997</v>
      </c>
      <c r="F1119">
        <v>7.1379999999999999E-2</v>
      </c>
    </row>
    <row r="1120" spans="2:6">
      <c r="B1120">
        <v>1115</v>
      </c>
      <c r="C1120">
        <v>0.92018</v>
      </c>
      <c r="E1120">
        <v>0.39167999999999997</v>
      </c>
      <c r="F1120">
        <v>0.46306000000000003</v>
      </c>
    </row>
    <row r="1121" spans="2:6">
      <c r="B1121">
        <v>1116</v>
      </c>
      <c r="C1121">
        <v>9.4119999999999995E-2</v>
      </c>
      <c r="E1121">
        <v>0.85474000000000006</v>
      </c>
      <c r="F1121">
        <v>0.31780000000000003</v>
      </c>
    </row>
    <row r="1122" spans="2:6">
      <c r="B1122">
        <v>1117</v>
      </c>
      <c r="C1122">
        <v>1.43E-2</v>
      </c>
      <c r="E1122">
        <v>0.17254</v>
      </c>
      <c r="F1122">
        <v>0.49034</v>
      </c>
    </row>
    <row r="1123" spans="2:6">
      <c r="B1123">
        <v>1118</v>
      </c>
      <c r="C1123">
        <v>0.10842</v>
      </c>
      <c r="E1123">
        <v>0.66288000000000002</v>
      </c>
      <c r="F1123">
        <v>0.15322</v>
      </c>
    </row>
    <row r="1124" spans="2:6">
      <c r="B1124">
        <v>1119</v>
      </c>
      <c r="C1124">
        <v>0.12272</v>
      </c>
      <c r="E1124">
        <v>0.81610000000000005</v>
      </c>
      <c r="F1124">
        <v>0.96931999999999996</v>
      </c>
    </row>
    <row r="1125" spans="2:6">
      <c r="B1125">
        <v>1120</v>
      </c>
      <c r="C1125">
        <v>0.23114000000000001</v>
      </c>
      <c r="E1125">
        <v>0.78542000000000001</v>
      </c>
      <c r="F1125">
        <v>0.75473999999999997</v>
      </c>
    </row>
    <row r="1126" spans="2:6">
      <c r="B1126">
        <v>1121</v>
      </c>
      <c r="C1126">
        <v>0.35386000000000001</v>
      </c>
      <c r="E1126">
        <v>0.54015999999999997</v>
      </c>
      <c r="F1126">
        <v>0.2949</v>
      </c>
    </row>
    <row r="1127" spans="2:6">
      <c r="B1127">
        <v>1122</v>
      </c>
      <c r="C1127">
        <v>0.58499999999999996</v>
      </c>
      <c r="E1127">
        <v>0.83506000000000002</v>
      </c>
      <c r="F1127">
        <v>0.12995999999999999</v>
      </c>
    </row>
    <row r="1128" spans="2:6">
      <c r="B1128">
        <v>1123</v>
      </c>
      <c r="C1128">
        <v>0.93886000000000003</v>
      </c>
      <c r="E1128">
        <v>0.96501999999999999</v>
      </c>
      <c r="F1128">
        <v>9.4979999999999995E-2</v>
      </c>
    </row>
    <row r="1129" spans="2:6">
      <c r="B1129">
        <v>1124</v>
      </c>
      <c r="C1129">
        <v>0.52385999999999999</v>
      </c>
      <c r="E1129">
        <v>0.06</v>
      </c>
      <c r="F1129">
        <v>0.15498000000000001</v>
      </c>
    </row>
    <row r="1130" spans="2:6">
      <c r="B1130">
        <v>1125</v>
      </c>
      <c r="C1130">
        <v>0.46272000000000002</v>
      </c>
      <c r="E1130">
        <v>0.21498</v>
      </c>
      <c r="F1130">
        <v>0.36996000000000001</v>
      </c>
    </row>
    <row r="1131" spans="2:6">
      <c r="B1131">
        <v>1126</v>
      </c>
      <c r="C1131">
        <v>0.98658000000000001</v>
      </c>
      <c r="E1131">
        <v>0.58494000000000002</v>
      </c>
      <c r="F1131">
        <v>0.95489999999999997</v>
      </c>
    </row>
    <row r="1132" spans="2:6">
      <c r="B1132">
        <v>1127</v>
      </c>
      <c r="C1132">
        <v>0.44929999999999998</v>
      </c>
      <c r="E1132">
        <v>0.53983999999999999</v>
      </c>
      <c r="F1132">
        <v>0.49474000000000001</v>
      </c>
    </row>
    <row r="1133" spans="2:6">
      <c r="B1133">
        <v>1128</v>
      </c>
      <c r="C1133">
        <v>0.43587999999999999</v>
      </c>
      <c r="E1133">
        <v>3.458E-2</v>
      </c>
      <c r="F1133">
        <v>0.52932000000000001</v>
      </c>
    </row>
    <row r="1134" spans="2:6">
      <c r="B1134">
        <v>1129</v>
      </c>
      <c r="C1134">
        <v>0.88517999999999997</v>
      </c>
      <c r="E1134">
        <v>0.56389999999999996</v>
      </c>
      <c r="F1134">
        <v>9.3219999999999997E-2</v>
      </c>
    </row>
    <row r="1135" spans="2:6">
      <c r="B1135">
        <v>1130</v>
      </c>
      <c r="C1135">
        <v>0.32106000000000001</v>
      </c>
      <c r="E1135">
        <v>0.65712000000000004</v>
      </c>
      <c r="F1135">
        <v>0.75034000000000001</v>
      </c>
    </row>
    <row r="1136" spans="2:6">
      <c r="B1136">
        <v>1131</v>
      </c>
      <c r="C1136">
        <v>0.20624000000000001</v>
      </c>
      <c r="E1136">
        <v>0.40745999999999999</v>
      </c>
      <c r="F1136">
        <v>0.1578</v>
      </c>
    </row>
    <row r="1137" spans="2:6">
      <c r="B1137">
        <v>1132</v>
      </c>
      <c r="C1137">
        <v>0.52729999999999999</v>
      </c>
      <c r="E1137">
        <v>0.56525999999999998</v>
      </c>
      <c r="F1137">
        <v>0.72306000000000004</v>
      </c>
    </row>
    <row r="1138" spans="2:6">
      <c r="B1138">
        <v>1133</v>
      </c>
      <c r="C1138">
        <v>0.73353999999999997</v>
      </c>
      <c r="E1138">
        <v>0.28832000000000002</v>
      </c>
      <c r="F1138">
        <v>1.1379999999999999E-2</v>
      </c>
    </row>
    <row r="1139" spans="2:6">
      <c r="B1139">
        <v>1134</v>
      </c>
      <c r="C1139">
        <v>0.26084000000000002</v>
      </c>
      <c r="E1139">
        <v>0.29970000000000002</v>
      </c>
      <c r="F1139">
        <v>0.31108000000000002</v>
      </c>
    </row>
    <row r="1140" spans="2:6">
      <c r="B1140">
        <v>1135</v>
      </c>
      <c r="C1140">
        <v>0.99438000000000004</v>
      </c>
      <c r="E1140">
        <v>0.61077999999999999</v>
      </c>
      <c r="F1140">
        <v>0.92186000000000001</v>
      </c>
    </row>
    <row r="1141" spans="2:6">
      <c r="B1141">
        <v>1136</v>
      </c>
      <c r="C1141">
        <v>0.25522</v>
      </c>
      <c r="E1141">
        <v>0.53264</v>
      </c>
      <c r="F1141">
        <v>0.45450000000000002</v>
      </c>
    </row>
    <row r="1142" spans="2:6">
      <c r="B1142">
        <v>1137</v>
      </c>
      <c r="C1142">
        <v>0.24959999999999999</v>
      </c>
      <c r="E1142">
        <v>0.98714000000000002</v>
      </c>
      <c r="F1142">
        <v>0.44163999999999998</v>
      </c>
    </row>
    <row r="1143" spans="2:6">
      <c r="B1143">
        <v>1138</v>
      </c>
      <c r="C1143">
        <v>0.50482000000000005</v>
      </c>
      <c r="E1143">
        <v>0.42877999999999999</v>
      </c>
      <c r="F1143">
        <v>0.87041999999999997</v>
      </c>
    </row>
    <row r="1144" spans="2:6">
      <c r="B1144">
        <v>1139</v>
      </c>
      <c r="C1144">
        <v>0.75441999999999998</v>
      </c>
      <c r="E1144">
        <v>0.29920000000000002</v>
      </c>
      <c r="F1144">
        <v>0.16961999999999999</v>
      </c>
    </row>
    <row r="1145" spans="2:6">
      <c r="B1145">
        <v>1140</v>
      </c>
      <c r="C1145">
        <v>0.25924000000000003</v>
      </c>
      <c r="E1145">
        <v>0.46882000000000001</v>
      </c>
      <c r="F1145">
        <v>0.63844000000000001</v>
      </c>
    </row>
    <row r="1146" spans="2:6">
      <c r="B1146">
        <v>1141</v>
      </c>
      <c r="C1146">
        <v>1.366E-2</v>
      </c>
      <c r="E1146">
        <v>0.10725999999999999</v>
      </c>
      <c r="F1146">
        <v>0.74570000000000003</v>
      </c>
    </row>
    <row r="1147" spans="2:6">
      <c r="B1147">
        <v>1142</v>
      </c>
      <c r="C1147">
        <v>0.27289999999999998</v>
      </c>
      <c r="E1147">
        <v>0.85296000000000005</v>
      </c>
      <c r="F1147">
        <v>0.59865999999999997</v>
      </c>
    </row>
    <row r="1148" spans="2:6">
      <c r="B1148">
        <v>1143</v>
      </c>
      <c r="C1148">
        <v>0.28655999999999998</v>
      </c>
      <c r="E1148">
        <v>0.45162000000000002</v>
      </c>
      <c r="F1148">
        <v>5.0279999999999998E-2</v>
      </c>
    </row>
    <row r="1149" spans="2:6">
      <c r="B1149">
        <v>1144</v>
      </c>
      <c r="C1149">
        <v>0.55945999999999996</v>
      </c>
      <c r="E1149">
        <v>0.50190000000000001</v>
      </c>
      <c r="F1149">
        <v>0.55218</v>
      </c>
    </row>
    <row r="1150" spans="2:6">
      <c r="B1150">
        <v>1145</v>
      </c>
      <c r="C1150">
        <v>0.84601999999999999</v>
      </c>
      <c r="E1150">
        <v>5.4080000000000003E-2</v>
      </c>
      <c r="F1150">
        <v>0.60626000000000002</v>
      </c>
    </row>
    <row r="1151" spans="2:6">
      <c r="B1151">
        <v>1146</v>
      </c>
      <c r="C1151">
        <v>0.40548000000000001</v>
      </c>
      <c r="E1151">
        <v>0.66034000000000004</v>
      </c>
      <c r="F1151">
        <v>0.2666</v>
      </c>
    </row>
    <row r="1152" spans="2:6">
      <c r="B1152">
        <v>1147</v>
      </c>
      <c r="C1152">
        <v>0.2515</v>
      </c>
      <c r="E1152">
        <v>0.92693999999999999</v>
      </c>
      <c r="F1152">
        <v>0.19353999999999999</v>
      </c>
    </row>
    <row r="1153" spans="2:6">
      <c r="B1153">
        <v>1148</v>
      </c>
      <c r="C1153">
        <v>0.65698000000000001</v>
      </c>
      <c r="E1153">
        <v>0.12048</v>
      </c>
      <c r="F1153">
        <v>0.31402000000000002</v>
      </c>
    </row>
    <row r="1154" spans="2:6">
      <c r="B1154">
        <v>1149</v>
      </c>
      <c r="C1154">
        <v>0.90847999999999995</v>
      </c>
      <c r="E1154">
        <v>0.4345</v>
      </c>
      <c r="F1154">
        <v>0.74851999999999996</v>
      </c>
    </row>
    <row r="1155" spans="2:6">
      <c r="B1155">
        <v>1150</v>
      </c>
      <c r="C1155">
        <v>0.56545999999999996</v>
      </c>
      <c r="E1155">
        <v>0.18301999999999999</v>
      </c>
      <c r="F1155">
        <v>0.93154000000000003</v>
      </c>
    </row>
    <row r="1156" spans="2:6">
      <c r="B1156">
        <v>1151</v>
      </c>
      <c r="C1156">
        <v>0.47393999999999997</v>
      </c>
      <c r="E1156">
        <v>0.11456</v>
      </c>
      <c r="F1156">
        <v>4.6100000000000002E-2</v>
      </c>
    </row>
    <row r="1157" spans="2:6">
      <c r="B1157">
        <v>1152</v>
      </c>
      <c r="C1157">
        <v>3.9399999999999998E-2</v>
      </c>
      <c r="E1157">
        <v>0.16066</v>
      </c>
      <c r="F1157">
        <v>0.20676</v>
      </c>
    </row>
    <row r="1158" spans="2:6">
      <c r="B1158">
        <v>1153</v>
      </c>
      <c r="C1158">
        <v>0.51334000000000002</v>
      </c>
      <c r="E1158">
        <v>0.36742000000000002</v>
      </c>
      <c r="F1158">
        <v>0.57418000000000002</v>
      </c>
    </row>
    <row r="1159" spans="2:6">
      <c r="B1159">
        <v>1154</v>
      </c>
      <c r="C1159">
        <v>0.55274000000000001</v>
      </c>
      <c r="E1159">
        <v>0.94159999999999999</v>
      </c>
      <c r="F1159">
        <v>0.51578000000000002</v>
      </c>
    </row>
    <row r="1160" spans="2:6">
      <c r="B1160">
        <v>1155</v>
      </c>
      <c r="C1160">
        <v>6.608E-2</v>
      </c>
      <c r="E1160">
        <v>0.45738000000000001</v>
      </c>
      <c r="F1160">
        <v>0.97316000000000003</v>
      </c>
    </row>
    <row r="1161" spans="2:6">
      <c r="B1161">
        <v>1156</v>
      </c>
      <c r="C1161">
        <v>0.61882000000000004</v>
      </c>
      <c r="E1161">
        <v>0.43053999999999998</v>
      </c>
      <c r="F1161">
        <v>0.4037</v>
      </c>
    </row>
    <row r="1162" spans="2:6">
      <c r="B1162">
        <v>1157</v>
      </c>
      <c r="C1162">
        <v>0.68489999999999995</v>
      </c>
      <c r="E1162">
        <v>0.83423999999999998</v>
      </c>
      <c r="F1162">
        <v>0.23794000000000001</v>
      </c>
    </row>
    <row r="1163" spans="2:6">
      <c r="B1163">
        <v>1158</v>
      </c>
      <c r="C1163">
        <v>0.30371999999999999</v>
      </c>
      <c r="E1163">
        <v>7.2179999999999994E-2</v>
      </c>
      <c r="F1163">
        <v>0.31012000000000001</v>
      </c>
    </row>
    <row r="1164" spans="2:6">
      <c r="B1164">
        <v>1159</v>
      </c>
      <c r="C1164">
        <v>0.98862000000000005</v>
      </c>
      <c r="E1164">
        <v>0.38229999999999997</v>
      </c>
      <c r="F1164">
        <v>0.69242000000000004</v>
      </c>
    </row>
    <row r="1165" spans="2:6">
      <c r="B1165">
        <v>1160</v>
      </c>
      <c r="C1165">
        <v>0.29233999999999999</v>
      </c>
      <c r="E1165">
        <v>7.4719999999999995E-2</v>
      </c>
      <c r="F1165">
        <v>0.76714000000000004</v>
      </c>
    </row>
    <row r="1166" spans="2:6">
      <c r="B1166">
        <v>1161</v>
      </c>
      <c r="C1166">
        <v>0.28095999999999999</v>
      </c>
      <c r="E1166">
        <v>0.84186000000000005</v>
      </c>
      <c r="F1166">
        <v>0.60899999999999999</v>
      </c>
    </row>
    <row r="1167" spans="2:6">
      <c r="B1167">
        <v>1162</v>
      </c>
      <c r="C1167">
        <v>0.57330000000000003</v>
      </c>
      <c r="E1167">
        <v>0.45085999999999998</v>
      </c>
      <c r="F1167">
        <v>5.9859999999999997E-2</v>
      </c>
    </row>
    <row r="1168" spans="2:6">
      <c r="B1168">
        <v>1163</v>
      </c>
      <c r="C1168">
        <v>0.85426000000000002</v>
      </c>
      <c r="E1168">
        <v>0.51071999999999995</v>
      </c>
      <c r="F1168">
        <v>0.57057999999999998</v>
      </c>
    </row>
    <row r="1169" spans="2:6">
      <c r="B1169">
        <v>1164</v>
      </c>
      <c r="C1169">
        <v>0.42756</v>
      </c>
      <c r="E1169">
        <v>8.1299999999999997E-2</v>
      </c>
      <c r="F1169">
        <v>0.65188000000000001</v>
      </c>
    </row>
    <row r="1170" spans="2:6">
      <c r="B1170">
        <v>1165</v>
      </c>
      <c r="C1170">
        <v>0.28182000000000001</v>
      </c>
      <c r="E1170">
        <v>0.73318000000000005</v>
      </c>
      <c r="F1170">
        <v>0.38506000000000001</v>
      </c>
    </row>
    <row r="1171" spans="2:6">
      <c r="B1171">
        <v>1166</v>
      </c>
      <c r="C1171">
        <v>0.70938000000000001</v>
      </c>
      <c r="E1171">
        <v>0.11824</v>
      </c>
      <c r="F1171">
        <v>0.50329999999999997</v>
      </c>
    </row>
    <row r="1172" spans="2:6">
      <c r="B1172">
        <v>1167</v>
      </c>
      <c r="C1172">
        <v>0.99119999999999997</v>
      </c>
      <c r="E1172">
        <v>0.62153999999999998</v>
      </c>
      <c r="F1172">
        <v>0.12484000000000001</v>
      </c>
    </row>
    <row r="1173" spans="2:6">
      <c r="B1173">
        <v>1168</v>
      </c>
      <c r="C1173">
        <v>0.70057999999999998</v>
      </c>
      <c r="E1173">
        <v>0.74638000000000004</v>
      </c>
      <c r="F1173">
        <v>0.87121999999999999</v>
      </c>
    </row>
    <row r="1174" spans="2:6">
      <c r="B1174">
        <v>1169</v>
      </c>
      <c r="C1174">
        <v>0.69177999999999995</v>
      </c>
      <c r="E1174">
        <v>0.61760000000000004</v>
      </c>
      <c r="F1174">
        <v>0.48881999999999998</v>
      </c>
    </row>
    <row r="1175" spans="2:6">
      <c r="B1175">
        <v>1170</v>
      </c>
      <c r="C1175">
        <v>0.39235999999999999</v>
      </c>
      <c r="E1175">
        <v>0.10642</v>
      </c>
      <c r="F1175">
        <v>0.59523999999999999</v>
      </c>
    </row>
    <row r="1176" spans="2:6">
      <c r="B1176">
        <v>1171</v>
      </c>
      <c r="C1176">
        <v>8.4140000000000006E-2</v>
      </c>
      <c r="E1176">
        <v>0.70165999999999995</v>
      </c>
      <c r="F1176">
        <v>0.2969</v>
      </c>
    </row>
    <row r="1177" spans="2:6">
      <c r="B1177">
        <v>1172</v>
      </c>
      <c r="C1177">
        <v>0.47649999999999998</v>
      </c>
      <c r="E1177">
        <v>0.99856</v>
      </c>
      <c r="F1177">
        <v>0.29546</v>
      </c>
    </row>
    <row r="1178" spans="2:6">
      <c r="B1178">
        <v>1173</v>
      </c>
      <c r="C1178">
        <v>0.56064000000000003</v>
      </c>
      <c r="E1178">
        <v>0.29402</v>
      </c>
      <c r="F1178">
        <v>0.58948</v>
      </c>
    </row>
    <row r="1179" spans="2:6">
      <c r="B1179">
        <v>1174</v>
      </c>
      <c r="C1179">
        <v>3.7139999999999999E-2</v>
      </c>
      <c r="E1179">
        <v>0.88349999999999995</v>
      </c>
      <c r="F1179">
        <v>0.47298000000000001</v>
      </c>
    </row>
    <row r="1180" spans="2:6">
      <c r="B1180">
        <v>1175</v>
      </c>
      <c r="C1180">
        <v>0.59777999999999998</v>
      </c>
      <c r="E1180">
        <v>0.35648000000000002</v>
      </c>
      <c r="F1180">
        <v>0.82945999999999998</v>
      </c>
    </row>
    <row r="1181" spans="2:6">
      <c r="B1181">
        <v>1176</v>
      </c>
      <c r="C1181">
        <v>0.63492000000000004</v>
      </c>
      <c r="E1181">
        <v>0.18593999999999999</v>
      </c>
      <c r="F1181">
        <v>1.54E-2</v>
      </c>
    </row>
    <row r="1182" spans="2:6">
      <c r="B1182">
        <v>1177</v>
      </c>
      <c r="C1182">
        <v>0.23269999999999999</v>
      </c>
      <c r="E1182">
        <v>0.20133999999999999</v>
      </c>
      <c r="F1182">
        <v>0.21673999999999999</v>
      </c>
    </row>
    <row r="1183" spans="2:6">
      <c r="B1183">
        <v>1178</v>
      </c>
      <c r="C1183">
        <v>0.86761999999999995</v>
      </c>
      <c r="E1183">
        <v>0.41808000000000001</v>
      </c>
      <c r="F1183">
        <v>0.63482000000000005</v>
      </c>
    </row>
    <row r="1184" spans="2:6">
      <c r="B1184">
        <v>1179</v>
      </c>
      <c r="C1184">
        <v>0.10032000000000001</v>
      </c>
      <c r="E1184">
        <v>5.2900000000000003E-2</v>
      </c>
      <c r="F1184">
        <v>0.68772</v>
      </c>
    </row>
    <row r="1185" spans="2:6">
      <c r="B1185">
        <v>1180</v>
      </c>
      <c r="C1185">
        <v>0.96794000000000002</v>
      </c>
      <c r="E1185">
        <v>0.74061999999999995</v>
      </c>
      <c r="F1185">
        <v>0.42834</v>
      </c>
    </row>
    <row r="1186" spans="2:6">
      <c r="B1186">
        <v>1181</v>
      </c>
      <c r="C1186">
        <v>6.8260000000000001E-2</v>
      </c>
      <c r="E1186">
        <v>0.16896</v>
      </c>
      <c r="F1186">
        <v>0.59730000000000005</v>
      </c>
    </row>
    <row r="1187" spans="2:6">
      <c r="B1187">
        <v>1182</v>
      </c>
      <c r="C1187">
        <v>3.6200000000000003E-2</v>
      </c>
      <c r="E1187">
        <v>0.76626000000000005</v>
      </c>
      <c r="F1187">
        <v>0.36355999999999999</v>
      </c>
    </row>
    <row r="1188" spans="2:6">
      <c r="B1188">
        <v>1183</v>
      </c>
      <c r="C1188">
        <v>0.10446</v>
      </c>
      <c r="E1188">
        <v>0.12981999999999999</v>
      </c>
      <c r="F1188">
        <v>0.49337999999999999</v>
      </c>
    </row>
    <row r="1189" spans="2:6">
      <c r="B1189">
        <v>1184</v>
      </c>
      <c r="C1189">
        <v>0.14066000000000001</v>
      </c>
      <c r="E1189">
        <v>0.62319999999999998</v>
      </c>
      <c r="F1189">
        <v>0.11658</v>
      </c>
    </row>
    <row r="1190" spans="2:6">
      <c r="B1190">
        <v>1185</v>
      </c>
      <c r="C1190">
        <v>0.24512</v>
      </c>
      <c r="E1190">
        <v>0.73977999999999999</v>
      </c>
      <c r="F1190">
        <v>0.85636000000000001</v>
      </c>
    </row>
    <row r="1191" spans="2:6">
      <c r="B1191">
        <v>1186</v>
      </c>
      <c r="C1191">
        <v>0.38578000000000001</v>
      </c>
      <c r="E1191">
        <v>0.59614</v>
      </c>
      <c r="F1191">
        <v>0.45250000000000001</v>
      </c>
    </row>
    <row r="1192" spans="2:6">
      <c r="B1192">
        <v>1187</v>
      </c>
      <c r="C1192">
        <v>0.63090000000000002</v>
      </c>
      <c r="E1192">
        <v>4.8640000000000003E-2</v>
      </c>
      <c r="F1192">
        <v>0.50114000000000003</v>
      </c>
    </row>
    <row r="1193" spans="2:6">
      <c r="B1193">
        <v>1188</v>
      </c>
      <c r="C1193">
        <v>1.668E-2</v>
      </c>
      <c r="E1193">
        <v>0.54978000000000005</v>
      </c>
      <c r="F1193">
        <v>5.092E-2</v>
      </c>
    </row>
    <row r="1194" spans="2:6">
      <c r="B1194">
        <v>1189</v>
      </c>
      <c r="C1194">
        <v>0.64758000000000004</v>
      </c>
      <c r="E1194">
        <v>0.60070000000000001</v>
      </c>
      <c r="F1194">
        <v>0.65161999999999998</v>
      </c>
    </row>
    <row r="1195" spans="2:6">
      <c r="B1195">
        <v>1190</v>
      </c>
      <c r="C1195">
        <v>0.66425999999999996</v>
      </c>
      <c r="E1195">
        <v>0.25231999999999999</v>
      </c>
      <c r="F1195">
        <v>0.90393999999999997</v>
      </c>
    </row>
    <row r="1196" spans="2:6">
      <c r="B1196">
        <v>1191</v>
      </c>
      <c r="C1196">
        <v>0.31184000000000001</v>
      </c>
      <c r="E1196">
        <v>0.15626000000000001</v>
      </c>
      <c r="F1196">
        <v>6.0199999999999997E-2</v>
      </c>
    </row>
    <row r="1197" spans="2:6">
      <c r="B1197">
        <v>1192</v>
      </c>
      <c r="C1197">
        <v>0.97609999999999997</v>
      </c>
      <c r="E1197">
        <v>0.21646000000000001</v>
      </c>
      <c r="F1197">
        <v>0.27666000000000002</v>
      </c>
    </row>
    <row r="1198" spans="2:6">
      <c r="B1198">
        <v>1193</v>
      </c>
      <c r="C1198">
        <v>0.28793999999999997</v>
      </c>
      <c r="E1198">
        <v>0.49312</v>
      </c>
      <c r="F1198">
        <v>0.76978000000000002</v>
      </c>
    </row>
    <row r="1199" spans="2:6">
      <c r="B1199">
        <v>1194</v>
      </c>
      <c r="C1199">
        <v>0.26404</v>
      </c>
      <c r="E1199">
        <v>0.26290000000000002</v>
      </c>
      <c r="F1199">
        <v>3.2680000000000001E-2</v>
      </c>
    </row>
    <row r="1200" spans="2:6">
      <c r="B1200">
        <v>1195</v>
      </c>
      <c r="C1200">
        <v>0.55198000000000003</v>
      </c>
      <c r="E1200">
        <v>0.29558000000000001</v>
      </c>
      <c r="F1200">
        <v>0.32826</v>
      </c>
    </row>
    <row r="1201" spans="2:6">
      <c r="B1201">
        <v>1196</v>
      </c>
      <c r="C1201">
        <v>0.81601999999999997</v>
      </c>
      <c r="E1201">
        <v>0.62383999999999995</v>
      </c>
      <c r="F1201">
        <v>0.95209999999999995</v>
      </c>
    </row>
    <row r="1202" spans="2:6">
      <c r="B1202">
        <v>1197</v>
      </c>
      <c r="C1202">
        <v>0.36799999999999999</v>
      </c>
      <c r="E1202">
        <v>0.57594000000000001</v>
      </c>
      <c r="F1202">
        <v>0.52803999999999995</v>
      </c>
    </row>
    <row r="1203" spans="2:6">
      <c r="B1203">
        <v>1198</v>
      </c>
      <c r="C1203">
        <v>0.18401999999999999</v>
      </c>
      <c r="E1203">
        <v>0.10398</v>
      </c>
      <c r="F1203">
        <v>0.63202000000000003</v>
      </c>
    </row>
    <row r="1204" spans="2:6">
      <c r="B1204">
        <v>1199</v>
      </c>
      <c r="C1204">
        <v>0.55201999999999996</v>
      </c>
      <c r="E1204">
        <v>0.73599999999999999</v>
      </c>
      <c r="F1204">
        <v>0.36802000000000001</v>
      </c>
    </row>
    <row r="1205" spans="2:6">
      <c r="B1205">
        <v>1200</v>
      </c>
      <c r="C1205">
        <v>0.73604000000000003</v>
      </c>
      <c r="E1205">
        <v>0.10402</v>
      </c>
      <c r="F1205">
        <v>0.47204000000000002</v>
      </c>
    </row>
    <row r="1206" spans="2:6">
      <c r="B1206">
        <v>1201</v>
      </c>
      <c r="C1206">
        <v>0.28805999999999998</v>
      </c>
      <c r="E1206">
        <v>0.57606000000000002</v>
      </c>
      <c r="F1206">
        <v>4.8099999999999997E-2</v>
      </c>
    </row>
    <row r="1207" spans="2:6">
      <c r="B1207">
        <v>1202</v>
      </c>
      <c r="C1207">
        <v>2.41E-2</v>
      </c>
      <c r="E1207">
        <v>0.62416000000000005</v>
      </c>
      <c r="F1207">
        <v>0.67225999999999997</v>
      </c>
    </row>
    <row r="1208" spans="2:6">
      <c r="B1208">
        <v>1203</v>
      </c>
      <c r="C1208">
        <v>0.31215999999999999</v>
      </c>
      <c r="E1208">
        <v>0.29642000000000002</v>
      </c>
      <c r="F1208">
        <v>0.96867999999999999</v>
      </c>
    </row>
    <row r="1209" spans="2:6">
      <c r="B1209">
        <v>1204</v>
      </c>
      <c r="C1209">
        <v>0.33626</v>
      </c>
      <c r="E1209">
        <v>0.2651</v>
      </c>
      <c r="F1209">
        <v>0.23377999999999999</v>
      </c>
    </row>
    <row r="1210" spans="2:6">
      <c r="B1210">
        <v>1205</v>
      </c>
      <c r="C1210">
        <v>0.64842</v>
      </c>
      <c r="E1210">
        <v>0.49887999999999999</v>
      </c>
      <c r="F1210">
        <v>0.73265999999999998</v>
      </c>
    </row>
    <row r="1211" spans="2:6">
      <c r="B1211">
        <v>1206</v>
      </c>
      <c r="C1211">
        <v>0.98468</v>
      </c>
      <c r="E1211">
        <v>0.23154</v>
      </c>
      <c r="F1211">
        <v>0.96419999999999995</v>
      </c>
    </row>
    <row r="1212" spans="2:6">
      <c r="B1212">
        <v>1207</v>
      </c>
      <c r="C1212">
        <v>0.6331</v>
      </c>
      <c r="E1212">
        <v>0.19574</v>
      </c>
      <c r="F1212">
        <v>0.15994</v>
      </c>
    </row>
    <row r="1213" spans="2:6">
      <c r="B1213">
        <v>1208</v>
      </c>
      <c r="C1213">
        <v>0.61778</v>
      </c>
      <c r="E1213">
        <v>0.35568</v>
      </c>
      <c r="F1213">
        <v>0.51561999999999997</v>
      </c>
    </row>
    <row r="1214" spans="2:6">
      <c r="B1214">
        <v>1209</v>
      </c>
      <c r="C1214">
        <v>0.25087999999999999</v>
      </c>
      <c r="E1214">
        <v>0.87129999999999996</v>
      </c>
      <c r="F1214">
        <v>0.38691999999999999</v>
      </c>
    </row>
    <row r="1215" spans="2:6">
      <c r="B1215">
        <v>1210</v>
      </c>
      <c r="C1215">
        <v>0.86865999999999999</v>
      </c>
      <c r="E1215">
        <v>0.25822000000000001</v>
      </c>
      <c r="F1215">
        <v>0.64514000000000005</v>
      </c>
    </row>
    <row r="1216" spans="2:6">
      <c r="B1216">
        <v>1211</v>
      </c>
      <c r="C1216">
        <v>0.11953999999999999</v>
      </c>
      <c r="E1216">
        <v>0.90336000000000005</v>
      </c>
      <c r="F1216">
        <v>0.54849999999999999</v>
      </c>
    </row>
    <row r="1217" spans="2:6">
      <c r="B1217">
        <v>1212</v>
      </c>
      <c r="C1217">
        <v>0.98819999999999997</v>
      </c>
      <c r="E1217">
        <v>0.45185999999999998</v>
      </c>
      <c r="F1217">
        <v>3.6000000000000002E-4</v>
      </c>
    </row>
    <row r="1218" spans="2:6">
      <c r="B1218">
        <v>1213</v>
      </c>
      <c r="C1218">
        <v>0.10774</v>
      </c>
      <c r="E1218">
        <v>0.45222000000000001</v>
      </c>
      <c r="F1218">
        <v>0.45257999999999998</v>
      </c>
    </row>
    <row r="1219" spans="2:6">
      <c r="B1219">
        <v>1214</v>
      </c>
      <c r="C1219">
        <v>9.5939999999999998E-2</v>
      </c>
      <c r="E1219">
        <v>0.90480000000000005</v>
      </c>
      <c r="F1219">
        <v>0.35737999999999998</v>
      </c>
    </row>
    <row r="1220" spans="2:6">
      <c r="B1220">
        <v>1215</v>
      </c>
      <c r="C1220">
        <v>0.20368</v>
      </c>
      <c r="E1220">
        <v>0.26218000000000002</v>
      </c>
      <c r="F1220">
        <v>0.61956</v>
      </c>
    </row>
    <row r="1221" spans="2:6">
      <c r="B1221">
        <v>1216</v>
      </c>
      <c r="C1221">
        <v>0.29962</v>
      </c>
      <c r="E1221">
        <v>0.88173999999999997</v>
      </c>
      <c r="F1221">
        <v>0.50129999999999997</v>
      </c>
    </row>
    <row r="1222" spans="2:6">
      <c r="B1222">
        <v>1217</v>
      </c>
      <c r="C1222">
        <v>0.50329999999999997</v>
      </c>
      <c r="E1222">
        <v>0.38303999999999999</v>
      </c>
      <c r="F1222">
        <v>0.88434000000000001</v>
      </c>
    </row>
    <row r="1223" spans="2:6">
      <c r="B1223">
        <v>1218</v>
      </c>
      <c r="C1223">
        <v>0.80291999999999997</v>
      </c>
      <c r="E1223">
        <v>0.26738000000000001</v>
      </c>
      <c r="F1223">
        <v>0.15171999999999999</v>
      </c>
    </row>
    <row r="1224" spans="2:6">
      <c r="B1224">
        <v>1219</v>
      </c>
      <c r="C1224">
        <v>0.30621999999999999</v>
      </c>
      <c r="E1224">
        <v>0.41909999999999997</v>
      </c>
      <c r="F1224">
        <v>0.57081999999999999</v>
      </c>
    </row>
    <row r="1225" spans="2:6">
      <c r="B1225">
        <v>1220</v>
      </c>
      <c r="C1225">
        <v>0.10914</v>
      </c>
      <c r="E1225">
        <v>0.98992000000000002</v>
      </c>
      <c r="F1225">
        <v>0.56074000000000002</v>
      </c>
    </row>
    <row r="1226" spans="2:6">
      <c r="B1226">
        <v>1221</v>
      </c>
      <c r="C1226">
        <v>0.41536000000000001</v>
      </c>
      <c r="E1226">
        <v>0.55066000000000004</v>
      </c>
      <c r="F1226">
        <v>0.1114</v>
      </c>
    </row>
    <row r="1227" spans="2:6">
      <c r="B1227">
        <v>1222</v>
      </c>
      <c r="C1227">
        <v>0.52449999999999997</v>
      </c>
      <c r="E1227">
        <v>0.66205999999999998</v>
      </c>
      <c r="F1227">
        <v>0.77346000000000004</v>
      </c>
    </row>
    <row r="1228" spans="2:6">
      <c r="B1228">
        <v>1223</v>
      </c>
      <c r="C1228">
        <v>0.93986000000000003</v>
      </c>
      <c r="E1228">
        <v>0.43552000000000002</v>
      </c>
      <c r="F1228">
        <v>0.20898</v>
      </c>
    </row>
    <row r="1229" spans="2:6">
      <c r="B1229">
        <v>1224</v>
      </c>
      <c r="C1229">
        <v>0.46435999999999999</v>
      </c>
      <c r="E1229">
        <v>0.64449999999999996</v>
      </c>
      <c r="F1229">
        <v>0.85348000000000002</v>
      </c>
    </row>
    <row r="1230" spans="2:6">
      <c r="B1230">
        <v>1225</v>
      </c>
      <c r="C1230">
        <v>0.40422000000000002</v>
      </c>
      <c r="E1230">
        <v>0.49797999999999998</v>
      </c>
      <c r="F1230">
        <v>0.35145999999999999</v>
      </c>
    </row>
    <row r="1231" spans="2:6">
      <c r="B1231">
        <v>1226</v>
      </c>
      <c r="C1231">
        <v>0.86858000000000002</v>
      </c>
      <c r="E1231">
        <v>0.84943999999999997</v>
      </c>
      <c r="F1231">
        <v>0.2009</v>
      </c>
    </row>
    <row r="1232" spans="2:6">
      <c r="B1232">
        <v>1227</v>
      </c>
      <c r="C1232">
        <v>0.27279999999999999</v>
      </c>
      <c r="E1232">
        <v>5.0340000000000003E-2</v>
      </c>
      <c r="F1232">
        <v>0.25124000000000002</v>
      </c>
    </row>
    <row r="1233" spans="2:6">
      <c r="B1233">
        <v>1228</v>
      </c>
      <c r="C1233">
        <v>0.14138000000000001</v>
      </c>
      <c r="E1233">
        <v>0.30158000000000001</v>
      </c>
      <c r="F1233">
        <v>0.55281999999999998</v>
      </c>
    </row>
    <row r="1234" spans="2:6">
      <c r="B1234">
        <v>1229</v>
      </c>
      <c r="C1234">
        <v>0.41417999999999999</v>
      </c>
      <c r="E1234">
        <v>0.85440000000000005</v>
      </c>
      <c r="F1234">
        <v>0.40722000000000003</v>
      </c>
    </row>
    <row r="1235" spans="2:6">
      <c r="B1235">
        <v>1230</v>
      </c>
      <c r="C1235">
        <v>0.55556000000000005</v>
      </c>
      <c r="E1235">
        <v>0.26162000000000002</v>
      </c>
      <c r="F1235">
        <v>0.66883999999999999</v>
      </c>
    </row>
    <row r="1236" spans="2:6">
      <c r="B1236">
        <v>1231</v>
      </c>
      <c r="C1236">
        <v>0.96974000000000005</v>
      </c>
      <c r="E1236">
        <v>0.93045999999999995</v>
      </c>
      <c r="F1236">
        <v>0.59930000000000005</v>
      </c>
    </row>
    <row r="1237" spans="2:6">
      <c r="B1237">
        <v>1232</v>
      </c>
      <c r="C1237">
        <v>0.52529999999999999</v>
      </c>
      <c r="E1237">
        <v>0.52976000000000001</v>
      </c>
      <c r="F1237">
        <v>0.12906000000000001</v>
      </c>
    </row>
    <row r="1238" spans="2:6">
      <c r="B1238">
        <v>1233</v>
      </c>
      <c r="C1238">
        <v>0.49503999999999998</v>
      </c>
      <c r="E1238">
        <v>0.65881999999999996</v>
      </c>
      <c r="F1238">
        <v>0.78788000000000002</v>
      </c>
    </row>
    <row r="1239" spans="2:6">
      <c r="B1239">
        <v>1234</v>
      </c>
      <c r="C1239">
        <v>2.034E-2</v>
      </c>
      <c r="E1239">
        <v>0.44669999999999999</v>
      </c>
      <c r="F1239">
        <v>0.23458000000000001</v>
      </c>
    </row>
    <row r="1240" spans="2:6">
      <c r="B1240">
        <v>1235</v>
      </c>
      <c r="C1240">
        <v>0.51537999999999995</v>
      </c>
      <c r="E1240">
        <v>0.68128</v>
      </c>
      <c r="F1240">
        <v>0.91586000000000001</v>
      </c>
    </row>
    <row r="1241" spans="2:6">
      <c r="B1241">
        <v>1236</v>
      </c>
      <c r="C1241">
        <v>0.53571999999999997</v>
      </c>
      <c r="E1241">
        <v>0.59714</v>
      </c>
      <c r="F1241">
        <v>0.51300000000000001</v>
      </c>
    </row>
    <row r="1242" spans="2:6">
      <c r="B1242">
        <v>1237</v>
      </c>
      <c r="C1242">
        <v>5.11E-2</v>
      </c>
      <c r="E1242">
        <v>0.11014</v>
      </c>
      <c r="F1242">
        <v>0.62314000000000003</v>
      </c>
    </row>
    <row r="1243" spans="2:6">
      <c r="B1243">
        <v>1238</v>
      </c>
      <c r="C1243">
        <v>0.58682000000000001</v>
      </c>
      <c r="E1243">
        <v>0.73328000000000004</v>
      </c>
      <c r="F1243">
        <v>0.35642000000000001</v>
      </c>
    </row>
    <row r="1244" spans="2:6">
      <c r="B1244">
        <v>1239</v>
      </c>
      <c r="C1244">
        <v>0.63792000000000004</v>
      </c>
      <c r="E1244">
        <v>8.9700000000000002E-2</v>
      </c>
      <c r="F1244">
        <v>0.44612000000000002</v>
      </c>
    </row>
    <row r="1245" spans="2:6">
      <c r="B1245">
        <v>1240</v>
      </c>
      <c r="C1245">
        <v>0.22474</v>
      </c>
      <c r="E1245">
        <v>0.53581999999999996</v>
      </c>
      <c r="F1245">
        <v>0.98194000000000004</v>
      </c>
    </row>
    <row r="1246" spans="2:6">
      <c r="B1246">
        <v>1241</v>
      </c>
      <c r="C1246">
        <v>0.86265999999999998</v>
      </c>
      <c r="E1246">
        <v>0.51776</v>
      </c>
      <c r="F1246">
        <v>0.49969999999999998</v>
      </c>
    </row>
    <row r="1247" spans="2:6">
      <c r="B1247">
        <v>1242</v>
      </c>
      <c r="C1247">
        <v>8.7400000000000005E-2</v>
      </c>
      <c r="E1247">
        <v>1.746E-2</v>
      </c>
      <c r="F1247">
        <v>0.51715999999999995</v>
      </c>
    </row>
    <row r="1248" spans="2:6">
      <c r="B1248">
        <v>1243</v>
      </c>
      <c r="C1248">
        <v>0.95006000000000002</v>
      </c>
      <c r="E1248">
        <v>0.53461999999999998</v>
      </c>
      <c r="F1248">
        <v>5.178E-2</v>
      </c>
    </row>
    <row r="1249" spans="2:6">
      <c r="B1249">
        <v>1244</v>
      </c>
      <c r="C1249">
        <v>3.746E-2</v>
      </c>
      <c r="E1249">
        <v>0.58640000000000003</v>
      </c>
      <c r="F1249">
        <v>0.63817999999999997</v>
      </c>
    </row>
    <row r="1250" spans="2:6">
      <c r="B1250">
        <v>1245</v>
      </c>
      <c r="C1250">
        <v>0.98751999999999995</v>
      </c>
      <c r="E1250">
        <v>0.22458</v>
      </c>
      <c r="F1250">
        <v>0.86275999999999997</v>
      </c>
    </row>
    <row r="1251" spans="2:6">
      <c r="B1251">
        <v>1246</v>
      </c>
      <c r="C1251">
        <v>2.4979999999999999E-2</v>
      </c>
      <c r="E1251">
        <v>8.7340000000000001E-2</v>
      </c>
      <c r="F1251">
        <v>0.95009999999999994</v>
      </c>
    </row>
    <row r="1252" spans="2:6">
      <c r="B1252">
        <v>1247</v>
      </c>
      <c r="C1252">
        <v>1.2500000000000001E-2</v>
      </c>
      <c r="E1252">
        <v>3.7440000000000001E-2</v>
      </c>
      <c r="F1252">
        <v>0.98753999999999997</v>
      </c>
    </row>
    <row r="1253" spans="2:6">
      <c r="B1253">
        <v>1248</v>
      </c>
      <c r="C1253">
        <v>3.7479999999999999E-2</v>
      </c>
      <c r="E1253">
        <v>2.4979999999999999E-2</v>
      </c>
      <c r="F1253">
        <v>1.252E-2</v>
      </c>
    </row>
    <row r="1254" spans="2:6">
      <c r="B1254">
        <v>1249</v>
      </c>
      <c r="C1254">
        <v>4.9979999999999997E-2</v>
      </c>
      <c r="E1254">
        <v>3.7499999999999999E-2</v>
      </c>
      <c r="F1254">
        <v>5.0020000000000002E-2</v>
      </c>
    </row>
    <row r="1255" spans="2:6">
      <c r="B1255">
        <v>1250</v>
      </c>
      <c r="C1255">
        <v>8.7459999999999996E-2</v>
      </c>
      <c r="E1255">
        <v>8.7520000000000001E-2</v>
      </c>
      <c r="F1255">
        <v>0.13754</v>
      </c>
    </row>
    <row r="1256" spans="2:6">
      <c r="B1256">
        <v>1251</v>
      </c>
      <c r="C1256">
        <v>0.13744000000000001</v>
      </c>
      <c r="E1256">
        <v>0.22506000000000001</v>
      </c>
      <c r="F1256">
        <v>0.36259999999999998</v>
      </c>
    </row>
    <row r="1257" spans="2:6">
      <c r="B1257">
        <v>1252</v>
      </c>
      <c r="C1257">
        <v>0.22489999999999999</v>
      </c>
      <c r="E1257">
        <v>0.58765999999999996</v>
      </c>
      <c r="F1257">
        <v>0.95025999999999999</v>
      </c>
    </row>
    <row r="1258" spans="2:6">
      <c r="B1258">
        <v>1253</v>
      </c>
      <c r="C1258">
        <v>0.36234</v>
      </c>
      <c r="E1258">
        <v>0.53791999999999995</v>
      </c>
      <c r="F1258">
        <v>0.48818</v>
      </c>
    </row>
    <row r="1259" spans="2:6">
      <c r="B1259">
        <v>1254</v>
      </c>
      <c r="C1259">
        <v>0.58723999999999998</v>
      </c>
      <c r="E1259">
        <v>2.6100000000000002E-2</v>
      </c>
      <c r="F1259">
        <v>0.51427999999999996</v>
      </c>
    </row>
    <row r="1260" spans="2:6">
      <c r="B1260">
        <v>1255</v>
      </c>
      <c r="C1260">
        <v>0.94957999999999998</v>
      </c>
      <c r="E1260">
        <v>0.54037999999999997</v>
      </c>
      <c r="F1260">
        <v>5.466E-2</v>
      </c>
    </row>
    <row r="1261" spans="2:6">
      <c r="B1261">
        <v>1256</v>
      </c>
      <c r="C1261">
        <v>0.53681999999999996</v>
      </c>
      <c r="E1261">
        <v>0.59504000000000001</v>
      </c>
      <c r="F1261">
        <v>0.64970000000000006</v>
      </c>
    </row>
    <row r="1262" spans="2:6">
      <c r="B1262">
        <v>1257</v>
      </c>
      <c r="C1262">
        <v>0.4864</v>
      </c>
      <c r="E1262">
        <v>0.24474000000000001</v>
      </c>
      <c r="F1262">
        <v>0.89444000000000001</v>
      </c>
    </row>
    <row r="1263" spans="2:6">
      <c r="B1263">
        <v>1258</v>
      </c>
      <c r="C1263">
        <v>2.3220000000000001E-2</v>
      </c>
      <c r="E1263">
        <v>0.13918</v>
      </c>
      <c r="F1263">
        <v>3.3619999999999997E-2</v>
      </c>
    </row>
    <row r="1264" spans="2:6">
      <c r="B1264">
        <v>1259</v>
      </c>
      <c r="C1264">
        <v>0.50961999999999996</v>
      </c>
      <c r="E1264">
        <v>0.17280000000000001</v>
      </c>
      <c r="F1264">
        <v>0.20641999999999999</v>
      </c>
    </row>
    <row r="1265" spans="2:6">
      <c r="B1265">
        <v>1260</v>
      </c>
      <c r="C1265">
        <v>0.53283999999999998</v>
      </c>
      <c r="E1265">
        <v>0.37922</v>
      </c>
      <c r="F1265">
        <v>0.58564000000000005</v>
      </c>
    </row>
    <row r="1266" spans="2:6">
      <c r="B1266">
        <v>1261</v>
      </c>
      <c r="C1266">
        <v>4.2459999999999998E-2</v>
      </c>
      <c r="E1266">
        <v>0.96486000000000005</v>
      </c>
      <c r="F1266">
        <v>0.55049999999999999</v>
      </c>
    </row>
    <row r="1267" spans="2:6">
      <c r="B1267">
        <v>1262</v>
      </c>
      <c r="C1267">
        <v>0.57530000000000003</v>
      </c>
      <c r="E1267">
        <v>0.51536000000000004</v>
      </c>
      <c r="F1267">
        <v>6.5860000000000002E-2</v>
      </c>
    </row>
    <row r="1268" spans="2:6">
      <c r="B1268">
        <v>1263</v>
      </c>
      <c r="C1268">
        <v>0.61775999999999998</v>
      </c>
      <c r="E1268">
        <v>0.58121999999999996</v>
      </c>
      <c r="F1268">
        <v>0.64707999999999999</v>
      </c>
    </row>
    <row r="1269" spans="2:6">
      <c r="B1269">
        <v>1264</v>
      </c>
      <c r="C1269">
        <v>0.19306000000000001</v>
      </c>
      <c r="E1269">
        <v>0.2283</v>
      </c>
      <c r="F1269">
        <v>0.87538000000000005</v>
      </c>
    </row>
    <row r="1270" spans="2:6">
      <c r="B1270">
        <v>1265</v>
      </c>
      <c r="C1270">
        <v>0.81081999999999999</v>
      </c>
      <c r="E1270">
        <v>0.10367999999999999</v>
      </c>
      <c r="F1270">
        <v>0.97906000000000004</v>
      </c>
    </row>
    <row r="1271" spans="2:6">
      <c r="B1271">
        <v>1266</v>
      </c>
      <c r="C1271">
        <v>3.8800000000000002E-3</v>
      </c>
      <c r="E1271">
        <v>8.2739999999999994E-2</v>
      </c>
      <c r="F1271">
        <v>6.1800000000000001E-2</v>
      </c>
    </row>
    <row r="1272" spans="2:6">
      <c r="B1272">
        <v>1267</v>
      </c>
      <c r="C1272">
        <v>0.81469999999999998</v>
      </c>
      <c r="E1272">
        <v>0.14454</v>
      </c>
      <c r="F1272">
        <v>0.20634</v>
      </c>
    </row>
    <row r="1273" spans="2:6">
      <c r="B1273">
        <v>1268</v>
      </c>
      <c r="C1273">
        <v>0.81857999999999997</v>
      </c>
      <c r="E1273">
        <v>0.35088000000000003</v>
      </c>
      <c r="F1273">
        <v>0.55722000000000005</v>
      </c>
    </row>
    <row r="1274" spans="2:6">
      <c r="B1274">
        <v>1269</v>
      </c>
      <c r="C1274">
        <v>0.63327999999999995</v>
      </c>
      <c r="E1274">
        <v>0.90810000000000002</v>
      </c>
      <c r="F1274">
        <v>0.46532000000000001</v>
      </c>
    </row>
    <row r="1275" spans="2:6">
      <c r="B1275">
        <v>1270</v>
      </c>
      <c r="C1275">
        <v>0.45185999999999998</v>
      </c>
      <c r="E1275">
        <v>0.37341999999999997</v>
      </c>
      <c r="F1275">
        <v>0.83874000000000004</v>
      </c>
    </row>
    <row r="1276" spans="2:6">
      <c r="B1276">
        <v>1271</v>
      </c>
      <c r="C1276">
        <v>8.5139999999999993E-2</v>
      </c>
      <c r="E1276">
        <v>0.21215999999999999</v>
      </c>
      <c r="F1276">
        <v>5.0900000000000001E-2</v>
      </c>
    </row>
    <row r="1277" spans="2:6">
      <c r="B1277">
        <v>1272</v>
      </c>
      <c r="C1277">
        <v>0.53700000000000003</v>
      </c>
      <c r="E1277">
        <v>0.26306000000000002</v>
      </c>
      <c r="F1277">
        <v>0.31396000000000002</v>
      </c>
    </row>
    <row r="1278" spans="2:6">
      <c r="B1278">
        <v>1273</v>
      </c>
      <c r="C1278">
        <v>0.62214000000000003</v>
      </c>
      <c r="E1278">
        <v>0.57701999999999998</v>
      </c>
      <c r="F1278">
        <v>0.89097999999999999</v>
      </c>
    </row>
    <row r="1279" spans="2:6">
      <c r="B1279">
        <v>1274</v>
      </c>
      <c r="C1279">
        <v>0.15914</v>
      </c>
      <c r="E1279">
        <v>0.46800000000000003</v>
      </c>
      <c r="F1279">
        <v>0.35898000000000002</v>
      </c>
    </row>
    <row r="1280" spans="2:6">
      <c r="B1280">
        <v>1275</v>
      </c>
      <c r="C1280">
        <v>0.78127999999999997</v>
      </c>
      <c r="E1280">
        <v>0.82698000000000005</v>
      </c>
      <c r="F1280">
        <v>0.18595999999999999</v>
      </c>
    </row>
    <row r="1281" spans="2:6">
      <c r="B1281">
        <v>1276</v>
      </c>
      <c r="C1281">
        <v>0.94042000000000003</v>
      </c>
      <c r="E1281">
        <v>1.294E-2</v>
      </c>
      <c r="F1281">
        <v>0.19889999999999999</v>
      </c>
    </row>
    <row r="1282" spans="2:6">
      <c r="B1282">
        <v>1277</v>
      </c>
      <c r="C1282">
        <v>0.72170000000000001</v>
      </c>
      <c r="E1282">
        <v>0.21184</v>
      </c>
      <c r="F1282">
        <v>0.41073999999999999</v>
      </c>
    </row>
    <row r="1283" spans="2:6">
      <c r="B1283">
        <v>1278</v>
      </c>
      <c r="C1283">
        <v>0.66212000000000004</v>
      </c>
      <c r="E1283">
        <v>0.62258000000000002</v>
      </c>
      <c r="F1283">
        <v>3.3320000000000002E-2</v>
      </c>
    </row>
    <row r="1284" spans="2:6">
      <c r="B1284">
        <v>1279</v>
      </c>
      <c r="C1284">
        <v>0.38381999999999999</v>
      </c>
      <c r="E1284">
        <v>0.65590000000000004</v>
      </c>
      <c r="F1284">
        <v>0.68922000000000005</v>
      </c>
    </row>
    <row r="1285" spans="2:6">
      <c r="B1285">
        <v>1280</v>
      </c>
      <c r="C1285">
        <v>4.5940000000000002E-2</v>
      </c>
      <c r="E1285">
        <v>0.34511999999999998</v>
      </c>
      <c r="F1285">
        <v>3.4340000000000002E-2</v>
      </c>
    </row>
    <row r="1286" spans="2:6">
      <c r="B1286">
        <v>1281</v>
      </c>
      <c r="C1286">
        <v>0.42975999999999998</v>
      </c>
      <c r="E1286">
        <v>0.37946000000000002</v>
      </c>
      <c r="F1286">
        <v>0.4138</v>
      </c>
    </row>
    <row r="1287" spans="2:6">
      <c r="B1287">
        <v>1282</v>
      </c>
      <c r="C1287">
        <v>0.47570000000000001</v>
      </c>
      <c r="E1287">
        <v>0.79325999999999997</v>
      </c>
      <c r="F1287">
        <v>0.20705999999999999</v>
      </c>
    </row>
    <row r="1288" spans="2:6">
      <c r="B1288">
        <v>1283</v>
      </c>
      <c r="C1288">
        <v>0.90546000000000004</v>
      </c>
      <c r="E1288">
        <v>3.2000000000000003E-4</v>
      </c>
      <c r="F1288">
        <v>0.20738000000000001</v>
      </c>
    </row>
    <row r="1289" spans="2:6">
      <c r="B1289">
        <v>1284</v>
      </c>
      <c r="C1289">
        <v>0.38116</v>
      </c>
      <c r="E1289">
        <v>0.2077</v>
      </c>
      <c r="F1289">
        <v>0.41508</v>
      </c>
    </row>
    <row r="1290" spans="2:6">
      <c r="B1290">
        <v>1285</v>
      </c>
      <c r="C1290">
        <v>0.28661999999999999</v>
      </c>
      <c r="E1290">
        <v>0.62278</v>
      </c>
      <c r="F1290">
        <v>3.7859999999999998E-2</v>
      </c>
    </row>
    <row r="1291" spans="2:6">
      <c r="B1291">
        <v>1286</v>
      </c>
      <c r="C1291">
        <v>0.66778000000000004</v>
      </c>
      <c r="E1291">
        <v>0.66064000000000001</v>
      </c>
      <c r="F1291">
        <v>0.69850000000000001</v>
      </c>
    </row>
    <row r="1292" spans="2:6">
      <c r="B1292">
        <v>1287</v>
      </c>
      <c r="C1292">
        <v>0.95440000000000003</v>
      </c>
      <c r="E1292">
        <v>0.35914000000000001</v>
      </c>
      <c r="F1292">
        <v>5.7639999999999997E-2</v>
      </c>
    </row>
    <row r="1293" spans="2:6">
      <c r="B1293">
        <v>1288</v>
      </c>
      <c r="C1293">
        <v>0.62217999999999996</v>
      </c>
      <c r="E1293">
        <v>0.41677999999999998</v>
      </c>
      <c r="F1293">
        <v>0.47442000000000001</v>
      </c>
    </row>
    <row r="1294" spans="2:6">
      <c r="B1294">
        <v>1289</v>
      </c>
      <c r="C1294">
        <v>0.57657999999999998</v>
      </c>
      <c r="E1294">
        <v>0.89119999999999999</v>
      </c>
      <c r="F1294">
        <v>0.36562</v>
      </c>
    </row>
    <row r="1295" spans="2:6">
      <c r="B1295">
        <v>1290</v>
      </c>
      <c r="C1295">
        <v>0.19875999999999999</v>
      </c>
      <c r="E1295">
        <v>0.25681999999999999</v>
      </c>
      <c r="F1295">
        <v>0.62243999999999999</v>
      </c>
    </row>
    <row r="1296" spans="2:6">
      <c r="B1296">
        <v>1291</v>
      </c>
      <c r="C1296">
        <v>0.77534000000000003</v>
      </c>
      <c r="E1296">
        <v>0.87926000000000004</v>
      </c>
      <c r="F1296">
        <v>0.50170000000000003</v>
      </c>
    </row>
    <row r="1297" spans="2:6">
      <c r="B1297">
        <v>1292</v>
      </c>
      <c r="C1297">
        <v>0.97409999999999997</v>
      </c>
      <c r="E1297">
        <v>0.38096000000000002</v>
      </c>
      <c r="F1297">
        <v>0.88266</v>
      </c>
    </row>
    <row r="1298" spans="2:6">
      <c r="B1298">
        <v>1293</v>
      </c>
      <c r="C1298">
        <v>0.74944</v>
      </c>
      <c r="E1298">
        <v>0.26362000000000002</v>
      </c>
      <c r="F1298">
        <v>0.14627999999999999</v>
      </c>
    </row>
    <row r="1299" spans="2:6">
      <c r="B1299">
        <v>1294</v>
      </c>
      <c r="C1299">
        <v>0.72353999999999996</v>
      </c>
      <c r="E1299">
        <v>0.40989999999999999</v>
      </c>
      <c r="F1299">
        <v>0.55618000000000001</v>
      </c>
    </row>
    <row r="1300" spans="2:6">
      <c r="B1300">
        <v>1295</v>
      </c>
      <c r="C1300">
        <v>0.47298000000000001</v>
      </c>
      <c r="E1300">
        <v>0.96608000000000005</v>
      </c>
      <c r="F1300">
        <v>0.52225999999999995</v>
      </c>
    </row>
    <row r="1301" spans="2:6">
      <c r="B1301">
        <v>1296</v>
      </c>
      <c r="C1301">
        <v>0.19652</v>
      </c>
      <c r="E1301">
        <v>0.48834</v>
      </c>
      <c r="F1301">
        <v>1.06E-2</v>
      </c>
    </row>
    <row r="1302" spans="2:6">
      <c r="B1302">
        <v>1297</v>
      </c>
      <c r="C1302">
        <v>0.66949999999999998</v>
      </c>
      <c r="E1302">
        <v>0.49893999999999999</v>
      </c>
      <c r="F1302">
        <v>0.50953999999999999</v>
      </c>
    </row>
    <row r="1303" spans="2:6">
      <c r="B1303">
        <v>1298</v>
      </c>
      <c r="C1303">
        <v>0.86602000000000001</v>
      </c>
      <c r="E1303">
        <v>8.4799999999999997E-3</v>
      </c>
      <c r="F1303">
        <v>0.51802000000000004</v>
      </c>
    </row>
    <row r="1304" spans="2:6">
      <c r="B1304">
        <v>1299</v>
      </c>
      <c r="C1304">
        <v>0.53552</v>
      </c>
      <c r="E1304">
        <v>0.52649999999999997</v>
      </c>
      <c r="F1304">
        <v>4.4519999999999997E-2</v>
      </c>
    </row>
    <row r="1305" spans="2:6">
      <c r="B1305">
        <v>1300</v>
      </c>
      <c r="C1305">
        <v>0.40154000000000001</v>
      </c>
      <c r="E1305">
        <v>0.57101999999999997</v>
      </c>
      <c r="F1305">
        <v>0.61553999999999998</v>
      </c>
    </row>
    <row r="1306" spans="2:6">
      <c r="B1306">
        <v>1301</v>
      </c>
      <c r="C1306">
        <v>0.93706</v>
      </c>
      <c r="E1306">
        <v>0.18656</v>
      </c>
      <c r="F1306">
        <v>0.80210000000000004</v>
      </c>
    </row>
    <row r="1307" spans="2:6">
      <c r="B1307">
        <v>1302</v>
      </c>
      <c r="C1307">
        <v>0.33860000000000001</v>
      </c>
      <c r="E1307">
        <v>0.98865999999999998</v>
      </c>
      <c r="F1307">
        <v>0.79076000000000002</v>
      </c>
    </row>
    <row r="1308" spans="2:6">
      <c r="B1308">
        <v>1303</v>
      </c>
      <c r="C1308">
        <v>0.27566000000000002</v>
      </c>
      <c r="E1308">
        <v>0.77942</v>
      </c>
      <c r="F1308">
        <v>0.57018000000000002</v>
      </c>
    </row>
    <row r="1309" spans="2:6">
      <c r="B1309">
        <v>1304</v>
      </c>
      <c r="C1309">
        <v>0.61426000000000003</v>
      </c>
      <c r="E1309">
        <v>0.34960000000000002</v>
      </c>
      <c r="F1309">
        <v>0.91978000000000004</v>
      </c>
    </row>
    <row r="1310" spans="2:6">
      <c r="B1310">
        <v>1305</v>
      </c>
      <c r="C1310">
        <v>0.88992000000000004</v>
      </c>
      <c r="E1310">
        <v>0.26938000000000001</v>
      </c>
      <c r="F1310">
        <v>0.18915999999999999</v>
      </c>
    </row>
    <row r="1311" spans="2:6">
      <c r="B1311">
        <v>1306</v>
      </c>
      <c r="C1311">
        <v>0.50417999999999996</v>
      </c>
      <c r="E1311">
        <v>0.45854</v>
      </c>
      <c r="F1311">
        <v>0.64770000000000005</v>
      </c>
    </row>
    <row r="1312" spans="2:6">
      <c r="B1312">
        <v>1307</v>
      </c>
      <c r="C1312">
        <v>0.39410000000000001</v>
      </c>
      <c r="E1312">
        <v>0.10624</v>
      </c>
      <c r="F1312">
        <v>0.75394000000000005</v>
      </c>
    </row>
    <row r="1313" spans="2:6">
      <c r="B1313">
        <v>1308</v>
      </c>
      <c r="C1313">
        <v>0.89827999999999997</v>
      </c>
      <c r="E1313">
        <v>0.86017999999999994</v>
      </c>
      <c r="F1313">
        <v>0.61412</v>
      </c>
    </row>
    <row r="1314" spans="2:6">
      <c r="B1314">
        <v>1309</v>
      </c>
      <c r="C1314">
        <v>0.29237999999999997</v>
      </c>
      <c r="E1314">
        <v>0.4743</v>
      </c>
      <c r="F1314">
        <v>8.8419999999999999E-2</v>
      </c>
    </row>
    <row r="1315" spans="2:6">
      <c r="B1315">
        <v>1310</v>
      </c>
      <c r="C1315">
        <v>0.19066</v>
      </c>
      <c r="E1315">
        <v>0.56272</v>
      </c>
      <c r="F1315">
        <v>0.65114000000000005</v>
      </c>
    </row>
    <row r="1316" spans="2:6">
      <c r="B1316">
        <v>1311</v>
      </c>
      <c r="C1316">
        <v>0.48304000000000002</v>
      </c>
      <c r="E1316">
        <v>0.21385999999999999</v>
      </c>
      <c r="F1316">
        <v>0.86499999999999999</v>
      </c>
    </row>
    <row r="1317" spans="2:6">
      <c r="B1317">
        <v>1312</v>
      </c>
      <c r="C1317">
        <v>0.67369999999999997</v>
      </c>
      <c r="E1317">
        <v>7.886E-2</v>
      </c>
      <c r="F1317">
        <v>0.94386000000000003</v>
      </c>
    </row>
    <row r="1318" spans="2:6">
      <c r="B1318">
        <v>1313</v>
      </c>
      <c r="C1318">
        <v>0.15673999999999999</v>
      </c>
      <c r="E1318">
        <v>2.2720000000000001E-2</v>
      </c>
      <c r="F1318">
        <v>0.96657999999999999</v>
      </c>
    </row>
    <row r="1319" spans="2:6">
      <c r="B1319">
        <v>1314</v>
      </c>
      <c r="C1319">
        <v>0.83043999999999996</v>
      </c>
      <c r="E1319">
        <v>0.98929999999999996</v>
      </c>
      <c r="F1319">
        <v>0.95587999999999995</v>
      </c>
    </row>
    <row r="1320" spans="2:6">
      <c r="B1320">
        <v>1315</v>
      </c>
      <c r="C1320">
        <v>0.98717999999999995</v>
      </c>
      <c r="E1320">
        <v>0.94518000000000002</v>
      </c>
      <c r="F1320">
        <v>0.90105999999999997</v>
      </c>
    </row>
    <row r="1321" spans="2:6">
      <c r="B1321">
        <v>1316</v>
      </c>
      <c r="C1321">
        <v>0.81762000000000001</v>
      </c>
      <c r="E1321">
        <v>0.84623999999999999</v>
      </c>
      <c r="F1321">
        <v>0.74729999999999996</v>
      </c>
    </row>
    <row r="1322" spans="2:6">
      <c r="B1322">
        <v>1317</v>
      </c>
      <c r="C1322">
        <v>0.80479999999999996</v>
      </c>
      <c r="E1322">
        <v>0.59353999999999996</v>
      </c>
      <c r="F1322">
        <v>0.34083999999999998</v>
      </c>
    </row>
    <row r="1323" spans="2:6">
      <c r="B1323">
        <v>1318</v>
      </c>
      <c r="C1323">
        <v>0.62241999999999997</v>
      </c>
      <c r="E1323">
        <v>0.93437999999999999</v>
      </c>
      <c r="F1323">
        <v>0.27522000000000002</v>
      </c>
    </row>
    <row r="1324" spans="2:6">
      <c r="B1324">
        <v>1319</v>
      </c>
      <c r="C1324">
        <v>0.42721999999999999</v>
      </c>
      <c r="E1324">
        <v>0.20960000000000001</v>
      </c>
      <c r="F1324">
        <v>0.48481999999999997</v>
      </c>
    </row>
    <row r="1325" spans="2:6">
      <c r="B1325">
        <v>1320</v>
      </c>
      <c r="C1325">
        <v>4.9639999999999997E-2</v>
      </c>
      <c r="E1325">
        <v>0.69442000000000004</v>
      </c>
      <c r="F1325">
        <v>0.17924000000000001</v>
      </c>
    </row>
    <row r="1326" spans="2:6">
      <c r="B1326">
        <v>1321</v>
      </c>
      <c r="C1326">
        <v>0.47686000000000001</v>
      </c>
      <c r="E1326">
        <v>0.87365999999999999</v>
      </c>
      <c r="F1326">
        <v>5.2900000000000003E-2</v>
      </c>
    </row>
    <row r="1327" spans="2:6">
      <c r="B1327">
        <v>1322</v>
      </c>
      <c r="C1327">
        <v>0.52649999999999997</v>
      </c>
      <c r="E1327">
        <v>0.92656000000000005</v>
      </c>
      <c r="F1327">
        <v>0.97946</v>
      </c>
    </row>
    <row r="1328" spans="2:6">
      <c r="B1328">
        <v>1323</v>
      </c>
      <c r="C1328">
        <v>3.3600000000000001E-3</v>
      </c>
      <c r="E1328">
        <v>0.90602000000000005</v>
      </c>
      <c r="F1328">
        <v>0.88548000000000004</v>
      </c>
    </row>
    <row r="1329" spans="2:6">
      <c r="B1329">
        <v>1324</v>
      </c>
      <c r="C1329">
        <v>0.52986</v>
      </c>
      <c r="E1329">
        <v>0.79149999999999998</v>
      </c>
      <c r="F1329">
        <v>0.67698000000000003</v>
      </c>
    </row>
    <row r="1330" spans="2:6">
      <c r="B1330">
        <v>1325</v>
      </c>
      <c r="C1330">
        <v>0.53322000000000003</v>
      </c>
      <c r="E1330">
        <v>0.46848000000000001</v>
      </c>
      <c r="F1330">
        <v>0.14546000000000001</v>
      </c>
    </row>
    <row r="1331" spans="2:6">
      <c r="B1331">
        <v>1326</v>
      </c>
      <c r="C1331">
        <v>6.3079999999999997E-2</v>
      </c>
      <c r="E1331">
        <v>0.61394000000000004</v>
      </c>
      <c r="F1331">
        <v>0.75939999999999996</v>
      </c>
    </row>
    <row r="1332" spans="2:6">
      <c r="B1332">
        <v>1327</v>
      </c>
      <c r="C1332">
        <v>0.59630000000000005</v>
      </c>
      <c r="E1332">
        <v>0.37334000000000001</v>
      </c>
      <c r="F1332">
        <v>0.13274</v>
      </c>
    </row>
    <row r="1333" spans="2:6">
      <c r="B1333">
        <v>1328</v>
      </c>
      <c r="C1333">
        <v>0.65937999999999997</v>
      </c>
      <c r="E1333">
        <v>0.50607999999999997</v>
      </c>
      <c r="F1333">
        <v>0.63882000000000005</v>
      </c>
    </row>
    <row r="1334" spans="2:6">
      <c r="B1334">
        <v>1329</v>
      </c>
      <c r="C1334">
        <v>0.25568000000000002</v>
      </c>
      <c r="E1334">
        <v>0.1449</v>
      </c>
      <c r="F1334">
        <v>0.78371999999999997</v>
      </c>
    </row>
    <row r="1335" spans="2:6">
      <c r="B1335">
        <v>1330</v>
      </c>
      <c r="C1335">
        <v>0.91505999999999998</v>
      </c>
      <c r="E1335">
        <v>0.92862</v>
      </c>
      <c r="F1335">
        <v>0.71233999999999997</v>
      </c>
    </row>
    <row r="1336" spans="2:6">
      <c r="B1336">
        <v>1331</v>
      </c>
      <c r="C1336">
        <v>0.17074</v>
      </c>
      <c r="E1336">
        <v>0.64095999999999997</v>
      </c>
      <c r="F1336">
        <v>0.3533</v>
      </c>
    </row>
    <row r="1337" spans="2:6">
      <c r="B1337">
        <v>1332</v>
      </c>
      <c r="C1337">
        <v>8.5800000000000001E-2</v>
      </c>
      <c r="E1337">
        <v>0.99426000000000003</v>
      </c>
      <c r="F1337">
        <v>0.34755999999999998</v>
      </c>
    </row>
    <row r="1338" spans="2:6">
      <c r="B1338">
        <v>1333</v>
      </c>
      <c r="C1338">
        <v>0.25653999999999999</v>
      </c>
      <c r="E1338">
        <v>0.34182000000000001</v>
      </c>
      <c r="F1338">
        <v>0.68937999999999999</v>
      </c>
    </row>
    <row r="1339" spans="2:6">
      <c r="B1339">
        <v>1334</v>
      </c>
      <c r="C1339">
        <v>0.34233999999999998</v>
      </c>
      <c r="E1339">
        <v>3.1199999999999999E-2</v>
      </c>
      <c r="F1339">
        <v>0.72058</v>
      </c>
    </row>
    <row r="1340" spans="2:6">
      <c r="B1340">
        <v>1335</v>
      </c>
      <c r="C1340">
        <v>0.59887999999999997</v>
      </c>
      <c r="E1340">
        <v>0.75178</v>
      </c>
      <c r="F1340">
        <v>0.47236</v>
      </c>
    </row>
    <row r="1341" spans="2:6">
      <c r="B1341">
        <v>1336</v>
      </c>
      <c r="C1341">
        <v>0.94121999999999995</v>
      </c>
      <c r="E1341">
        <v>0.22414000000000001</v>
      </c>
      <c r="F1341">
        <v>0.69650000000000001</v>
      </c>
    </row>
    <row r="1342" spans="2:6">
      <c r="B1342">
        <v>1337</v>
      </c>
      <c r="C1342">
        <v>0.54010000000000002</v>
      </c>
      <c r="E1342">
        <v>0.92064000000000001</v>
      </c>
      <c r="F1342">
        <v>0.61714000000000002</v>
      </c>
    </row>
    <row r="1343" spans="2:6">
      <c r="B1343">
        <v>1338</v>
      </c>
      <c r="C1343">
        <v>0.48132000000000003</v>
      </c>
      <c r="E1343">
        <v>0.53778000000000004</v>
      </c>
      <c r="F1343">
        <v>0.15492</v>
      </c>
    </row>
    <row r="1344" spans="2:6">
      <c r="B1344">
        <v>1339</v>
      </c>
      <c r="C1344">
        <v>2.1420000000000002E-2</v>
      </c>
      <c r="E1344">
        <v>0.69269999999999998</v>
      </c>
      <c r="F1344">
        <v>0.84762000000000004</v>
      </c>
    </row>
    <row r="1345" spans="2:6">
      <c r="B1345">
        <v>1340</v>
      </c>
      <c r="C1345">
        <v>0.50273999999999996</v>
      </c>
      <c r="E1345">
        <v>0.54032000000000002</v>
      </c>
      <c r="F1345">
        <v>0.38794000000000001</v>
      </c>
    </row>
    <row r="1346" spans="2:6">
      <c r="B1346">
        <v>1341</v>
      </c>
      <c r="C1346">
        <v>0.52415999999999996</v>
      </c>
      <c r="E1346">
        <v>0.92825999999999997</v>
      </c>
      <c r="F1346">
        <v>0.31619999999999998</v>
      </c>
    </row>
    <row r="1347" spans="2:6">
      <c r="B1347">
        <v>1342</v>
      </c>
      <c r="C1347">
        <v>2.69E-2</v>
      </c>
      <c r="E1347">
        <v>0.24446000000000001</v>
      </c>
      <c r="F1347">
        <v>0.56066000000000005</v>
      </c>
    </row>
    <row r="1348" spans="2:6">
      <c r="B1348">
        <v>1343</v>
      </c>
      <c r="C1348">
        <v>0.55105999999999999</v>
      </c>
      <c r="E1348">
        <v>0.80511999999999995</v>
      </c>
      <c r="F1348">
        <v>0.36577999999999999</v>
      </c>
    </row>
    <row r="1349" spans="2:6">
      <c r="B1349">
        <v>1344</v>
      </c>
      <c r="C1349">
        <v>0.57796000000000003</v>
      </c>
      <c r="E1349">
        <v>0.1709</v>
      </c>
      <c r="F1349">
        <v>0.53668000000000005</v>
      </c>
    </row>
    <row r="1350" spans="2:6">
      <c r="B1350">
        <v>1345</v>
      </c>
      <c r="C1350">
        <v>0.12902</v>
      </c>
      <c r="E1350">
        <v>0.70757999999999999</v>
      </c>
      <c r="F1350">
        <v>0.24426</v>
      </c>
    </row>
    <row r="1351" spans="2:6">
      <c r="B1351">
        <v>1346</v>
      </c>
      <c r="C1351">
        <v>0.70698000000000005</v>
      </c>
      <c r="E1351">
        <v>0.95184000000000002</v>
      </c>
      <c r="F1351">
        <v>0.1961</v>
      </c>
    </row>
    <row r="1352" spans="2:6">
      <c r="B1352">
        <v>1347</v>
      </c>
      <c r="C1352">
        <v>0.83599999999999997</v>
      </c>
      <c r="E1352">
        <v>0.14793999999999999</v>
      </c>
      <c r="F1352">
        <v>0.34404000000000001</v>
      </c>
    </row>
    <row r="1353" spans="2:6">
      <c r="B1353">
        <v>1348</v>
      </c>
      <c r="C1353">
        <v>0.54298000000000002</v>
      </c>
      <c r="E1353">
        <v>0.49197999999999997</v>
      </c>
      <c r="F1353">
        <v>0.83601999999999999</v>
      </c>
    </row>
    <row r="1354" spans="2:6">
      <c r="B1354">
        <v>1349</v>
      </c>
      <c r="C1354">
        <v>0.37897999999999998</v>
      </c>
      <c r="E1354">
        <v>0.32800000000000001</v>
      </c>
      <c r="F1354">
        <v>0.16402</v>
      </c>
    </row>
    <row r="1355" spans="2:6">
      <c r="B1355">
        <v>1350</v>
      </c>
      <c r="C1355">
        <v>0.92196</v>
      </c>
      <c r="E1355">
        <v>0.49202000000000001</v>
      </c>
      <c r="F1355">
        <v>0.65603999999999996</v>
      </c>
    </row>
    <row r="1356" spans="2:6">
      <c r="B1356">
        <v>1351</v>
      </c>
      <c r="C1356">
        <v>0.30093999999999999</v>
      </c>
      <c r="E1356">
        <v>0.14806</v>
      </c>
      <c r="F1356">
        <v>0.80410000000000004</v>
      </c>
    </row>
    <row r="1357" spans="2:6">
      <c r="B1357">
        <v>1352</v>
      </c>
      <c r="C1357">
        <v>0.22289999999999999</v>
      </c>
      <c r="E1357">
        <v>0.95216000000000001</v>
      </c>
      <c r="F1357">
        <v>0.75626000000000004</v>
      </c>
    </row>
    <row r="1358" spans="2:6">
      <c r="B1358">
        <v>1353</v>
      </c>
      <c r="C1358">
        <v>0.52383999999999997</v>
      </c>
      <c r="E1358">
        <v>0.70842000000000005</v>
      </c>
      <c r="F1358">
        <v>0.46467999999999998</v>
      </c>
    </row>
    <row r="1359" spans="2:6">
      <c r="B1359">
        <v>1354</v>
      </c>
      <c r="C1359">
        <v>0.74673999999999996</v>
      </c>
      <c r="E1359">
        <v>0.1731</v>
      </c>
      <c r="F1359">
        <v>0.63778000000000001</v>
      </c>
    </row>
    <row r="1360" spans="2:6">
      <c r="B1360">
        <v>1355</v>
      </c>
      <c r="C1360">
        <v>0.27057999999999999</v>
      </c>
      <c r="E1360">
        <v>0.81088000000000005</v>
      </c>
      <c r="F1360">
        <v>0.44866</v>
      </c>
    </row>
    <row r="1361" spans="2:6">
      <c r="B1361">
        <v>1356</v>
      </c>
      <c r="C1361">
        <v>1.7319999999999999E-2</v>
      </c>
      <c r="E1361">
        <v>0.25953999999999999</v>
      </c>
      <c r="F1361">
        <v>0.70820000000000005</v>
      </c>
    </row>
    <row r="1362" spans="2:6">
      <c r="B1362">
        <v>1357</v>
      </c>
      <c r="C1362">
        <v>0.28789999999999999</v>
      </c>
      <c r="E1362">
        <v>0.96774000000000004</v>
      </c>
      <c r="F1362">
        <v>0.67593999999999999</v>
      </c>
    </row>
    <row r="1363" spans="2:6">
      <c r="B1363">
        <v>1358</v>
      </c>
      <c r="C1363">
        <v>0.30521999999999999</v>
      </c>
      <c r="E1363">
        <v>0.64368000000000003</v>
      </c>
      <c r="F1363">
        <v>0.31962000000000002</v>
      </c>
    </row>
    <row r="1364" spans="2:6">
      <c r="B1364">
        <v>1359</v>
      </c>
      <c r="C1364">
        <v>0.59311999999999998</v>
      </c>
      <c r="E1364">
        <v>0.96330000000000005</v>
      </c>
      <c r="F1364">
        <v>0.28292</v>
      </c>
    </row>
    <row r="1365" spans="2:6">
      <c r="B1365">
        <v>1360</v>
      </c>
      <c r="C1365">
        <v>0.89834000000000003</v>
      </c>
      <c r="E1365">
        <v>0.24621999999999999</v>
      </c>
      <c r="F1365">
        <v>0.52914000000000005</v>
      </c>
    </row>
    <row r="1366" spans="2:6">
      <c r="B1366">
        <v>1361</v>
      </c>
      <c r="C1366">
        <v>0.49146000000000001</v>
      </c>
      <c r="E1366">
        <v>0.77536000000000005</v>
      </c>
      <c r="F1366">
        <v>0.30449999999999999</v>
      </c>
    </row>
    <row r="1367" spans="2:6">
      <c r="B1367">
        <v>1362</v>
      </c>
      <c r="C1367">
        <v>0.38979999999999998</v>
      </c>
      <c r="E1367">
        <v>7.986E-2</v>
      </c>
      <c r="F1367">
        <v>0.38435999999999998</v>
      </c>
    </row>
    <row r="1368" spans="2:6">
      <c r="B1368">
        <v>1363</v>
      </c>
      <c r="C1368">
        <v>0.88126000000000004</v>
      </c>
      <c r="E1368">
        <v>0.46422000000000002</v>
      </c>
      <c r="F1368">
        <v>0.84858</v>
      </c>
    </row>
    <row r="1369" spans="2:6">
      <c r="B1369">
        <v>1364</v>
      </c>
      <c r="C1369">
        <v>0.27106000000000002</v>
      </c>
      <c r="E1369">
        <v>0.31280000000000002</v>
      </c>
      <c r="F1369">
        <v>0.16138</v>
      </c>
    </row>
    <row r="1370" spans="2:6">
      <c r="B1370">
        <v>1365</v>
      </c>
      <c r="C1370">
        <v>0.15232000000000001</v>
      </c>
      <c r="E1370">
        <v>0.47417999999999999</v>
      </c>
      <c r="F1370">
        <v>0.63556000000000001</v>
      </c>
    </row>
    <row r="1371" spans="2:6">
      <c r="B1371">
        <v>1366</v>
      </c>
      <c r="C1371">
        <v>0.42337999999999998</v>
      </c>
      <c r="E1371">
        <v>0.10974</v>
      </c>
      <c r="F1371">
        <v>0.74529999999999996</v>
      </c>
    </row>
    <row r="1372" spans="2:6">
      <c r="B1372">
        <v>1367</v>
      </c>
      <c r="C1372">
        <v>0.57569999999999999</v>
      </c>
      <c r="E1372">
        <v>0.85504000000000002</v>
      </c>
      <c r="F1372">
        <v>0.60033999999999998</v>
      </c>
    </row>
    <row r="1373" spans="2:6">
      <c r="B1373">
        <v>1368</v>
      </c>
      <c r="C1373">
        <v>0.99907999999999997</v>
      </c>
      <c r="E1373">
        <v>0.45538000000000001</v>
      </c>
      <c r="F1373">
        <v>5.5719999999999999E-2</v>
      </c>
    </row>
    <row r="1374" spans="2:6">
      <c r="B1374">
        <v>1369</v>
      </c>
      <c r="C1374">
        <v>0.57477999999999996</v>
      </c>
      <c r="E1374">
        <v>0.5111</v>
      </c>
      <c r="F1374">
        <v>0.56681999999999999</v>
      </c>
    </row>
    <row r="1375" spans="2:6">
      <c r="B1375">
        <v>1370</v>
      </c>
      <c r="C1375">
        <v>0.57386000000000004</v>
      </c>
      <c r="E1375">
        <v>7.7920000000000003E-2</v>
      </c>
      <c r="F1375">
        <v>0.64473999999999998</v>
      </c>
    </row>
    <row r="1376" spans="2:6">
      <c r="B1376">
        <v>1371</v>
      </c>
      <c r="C1376">
        <v>0.14863999999999999</v>
      </c>
      <c r="E1376">
        <v>0.72265999999999997</v>
      </c>
      <c r="F1376">
        <v>0.3674</v>
      </c>
    </row>
    <row r="1377" spans="2:6">
      <c r="B1377">
        <v>1372</v>
      </c>
      <c r="C1377">
        <v>0.72250000000000003</v>
      </c>
      <c r="E1377">
        <v>9.0060000000000001E-2</v>
      </c>
      <c r="F1377">
        <v>0.45745999999999998</v>
      </c>
    </row>
    <row r="1378" spans="2:6">
      <c r="B1378">
        <v>1373</v>
      </c>
      <c r="C1378">
        <v>0.87114000000000003</v>
      </c>
      <c r="E1378">
        <v>0.54752000000000001</v>
      </c>
      <c r="F1378">
        <v>4.9800000000000001E-3</v>
      </c>
    </row>
    <row r="1379" spans="2:6">
      <c r="B1379">
        <v>1374</v>
      </c>
      <c r="C1379">
        <v>0.59363999999999995</v>
      </c>
      <c r="E1379">
        <v>0.55249999999999999</v>
      </c>
      <c r="F1379">
        <v>0.55747999999999998</v>
      </c>
    </row>
    <row r="1380" spans="2:6">
      <c r="B1380">
        <v>1375</v>
      </c>
      <c r="C1380">
        <v>0.46478000000000003</v>
      </c>
      <c r="E1380">
        <v>0.10997999999999999</v>
      </c>
      <c r="F1380">
        <v>0.66746000000000005</v>
      </c>
    </row>
    <row r="1381" spans="2:6">
      <c r="B1381">
        <v>1376</v>
      </c>
      <c r="C1381">
        <v>5.842E-2</v>
      </c>
      <c r="E1381">
        <v>0.77744000000000002</v>
      </c>
      <c r="F1381">
        <v>0.44490000000000002</v>
      </c>
    </row>
    <row r="1382" spans="2:6">
      <c r="B1382">
        <v>1377</v>
      </c>
      <c r="C1382">
        <v>0.5232</v>
      </c>
      <c r="E1382">
        <v>0.22234000000000001</v>
      </c>
      <c r="F1382">
        <v>0.66724000000000006</v>
      </c>
    </row>
    <row r="1383" spans="2:6">
      <c r="B1383">
        <v>1378</v>
      </c>
      <c r="C1383">
        <v>0.58162000000000003</v>
      </c>
      <c r="E1383">
        <v>0.88958000000000004</v>
      </c>
      <c r="F1383">
        <v>0.55681999999999998</v>
      </c>
    </row>
    <row r="1384" spans="2:6">
      <c r="B1384">
        <v>1379</v>
      </c>
      <c r="C1384">
        <v>0.10482</v>
      </c>
      <c r="E1384">
        <v>0.44640000000000002</v>
      </c>
      <c r="F1384">
        <v>3.2200000000000002E-3</v>
      </c>
    </row>
    <row r="1385" spans="2:6">
      <c r="B1385">
        <v>1380</v>
      </c>
      <c r="C1385">
        <v>0.68644000000000005</v>
      </c>
      <c r="E1385">
        <v>0.44962000000000002</v>
      </c>
      <c r="F1385">
        <v>0.45284000000000002</v>
      </c>
    </row>
    <row r="1386" spans="2:6">
      <c r="B1386">
        <v>1381</v>
      </c>
      <c r="C1386">
        <v>0.79125999999999996</v>
      </c>
      <c r="E1386">
        <v>0.90246000000000004</v>
      </c>
      <c r="F1386">
        <v>0.3553</v>
      </c>
    </row>
    <row r="1387" spans="2:6">
      <c r="B1387">
        <v>1382</v>
      </c>
      <c r="C1387">
        <v>0.47770000000000001</v>
      </c>
      <c r="E1387">
        <v>0.25775999999999999</v>
      </c>
      <c r="F1387">
        <v>0.61306000000000005</v>
      </c>
    </row>
    <row r="1388" spans="2:6">
      <c r="B1388">
        <v>1383</v>
      </c>
      <c r="C1388">
        <v>0.26895999999999998</v>
      </c>
      <c r="E1388">
        <v>0.87082000000000004</v>
      </c>
      <c r="F1388">
        <v>0.48387999999999998</v>
      </c>
    </row>
    <row r="1389" spans="2:6">
      <c r="B1389">
        <v>1384</v>
      </c>
      <c r="C1389">
        <v>0.74665999999999999</v>
      </c>
      <c r="E1389">
        <v>0.35470000000000002</v>
      </c>
      <c r="F1389">
        <v>0.83857999999999999</v>
      </c>
    </row>
    <row r="1390" spans="2:6">
      <c r="B1390">
        <v>1385</v>
      </c>
      <c r="C1390">
        <v>1.562E-2</v>
      </c>
      <c r="E1390">
        <v>0.19328000000000001</v>
      </c>
      <c r="F1390">
        <v>3.1859999999999999E-2</v>
      </c>
    </row>
    <row r="1391" spans="2:6">
      <c r="B1391">
        <v>1386</v>
      </c>
      <c r="C1391">
        <v>0.76227999999999996</v>
      </c>
      <c r="E1391">
        <v>0.22514000000000001</v>
      </c>
      <c r="F1391">
        <v>0.25700000000000001</v>
      </c>
    </row>
    <row r="1392" spans="2:6">
      <c r="B1392">
        <v>1387</v>
      </c>
      <c r="C1392">
        <v>0.77790000000000004</v>
      </c>
      <c r="E1392">
        <v>0.48214000000000001</v>
      </c>
      <c r="F1392">
        <v>0.73914000000000002</v>
      </c>
    </row>
    <row r="1393" spans="2:6">
      <c r="B1393">
        <v>1388</v>
      </c>
      <c r="C1393">
        <v>0.54017999999999999</v>
      </c>
      <c r="E1393">
        <v>0.22128</v>
      </c>
      <c r="F1393">
        <v>0.96042000000000005</v>
      </c>
    </row>
    <row r="1394" spans="2:6">
      <c r="B1394">
        <v>1389</v>
      </c>
      <c r="C1394">
        <v>0.31807999999999997</v>
      </c>
      <c r="E1394">
        <v>0.1817</v>
      </c>
      <c r="F1394">
        <v>0.14212</v>
      </c>
    </row>
    <row r="1395" spans="2:6">
      <c r="B1395">
        <v>1390</v>
      </c>
      <c r="C1395">
        <v>0.85826000000000002</v>
      </c>
      <c r="E1395">
        <v>0.32382</v>
      </c>
      <c r="F1395">
        <v>0.46594000000000002</v>
      </c>
    </row>
    <row r="1396" spans="2:6">
      <c r="B1396">
        <v>1391</v>
      </c>
      <c r="C1396">
        <v>0.17634</v>
      </c>
      <c r="E1396">
        <v>0.78976000000000002</v>
      </c>
      <c r="F1396">
        <v>0.25569999999999998</v>
      </c>
    </row>
    <row r="1397" spans="2:6">
      <c r="B1397">
        <v>1392</v>
      </c>
      <c r="C1397">
        <v>3.4599999999999999E-2</v>
      </c>
      <c r="E1397">
        <v>4.546E-2</v>
      </c>
      <c r="F1397">
        <v>0.30115999999999998</v>
      </c>
    </row>
    <row r="1398" spans="2:6">
      <c r="B1398">
        <v>1393</v>
      </c>
      <c r="C1398">
        <v>0.21093999999999999</v>
      </c>
      <c r="E1398">
        <v>0.34661999999999998</v>
      </c>
      <c r="F1398">
        <v>0.64778000000000002</v>
      </c>
    </row>
    <row r="1399" spans="2:6">
      <c r="B1399">
        <v>1394</v>
      </c>
      <c r="C1399">
        <v>0.24554000000000001</v>
      </c>
      <c r="E1399">
        <v>0.99439999999999995</v>
      </c>
      <c r="F1399">
        <v>0.64217999999999997</v>
      </c>
    </row>
    <row r="1400" spans="2:6">
      <c r="B1400">
        <v>1395</v>
      </c>
      <c r="C1400">
        <v>0.45648</v>
      </c>
      <c r="E1400">
        <v>0.63658000000000003</v>
      </c>
      <c r="F1400">
        <v>0.27876000000000001</v>
      </c>
    </row>
    <row r="1401" spans="2:6">
      <c r="B1401">
        <v>1396</v>
      </c>
      <c r="C1401">
        <v>0.70201999999999998</v>
      </c>
      <c r="E1401">
        <v>0.91534000000000004</v>
      </c>
      <c r="F1401">
        <v>0.19409999999999999</v>
      </c>
    </row>
    <row r="1402" spans="2:6">
      <c r="B1402">
        <v>1397</v>
      </c>
      <c r="C1402">
        <v>0.1585</v>
      </c>
      <c r="E1402">
        <v>0.10944</v>
      </c>
      <c r="F1402">
        <v>0.30353999999999998</v>
      </c>
    </row>
    <row r="1403" spans="2:6">
      <c r="B1403">
        <v>1398</v>
      </c>
      <c r="C1403">
        <v>0.86051999999999995</v>
      </c>
      <c r="E1403">
        <v>0.41298000000000001</v>
      </c>
      <c r="F1403">
        <v>0.71652000000000005</v>
      </c>
    </row>
    <row r="1404" spans="2:6">
      <c r="B1404">
        <v>1399</v>
      </c>
      <c r="C1404">
        <v>1.9019999999999999E-2</v>
      </c>
      <c r="E1404">
        <v>0.1295</v>
      </c>
      <c r="F1404">
        <v>0.84601999999999999</v>
      </c>
    </row>
    <row r="1405" spans="2:6">
      <c r="B1405">
        <v>1400</v>
      </c>
      <c r="C1405">
        <v>0.87953999999999999</v>
      </c>
      <c r="E1405">
        <v>0.97552000000000005</v>
      </c>
      <c r="F1405">
        <v>0.82154000000000005</v>
      </c>
    </row>
    <row r="1406" spans="2:6">
      <c r="B1406">
        <v>1401</v>
      </c>
      <c r="C1406">
        <v>0.89856000000000003</v>
      </c>
      <c r="E1406">
        <v>0.79705999999999999</v>
      </c>
      <c r="F1406">
        <v>0.61860000000000004</v>
      </c>
    </row>
    <row r="1407" spans="2:6">
      <c r="B1407">
        <v>1402</v>
      </c>
      <c r="C1407">
        <v>0.77810000000000001</v>
      </c>
      <c r="E1407">
        <v>0.41565999999999997</v>
      </c>
      <c r="F1407">
        <v>3.4259999999999999E-2</v>
      </c>
    </row>
    <row r="1408" spans="2:6">
      <c r="B1408">
        <v>1403</v>
      </c>
      <c r="C1408">
        <v>0.67666000000000004</v>
      </c>
      <c r="E1408">
        <v>0.44991999999999999</v>
      </c>
      <c r="F1408">
        <v>0.48418</v>
      </c>
    </row>
    <row r="1409" spans="2:6">
      <c r="B1409">
        <v>1404</v>
      </c>
      <c r="C1409">
        <v>0.45476</v>
      </c>
      <c r="E1409">
        <v>0.93410000000000004</v>
      </c>
      <c r="F1409">
        <v>0.41827999999999999</v>
      </c>
    </row>
    <row r="1410" spans="2:6">
      <c r="B1410">
        <v>1405</v>
      </c>
      <c r="C1410">
        <v>0.13142000000000001</v>
      </c>
      <c r="E1410">
        <v>0.35238000000000003</v>
      </c>
      <c r="F1410">
        <v>0.77066000000000001</v>
      </c>
    </row>
    <row r="1411" spans="2:6">
      <c r="B1411">
        <v>1406</v>
      </c>
      <c r="C1411">
        <v>0.58618000000000003</v>
      </c>
      <c r="E1411">
        <v>0.12304</v>
      </c>
      <c r="F1411">
        <v>0.89370000000000005</v>
      </c>
    </row>
    <row r="1412" spans="2:6">
      <c r="B1412">
        <v>1407</v>
      </c>
      <c r="C1412">
        <v>0.71760000000000002</v>
      </c>
      <c r="E1412">
        <v>1.6740000000000001E-2</v>
      </c>
      <c r="F1412">
        <v>0.91044000000000003</v>
      </c>
    </row>
    <row r="1413" spans="2:6">
      <c r="B1413">
        <v>1408</v>
      </c>
      <c r="C1413">
        <v>0.30377999999999999</v>
      </c>
      <c r="E1413">
        <v>0.92718</v>
      </c>
      <c r="F1413">
        <v>0.83762000000000003</v>
      </c>
    </row>
    <row r="1414" spans="2:6">
      <c r="B1414">
        <v>1409</v>
      </c>
      <c r="C1414">
        <v>2.138E-2</v>
      </c>
      <c r="E1414">
        <v>0.76480000000000004</v>
      </c>
      <c r="F1414">
        <v>0.60241999999999996</v>
      </c>
    </row>
    <row r="1415" spans="2:6">
      <c r="B1415">
        <v>1410</v>
      </c>
      <c r="C1415">
        <v>0.32516</v>
      </c>
      <c r="E1415">
        <v>0.36721999999999999</v>
      </c>
      <c r="F1415">
        <v>0.96963999999999995</v>
      </c>
    </row>
    <row r="1416" spans="2:6">
      <c r="B1416">
        <v>1411</v>
      </c>
      <c r="C1416">
        <v>0.34654000000000001</v>
      </c>
      <c r="E1416">
        <v>0.33685999999999999</v>
      </c>
      <c r="F1416">
        <v>0.30649999999999999</v>
      </c>
    </row>
    <row r="1417" spans="2:6">
      <c r="B1417">
        <v>1412</v>
      </c>
      <c r="C1417">
        <v>0.67169999999999996</v>
      </c>
      <c r="E1417">
        <v>0.64336000000000004</v>
      </c>
      <c r="F1417">
        <v>0.94986000000000004</v>
      </c>
    </row>
    <row r="1418" spans="2:6">
      <c r="B1418">
        <v>1413</v>
      </c>
      <c r="C1418">
        <v>1.8239999999999999E-2</v>
      </c>
      <c r="E1418">
        <v>0.59321999999999997</v>
      </c>
      <c r="F1418">
        <v>0.54308000000000001</v>
      </c>
    </row>
    <row r="1419" spans="2:6">
      <c r="B1419">
        <v>1414</v>
      </c>
      <c r="C1419">
        <v>0.68994</v>
      </c>
      <c r="E1419">
        <v>0.1363</v>
      </c>
      <c r="F1419">
        <v>0.67937999999999998</v>
      </c>
    </row>
    <row r="1420" spans="2:6">
      <c r="B1420">
        <v>1415</v>
      </c>
      <c r="C1420">
        <v>0.70818000000000003</v>
      </c>
      <c r="E1420">
        <v>0.81567999999999996</v>
      </c>
      <c r="F1420">
        <v>0.49506</v>
      </c>
    </row>
    <row r="1421" spans="2:6">
      <c r="B1421">
        <v>1416</v>
      </c>
      <c r="C1421">
        <v>0.39811999999999997</v>
      </c>
      <c r="E1421">
        <v>0.31074000000000002</v>
      </c>
      <c r="F1421">
        <v>0.80579999999999996</v>
      </c>
    </row>
    <row r="1422" spans="2:6">
      <c r="B1422">
        <v>1417</v>
      </c>
      <c r="C1422">
        <v>0.10630000000000001</v>
      </c>
      <c r="E1422">
        <v>0.11654</v>
      </c>
      <c r="F1422">
        <v>0.92234000000000005</v>
      </c>
    </row>
    <row r="1423" spans="2:6">
      <c r="B1423">
        <v>1418</v>
      </c>
      <c r="C1423">
        <v>0.50441999999999998</v>
      </c>
      <c r="E1423">
        <v>3.8879999999999998E-2</v>
      </c>
      <c r="F1423">
        <v>0.96121999999999996</v>
      </c>
    </row>
    <row r="1424" spans="2:6">
      <c r="B1424">
        <v>1419</v>
      </c>
      <c r="C1424">
        <v>0.61072000000000004</v>
      </c>
      <c r="E1424">
        <v>1E-4</v>
      </c>
      <c r="F1424">
        <v>0.96131999999999995</v>
      </c>
    </row>
    <row r="1425" spans="2:6">
      <c r="B1425">
        <v>1420</v>
      </c>
      <c r="C1425">
        <v>0.11514000000000001</v>
      </c>
      <c r="E1425">
        <v>0.96142000000000005</v>
      </c>
      <c r="F1425">
        <v>0.92274</v>
      </c>
    </row>
    <row r="1426" spans="2:6">
      <c r="B1426">
        <v>1421</v>
      </c>
      <c r="C1426">
        <v>0.72585999999999995</v>
      </c>
      <c r="E1426">
        <v>0.88415999999999995</v>
      </c>
      <c r="F1426">
        <v>0.80689999999999995</v>
      </c>
    </row>
    <row r="1427" spans="2:6">
      <c r="B1427">
        <v>1422</v>
      </c>
      <c r="C1427">
        <v>0.84099999999999997</v>
      </c>
      <c r="E1427">
        <v>0.69106000000000001</v>
      </c>
      <c r="F1427">
        <v>0.49796000000000001</v>
      </c>
    </row>
    <row r="1428" spans="2:6">
      <c r="B1428">
        <v>1423</v>
      </c>
      <c r="C1428">
        <v>0.56686000000000003</v>
      </c>
      <c r="E1428">
        <v>0.18901999999999999</v>
      </c>
      <c r="F1428">
        <v>0.68698000000000004</v>
      </c>
    </row>
    <row r="1429" spans="2:6">
      <c r="B1429">
        <v>1424</v>
      </c>
      <c r="C1429">
        <v>0.40786</v>
      </c>
      <c r="E1429">
        <v>0.876</v>
      </c>
      <c r="F1429">
        <v>0.56298000000000004</v>
      </c>
    </row>
    <row r="1430" spans="2:6">
      <c r="B1430">
        <v>1425</v>
      </c>
      <c r="C1430">
        <v>0.97472000000000003</v>
      </c>
      <c r="E1430">
        <v>0.43897999999999998</v>
      </c>
      <c r="F1430">
        <v>1.9599999999999999E-3</v>
      </c>
    </row>
    <row r="1431" spans="2:6">
      <c r="B1431">
        <v>1426</v>
      </c>
      <c r="C1431">
        <v>0.38257999999999998</v>
      </c>
      <c r="E1431">
        <v>0.44094</v>
      </c>
      <c r="F1431">
        <v>0.44290000000000002</v>
      </c>
    </row>
    <row r="1432" spans="2:6">
      <c r="B1432">
        <v>1427</v>
      </c>
      <c r="C1432">
        <v>0.35730000000000001</v>
      </c>
      <c r="E1432">
        <v>0.88383999999999996</v>
      </c>
      <c r="F1432">
        <v>0.32673999999999997</v>
      </c>
    </row>
    <row r="1433" spans="2:6">
      <c r="B1433">
        <v>1428</v>
      </c>
      <c r="C1433">
        <v>0.73987999999999998</v>
      </c>
      <c r="E1433">
        <v>0.21057999999999999</v>
      </c>
      <c r="F1433">
        <v>0.53732000000000002</v>
      </c>
    </row>
    <row r="1434" spans="2:6">
      <c r="B1434">
        <v>1429</v>
      </c>
      <c r="C1434">
        <v>9.7180000000000002E-2</v>
      </c>
      <c r="E1434">
        <v>0.74790000000000001</v>
      </c>
      <c r="F1434">
        <v>0.28521999999999997</v>
      </c>
    </row>
    <row r="1435" spans="2:6">
      <c r="B1435">
        <v>1430</v>
      </c>
      <c r="C1435">
        <v>0.83706000000000003</v>
      </c>
      <c r="E1435">
        <v>3.3119999999999997E-2</v>
      </c>
      <c r="F1435">
        <v>0.31834000000000001</v>
      </c>
    </row>
    <row r="1436" spans="2:6">
      <c r="B1436">
        <v>1431</v>
      </c>
      <c r="C1436">
        <v>0.93423999999999996</v>
      </c>
      <c r="E1436">
        <v>0.35145999999999999</v>
      </c>
      <c r="F1436">
        <v>0.66979999999999995</v>
      </c>
    </row>
    <row r="1437" spans="2:6">
      <c r="B1437">
        <v>1432</v>
      </c>
      <c r="C1437">
        <v>0.77129999999999999</v>
      </c>
      <c r="E1437">
        <v>2.1260000000000001E-2</v>
      </c>
      <c r="F1437">
        <v>0.69106000000000001</v>
      </c>
    </row>
    <row r="1438" spans="2:6">
      <c r="B1438">
        <v>1433</v>
      </c>
      <c r="C1438">
        <v>0.70553999999999994</v>
      </c>
      <c r="E1438">
        <v>0.71231999999999995</v>
      </c>
      <c r="F1438">
        <v>0.40338000000000002</v>
      </c>
    </row>
    <row r="1439" spans="2:6">
      <c r="B1439">
        <v>1434</v>
      </c>
      <c r="C1439">
        <v>0.47683999999999999</v>
      </c>
      <c r="E1439">
        <v>0.1157</v>
      </c>
      <c r="F1439">
        <v>0.51907999999999999</v>
      </c>
    </row>
    <row r="1440" spans="2:6">
      <c r="B1440">
        <v>1435</v>
      </c>
      <c r="C1440">
        <v>0.18237999999999999</v>
      </c>
      <c r="E1440">
        <v>0.63478000000000001</v>
      </c>
      <c r="F1440">
        <v>0.15386</v>
      </c>
    </row>
    <row r="1441" spans="2:6">
      <c r="B1441">
        <v>1436</v>
      </c>
      <c r="C1441">
        <v>0.65922000000000003</v>
      </c>
      <c r="E1441">
        <v>0.78864000000000001</v>
      </c>
      <c r="F1441">
        <v>0.9425</v>
      </c>
    </row>
    <row r="1442" spans="2:6">
      <c r="B1442">
        <v>1437</v>
      </c>
      <c r="C1442">
        <v>0.84160000000000001</v>
      </c>
      <c r="E1442">
        <v>0.73114000000000001</v>
      </c>
      <c r="F1442">
        <v>0.67364000000000002</v>
      </c>
    </row>
    <row r="1443" spans="2:6">
      <c r="B1443">
        <v>1438</v>
      </c>
      <c r="C1443">
        <v>0.50082000000000004</v>
      </c>
      <c r="E1443">
        <v>0.40477999999999997</v>
      </c>
      <c r="F1443">
        <v>7.8420000000000004E-2</v>
      </c>
    </row>
    <row r="1444" spans="2:6">
      <c r="B1444">
        <v>1439</v>
      </c>
      <c r="C1444">
        <v>0.34242</v>
      </c>
      <c r="E1444">
        <v>0.48320000000000002</v>
      </c>
      <c r="F1444">
        <v>0.56162000000000001</v>
      </c>
    </row>
    <row r="1445" spans="2:6">
      <c r="B1445">
        <v>1440</v>
      </c>
      <c r="C1445">
        <v>0.84323999999999999</v>
      </c>
      <c r="E1445">
        <v>4.4819999999999999E-2</v>
      </c>
      <c r="F1445">
        <v>0.60643999999999998</v>
      </c>
    </row>
    <row r="1446" spans="2:6">
      <c r="B1446">
        <v>1441</v>
      </c>
      <c r="C1446">
        <v>0.18565999999999999</v>
      </c>
      <c r="E1446">
        <v>0.65125999999999995</v>
      </c>
      <c r="F1446">
        <v>0.25769999999999998</v>
      </c>
    </row>
    <row r="1447" spans="2:6">
      <c r="B1447">
        <v>1442</v>
      </c>
      <c r="C1447">
        <v>2.8899999999999999E-2</v>
      </c>
      <c r="E1447">
        <v>0.90895999999999999</v>
      </c>
      <c r="F1447">
        <v>0.16666</v>
      </c>
    </row>
    <row r="1448" spans="2:6">
      <c r="B1448">
        <v>1443</v>
      </c>
      <c r="C1448">
        <v>0.21456</v>
      </c>
      <c r="E1448">
        <v>7.5620000000000007E-2</v>
      </c>
      <c r="F1448">
        <v>0.24228</v>
      </c>
    </row>
    <row r="1449" spans="2:6">
      <c r="B1449">
        <v>1444</v>
      </c>
      <c r="C1449">
        <v>0.24346000000000001</v>
      </c>
      <c r="E1449">
        <v>0.31790000000000002</v>
      </c>
      <c r="F1449">
        <v>0.56018000000000001</v>
      </c>
    </row>
    <row r="1450" spans="2:6">
      <c r="B1450">
        <v>1445</v>
      </c>
      <c r="C1450">
        <v>0.45801999999999998</v>
      </c>
      <c r="E1450">
        <v>0.87807999999999997</v>
      </c>
      <c r="F1450">
        <v>0.43825999999999998</v>
      </c>
    </row>
    <row r="1451" spans="2:6">
      <c r="B1451">
        <v>1446</v>
      </c>
      <c r="C1451">
        <v>0.70147999999999999</v>
      </c>
      <c r="E1451">
        <v>0.31634000000000001</v>
      </c>
      <c r="F1451">
        <v>0.75460000000000005</v>
      </c>
    </row>
    <row r="1452" spans="2:6">
      <c r="B1452">
        <v>1447</v>
      </c>
      <c r="C1452">
        <v>0.1595</v>
      </c>
      <c r="E1452">
        <v>7.0940000000000003E-2</v>
      </c>
      <c r="F1452">
        <v>0.82554000000000005</v>
      </c>
    </row>
    <row r="1453" spans="2:6">
      <c r="B1453">
        <v>1448</v>
      </c>
      <c r="C1453">
        <v>0.86097999999999997</v>
      </c>
      <c r="E1453">
        <v>0.89648000000000005</v>
      </c>
      <c r="F1453">
        <v>0.72202</v>
      </c>
    </row>
    <row r="1454" spans="2:6">
      <c r="B1454">
        <v>1449</v>
      </c>
      <c r="C1454">
        <v>2.0480000000000002E-2</v>
      </c>
      <c r="E1454">
        <v>0.61850000000000005</v>
      </c>
      <c r="F1454">
        <v>0.34051999999999999</v>
      </c>
    </row>
    <row r="1455" spans="2:6">
      <c r="B1455">
        <v>1450</v>
      </c>
      <c r="C1455">
        <v>0.88146000000000002</v>
      </c>
      <c r="E1455">
        <v>0.95901999999999998</v>
      </c>
      <c r="F1455">
        <v>0.29953999999999997</v>
      </c>
    </row>
    <row r="1456" spans="2:6">
      <c r="B1456">
        <v>1451</v>
      </c>
      <c r="C1456">
        <v>0.90193999999999996</v>
      </c>
      <c r="E1456">
        <v>0.25856000000000001</v>
      </c>
      <c r="F1456">
        <v>0.55810000000000004</v>
      </c>
    </row>
    <row r="1457" spans="2:6">
      <c r="B1457">
        <v>1452</v>
      </c>
      <c r="C1457">
        <v>0.78339999999999999</v>
      </c>
      <c r="E1457">
        <v>0.81666000000000005</v>
      </c>
      <c r="F1457">
        <v>0.37475999999999998</v>
      </c>
    </row>
    <row r="1458" spans="2:6">
      <c r="B1458">
        <v>1453</v>
      </c>
      <c r="C1458">
        <v>0.68533999999999995</v>
      </c>
      <c r="E1458">
        <v>0.19142000000000001</v>
      </c>
      <c r="F1458">
        <v>0.56618000000000002</v>
      </c>
    </row>
    <row r="1459" spans="2:6">
      <c r="B1459">
        <v>1454</v>
      </c>
      <c r="C1459">
        <v>0.46873999999999999</v>
      </c>
      <c r="E1459">
        <v>0.75760000000000005</v>
      </c>
      <c r="F1459">
        <v>0.32378000000000001</v>
      </c>
    </row>
    <row r="1460" spans="2:6">
      <c r="B1460">
        <v>1455</v>
      </c>
      <c r="C1460">
        <v>0.15407999999999999</v>
      </c>
      <c r="E1460">
        <v>8.1379999999999994E-2</v>
      </c>
      <c r="F1460">
        <v>0.40516000000000002</v>
      </c>
    </row>
    <row r="1461" spans="2:6">
      <c r="B1461">
        <v>1456</v>
      </c>
      <c r="C1461">
        <v>0.62282000000000004</v>
      </c>
      <c r="E1461">
        <v>0.48653999999999997</v>
      </c>
      <c r="F1461">
        <v>0.89170000000000005</v>
      </c>
    </row>
    <row r="1462" spans="2:6">
      <c r="B1462">
        <v>1457</v>
      </c>
      <c r="C1462">
        <v>0.77690000000000003</v>
      </c>
      <c r="E1462">
        <v>0.37824000000000002</v>
      </c>
      <c r="F1462">
        <v>0.26994000000000001</v>
      </c>
    </row>
    <row r="1463" spans="2:6">
      <c r="B1463">
        <v>1458</v>
      </c>
      <c r="C1463">
        <v>0.39972000000000002</v>
      </c>
      <c r="E1463">
        <v>0.64817999999999998</v>
      </c>
      <c r="F1463">
        <v>0.91812000000000005</v>
      </c>
    </row>
    <row r="1464" spans="2:6">
      <c r="B1464">
        <v>1459</v>
      </c>
      <c r="C1464">
        <v>0.17662</v>
      </c>
      <c r="E1464">
        <v>0.56630000000000003</v>
      </c>
      <c r="F1464">
        <v>0.48442000000000002</v>
      </c>
    </row>
    <row r="1465" spans="2:6">
      <c r="B1465">
        <v>1460</v>
      </c>
      <c r="C1465">
        <v>0.57633999999999996</v>
      </c>
      <c r="E1465">
        <v>5.0720000000000001E-2</v>
      </c>
      <c r="F1465">
        <v>0.53513999999999995</v>
      </c>
    </row>
    <row r="1466" spans="2:6">
      <c r="B1466">
        <v>1461</v>
      </c>
      <c r="C1466">
        <v>0.75295999999999996</v>
      </c>
      <c r="E1466">
        <v>0.58586000000000005</v>
      </c>
      <c r="F1466">
        <v>0.121</v>
      </c>
    </row>
    <row r="1467" spans="2:6">
      <c r="B1467">
        <v>1462</v>
      </c>
      <c r="C1467">
        <v>0.32929999999999998</v>
      </c>
      <c r="E1467">
        <v>0.70686000000000004</v>
      </c>
      <c r="F1467">
        <v>0.82786000000000004</v>
      </c>
    </row>
    <row r="1468" spans="2:6">
      <c r="B1468">
        <v>1463</v>
      </c>
      <c r="C1468">
        <v>8.226E-2</v>
      </c>
      <c r="E1468">
        <v>0.53471999999999997</v>
      </c>
      <c r="F1468">
        <v>0.36258000000000001</v>
      </c>
    </row>
    <row r="1469" spans="2:6">
      <c r="B1469">
        <v>1464</v>
      </c>
      <c r="C1469">
        <v>0.41155999999999998</v>
      </c>
      <c r="E1469">
        <v>0.89729999999999999</v>
      </c>
      <c r="F1469">
        <v>0.25988</v>
      </c>
    </row>
    <row r="1470" spans="2:6">
      <c r="B1470">
        <v>1465</v>
      </c>
      <c r="C1470">
        <v>0.49381999999999998</v>
      </c>
      <c r="E1470">
        <v>0.15717999999999999</v>
      </c>
      <c r="F1470">
        <v>0.41705999999999999</v>
      </c>
    </row>
    <row r="1471" spans="2:6">
      <c r="B1471">
        <v>1466</v>
      </c>
      <c r="C1471">
        <v>0.90537999999999996</v>
      </c>
      <c r="E1471">
        <v>0.57423999999999997</v>
      </c>
      <c r="F1471">
        <v>0.99129999999999996</v>
      </c>
    </row>
    <row r="1472" spans="2:6">
      <c r="B1472">
        <v>1467</v>
      </c>
      <c r="C1472">
        <v>0.3992</v>
      </c>
      <c r="E1472">
        <v>0.56554000000000004</v>
      </c>
      <c r="F1472">
        <v>0.55684</v>
      </c>
    </row>
    <row r="1473" spans="2:6">
      <c r="B1473">
        <v>1468</v>
      </c>
      <c r="C1473">
        <v>0.30458000000000002</v>
      </c>
      <c r="E1473">
        <v>0.12238</v>
      </c>
      <c r="F1473">
        <v>0.67922000000000005</v>
      </c>
    </row>
    <row r="1474" spans="2:6">
      <c r="B1474">
        <v>1469</v>
      </c>
      <c r="C1474">
        <v>0.70377999999999996</v>
      </c>
      <c r="E1474">
        <v>0.80159999999999998</v>
      </c>
      <c r="F1474">
        <v>0.48082000000000003</v>
      </c>
    </row>
    <row r="1475" spans="2:6">
      <c r="B1475">
        <v>1470</v>
      </c>
      <c r="C1475">
        <v>8.3599999999999994E-3</v>
      </c>
      <c r="E1475">
        <v>0.28242</v>
      </c>
      <c r="F1475">
        <v>0.76324000000000003</v>
      </c>
    </row>
    <row r="1476" spans="2:6">
      <c r="B1476">
        <v>1471</v>
      </c>
      <c r="C1476">
        <v>0.71214</v>
      </c>
      <c r="E1476">
        <v>4.5659999999999999E-2</v>
      </c>
      <c r="F1476">
        <v>0.80889999999999995</v>
      </c>
    </row>
    <row r="1477" spans="2:6">
      <c r="B1477">
        <v>1472</v>
      </c>
      <c r="C1477">
        <v>0.72050000000000003</v>
      </c>
      <c r="E1477">
        <v>0.85455999999999999</v>
      </c>
      <c r="F1477">
        <v>0.66346000000000005</v>
      </c>
    </row>
    <row r="1478" spans="2:6">
      <c r="B1478">
        <v>1473</v>
      </c>
      <c r="C1478">
        <v>0.43264000000000002</v>
      </c>
      <c r="E1478">
        <v>0.51802000000000004</v>
      </c>
      <c r="F1478">
        <v>0.18148</v>
      </c>
    </row>
    <row r="1479" spans="2:6">
      <c r="B1479">
        <v>1474</v>
      </c>
      <c r="C1479">
        <v>0.15314</v>
      </c>
      <c r="E1479">
        <v>0.69950000000000001</v>
      </c>
      <c r="F1479">
        <v>0.88097999999999999</v>
      </c>
    </row>
    <row r="1480" spans="2:6">
      <c r="B1480">
        <v>1475</v>
      </c>
      <c r="C1480">
        <v>0.58577999999999997</v>
      </c>
      <c r="E1480">
        <v>0.58048</v>
      </c>
      <c r="F1480">
        <v>0.46145999999999998</v>
      </c>
    </row>
    <row r="1481" spans="2:6">
      <c r="B1481">
        <v>1476</v>
      </c>
      <c r="C1481">
        <v>0.73892000000000002</v>
      </c>
      <c r="E1481">
        <v>4.1939999999999998E-2</v>
      </c>
      <c r="F1481">
        <v>0.50339999999999996</v>
      </c>
    </row>
    <row r="1482" spans="2:6">
      <c r="B1482">
        <v>1477</v>
      </c>
      <c r="C1482">
        <v>0.32469999999999999</v>
      </c>
      <c r="E1482">
        <v>0.54534000000000005</v>
      </c>
      <c r="F1482">
        <v>4.8739999999999999E-2</v>
      </c>
    </row>
    <row r="1483" spans="2:6">
      <c r="B1483">
        <v>1478</v>
      </c>
      <c r="C1483">
        <v>6.3619999999999996E-2</v>
      </c>
      <c r="E1483">
        <v>0.59408000000000005</v>
      </c>
      <c r="F1483">
        <v>0.64281999999999995</v>
      </c>
    </row>
    <row r="1484" spans="2:6">
      <c r="B1484">
        <v>1479</v>
      </c>
      <c r="C1484">
        <v>0.38832</v>
      </c>
      <c r="E1484">
        <v>0.2369</v>
      </c>
      <c r="F1484">
        <v>0.87971999999999995</v>
      </c>
    </row>
    <row r="1485" spans="2:6">
      <c r="B1485">
        <v>1480</v>
      </c>
      <c r="C1485">
        <v>0.45194000000000001</v>
      </c>
      <c r="E1485">
        <v>0.11662</v>
      </c>
      <c r="F1485">
        <v>0.99634</v>
      </c>
    </row>
    <row r="1486" spans="2:6">
      <c r="B1486">
        <v>1481</v>
      </c>
      <c r="C1486">
        <v>0.84026000000000001</v>
      </c>
      <c r="E1486">
        <v>0.11296</v>
      </c>
      <c r="F1486">
        <v>0.10929999999999999</v>
      </c>
    </row>
    <row r="1487" spans="2:6">
      <c r="B1487">
        <v>1482</v>
      </c>
      <c r="C1487">
        <v>0.29220000000000002</v>
      </c>
      <c r="E1487">
        <v>0.22226000000000001</v>
      </c>
      <c r="F1487">
        <v>0.33156000000000002</v>
      </c>
    </row>
    <row r="1488" spans="2:6">
      <c r="B1488">
        <v>1483</v>
      </c>
      <c r="C1488">
        <v>0.13245999999999999</v>
      </c>
      <c r="E1488">
        <v>0.55381999999999998</v>
      </c>
      <c r="F1488">
        <v>0.88537999999999994</v>
      </c>
    </row>
    <row r="1489" spans="2:6">
      <c r="B1489">
        <v>1484</v>
      </c>
      <c r="C1489">
        <v>0.42465999999999998</v>
      </c>
      <c r="E1489">
        <v>0.43919999999999998</v>
      </c>
      <c r="F1489">
        <v>0.32457999999999998</v>
      </c>
    </row>
    <row r="1490" spans="2:6">
      <c r="B1490">
        <v>1485</v>
      </c>
      <c r="C1490">
        <v>0.55711999999999995</v>
      </c>
      <c r="E1490">
        <v>0.76378000000000001</v>
      </c>
      <c r="F1490">
        <v>8.8359999999999994E-2</v>
      </c>
    </row>
    <row r="1491" spans="2:6">
      <c r="B1491">
        <v>1486</v>
      </c>
      <c r="C1491">
        <v>0.98177999999999999</v>
      </c>
      <c r="E1491">
        <v>0.85214000000000001</v>
      </c>
      <c r="F1491">
        <v>0.9405</v>
      </c>
    </row>
    <row r="1492" spans="2:6">
      <c r="B1492">
        <v>1487</v>
      </c>
      <c r="C1492">
        <v>0.53890000000000005</v>
      </c>
      <c r="E1492">
        <v>0.79264000000000001</v>
      </c>
      <c r="F1492">
        <v>0.73314000000000001</v>
      </c>
    </row>
    <row r="1493" spans="2:6">
      <c r="B1493">
        <v>1488</v>
      </c>
      <c r="C1493">
        <v>0.52068000000000003</v>
      </c>
      <c r="E1493">
        <v>0.52578000000000003</v>
      </c>
      <c r="F1493">
        <v>0.25891999999999998</v>
      </c>
    </row>
    <row r="1494" spans="2:6">
      <c r="B1494">
        <v>1489</v>
      </c>
      <c r="C1494">
        <v>5.9580000000000001E-2</v>
      </c>
      <c r="E1494">
        <v>0.78469999999999995</v>
      </c>
      <c r="F1494">
        <v>4.3619999999999999E-2</v>
      </c>
    </row>
    <row r="1495" spans="2:6">
      <c r="B1495">
        <v>1490</v>
      </c>
      <c r="C1495">
        <v>0.58026</v>
      </c>
      <c r="E1495">
        <v>0.82831999999999995</v>
      </c>
      <c r="F1495">
        <v>0.87194000000000005</v>
      </c>
    </row>
    <row r="1496" spans="2:6">
      <c r="B1496">
        <v>1491</v>
      </c>
      <c r="C1496">
        <v>0.63983999999999996</v>
      </c>
      <c r="E1496">
        <v>0.70025999999999999</v>
      </c>
      <c r="F1496">
        <v>0.57220000000000004</v>
      </c>
    </row>
    <row r="1497" spans="2:6">
      <c r="B1497">
        <v>1492</v>
      </c>
      <c r="C1497">
        <v>0.22009999999999999</v>
      </c>
      <c r="E1497">
        <v>0.27245999999999998</v>
      </c>
      <c r="F1497">
        <v>0.84465999999999997</v>
      </c>
    </row>
    <row r="1498" spans="2:6">
      <c r="B1498">
        <v>1493</v>
      </c>
      <c r="C1498">
        <v>0.85994000000000004</v>
      </c>
      <c r="E1498">
        <v>0.11712</v>
      </c>
      <c r="F1498">
        <v>0.96177999999999997</v>
      </c>
    </row>
    <row r="1499" spans="2:6">
      <c r="B1499">
        <v>1494</v>
      </c>
      <c r="C1499">
        <v>8.004E-2</v>
      </c>
      <c r="E1499">
        <v>7.8899999999999998E-2</v>
      </c>
      <c r="F1499">
        <v>4.0680000000000001E-2</v>
      </c>
    </row>
    <row r="1500" spans="2:6">
      <c r="B1500">
        <v>1495</v>
      </c>
      <c r="C1500">
        <v>0.93998000000000004</v>
      </c>
      <c r="E1500">
        <v>0.11958000000000001</v>
      </c>
      <c r="F1500">
        <v>0.16026000000000001</v>
      </c>
    </row>
    <row r="1501" spans="2:6">
      <c r="B1501">
        <v>1496</v>
      </c>
      <c r="C1501">
        <v>2.002E-2</v>
      </c>
      <c r="E1501">
        <v>0.27983999999999998</v>
      </c>
      <c r="F1501">
        <v>0.44009999999999999</v>
      </c>
    </row>
    <row r="1502" spans="2:6">
      <c r="B1502">
        <v>1497</v>
      </c>
      <c r="C1502">
        <v>0.96</v>
      </c>
      <c r="E1502">
        <v>0.71994000000000002</v>
      </c>
      <c r="F1502">
        <v>0.16003999999999999</v>
      </c>
    </row>
    <row r="1503" spans="2:6">
      <c r="B1503">
        <v>1498</v>
      </c>
      <c r="C1503">
        <v>0.98002</v>
      </c>
      <c r="E1503">
        <v>0.87997999999999998</v>
      </c>
      <c r="F1503">
        <v>4.002E-2</v>
      </c>
    </row>
    <row r="1504" spans="2:6">
      <c r="B1504">
        <v>1499</v>
      </c>
      <c r="C1504">
        <v>0.94001999999999997</v>
      </c>
      <c r="E1504">
        <v>0.92</v>
      </c>
      <c r="F1504">
        <v>0.96001999999999998</v>
      </c>
    </row>
    <row r="1505" spans="2:6">
      <c r="B1505">
        <v>1500</v>
      </c>
      <c r="C1505">
        <v>0.92003999999999997</v>
      </c>
      <c r="E1505">
        <v>0.88002000000000002</v>
      </c>
      <c r="F1505">
        <v>0.84004000000000001</v>
      </c>
    </row>
    <row r="1506" spans="2:6">
      <c r="B1506">
        <v>1501</v>
      </c>
      <c r="C1506">
        <v>0.86006000000000005</v>
      </c>
      <c r="E1506">
        <v>0.72006000000000003</v>
      </c>
      <c r="F1506">
        <v>0.56010000000000004</v>
      </c>
    </row>
    <row r="1507" spans="2:6">
      <c r="B1507">
        <v>1502</v>
      </c>
      <c r="C1507">
        <v>0.78010000000000002</v>
      </c>
      <c r="E1507">
        <v>0.28016000000000002</v>
      </c>
      <c r="F1507">
        <v>0.84026000000000001</v>
      </c>
    </row>
    <row r="1508" spans="2:6">
      <c r="B1508">
        <v>1503</v>
      </c>
      <c r="C1508">
        <v>0.64015999999999995</v>
      </c>
      <c r="E1508">
        <v>0.12042</v>
      </c>
      <c r="F1508">
        <v>0.96067999999999998</v>
      </c>
    </row>
    <row r="1509" spans="2:6">
      <c r="B1509">
        <v>1504</v>
      </c>
      <c r="C1509">
        <v>0.42026000000000002</v>
      </c>
      <c r="E1509">
        <v>8.1100000000000005E-2</v>
      </c>
      <c r="F1509">
        <v>4.1779999999999998E-2</v>
      </c>
    </row>
    <row r="1510" spans="2:6">
      <c r="B1510">
        <v>1505</v>
      </c>
      <c r="C1510">
        <v>6.0420000000000001E-2</v>
      </c>
      <c r="E1510">
        <v>0.12288</v>
      </c>
      <c r="F1510">
        <v>0.16466</v>
      </c>
    </row>
    <row r="1511" spans="2:6">
      <c r="B1511">
        <v>1506</v>
      </c>
      <c r="C1511">
        <v>0.48068</v>
      </c>
      <c r="E1511">
        <v>0.28754000000000002</v>
      </c>
      <c r="F1511">
        <v>0.45219999999999999</v>
      </c>
    </row>
    <row r="1512" spans="2:6">
      <c r="B1512">
        <v>1507</v>
      </c>
      <c r="C1512">
        <v>0.54110000000000003</v>
      </c>
      <c r="E1512">
        <v>0.73973999999999995</v>
      </c>
      <c r="F1512">
        <v>0.19194</v>
      </c>
    </row>
    <row r="1513" spans="2:6">
      <c r="B1513">
        <v>1508</v>
      </c>
      <c r="C1513">
        <v>2.1780000000000001E-2</v>
      </c>
      <c r="E1513">
        <v>0.93167999999999995</v>
      </c>
      <c r="F1513">
        <v>0.12361999999999999</v>
      </c>
    </row>
    <row r="1514" spans="2:6">
      <c r="B1514">
        <v>1509</v>
      </c>
      <c r="C1514">
        <v>0.56288000000000005</v>
      </c>
      <c r="E1514">
        <v>5.5300000000000002E-2</v>
      </c>
      <c r="F1514">
        <v>0.17892</v>
      </c>
    </row>
    <row r="1515" spans="2:6">
      <c r="B1515">
        <v>1510</v>
      </c>
      <c r="C1515">
        <v>0.58465999999999996</v>
      </c>
      <c r="E1515">
        <v>0.23422000000000001</v>
      </c>
      <c r="F1515">
        <v>0.41314000000000001</v>
      </c>
    </row>
    <row r="1516" spans="2:6">
      <c r="B1516">
        <v>1511</v>
      </c>
      <c r="C1516">
        <v>0.14754</v>
      </c>
      <c r="E1516">
        <v>0.64736000000000005</v>
      </c>
      <c r="F1516">
        <v>6.0499999999999998E-2</v>
      </c>
    </row>
    <row r="1517" spans="2:6">
      <c r="B1517">
        <v>1512</v>
      </c>
      <c r="C1517">
        <v>0.73219999999999996</v>
      </c>
      <c r="E1517">
        <v>0.70786000000000004</v>
      </c>
      <c r="F1517">
        <v>0.76836000000000004</v>
      </c>
    </row>
    <row r="1518" spans="2:6">
      <c r="B1518">
        <v>1513</v>
      </c>
      <c r="C1518">
        <v>0.87973999999999997</v>
      </c>
      <c r="E1518">
        <v>0.47621999999999998</v>
      </c>
      <c r="F1518">
        <v>0.24457999999999999</v>
      </c>
    </row>
    <row r="1519" spans="2:6">
      <c r="B1519">
        <v>1514</v>
      </c>
      <c r="C1519">
        <v>0.61194000000000004</v>
      </c>
      <c r="E1519">
        <v>0.7208</v>
      </c>
      <c r="F1519">
        <v>0.96538000000000002</v>
      </c>
    </row>
    <row r="1520" spans="2:6">
      <c r="B1520">
        <v>1515</v>
      </c>
      <c r="C1520">
        <v>0.49168000000000001</v>
      </c>
      <c r="E1520">
        <v>0.68618000000000001</v>
      </c>
      <c r="F1520">
        <v>0.65156000000000003</v>
      </c>
    </row>
    <row r="1521" spans="2:6">
      <c r="B1521">
        <v>1516</v>
      </c>
      <c r="C1521">
        <v>0.10362</v>
      </c>
      <c r="E1521">
        <v>0.33773999999999998</v>
      </c>
      <c r="F1521">
        <v>0.98929999999999996</v>
      </c>
    </row>
    <row r="1522" spans="2:6">
      <c r="B1522">
        <v>1517</v>
      </c>
      <c r="C1522">
        <v>0.59530000000000005</v>
      </c>
      <c r="E1522">
        <v>0.32704</v>
      </c>
      <c r="F1522">
        <v>0.31634000000000001</v>
      </c>
    </row>
    <row r="1523" spans="2:6">
      <c r="B1523">
        <v>1518</v>
      </c>
      <c r="C1523">
        <v>0.69891999999999999</v>
      </c>
      <c r="E1523">
        <v>0.64337999999999995</v>
      </c>
      <c r="F1523">
        <v>0.95972000000000002</v>
      </c>
    </row>
    <row r="1524" spans="2:6">
      <c r="B1524">
        <v>1519</v>
      </c>
      <c r="C1524">
        <v>0.29421999999999998</v>
      </c>
      <c r="E1524">
        <v>0.60309999999999997</v>
      </c>
      <c r="F1524">
        <v>0.56281999999999999</v>
      </c>
    </row>
    <row r="1525" spans="2:6">
      <c r="B1525">
        <v>1520</v>
      </c>
      <c r="C1525">
        <v>0.99314000000000002</v>
      </c>
      <c r="E1525">
        <v>0.16592000000000001</v>
      </c>
      <c r="F1525">
        <v>0.72874000000000005</v>
      </c>
    </row>
    <row r="1526" spans="2:6">
      <c r="B1526">
        <v>1521</v>
      </c>
      <c r="C1526">
        <v>0.28736</v>
      </c>
      <c r="E1526">
        <v>0.89466000000000001</v>
      </c>
      <c r="F1526">
        <v>0.62339999999999995</v>
      </c>
    </row>
    <row r="1527" spans="2:6">
      <c r="B1527">
        <v>1522</v>
      </c>
      <c r="C1527">
        <v>0.28050000000000003</v>
      </c>
      <c r="E1527">
        <v>0.51805999999999996</v>
      </c>
      <c r="F1527">
        <v>0.14146</v>
      </c>
    </row>
    <row r="1528" spans="2:6">
      <c r="B1528">
        <v>1523</v>
      </c>
      <c r="C1528">
        <v>0.56786000000000003</v>
      </c>
      <c r="E1528">
        <v>0.65952</v>
      </c>
      <c r="F1528">
        <v>0.80098000000000003</v>
      </c>
    </row>
    <row r="1529" spans="2:6">
      <c r="B1529">
        <v>1524</v>
      </c>
      <c r="C1529">
        <v>0.84836</v>
      </c>
      <c r="E1529">
        <v>0.46050000000000002</v>
      </c>
      <c r="F1529">
        <v>0.26147999999999999</v>
      </c>
    </row>
    <row r="1530" spans="2:6">
      <c r="B1530">
        <v>1525</v>
      </c>
      <c r="C1530">
        <v>0.41621999999999998</v>
      </c>
      <c r="E1530">
        <v>0.72197999999999996</v>
      </c>
      <c r="F1530">
        <v>0.98346</v>
      </c>
    </row>
    <row r="1531" spans="2:6">
      <c r="B1531">
        <v>1526</v>
      </c>
      <c r="C1531">
        <v>0.26457999999999998</v>
      </c>
      <c r="E1531">
        <v>0.70543999999999996</v>
      </c>
      <c r="F1531">
        <v>0.68889999999999996</v>
      </c>
    </row>
    <row r="1532" spans="2:6">
      <c r="B1532">
        <v>1527</v>
      </c>
      <c r="C1532">
        <v>0.68079999999999996</v>
      </c>
      <c r="E1532">
        <v>0.39434000000000002</v>
      </c>
      <c r="F1532">
        <v>8.3239999999999995E-2</v>
      </c>
    </row>
    <row r="1533" spans="2:6">
      <c r="B1533">
        <v>1528</v>
      </c>
      <c r="C1533">
        <v>0.94538</v>
      </c>
      <c r="E1533">
        <v>0.47758</v>
      </c>
      <c r="F1533">
        <v>0.56081999999999999</v>
      </c>
    </row>
    <row r="1534" spans="2:6">
      <c r="B1534">
        <v>1529</v>
      </c>
      <c r="C1534">
        <v>0.62617999999999996</v>
      </c>
      <c r="E1534">
        <v>3.8399999999999997E-2</v>
      </c>
      <c r="F1534">
        <v>0.59921999999999997</v>
      </c>
    </row>
    <row r="1535" spans="2:6">
      <c r="B1535">
        <v>1530</v>
      </c>
      <c r="C1535">
        <v>0.57155999999999996</v>
      </c>
      <c r="E1535">
        <v>0.63761999999999996</v>
      </c>
      <c r="F1535">
        <v>0.23683999999999999</v>
      </c>
    </row>
    <row r="1536" spans="2:6">
      <c r="B1536">
        <v>1531</v>
      </c>
      <c r="C1536">
        <v>0.19774</v>
      </c>
      <c r="E1536">
        <v>0.87446000000000002</v>
      </c>
      <c r="F1536">
        <v>0.1113</v>
      </c>
    </row>
    <row r="1537" spans="2:6">
      <c r="B1537">
        <v>1532</v>
      </c>
      <c r="C1537">
        <v>0.76929999999999998</v>
      </c>
      <c r="E1537">
        <v>0.98575999999999997</v>
      </c>
      <c r="F1537">
        <v>9.7059999999999994E-2</v>
      </c>
    </row>
    <row r="1538" spans="2:6">
      <c r="B1538">
        <v>1533</v>
      </c>
      <c r="C1538">
        <v>0.96704000000000001</v>
      </c>
      <c r="E1538">
        <v>8.2820000000000005E-2</v>
      </c>
      <c r="F1538">
        <v>0.17988000000000001</v>
      </c>
    </row>
    <row r="1539" spans="2:6">
      <c r="B1539">
        <v>1534</v>
      </c>
      <c r="C1539">
        <v>0.73633999999999999</v>
      </c>
      <c r="E1539">
        <v>0.26269999999999999</v>
      </c>
      <c r="F1539">
        <v>0.44257999999999997</v>
      </c>
    </row>
    <row r="1540" spans="2:6">
      <c r="B1540">
        <v>1535</v>
      </c>
      <c r="C1540">
        <v>0.70338000000000001</v>
      </c>
      <c r="E1540">
        <v>0.70528000000000002</v>
      </c>
      <c r="F1540">
        <v>0.14785999999999999</v>
      </c>
    </row>
    <row r="1541" spans="2:6">
      <c r="B1541">
        <v>1536</v>
      </c>
      <c r="C1541">
        <v>0.43972</v>
      </c>
      <c r="E1541">
        <v>0.85314000000000001</v>
      </c>
      <c r="F1541">
        <v>1E-3</v>
      </c>
    </row>
    <row r="1542" spans="2:6">
      <c r="B1542">
        <v>1537</v>
      </c>
      <c r="C1542">
        <v>0.1431</v>
      </c>
      <c r="E1542">
        <v>0.85414000000000001</v>
      </c>
      <c r="F1542">
        <v>0.85514000000000001</v>
      </c>
    </row>
    <row r="1543" spans="2:6">
      <c r="B1543">
        <v>1538</v>
      </c>
      <c r="C1543">
        <v>0.58282</v>
      </c>
      <c r="E1543">
        <v>0.70928000000000002</v>
      </c>
      <c r="F1543">
        <v>0.56442000000000003</v>
      </c>
    </row>
    <row r="1544" spans="2:6">
      <c r="B1544">
        <v>1539</v>
      </c>
      <c r="C1544">
        <v>0.72592000000000001</v>
      </c>
      <c r="E1544">
        <v>0.2737</v>
      </c>
      <c r="F1544">
        <v>0.83811999999999998</v>
      </c>
    </row>
    <row r="1545" spans="2:6">
      <c r="B1545">
        <v>1540</v>
      </c>
      <c r="C1545">
        <v>0.30874000000000001</v>
      </c>
      <c r="E1545">
        <v>0.11182</v>
      </c>
      <c r="F1545">
        <v>0.94994000000000001</v>
      </c>
    </row>
    <row r="1546" spans="2:6">
      <c r="B1546">
        <v>1541</v>
      </c>
      <c r="C1546">
        <v>3.4660000000000003E-2</v>
      </c>
      <c r="E1546">
        <v>6.1760000000000002E-2</v>
      </c>
      <c r="F1546">
        <v>1.17E-2</v>
      </c>
    </row>
    <row r="1547" spans="2:6">
      <c r="B1547">
        <v>1542</v>
      </c>
      <c r="C1547">
        <v>0.34339999999999998</v>
      </c>
      <c r="E1547">
        <v>7.3459999999999998E-2</v>
      </c>
      <c r="F1547">
        <v>8.516E-2</v>
      </c>
    </row>
    <row r="1548" spans="2:6">
      <c r="B1548">
        <v>1543</v>
      </c>
      <c r="C1548">
        <v>0.37806000000000001</v>
      </c>
      <c r="E1548">
        <v>0.15862000000000001</v>
      </c>
      <c r="F1548">
        <v>0.24378</v>
      </c>
    </row>
    <row r="1549" spans="2:6">
      <c r="B1549">
        <v>1544</v>
      </c>
      <c r="C1549">
        <v>0.72145999999999999</v>
      </c>
      <c r="E1549">
        <v>0.40239999999999998</v>
      </c>
      <c r="F1549">
        <v>0.64617999999999998</v>
      </c>
    </row>
    <row r="1550" spans="2:6">
      <c r="B1550">
        <v>1545</v>
      </c>
      <c r="C1550">
        <v>9.9519999999999997E-2</v>
      </c>
      <c r="E1550">
        <v>4.8579999999999998E-2</v>
      </c>
      <c r="F1550">
        <v>0.69476000000000004</v>
      </c>
    </row>
    <row r="1551" spans="2:6">
      <c r="B1551">
        <v>1546</v>
      </c>
      <c r="C1551">
        <v>0.82098000000000004</v>
      </c>
      <c r="E1551">
        <v>0.74334</v>
      </c>
      <c r="F1551">
        <v>0.43809999999999999</v>
      </c>
    </row>
    <row r="1552" spans="2:6">
      <c r="B1552">
        <v>1547</v>
      </c>
      <c r="C1552">
        <v>0.92049999999999998</v>
      </c>
      <c r="E1552">
        <v>0.18143999999999999</v>
      </c>
      <c r="F1552">
        <v>0.61953999999999998</v>
      </c>
    </row>
    <row r="1553" spans="2:6">
      <c r="B1553">
        <v>1548</v>
      </c>
      <c r="C1553">
        <v>0.74148000000000003</v>
      </c>
      <c r="E1553">
        <v>0.80098000000000003</v>
      </c>
      <c r="F1553">
        <v>0.42052</v>
      </c>
    </row>
    <row r="1554" spans="2:6">
      <c r="B1554">
        <v>1549</v>
      </c>
      <c r="C1554">
        <v>0.66198000000000001</v>
      </c>
      <c r="E1554">
        <v>0.2215</v>
      </c>
      <c r="F1554">
        <v>0.64202000000000004</v>
      </c>
    </row>
    <row r="1555" spans="2:6">
      <c r="B1555">
        <v>1550</v>
      </c>
      <c r="C1555">
        <v>0.40345999999999999</v>
      </c>
      <c r="E1555">
        <v>0.86351999999999995</v>
      </c>
      <c r="F1555">
        <v>0.50553999999999999</v>
      </c>
    </row>
    <row r="1556" spans="2:6">
      <c r="B1556">
        <v>1551</v>
      </c>
      <c r="C1556">
        <v>6.5439999999999998E-2</v>
      </c>
      <c r="E1556">
        <v>0.36906</v>
      </c>
      <c r="F1556">
        <v>0.87460000000000004</v>
      </c>
    </row>
    <row r="1557" spans="2:6">
      <c r="B1557">
        <v>1552</v>
      </c>
      <c r="C1557">
        <v>0.46889999999999998</v>
      </c>
      <c r="E1557">
        <v>0.24365999999999999</v>
      </c>
      <c r="F1557">
        <v>0.11826</v>
      </c>
    </row>
    <row r="1558" spans="2:6">
      <c r="B1558">
        <v>1553</v>
      </c>
      <c r="C1558">
        <v>0.53434000000000004</v>
      </c>
      <c r="E1558">
        <v>0.36192000000000002</v>
      </c>
      <c r="F1558">
        <v>0.48018</v>
      </c>
    </row>
    <row r="1559" spans="2:6">
      <c r="B1559">
        <v>1554</v>
      </c>
      <c r="C1559">
        <v>3.2399999999999998E-3</v>
      </c>
      <c r="E1559">
        <v>0.84209999999999996</v>
      </c>
      <c r="F1559">
        <v>0.32228000000000001</v>
      </c>
    </row>
    <row r="1560" spans="2:6">
      <c r="B1560">
        <v>1555</v>
      </c>
      <c r="C1560">
        <v>0.53757999999999995</v>
      </c>
      <c r="E1560">
        <v>0.16438</v>
      </c>
      <c r="F1560">
        <v>0.48665999999999998</v>
      </c>
    </row>
    <row r="1561" spans="2:6">
      <c r="B1561">
        <v>1556</v>
      </c>
      <c r="C1561">
        <v>0.54081999999999997</v>
      </c>
      <c r="E1561">
        <v>0.65103999999999995</v>
      </c>
      <c r="F1561">
        <v>0.13769999999999999</v>
      </c>
    </row>
    <row r="1562" spans="2:6">
      <c r="B1562">
        <v>1557</v>
      </c>
      <c r="C1562">
        <v>7.8399999999999997E-2</v>
      </c>
      <c r="E1562">
        <v>0.78874</v>
      </c>
      <c r="F1562">
        <v>0.92644000000000004</v>
      </c>
    </row>
    <row r="1563" spans="2:6">
      <c r="B1563">
        <v>1558</v>
      </c>
      <c r="C1563">
        <v>0.61921999999999999</v>
      </c>
      <c r="E1563">
        <v>0.71518000000000004</v>
      </c>
      <c r="F1563">
        <v>0.64161999999999997</v>
      </c>
    </row>
    <row r="1564" spans="2:6">
      <c r="B1564">
        <v>1559</v>
      </c>
      <c r="C1564">
        <v>0.69762000000000002</v>
      </c>
      <c r="E1564">
        <v>0.35680000000000001</v>
      </c>
      <c r="F1564">
        <v>0.99841999999999997</v>
      </c>
    </row>
    <row r="1565" spans="2:6">
      <c r="B1565">
        <v>1560</v>
      </c>
      <c r="C1565">
        <v>0.31684000000000001</v>
      </c>
      <c r="E1565">
        <v>0.35521999999999998</v>
      </c>
      <c r="F1565">
        <v>0.35364000000000001</v>
      </c>
    </row>
    <row r="1566" spans="2:6">
      <c r="B1566">
        <v>1561</v>
      </c>
      <c r="C1566">
        <v>1.4460000000000001E-2</v>
      </c>
      <c r="E1566">
        <v>0.70886000000000005</v>
      </c>
      <c r="F1566">
        <v>6.25E-2</v>
      </c>
    </row>
    <row r="1567" spans="2:6">
      <c r="B1567">
        <v>1562</v>
      </c>
      <c r="C1567">
        <v>0.33129999999999998</v>
      </c>
      <c r="E1567">
        <v>0.77136000000000005</v>
      </c>
      <c r="F1567">
        <v>0.83386000000000005</v>
      </c>
    </row>
    <row r="1568" spans="2:6">
      <c r="B1568">
        <v>1563</v>
      </c>
      <c r="C1568">
        <v>0.34576000000000001</v>
      </c>
      <c r="E1568">
        <v>0.60521999999999998</v>
      </c>
      <c r="F1568">
        <v>0.43908000000000003</v>
      </c>
    </row>
    <row r="1569" spans="2:6">
      <c r="B1569">
        <v>1564</v>
      </c>
      <c r="C1569">
        <v>0.67706</v>
      </c>
      <c r="E1569">
        <v>4.4299999999999999E-2</v>
      </c>
      <c r="F1569">
        <v>0.48337999999999998</v>
      </c>
    </row>
    <row r="1570" spans="2:6">
      <c r="B1570">
        <v>1565</v>
      </c>
      <c r="C1570">
        <v>2.282E-2</v>
      </c>
      <c r="E1570">
        <v>0.52768000000000004</v>
      </c>
      <c r="F1570">
        <v>1.106E-2</v>
      </c>
    </row>
    <row r="1571" spans="2:6">
      <c r="B1571">
        <v>1566</v>
      </c>
      <c r="C1571">
        <v>0.69987999999999995</v>
      </c>
      <c r="E1571">
        <v>0.53874</v>
      </c>
      <c r="F1571">
        <v>0.54979999999999996</v>
      </c>
    </row>
    <row r="1572" spans="2:6">
      <c r="B1572">
        <v>1567</v>
      </c>
      <c r="C1572">
        <v>0.72270000000000001</v>
      </c>
      <c r="E1572">
        <v>8.8539999999999994E-2</v>
      </c>
      <c r="F1572">
        <v>0.63834000000000002</v>
      </c>
    </row>
    <row r="1573" spans="2:6">
      <c r="B1573">
        <v>1568</v>
      </c>
      <c r="C1573">
        <v>0.42258000000000001</v>
      </c>
      <c r="E1573">
        <v>0.72687999999999997</v>
      </c>
      <c r="F1573">
        <v>0.36521999999999999</v>
      </c>
    </row>
    <row r="1574" spans="2:6">
      <c r="B1574">
        <v>1569</v>
      </c>
      <c r="C1574">
        <v>0.14527999999999999</v>
      </c>
      <c r="E1574">
        <v>9.2100000000000001E-2</v>
      </c>
      <c r="F1574">
        <v>0.45732</v>
      </c>
    </row>
    <row r="1575" spans="2:6">
      <c r="B1575">
        <v>1570</v>
      </c>
      <c r="C1575">
        <v>0.56786000000000003</v>
      </c>
      <c r="E1575">
        <v>0.54942000000000002</v>
      </c>
      <c r="F1575">
        <v>6.7400000000000003E-3</v>
      </c>
    </row>
    <row r="1576" spans="2:6">
      <c r="B1576">
        <v>1571</v>
      </c>
      <c r="C1576">
        <v>0.71314</v>
      </c>
      <c r="E1576">
        <v>0.55615999999999999</v>
      </c>
      <c r="F1576">
        <v>0.56289999999999996</v>
      </c>
    </row>
    <row r="1577" spans="2:6">
      <c r="B1577">
        <v>1572</v>
      </c>
      <c r="C1577">
        <v>0.28100000000000003</v>
      </c>
      <c r="E1577">
        <v>0.11906</v>
      </c>
      <c r="F1577">
        <v>0.68196000000000001</v>
      </c>
    </row>
    <row r="1578" spans="2:6">
      <c r="B1578">
        <v>1573</v>
      </c>
      <c r="C1578">
        <v>0.99414000000000002</v>
      </c>
      <c r="E1578">
        <v>0.80101999999999995</v>
      </c>
      <c r="F1578">
        <v>0.48298000000000002</v>
      </c>
    </row>
    <row r="1579" spans="2:6">
      <c r="B1579">
        <v>1574</v>
      </c>
      <c r="C1579">
        <v>0.27514</v>
      </c>
      <c r="E1579">
        <v>0.28399999999999997</v>
      </c>
      <c r="F1579">
        <v>0.76698</v>
      </c>
    </row>
    <row r="1580" spans="2:6">
      <c r="B1580">
        <v>1575</v>
      </c>
      <c r="C1580">
        <v>0.26928000000000002</v>
      </c>
      <c r="E1580">
        <v>5.0979999999999998E-2</v>
      </c>
      <c r="F1580">
        <v>0.81796000000000002</v>
      </c>
    </row>
    <row r="1581" spans="2:6">
      <c r="B1581">
        <v>1576</v>
      </c>
      <c r="C1581">
        <v>0.54442000000000002</v>
      </c>
      <c r="E1581">
        <v>0.86894000000000005</v>
      </c>
      <c r="F1581">
        <v>0.68689999999999996</v>
      </c>
    </row>
    <row r="1582" spans="2:6">
      <c r="B1582">
        <v>1577</v>
      </c>
      <c r="C1582">
        <v>0.81369999999999998</v>
      </c>
      <c r="E1582">
        <v>0.55584</v>
      </c>
      <c r="F1582">
        <v>0.24274000000000001</v>
      </c>
    </row>
    <row r="1583" spans="2:6">
      <c r="B1583">
        <v>1578</v>
      </c>
      <c r="C1583">
        <v>0.35811999999999999</v>
      </c>
      <c r="E1583">
        <v>0.79857999999999996</v>
      </c>
      <c r="F1583">
        <v>4.1320000000000003E-2</v>
      </c>
    </row>
    <row r="1584" spans="2:6">
      <c r="B1584">
        <v>1579</v>
      </c>
      <c r="C1584">
        <v>0.17182</v>
      </c>
      <c r="E1584">
        <v>0.83989999999999998</v>
      </c>
      <c r="F1584">
        <v>0.88122</v>
      </c>
    </row>
    <row r="1585" spans="2:6">
      <c r="B1585">
        <v>1580</v>
      </c>
      <c r="C1585">
        <v>0.52993999999999997</v>
      </c>
      <c r="E1585">
        <v>0.72111999999999998</v>
      </c>
      <c r="F1585">
        <v>0.60233999999999999</v>
      </c>
    </row>
    <row r="1586" spans="2:6">
      <c r="B1586">
        <v>1581</v>
      </c>
      <c r="C1586">
        <v>0.70176000000000005</v>
      </c>
      <c r="E1586">
        <v>0.32346000000000003</v>
      </c>
      <c r="F1586">
        <v>0.92579999999999996</v>
      </c>
    </row>
    <row r="1587" spans="2:6">
      <c r="B1587">
        <v>1582</v>
      </c>
      <c r="C1587">
        <v>0.23169999999999999</v>
      </c>
      <c r="E1587">
        <v>0.24926000000000001</v>
      </c>
      <c r="F1587">
        <v>0.17505999999999999</v>
      </c>
    </row>
    <row r="1588" spans="2:6">
      <c r="B1588">
        <v>1583</v>
      </c>
      <c r="C1588">
        <v>0.93345999999999996</v>
      </c>
      <c r="E1588">
        <v>0.42431999999999997</v>
      </c>
      <c r="F1588">
        <v>0.59938000000000002</v>
      </c>
    </row>
    <row r="1589" spans="2:6">
      <c r="B1589">
        <v>1584</v>
      </c>
      <c r="C1589">
        <v>0.16516</v>
      </c>
      <c r="E1589">
        <v>2.3699999999999999E-2</v>
      </c>
      <c r="F1589">
        <v>0.62307999999999997</v>
      </c>
    </row>
    <row r="1590" spans="2:6">
      <c r="B1590">
        <v>1585</v>
      </c>
      <c r="C1590">
        <v>9.8619999999999999E-2</v>
      </c>
      <c r="E1590">
        <v>0.64678000000000002</v>
      </c>
      <c r="F1590">
        <v>0.26985999999999999</v>
      </c>
    </row>
    <row r="1591" spans="2:6">
      <c r="B1591">
        <v>1586</v>
      </c>
      <c r="C1591">
        <v>0.26378000000000001</v>
      </c>
      <c r="E1591">
        <v>0.91664000000000001</v>
      </c>
      <c r="F1591">
        <v>0.1865</v>
      </c>
    </row>
    <row r="1592" spans="2:6">
      <c r="B1592">
        <v>1587</v>
      </c>
      <c r="C1592">
        <v>0.3624</v>
      </c>
      <c r="E1592">
        <v>0.10314</v>
      </c>
      <c r="F1592">
        <v>0.28964000000000001</v>
      </c>
    </row>
    <row r="1593" spans="2:6">
      <c r="B1593">
        <v>1588</v>
      </c>
      <c r="C1593">
        <v>0.62617999999999996</v>
      </c>
      <c r="E1593">
        <v>0.39278000000000002</v>
      </c>
      <c r="F1593">
        <v>0.68242000000000003</v>
      </c>
    </row>
    <row r="1594" spans="2:6">
      <c r="B1594">
        <v>1589</v>
      </c>
      <c r="C1594">
        <v>0.98858000000000001</v>
      </c>
      <c r="E1594">
        <v>7.5200000000000003E-2</v>
      </c>
      <c r="F1594">
        <v>0.75761999999999996</v>
      </c>
    </row>
    <row r="1595" spans="2:6">
      <c r="B1595">
        <v>1590</v>
      </c>
      <c r="C1595">
        <v>0.61475999999999997</v>
      </c>
      <c r="E1595">
        <v>0.83282</v>
      </c>
      <c r="F1595">
        <v>0.59043999999999996</v>
      </c>
    </row>
    <row r="1596" spans="2:6">
      <c r="B1596">
        <v>1591</v>
      </c>
      <c r="C1596">
        <v>0.60333999999999999</v>
      </c>
      <c r="E1596">
        <v>0.42326000000000003</v>
      </c>
      <c r="F1596">
        <v>1.37E-2</v>
      </c>
    </row>
    <row r="1597" spans="2:6">
      <c r="B1597">
        <v>1592</v>
      </c>
      <c r="C1597">
        <v>0.21809999999999999</v>
      </c>
      <c r="E1597">
        <v>0.43696000000000002</v>
      </c>
      <c r="F1597">
        <v>0.45066000000000001</v>
      </c>
    </row>
    <row r="1598" spans="2:6">
      <c r="B1598">
        <v>1593</v>
      </c>
      <c r="C1598">
        <v>0.82143999999999995</v>
      </c>
      <c r="E1598">
        <v>0.88761999999999996</v>
      </c>
      <c r="F1598">
        <v>0.33828000000000003</v>
      </c>
    </row>
    <row r="1599" spans="2:6">
      <c r="B1599">
        <v>1594</v>
      </c>
      <c r="C1599">
        <v>3.9539999999999999E-2</v>
      </c>
      <c r="E1599">
        <v>0.22589999999999999</v>
      </c>
      <c r="F1599">
        <v>0.56418000000000001</v>
      </c>
    </row>
    <row r="1600" spans="2:6">
      <c r="B1600">
        <v>1595</v>
      </c>
      <c r="C1600">
        <v>0.86097999999999997</v>
      </c>
      <c r="E1600">
        <v>0.79008</v>
      </c>
      <c r="F1600">
        <v>0.35426000000000002</v>
      </c>
    </row>
    <row r="1601" spans="2:6">
      <c r="B1601">
        <v>1596</v>
      </c>
      <c r="C1601">
        <v>0.90051999999999999</v>
      </c>
      <c r="E1601">
        <v>0.14434</v>
      </c>
      <c r="F1601">
        <v>0.49859999999999999</v>
      </c>
    </row>
    <row r="1602" spans="2:6">
      <c r="B1602">
        <v>1597</v>
      </c>
      <c r="C1602">
        <v>0.76149999999999995</v>
      </c>
      <c r="E1602">
        <v>0.64293999999999996</v>
      </c>
      <c r="F1602">
        <v>0.14154</v>
      </c>
    </row>
    <row r="1603" spans="2:6">
      <c r="B1603">
        <v>1598</v>
      </c>
      <c r="C1603">
        <v>0.66202000000000005</v>
      </c>
      <c r="E1603">
        <v>0.78447999999999996</v>
      </c>
      <c r="F1603">
        <v>0.92601999999999995</v>
      </c>
    </row>
    <row r="1604" spans="2:6">
      <c r="B1604">
        <v>1599</v>
      </c>
      <c r="C1604">
        <v>0.42352000000000001</v>
      </c>
      <c r="E1604">
        <v>0.71050000000000002</v>
      </c>
      <c r="F1604">
        <v>0.63651999999999997</v>
      </c>
    </row>
    <row r="1605" spans="2:6">
      <c r="B1605">
        <v>1600</v>
      </c>
      <c r="C1605">
        <v>8.5540000000000005E-2</v>
      </c>
      <c r="E1605">
        <v>0.34702</v>
      </c>
      <c r="F1605">
        <v>0.98353999999999997</v>
      </c>
    </row>
    <row r="1606" spans="2:6">
      <c r="B1606">
        <v>1601</v>
      </c>
      <c r="C1606">
        <v>0.50905999999999996</v>
      </c>
      <c r="E1606">
        <v>0.33056000000000002</v>
      </c>
      <c r="F1606">
        <v>0.31409999999999999</v>
      </c>
    </row>
    <row r="1607" spans="2:6">
      <c r="B1607">
        <v>1602</v>
      </c>
      <c r="C1607">
        <v>0.59460000000000002</v>
      </c>
      <c r="E1607">
        <v>0.64466000000000001</v>
      </c>
      <c r="F1607">
        <v>0.95875999999999995</v>
      </c>
    </row>
    <row r="1608" spans="2:6">
      <c r="B1608">
        <v>1603</v>
      </c>
      <c r="C1608">
        <v>0.10366</v>
      </c>
      <c r="E1608">
        <v>0.60341999999999996</v>
      </c>
      <c r="F1608">
        <v>0.56218000000000001</v>
      </c>
    </row>
    <row r="1609" spans="2:6">
      <c r="B1609">
        <v>1604</v>
      </c>
      <c r="C1609">
        <v>0.69825999999999999</v>
      </c>
      <c r="E1609">
        <v>0.1656</v>
      </c>
      <c r="F1609">
        <v>0.72777999999999998</v>
      </c>
    </row>
    <row r="1610" spans="2:6">
      <c r="B1610">
        <v>1605</v>
      </c>
      <c r="C1610">
        <v>0.80191999999999997</v>
      </c>
      <c r="E1610">
        <v>0.89337999999999995</v>
      </c>
      <c r="F1610">
        <v>0.62116000000000005</v>
      </c>
    </row>
    <row r="1611" spans="2:6">
      <c r="B1611">
        <v>1606</v>
      </c>
      <c r="C1611">
        <v>0.50017999999999996</v>
      </c>
      <c r="E1611">
        <v>0.51454</v>
      </c>
      <c r="F1611">
        <v>0.13569999999999999</v>
      </c>
    </row>
    <row r="1612" spans="2:6">
      <c r="B1612">
        <v>1607</v>
      </c>
      <c r="C1612">
        <v>0.30209999999999998</v>
      </c>
      <c r="E1612">
        <v>0.65024000000000004</v>
      </c>
      <c r="F1612">
        <v>0.78593999999999997</v>
      </c>
    </row>
    <row r="1613" spans="2:6">
      <c r="B1613">
        <v>1608</v>
      </c>
      <c r="C1613">
        <v>0.80227999999999999</v>
      </c>
      <c r="E1613">
        <v>0.43618000000000001</v>
      </c>
      <c r="F1613">
        <v>0.22212000000000001</v>
      </c>
    </row>
    <row r="1614" spans="2:6">
      <c r="B1614">
        <v>1609</v>
      </c>
      <c r="C1614">
        <v>0.10438</v>
      </c>
      <c r="E1614">
        <v>0.6583</v>
      </c>
      <c r="F1614">
        <v>0.88041999999999998</v>
      </c>
    </row>
    <row r="1615" spans="2:6">
      <c r="B1615">
        <v>1610</v>
      </c>
      <c r="C1615">
        <v>0.90666000000000002</v>
      </c>
      <c r="E1615">
        <v>0.53871999999999998</v>
      </c>
      <c r="F1615">
        <v>0.41914000000000001</v>
      </c>
    </row>
    <row r="1616" spans="2:6">
      <c r="B1616">
        <v>1611</v>
      </c>
      <c r="C1616">
        <v>1.1039999999999999E-2</v>
      </c>
      <c r="E1616">
        <v>0.95786000000000004</v>
      </c>
      <c r="F1616">
        <v>0.377</v>
      </c>
    </row>
    <row r="1617" spans="2:6">
      <c r="B1617">
        <v>1612</v>
      </c>
      <c r="C1617">
        <v>0.91769999999999996</v>
      </c>
      <c r="E1617">
        <v>0.33485999999999999</v>
      </c>
      <c r="F1617">
        <v>0.71186000000000005</v>
      </c>
    </row>
    <row r="1618" spans="2:6">
      <c r="B1618">
        <v>1613</v>
      </c>
      <c r="C1618">
        <v>0.92874000000000001</v>
      </c>
      <c r="E1618">
        <v>4.6719999999999998E-2</v>
      </c>
      <c r="F1618">
        <v>0.75858000000000003</v>
      </c>
    </row>
    <row r="1619" spans="2:6">
      <c r="B1619">
        <v>1614</v>
      </c>
      <c r="C1619">
        <v>0.84643999999999997</v>
      </c>
      <c r="E1619">
        <v>0.80530000000000002</v>
      </c>
      <c r="F1619">
        <v>0.56388000000000005</v>
      </c>
    </row>
    <row r="1620" spans="2:6">
      <c r="B1620">
        <v>1615</v>
      </c>
      <c r="C1620">
        <v>0.77517999999999998</v>
      </c>
      <c r="E1620">
        <v>0.36918000000000001</v>
      </c>
      <c r="F1620">
        <v>0.93306</v>
      </c>
    </row>
    <row r="1621" spans="2:6">
      <c r="B1621">
        <v>1616</v>
      </c>
      <c r="C1621">
        <v>0.62161999999999995</v>
      </c>
      <c r="E1621">
        <v>0.30224000000000001</v>
      </c>
      <c r="F1621">
        <v>0.23530000000000001</v>
      </c>
    </row>
    <row r="1622" spans="2:6">
      <c r="B1622">
        <v>1617</v>
      </c>
      <c r="C1622">
        <v>0.39679999999999999</v>
      </c>
      <c r="E1622">
        <v>0.53754000000000002</v>
      </c>
      <c r="F1622">
        <v>0.77283999999999997</v>
      </c>
    </row>
    <row r="1623" spans="2:6">
      <c r="B1623">
        <v>1618</v>
      </c>
      <c r="C1623">
        <v>1.8419999999999999E-2</v>
      </c>
      <c r="E1623">
        <v>0.31037999999999999</v>
      </c>
      <c r="F1623">
        <v>8.3220000000000002E-2</v>
      </c>
    </row>
    <row r="1624" spans="2:6">
      <c r="B1624">
        <v>1619</v>
      </c>
      <c r="C1624">
        <v>0.41521999999999998</v>
      </c>
      <c r="E1624">
        <v>0.39360000000000001</v>
      </c>
      <c r="F1624">
        <v>0.47682000000000002</v>
      </c>
    </row>
    <row r="1625" spans="2:6">
      <c r="B1625">
        <v>1620</v>
      </c>
      <c r="C1625">
        <v>0.43364000000000003</v>
      </c>
      <c r="E1625">
        <v>0.87041999999999997</v>
      </c>
      <c r="F1625">
        <v>0.34723999999999999</v>
      </c>
    </row>
    <row r="1626" spans="2:6">
      <c r="B1626">
        <v>1621</v>
      </c>
      <c r="C1626">
        <v>0.84885999999999995</v>
      </c>
      <c r="E1626">
        <v>0.21765999999999999</v>
      </c>
      <c r="F1626">
        <v>0.56489999999999996</v>
      </c>
    </row>
    <row r="1627" spans="2:6">
      <c r="B1627">
        <v>1622</v>
      </c>
      <c r="C1627">
        <v>0.28249999999999997</v>
      </c>
      <c r="E1627">
        <v>0.78256000000000003</v>
      </c>
      <c r="F1627">
        <v>0.34745999999999999</v>
      </c>
    </row>
    <row r="1628" spans="2:6">
      <c r="B1628">
        <v>1623</v>
      </c>
      <c r="C1628">
        <v>0.13136</v>
      </c>
      <c r="E1628">
        <v>0.13002</v>
      </c>
      <c r="F1628">
        <v>0.47748000000000002</v>
      </c>
    </row>
    <row r="1629" spans="2:6">
      <c r="B1629">
        <v>1624</v>
      </c>
      <c r="C1629">
        <v>0.41386000000000001</v>
      </c>
      <c r="E1629">
        <v>0.60750000000000004</v>
      </c>
      <c r="F1629">
        <v>8.498E-2</v>
      </c>
    </row>
    <row r="1630" spans="2:6">
      <c r="B1630">
        <v>1625</v>
      </c>
      <c r="C1630">
        <v>0.54522000000000004</v>
      </c>
      <c r="E1630">
        <v>0.69247999999999998</v>
      </c>
      <c r="F1630">
        <v>0.77746000000000004</v>
      </c>
    </row>
    <row r="1631" spans="2:6">
      <c r="B1631">
        <v>1626</v>
      </c>
      <c r="C1631">
        <v>0.95908000000000004</v>
      </c>
      <c r="E1631">
        <v>0.46994000000000002</v>
      </c>
      <c r="F1631">
        <v>0.24740000000000001</v>
      </c>
    </row>
    <row r="1632" spans="2:6">
      <c r="B1632">
        <v>1627</v>
      </c>
      <c r="C1632">
        <v>0.50429999999999997</v>
      </c>
      <c r="E1632">
        <v>0.71733999999999998</v>
      </c>
      <c r="F1632">
        <v>0.96474000000000004</v>
      </c>
    </row>
    <row r="1633" spans="2:6">
      <c r="B1633">
        <v>1628</v>
      </c>
      <c r="C1633">
        <v>0.46338000000000001</v>
      </c>
      <c r="E1633">
        <v>0.68208000000000002</v>
      </c>
      <c r="F1633">
        <v>0.64681999999999995</v>
      </c>
    </row>
    <row r="1634" spans="2:6">
      <c r="B1634">
        <v>1629</v>
      </c>
      <c r="C1634">
        <v>0.96767999999999998</v>
      </c>
      <c r="E1634">
        <v>0.32890000000000003</v>
      </c>
      <c r="F1634">
        <v>0.97572000000000003</v>
      </c>
    </row>
    <row r="1635" spans="2:6">
      <c r="B1635">
        <v>1630</v>
      </c>
      <c r="C1635">
        <v>0.43106</v>
      </c>
      <c r="E1635">
        <v>0.30462</v>
      </c>
      <c r="F1635">
        <v>0.28033999999999998</v>
      </c>
    </row>
    <row r="1636" spans="2:6">
      <c r="B1636">
        <v>1631</v>
      </c>
      <c r="C1636">
        <v>0.39873999999999998</v>
      </c>
      <c r="E1636">
        <v>0.58496000000000004</v>
      </c>
      <c r="F1636">
        <v>0.86529999999999996</v>
      </c>
    </row>
    <row r="1637" spans="2:6">
      <c r="B1637">
        <v>1632</v>
      </c>
      <c r="C1637">
        <v>0.82979999999999998</v>
      </c>
      <c r="E1637">
        <v>0.45025999999999999</v>
      </c>
      <c r="F1637">
        <v>0.31556000000000001</v>
      </c>
    </row>
    <row r="1638" spans="2:6">
      <c r="B1638">
        <v>1633</v>
      </c>
      <c r="C1638">
        <v>0.22853999999999999</v>
      </c>
      <c r="E1638">
        <v>0.76581999999999995</v>
      </c>
      <c r="F1638">
        <v>8.1379999999999994E-2</v>
      </c>
    </row>
    <row r="1639" spans="2:6">
      <c r="B1639">
        <v>1634</v>
      </c>
      <c r="C1639">
        <v>5.8340000000000003E-2</v>
      </c>
      <c r="E1639">
        <v>0.84719999999999995</v>
      </c>
      <c r="F1639">
        <v>0.92857999999999996</v>
      </c>
    </row>
    <row r="1640" spans="2:6">
      <c r="B1640">
        <v>1635</v>
      </c>
      <c r="C1640">
        <v>0.28688000000000002</v>
      </c>
      <c r="E1640">
        <v>0.77578000000000003</v>
      </c>
      <c r="F1640">
        <v>0.70435999999999999</v>
      </c>
    </row>
    <row r="1641" spans="2:6">
      <c r="B1641">
        <v>1636</v>
      </c>
      <c r="C1641">
        <v>0.34522000000000003</v>
      </c>
      <c r="E1641">
        <v>0.48014000000000001</v>
      </c>
      <c r="F1641">
        <v>0.1845</v>
      </c>
    </row>
    <row r="1642" spans="2:6">
      <c r="B1642">
        <v>1637</v>
      </c>
      <c r="C1642">
        <v>0.6321</v>
      </c>
      <c r="E1642">
        <v>0.66464000000000001</v>
      </c>
      <c r="F1642">
        <v>0.84914000000000001</v>
      </c>
    </row>
    <row r="1643" spans="2:6">
      <c r="B1643">
        <v>1638</v>
      </c>
      <c r="C1643">
        <v>0.97731999999999997</v>
      </c>
      <c r="E1643">
        <v>0.51378000000000001</v>
      </c>
      <c r="F1643">
        <v>0.36292000000000002</v>
      </c>
    </row>
    <row r="1644" spans="2:6">
      <c r="B1644">
        <v>1639</v>
      </c>
      <c r="C1644">
        <v>0.60941999999999996</v>
      </c>
      <c r="E1644">
        <v>0.87670000000000003</v>
      </c>
      <c r="F1644">
        <v>0.23962</v>
      </c>
    </row>
    <row r="1645" spans="2:6">
      <c r="B1645">
        <v>1640</v>
      </c>
      <c r="C1645">
        <v>0.58674000000000004</v>
      </c>
      <c r="E1645">
        <v>0.11632000000000001</v>
      </c>
      <c r="F1645">
        <v>0.35593999999999998</v>
      </c>
    </row>
    <row r="1646" spans="2:6">
      <c r="B1646">
        <v>1641</v>
      </c>
      <c r="C1646">
        <v>0.19616</v>
      </c>
      <c r="E1646">
        <v>0.47226000000000001</v>
      </c>
      <c r="F1646">
        <v>0.82820000000000005</v>
      </c>
    </row>
    <row r="1647" spans="2:6">
      <c r="B1647">
        <v>1642</v>
      </c>
      <c r="C1647">
        <v>0.78290000000000004</v>
      </c>
      <c r="E1647">
        <v>0.30046</v>
      </c>
      <c r="F1647">
        <v>0.12866</v>
      </c>
    </row>
    <row r="1648" spans="2:6">
      <c r="B1648">
        <v>1643</v>
      </c>
      <c r="C1648">
        <v>0.97906000000000004</v>
      </c>
      <c r="E1648">
        <v>0.42912</v>
      </c>
      <c r="F1648">
        <v>0.55778000000000005</v>
      </c>
    </row>
    <row r="1649" spans="2:6">
      <c r="B1649">
        <v>1644</v>
      </c>
      <c r="C1649">
        <v>0.76195999999999997</v>
      </c>
      <c r="E1649">
        <v>0.9869</v>
      </c>
      <c r="F1649">
        <v>0.54468000000000005</v>
      </c>
    </row>
    <row r="1650" spans="2:6">
      <c r="B1650">
        <v>1645</v>
      </c>
      <c r="C1650">
        <v>0.74102000000000001</v>
      </c>
      <c r="E1650">
        <v>0.53158000000000005</v>
      </c>
      <c r="F1650">
        <v>7.6259999999999994E-2</v>
      </c>
    </row>
    <row r="1651" spans="2:6">
      <c r="B1651">
        <v>1646</v>
      </c>
      <c r="C1651">
        <v>0.50297999999999998</v>
      </c>
      <c r="E1651">
        <v>0.60784000000000005</v>
      </c>
      <c r="F1651">
        <v>0.68410000000000004</v>
      </c>
    </row>
    <row r="1652" spans="2:6">
      <c r="B1652">
        <v>1647</v>
      </c>
      <c r="C1652">
        <v>0.24399999999999999</v>
      </c>
      <c r="E1652">
        <v>0.29193999999999998</v>
      </c>
      <c r="F1652">
        <v>0.97604000000000002</v>
      </c>
    </row>
    <row r="1653" spans="2:6">
      <c r="B1653">
        <v>1648</v>
      </c>
      <c r="C1653">
        <v>0.74697999999999998</v>
      </c>
      <c r="E1653">
        <v>0.26798</v>
      </c>
      <c r="F1653">
        <v>0.24401999999999999</v>
      </c>
    </row>
    <row r="1654" spans="2:6">
      <c r="B1654">
        <v>1649</v>
      </c>
      <c r="C1654">
        <v>0.99097999999999997</v>
      </c>
      <c r="E1654">
        <v>0.51200000000000001</v>
      </c>
      <c r="F1654">
        <v>0.75602000000000003</v>
      </c>
    </row>
    <row r="1655" spans="2:6">
      <c r="B1655">
        <v>1650</v>
      </c>
      <c r="C1655">
        <v>0.73795999999999995</v>
      </c>
      <c r="E1655">
        <v>0.26801999999999998</v>
      </c>
      <c r="F1655">
        <v>2.4039999999999999E-2</v>
      </c>
    </row>
    <row r="1656" spans="2:6">
      <c r="B1656">
        <v>1651</v>
      </c>
      <c r="C1656">
        <v>0.72894000000000003</v>
      </c>
      <c r="E1656">
        <v>0.29205999999999999</v>
      </c>
      <c r="F1656">
        <v>0.31609999999999999</v>
      </c>
    </row>
    <row r="1657" spans="2:6">
      <c r="B1657">
        <v>1652</v>
      </c>
      <c r="C1657">
        <v>0.46689999999999998</v>
      </c>
      <c r="E1657">
        <v>0.60816000000000003</v>
      </c>
      <c r="F1657">
        <v>0.92425999999999997</v>
      </c>
    </row>
    <row r="1658" spans="2:6">
      <c r="B1658">
        <v>1653</v>
      </c>
      <c r="C1658">
        <v>0.19583999999999999</v>
      </c>
      <c r="E1658">
        <v>0.53242</v>
      </c>
      <c r="F1658">
        <v>0.45667999999999997</v>
      </c>
    </row>
    <row r="1659" spans="2:6">
      <c r="B1659">
        <v>1654</v>
      </c>
      <c r="C1659">
        <v>0.66274</v>
      </c>
      <c r="E1659">
        <v>0.98909999999999998</v>
      </c>
      <c r="F1659">
        <v>0.44578000000000001</v>
      </c>
    </row>
    <row r="1660" spans="2:6">
      <c r="B1660">
        <v>1655</v>
      </c>
      <c r="C1660">
        <v>0.85858000000000001</v>
      </c>
      <c r="E1660">
        <v>0.43487999999999999</v>
      </c>
      <c r="F1660">
        <v>0.88066</v>
      </c>
    </row>
    <row r="1661" spans="2:6">
      <c r="B1661">
        <v>1656</v>
      </c>
      <c r="C1661">
        <v>0.52132000000000001</v>
      </c>
      <c r="E1661">
        <v>0.31553999999999999</v>
      </c>
      <c r="F1661">
        <v>0.19620000000000001</v>
      </c>
    </row>
    <row r="1662" spans="2:6">
      <c r="B1662">
        <v>1657</v>
      </c>
      <c r="C1662">
        <v>0.37990000000000002</v>
      </c>
      <c r="E1662">
        <v>0.51173999999999997</v>
      </c>
      <c r="F1662">
        <v>0.70794000000000001</v>
      </c>
    </row>
    <row r="1663" spans="2:6">
      <c r="B1663">
        <v>1658</v>
      </c>
      <c r="C1663">
        <v>0.90122000000000002</v>
      </c>
      <c r="E1663">
        <v>0.21967999999999999</v>
      </c>
      <c r="F1663">
        <v>0.92762</v>
      </c>
    </row>
    <row r="1664" spans="2:6">
      <c r="B1664">
        <v>1659</v>
      </c>
      <c r="C1664">
        <v>0.28111999999999998</v>
      </c>
      <c r="E1664">
        <v>0.14729999999999999</v>
      </c>
      <c r="F1664">
        <v>7.492E-2</v>
      </c>
    </row>
    <row r="1665" spans="2:6">
      <c r="B1665">
        <v>1660</v>
      </c>
      <c r="C1665">
        <v>0.18234</v>
      </c>
      <c r="E1665">
        <v>0.22222</v>
      </c>
      <c r="F1665">
        <v>0.29714000000000002</v>
      </c>
    </row>
    <row r="1666" spans="2:6">
      <c r="B1666">
        <v>1661</v>
      </c>
      <c r="C1666">
        <v>0.46345999999999998</v>
      </c>
      <c r="E1666">
        <v>0.51936000000000004</v>
      </c>
      <c r="F1666">
        <v>0.8165</v>
      </c>
    </row>
    <row r="1667" spans="2:6">
      <c r="B1667">
        <v>1662</v>
      </c>
      <c r="C1667">
        <v>0.64580000000000004</v>
      </c>
      <c r="E1667">
        <v>0.33585999999999999</v>
      </c>
      <c r="F1667">
        <v>0.15236</v>
      </c>
    </row>
    <row r="1668" spans="2:6">
      <c r="B1668">
        <v>1663</v>
      </c>
      <c r="C1668">
        <v>0.10926</v>
      </c>
      <c r="E1668">
        <v>0.48821999999999999</v>
      </c>
      <c r="F1668">
        <v>0.64058000000000004</v>
      </c>
    </row>
    <row r="1669" spans="2:6">
      <c r="B1669">
        <v>1664</v>
      </c>
      <c r="C1669">
        <v>0.75505999999999995</v>
      </c>
      <c r="E1669">
        <v>0.1288</v>
      </c>
      <c r="F1669">
        <v>0.76937999999999995</v>
      </c>
    </row>
    <row r="1670" spans="2:6">
      <c r="B1670">
        <v>1665</v>
      </c>
      <c r="C1670">
        <v>0.86431999999999998</v>
      </c>
      <c r="E1670">
        <v>0.89817999999999998</v>
      </c>
      <c r="F1670">
        <v>0.66756000000000004</v>
      </c>
    </row>
    <row r="1671" spans="2:6">
      <c r="B1671">
        <v>1666</v>
      </c>
      <c r="C1671">
        <v>0.61938000000000004</v>
      </c>
      <c r="E1671">
        <v>0.56574000000000002</v>
      </c>
      <c r="F1671">
        <v>0.23330000000000001</v>
      </c>
    </row>
    <row r="1672" spans="2:6">
      <c r="B1672">
        <v>1667</v>
      </c>
      <c r="C1672">
        <v>0.48370000000000002</v>
      </c>
      <c r="E1672">
        <v>0.79903999999999997</v>
      </c>
      <c r="F1672">
        <v>3.2340000000000001E-2</v>
      </c>
    </row>
    <row r="1673" spans="2:6">
      <c r="B1673">
        <v>1668</v>
      </c>
      <c r="C1673">
        <v>0.10308</v>
      </c>
      <c r="E1673">
        <v>0.83138000000000001</v>
      </c>
      <c r="F1673">
        <v>0.86372000000000004</v>
      </c>
    </row>
    <row r="1674" spans="2:6">
      <c r="B1674">
        <v>1669</v>
      </c>
      <c r="C1674">
        <v>0.58677999999999997</v>
      </c>
      <c r="E1674">
        <v>0.69510000000000005</v>
      </c>
      <c r="F1674">
        <v>0.55881999999999998</v>
      </c>
    </row>
    <row r="1675" spans="2:6">
      <c r="B1675">
        <v>1670</v>
      </c>
      <c r="C1675">
        <v>0.68986000000000003</v>
      </c>
      <c r="E1675">
        <v>0.25391999999999998</v>
      </c>
      <c r="F1675">
        <v>0.81274000000000002</v>
      </c>
    </row>
    <row r="1676" spans="2:6">
      <c r="B1676">
        <v>1671</v>
      </c>
      <c r="C1676">
        <v>0.27664</v>
      </c>
      <c r="E1676">
        <v>6.6659999999999997E-2</v>
      </c>
      <c r="F1676">
        <v>0.87939999999999996</v>
      </c>
    </row>
    <row r="1677" spans="2:6">
      <c r="B1677">
        <v>1672</v>
      </c>
      <c r="C1677">
        <v>0.96650000000000003</v>
      </c>
      <c r="E1677">
        <v>0.94606000000000001</v>
      </c>
      <c r="F1677">
        <v>0.82545999999999997</v>
      </c>
    </row>
    <row r="1678" spans="2:6">
      <c r="B1678">
        <v>1673</v>
      </c>
      <c r="C1678">
        <v>0.24314</v>
      </c>
      <c r="E1678">
        <v>0.77151999999999998</v>
      </c>
      <c r="F1678">
        <v>0.59697999999999996</v>
      </c>
    </row>
    <row r="1679" spans="2:6">
      <c r="B1679">
        <v>1674</v>
      </c>
      <c r="C1679">
        <v>0.20963999999999999</v>
      </c>
      <c r="E1679">
        <v>0.36849999999999999</v>
      </c>
      <c r="F1679">
        <v>0.96548</v>
      </c>
    </row>
    <row r="1680" spans="2:6">
      <c r="B1680">
        <v>1675</v>
      </c>
      <c r="C1680">
        <v>0.45278000000000002</v>
      </c>
      <c r="E1680">
        <v>0.33398</v>
      </c>
      <c r="F1680">
        <v>0.29946</v>
      </c>
    </row>
    <row r="1681" spans="2:6">
      <c r="B1681">
        <v>1676</v>
      </c>
      <c r="C1681">
        <v>0.66242000000000001</v>
      </c>
      <c r="E1681">
        <v>0.63344</v>
      </c>
      <c r="F1681">
        <v>0.93289999999999995</v>
      </c>
    </row>
    <row r="1682" spans="2:6">
      <c r="B1682">
        <v>1677</v>
      </c>
      <c r="C1682">
        <v>0.1152</v>
      </c>
      <c r="E1682">
        <v>0.56633999999999995</v>
      </c>
      <c r="F1682">
        <v>0.49924000000000002</v>
      </c>
    </row>
    <row r="1683" spans="2:6">
      <c r="B1683">
        <v>1678</v>
      </c>
      <c r="C1683">
        <v>0.77761999999999998</v>
      </c>
      <c r="E1683">
        <v>6.5579999999999999E-2</v>
      </c>
      <c r="F1683">
        <v>0.56481999999999999</v>
      </c>
    </row>
    <row r="1684" spans="2:6">
      <c r="B1684">
        <v>1679</v>
      </c>
      <c r="C1684">
        <v>0.89281999999999995</v>
      </c>
      <c r="E1684">
        <v>0.63039999999999996</v>
      </c>
      <c r="F1684">
        <v>0.19522</v>
      </c>
    </row>
    <row r="1685" spans="2:6">
      <c r="B1685">
        <v>1680</v>
      </c>
      <c r="C1685">
        <v>0.67044000000000004</v>
      </c>
      <c r="E1685">
        <v>0.82562000000000002</v>
      </c>
      <c r="F1685">
        <v>2.0840000000000001E-2</v>
      </c>
    </row>
    <row r="1686" spans="2:6">
      <c r="B1686">
        <v>1681</v>
      </c>
      <c r="C1686">
        <v>0.56325999999999998</v>
      </c>
      <c r="E1686">
        <v>0.84645999999999999</v>
      </c>
      <c r="F1686">
        <v>0.86729999999999996</v>
      </c>
    </row>
    <row r="1687" spans="2:6">
      <c r="B1687">
        <v>1682</v>
      </c>
      <c r="C1687">
        <v>0.23369999999999999</v>
      </c>
      <c r="E1687">
        <v>0.71375999999999995</v>
      </c>
      <c r="F1687">
        <v>0.58106000000000002</v>
      </c>
    </row>
    <row r="1688" spans="2:6">
      <c r="B1688">
        <v>1683</v>
      </c>
      <c r="C1688">
        <v>0.79696</v>
      </c>
      <c r="E1688">
        <v>0.29482000000000003</v>
      </c>
      <c r="F1688">
        <v>0.87587999999999999</v>
      </c>
    </row>
    <row r="1689" spans="2:6">
      <c r="B1689">
        <v>1684</v>
      </c>
      <c r="C1689">
        <v>3.066E-2</v>
      </c>
      <c r="E1689">
        <v>0.17069999999999999</v>
      </c>
      <c r="F1689">
        <v>4.6580000000000003E-2</v>
      </c>
    </row>
    <row r="1690" spans="2:6">
      <c r="B1690">
        <v>1685</v>
      </c>
      <c r="C1690">
        <v>0.82762000000000002</v>
      </c>
      <c r="E1690">
        <v>0.21728</v>
      </c>
      <c r="F1690">
        <v>0.26385999999999998</v>
      </c>
    </row>
    <row r="1691" spans="2:6">
      <c r="B1691">
        <v>1686</v>
      </c>
      <c r="C1691">
        <v>0.85828000000000004</v>
      </c>
      <c r="E1691">
        <v>0.48114000000000001</v>
      </c>
      <c r="F1691">
        <v>0.745</v>
      </c>
    </row>
    <row r="1692" spans="2:6">
      <c r="B1692">
        <v>1687</v>
      </c>
      <c r="C1692">
        <v>0.68589999999999995</v>
      </c>
      <c r="E1692">
        <v>0.22614000000000001</v>
      </c>
      <c r="F1692">
        <v>0.97114</v>
      </c>
    </row>
    <row r="1693" spans="2:6">
      <c r="B1693">
        <v>1688</v>
      </c>
      <c r="C1693">
        <v>0.54418</v>
      </c>
      <c r="E1693">
        <v>0.19728000000000001</v>
      </c>
      <c r="F1693">
        <v>0.16841999999999999</v>
      </c>
    </row>
    <row r="1694" spans="2:6">
      <c r="B1694">
        <v>1689</v>
      </c>
      <c r="C1694">
        <v>0.23008000000000001</v>
      </c>
      <c r="E1694">
        <v>0.36570000000000003</v>
      </c>
      <c r="F1694">
        <v>0.53412000000000004</v>
      </c>
    </row>
    <row r="1695" spans="2:6">
      <c r="B1695">
        <v>1690</v>
      </c>
      <c r="C1695">
        <v>0.77425999999999995</v>
      </c>
      <c r="E1695">
        <v>0.89981999999999995</v>
      </c>
      <c r="F1695">
        <v>0.43393999999999999</v>
      </c>
    </row>
    <row r="1696" spans="2:6">
      <c r="B1696">
        <v>1691</v>
      </c>
      <c r="C1696">
        <v>4.3400000000000001E-3</v>
      </c>
      <c r="E1696">
        <v>0.33376</v>
      </c>
      <c r="F1696">
        <v>0.76770000000000005</v>
      </c>
    </row>
    <row r="1697" spans="2:6">
      <c r="B1697">
        <v>1692</v>
      </c>
      <c r="C1697">
        <v>0.77859999999999996</v>
      </c>
      <c r="E1697">
        <v>0.10145999999999999</v>
      </c>
      <c r="F1697">
        <v>0.86916000000000004</v>
      </c>
    </row>
    <row r="1698" spans="2:6">
      <c r="B1698">
        <v>1693</v>
      </c>
      <c r="C1698">
        <v>0.78293999999999997</v>
      </c>
      <c r="E1698">
        <v>0.97062000000000004</v>
      </c>
      <c r="F1698">
        <v>0.83977999999999997</v>
      </c>
    </row>
    <row r="1699" spans="2:6">
      <c r="B1699">
        <v>1694</v>
      </c>
      <c r="C1699">
        <v>0.56154000000000004</v>
      </c>
      <c r="E1699">
        <v>0.81040000000000001</v>
      </c>
      <c r="F1699">
        <v>0.65017999999999998</v>
      </c>
    </row>
    <row r="1700" spans="2:6">
      <c r="B1700">
        <v>1695</v>
      </c>
      <c r="C1700">
        <v>0.34448000000000001</v>
      </c>
      <c r="E1700">
        <v>0.46057999999999999</v>
      </c>
      <c r="F1700">
        <v>0.11076</v>
      </c>
    </row>
    <row r="1701" spans="2:6">
      <c r="B1701">
        <v>1696</v>
      </c>
      <c r="C1701">
        <v>0.90602000000000005</v>
      </c>
      <c r="E1701">
        <v>0.57133999999999996</v>
      </c>
      <c r="F1701">
        <v>0.68210000000000004</v>
      </c>
    </row>
    <row r="1702" spans="2:6">
      <c r="B1702">
        <v>1697</v>
      </c>
      <c r="C1702">
        <v>0.2505</v>
      </c>
      <c r="E1702">
        <v>0.25344</v>
      </c>
      <c r="F1702">
        <v>0.93554000000000004</v>
      </c>
    </row>
    <row r="1703" spans="2:6">
      <c r="B1703">
        <v>1698</v>
      </c>
      <c r="C1703">
        <v>0.15651999999999999</v>
      </c>
      <c r="E1703">
        <v>0.18898000000000001</v>
      </c>
      <c r="F1703">
        <v>0.12452000000000001</v>
      </c>
    </row>
    <row r="1704" spans="2:6">
      <c r="B1704">
        <v>1699</v>
      </c>
      <c r="C1704">
        <v>0.40701999999999999</v>
      </c>
      <c r="E1704">
        <v>0.3135</v>
      </c>
      <c r="F1704">
        <v>0.43802000000000002</v>
      </c>
    </row>
    <row r="1705" spans="2:6">
      <c r="B1705">
        <v>1700</v>
      </c>
      <c r="C1705">
        <v>0.56354000000000004</v>
      </c>
      <c r="E1705">
        <v>0.75151999999999997</v>
      </c>
      <c r="F1705">
        <v>0.18953999999999999</v>
      </c>
    </row>
    <row r="1706" spans="2:6">
      <c r="B1706">
        <v>1701</v>
      </c>
      <c r="C1706">
        <v>0.97055999999999998</v>
      </c>
      <c r="E1706">
        <v>0.94106000000000001</v>
      </c>
      <c r="F1706">
        <v>0.13059999999999999</v>
      </c>
    </row>
    <row r="1707" spans="2:6">
      <c r="B1707">
        <v>1702</v>
      </c>
      <c r="C1707">
        <v>0.53410000000000002</v>
      </c>
      <c r="E1707">
        <v>7.1660000000000001E-2</v>
      </c>
      <c r="F1707">
        <v>0.20226</v>
      </c>
    </row>
    <row r="1708" spans="2:6">
      <c r="B1708">
        <v>1703</v>
      </c>
      <c r="C1708">
        <v>0.50466</v>
      </c>
      <c r="E1708">
        <v>0.27392</v>
      </c>
      <c r="F1708">
        <v>0.47617999999999999</v>
      </c>
    </row>
    <row r="1709" spans="2:6">
      <c r="B1709">
        <v>1704</v>
      </c>
      <c r="C1709">
        <v>3.8760000000000003E-2</v>
      </c>
      <c r="E1709">
        <v>0.75009999999999999</v>
      </c>
      <c r="F1709">
        <v>0.22628000000000001</v>
      </c>
    </row>
    <row r="1710" spans="2:6">
      <c r="B1710">
        <v>1705</v>
      </c>
      <c r="C1710">
        <v>0.54342000000000001</v>
      </c>
      <c r="E1710">
        <v>0.97638000000000003</v>
      </c>
      <c r="F1710">
        <v>0.20266000000000001</v>
      </c>
    </row>
    <row r="1711" spans="2:6">
      <c r="B1711">
        <v>1706</v>
      </c>
      <c r="C1711">
        <v>0.58218000000000003</v>
      </c>
      <c r="E1711">
        <v>0.17904</v>
      </c>
      <c r="F1711">
        <v>0.38169999999999998</v>
      </c>
    </row>
    <row r="1712" spans="2:6">
      <c r="B1712">
        <v>1707</v>
      </c>
      <c r="C1712">
        <v>0.12559999999999999</v>
      </c>
      <c r="E1712">
        <v>0.56074000000000002</v>
      </c>
      <c r="F1712">
        <v>0.94244000000000006</v>
      </c>
    </row>
    <row r="1713" spans="2:6">
      <c r="B1713">
        <v>1708</v>
      </c>
      <c r="C1713">
        <v>0.70777999999999996</v>
      </c>
      <c r="E1713">
        <v>0.50317999999999996</v>
      </c>
      <c r="F1713">
        <v>0.44562000000000002</v>
      </c>
    </row>
    <row r="1714" spans="2:6">
      <c r="B1714">
        <v>1709</v>
      </c>
      <c r="C1714">
        <v>0.83338000000000001</v>
      </c>
      <c r="E1714">
        <v>0.94879999999999998</v>
      </c>
      <c r="F1714">
        <v>0.39441999999999999</v>
      </c>
    </row>
    <row r="1715" spans="2:6">
      <c r="B1715">
        <v>1710</v>
      </c>
      <c r="C1715">
        <v>0.54115999999999997</v>
      </c>
      <c r="E1715">
        <v>0.34322000000000003</v>
      </c>
      <c r="F1715">
        <v>0.73763999999999996</v>
      </c>
    </row>
    <row r="1716" spans="2:6">
      <c r="B1716">
        <v>1711</v>
      </c>
      <c r="C1716">
        <v>0.37453999999999998</v>
      </c>
      <c r="E1716">
        <v>8.0860000000000001E-2</v>
      </c>
      <c r="F1716">
        <v>0.81850000000000001</v>
      </c>
    </row>
    <row r="1717" spans="2:6">
      <c r="B1717">
        <v>1712</v>
      </c>
      <c r="C1717">
        <v>0.91569999999999996</v>
      </c>
      <c r="E1717">
        <v>0.89936000000000005</v>
      </c>
      <c r="F1717">
        <v>0.71786000000000005</v>
      </c>
    </row>
    <row r="1718" spans="2:6">
      <c r="B1718">
        <v>1713</v>
      </c>
      <c r="C1718">
        <v>0.29024</v>
      </c>
      <c r="E1718">
        <v>0.61721999999999999</v>
      </c>
      <c r="F1718">
        <v>0.33507999999999999</v>
      </c>
    </row>
    <row r="1719" spans="2:6">
      <c r="B1719">
        <v>1714</v>
      </c>
      <c r="C1719">
        <v>0.20594000000000001</v>
      </c>
      <c r="E1719">
        <v>0.95230000000000004</v>
      </c>
      <c r="F1719">
        <v>0.28738000000000002</v>
      </c>
    </row>
    <row r="1720" spans="2:6">
      <c r="B1720">
        <v>1715</v>
      </c>
      <c r="C1720">
        <v>0.49618000000000001</v>
      </c>
      <c r="E1720">
        <v>0.23968</v>
      </c>
      <c r="F1720">
        <v>0.52705999999999997</v>
      </c>
    </row>
    <row r="1721" spans="2:6">
      <c r="B1721">
        <v>1716</v>
      </c>
      <c r="C1721">
        <v>0.70211999999999997</v>
      </c>
      <c r="E1721">
        <v>0.76673999999999998</v>
      </c>
      <c r="F1721">
        <v>0.29380000000000001</v>
      </c>
    </row>
    <row r="1722" spans="2:6">
      <c r="B1722">
        <v>1717</v>
      </c>
      <c r="C1722">
        <v>0.1983</v>
      </c>
      <c r="E1722">
        <v>6.0539999999999997E-2</v>
      </c>
      <c r="F1722">
        <v>0.35433999999999999</v>
      </c>
    </row>
    <row r="1723" spans="2:6">
      <c r="B1723">
        <v>1718</v>
      </c>
      <c r="C1723">
        <v>0.90042</v>
      </c>
      <c r="E1723">
        <v>0.41488000000000003</v>
      </c>
      <c r="F1723">
        <v>0.76922000000000001</v>
      </c>
    </row>
    <row r="1724" spans="2:6">
      <c r="B1724">
        <v>1719</v>
      </c>
      <c r="C1724">
        <v>9.8720000000000002E-2</v>
      </c>
      <c r="E1724">
        <v>0.18410000000000001</v>
      </c>
      <c r="F1724">
        <v>0.95331999999999995</v>
      </c>
    </row>
    <row r="1725" spans="2:6">
      <c r="B1725">
        <v>1720</v>
      </c>
      <c r="C1725">
        <v>0.99914000000000003</v>
      </c>
      <c r="E1725">
        <v>0.13741999999999999</v>
      </c>
      <c r="F1725">
        <v>9.0740000000000001E-2</v>
      </c>
    </row>
    <row r="1726" spans="2:6">
      <c r="B1726">
        <v>1721</v>
      </c>
      <c r="C1726">
        <v>9.7860000000000003E-2</v>
      </c>
      <c r="E1726">
        <v>0.22816</v>
      </c>
      <c r="F1726">
        <v>0.31890000000000002</v>
      </c>
    </row>
    <row r="1727" spans="2:6">
      <c r="B1727">
        <v>1722</v>
      </c>
      <c r="C1727">
        <v>9.7000000000000003E-2</v>
      </c>
      <c r="E1727">
        <v>0.54705999999999999</v>
      </c>
      <c r="F1727">
        <v>0.86595999999999995</v>
      </c>
    </row>
    <row r="1728" spans="2:6">
      <c r="B1728">
        <v>1723</v>
      </c>
      <c r="C1728">
        <v>0.19486000000000001</v>
      </c>
      <c r="E1728">
        <v>0.41302</v>
      </c>
      <c r="F1728">
        <v>0.27898000000000001</v>
      </c>
    </row>
    <row r="1729" spans="2:6">
      <c r="B1729">
        <v>1724</v>
      </c>
      <c r="C1729">
        <v>0.29186000000000001</v>
      </c>
      <c r="E1729">
        <v>0.69199999999999995</v>
      </c>
      <c r="F1729">
        <v>0.97097999999999995</v>
      </c>
    </row>
    <row r="1730" spans="2:6">
      <c r="B1730">
        <v>1725</v>
      </c>
      <c r="C1730">
        <v>0.48671999999999999</v>
      </c>
      <c r="E1730">
        <v>0.66298000000000001</v>
      </c>
      <c r="F1730">
        <v>0.63395999999999997</v>
      </c>
    </row>
    <row r="1731" spans="2:6">
      <c r="B1731">
        <v>1726</v>
      </c>
      <c r="C1731">
        <v>0.77858000000000005</v>
      </c>
      <c r="E1731">
        <v>0.29693999999999998</v>
      </c>
      <c r="F1731">
        <v>0.93089999999999995</v>
      </c>
    </row>
    <row r="1732" spans="2:6">
      <c r="B1732">
        <v>1727</v>
      </c>
      <c r="C1732">
        <v>0.26529999999999998</v>
      </c>
      <c r="E1732">
        <v>0.22783999999999999</v>
      </c>
      <c r="F1732">
        <v>0.15873999999999999</v>
      </c>
    </row>
    <row r="1733" spans="2:6">
      <c r="B1733">
        <v>1728</v>
      </c>
      <c r="C1733">
        <v>4.3880000000000002E-2</v>
      </c>
      <c r="E1733">
        <v>0.38657999999999998</v>
      </c>
      <c r="F1733">
        <v>0.54532000000000003</v>
      </c>
    </row>
    <row r="1734" spans="2:6">
      <c r="B1734">
        <v>1729</v>
      </c>
      <c r="C1734">
        <v>0.30918000000000001</v>
      </c>
      <c r="E1734">
        <v>0.93189999999999995</v>
      </c>
      <c r="F1734">
        <v>0.47721999999999998</v>
      </c>
    </row>
    <row r="1735" spans="2:6">
      <c r="B1735">
        <v>1730</v>
      </c>
      <c r="C1735">
        <v>0.35305999999999998</v>
      </c>
      <c r="E1735">
        <v>0.40911999999999998</v>
      </c>
      <c r="F1735">
        <v>0.88634000000000002</v>
      </c>
    </row>
    <row r="1736" spans="2:6">
      <c r="B1736">
        <v>1731</v>
      </c>
      <c r="C1736">
        <v>0.66224000000000005</v>
      </c>
      <c r="E1736">
        <v>0.29546</v>
      </c>
      <c r="F1736">
        <v>0.18179999999999999</v>
      </c>
    </row>
    <row r="1737" spans="2:6">
      <c r="B1737">
        <v>1732</v>
      </c>
      <c r="C1737">
        <v>1.5299999999999999E-2</v>
      </c>
      <c r="E1737">
        <v>0.47726000000000002</v>
      </c>
      <c r="F1737">
        <v>0.65905999999999998</v>
      </c>
    </row>
    <row r="1738" spans="2:6">
      <c r="B1738">
        <v>1733</v>
      </c>
      <c r="C1738">
        <v>0.67754000000000003</v>
      </c>
      <c r="E1738">
        <v>0.13632</v>
      </c>
      <c r="F1738">
        <v>0.79537999999999998</v>
      </c>
    </row>
    <row r="1739" spans="2:6">
      <c r="B1739">
        <v>1734</v>
      </c>
      <c r="C1739">
        <v>0.69284000000000001</v>
      </c>
      <c r="E1739">
        <v>0.93169999999999997</v>
      </c>
      <c r="F1739">
        <v>0.72707999999999995</v>
      </c>
    </row>
    <row r="1740" spans="2:6">
      <c r="B1740">
        <v>1735</v>
      </c>
      <c r="C1740">
        <v>0.37037999999999999</v>
      </c>
      <c r="E1740">
        <v>0.65878000000000003</v>
      </c>
      <c r="F1740">
        <v>0.38585999999999998</v>
      </c>
    </row>
    <row r="1741" spans="2:6">
      <c r="B1741">
        <v>1736</v>
      </c>
      <c r="C1741">
        <v>6.3219999999999998E-2</v>
      </c>
      <c r="E1741">
        <v>4.4639999999999999E-2</v>
      </c>
      <c r="F1741">
        <v>0.43049999999999999</v>
      </c>
    </row>
    <row r="1742" spans="2:6">
      <c r="B1742">
        <v>1737</v>
      </c>
      <c r="C1742">
        <v>0.43359999999999999</v>
      </c>
      <c r="E1742">
        <v>0.47514000000000001</v>
      </c>
      <c r="F1742">
        <v>0.90564</v>
      </c>
    </row>
    <row r="1743" spans="2:6">
      <c r="B1743">
        <v>1738</v>
      </c>
      <c r="C1743">
        <v>0.49681999999999998</v>
      </c>
      <c r="E1743">
        <v>0.38078000000000001</v>
      </c>
      <c r="F1743">
        <v>0.28642000000000001</v>
      </c>
    </row>
    <row r="1744" spans="2:6">
      <c r="B1744">
        <v>1739</v>
      </c>
      <c r="C1744">
        <v>0.93042000000000002</v>
      </c>
      <c r="E1744">
        <v>0.66720000000000002</v>
      </c>
      <c r="F1744">
        <v>0.95362000000000002</v>
      </c>
    </row>
    <row r="1745" spans="2:6">
      <c r="B1745">
        <v>1740</v>
      </c>
      <c r="C1745">
        <v>0.42724000000000001</v>
      </c>
      <c r="E1745">
        <v>0.62082000000000004</v>
      </c>
      <c r="F1745">
        <v>0.57443999999999995</v>
      </c>
    </row>
    <row r="1746" spans="2:6">
      <c r="B1746">
        <v>1741</v>
      </c>
      <c r="C1746">
        <v>0.35765999999999998</v>
      </c>
      <c r="E1746">
        <v>0.19525999999999999</v>
      </c>
      <c r="F1746">
        <v>0.76970000000000005</v>
      </c>
    </row>
    <row r="1747" spans="2:6">
      <c r="B1747">
        <v>1742</v>
      </c>
      <c r="C1747">
        <v>0.78490000000000004</v>
      </c>
      <c r="E1747">
        <v>0.96496000000000004</v>
      </c>
      <c r="F1747">
        <v>0.73465999999999998</v>
      </c>
    </row>
    <row r="1748" spans="2:6">
      <c r="B1748">
        <v>1743</v>
      </c>
      <c r="C1748">
        <v>0.14255999999999999</v>
      </c>
      <c r="E1748">
        <v>0.69962000000000002</v>
      </c>
      <c r="F1748">
        <v>0.43428</v>
      </c>
    </row>
    <row r="1749" spans="2:6">
      <c r="B1749">
        <v>1744</v>
      </c>
      <c r="C1749">
        <v>0.92745999999999995</v>
      </c>
      <c r="E1749">
        <v>0.13389999999999999</v>
      </c>
      <c r="F1749">
        <v>0.56818000000000002</v>
      </c>
    </row>
    <row r="1750" spans="2:6">
      <c r="B1750">
        <v>1745</v>
      </c>
      <c r="C1750">
        <v>7.0019999999999999E-2</v>
      </c>
      <c r="E1750">
        <v>0.70208000000000004</v>
      </c>
      <c r="F1750">
        <v>0.27026</v>
      </c>
    </row>
    <row r="1751" spans="2:6">
      <c r="B1751">
        <v>1746</v>
      </c>
      <c r="C1751">
        <v>0.99748000000000003</v>
      </c>
      <c r="E1751">
        <v>0.97233999999999998</v>
      </c>
      <c r="F1751">
        <v>0.24260000000000001</v>
      </c>
    </row>
    <row r="1752" spans="2:6">
      <c r="B1752">
        <v>1747</v>
      </c>
      <c r="C1752">
        <v>6.7500000000000004E-2</v>
      </c>
      <c r="E1752">
        <v>0.21493999999999999</v>
      </c>
      <c r="F1752">
        <v>0.45754</v>
      </c>
    </row>
    <row r="1753" spans="2:6">
      <c r="B1753">
        <v>1748</v>
      </c>
      <c r="C1753">
        <v>6.4979999999999996E-2</v>
      </c>
      <c r="E1753">
        <v>0.67247999999999997</v>
      </c>
      <c r="F1753">
        <v>0.13002</v>
      </c>
    </row>
    <row r="1754" spans="2:6">
      <c r="B1754">
        <v>1749</v>
      </c>
      <c r="C1754">
        <v>0.13247999999999999</v>
      </c>
      <c r="E1754">
        <v>0.80249999999999999</v>
      </c>
      <c r="F1754">
        <v>0.93252000000000002</v>
      </c>
    </row>
    <row r="1755" spans="2:6">
      <c r="B1755">
        <v>1750</v>
      </c>
      <c r="C1755">
        <v>0.19746</v>
      </c>
      <c r="E1755">
        <v>0.73502000000000001</v>
      </c>
      <c r="F1755">
        <v>0.66754000000000002</v>
      </c>
    </row>
    <row r="1756" spans="2:6">
      <c r="B1756">
        <v>1751</v>
      </c>
      <c r="C1756">
        <v>0.32994000000000001</v>
      </c>
      <c r="E1756">
        <v>0.40255999999999997</v>
      </c>
      <c r="F1756">
        <v>7.0099999999999996E-2</v>
      </c>
    </row>
    <row r="1757" spans="2:6">
      <c r="B1757">
        <v>1752</v>
      </c>
      <c r="C1757">
        <v>0.52739999999999998</v>
      </c>
      <c r="E1757">
        <v>0.47266000000000002</v>
      </c>
      <c r="F1757">
        <v>0.54276000000000002</v>
      </c>
    </row>
    <row r="1758" spans="2:6">
      <c r="B1758">
        <v>1753</v>
      </c>
      <c r="C1758">
        <v>0.85733999999999999</v>
      </c>
      <c r="E1758">
        <v>1.542E-2</v>
      </c>
      <c r="F1758">
        <v>0.55818000000000001</v>
      </c>
    </row>
    <row r="1759" spans="2:6">
      <c r="B1759">
        <v>1754</v>
      </c>
      <c r="C1759">
        <v>0.38474000000000003</v>
      </c>
      <c r="E1759">
        <v>0.5736</v>
      </c>
      <c r="F1759">
        <v>0.13178000000000001</v>
      </c>
    </row>
    <row r="1760" spans="2:6">
      <c r="B1760">
        <v>1755</v>
      </c>
      <c r="C1760">
        <v>0.24207999999999999</v>
      </c>
      <c r="E1760">
        <v>0.70538000000000001</v>
      </c>
      <c r="F1760">
        <v>0.83716000000000002</v>
      </c>
    </row>
    <row r="1761" spans="2:6">
      <c r="B1761">
        <v>1756</v>
      </c>
      <c r="C1761">
        <v>0.62682000000000004</v>
      </c>
      <c r="E1761">
        <v>0.54254000000000002</v>
      </c>
      <c r="F1761">
        <v>0.37969999999999998</v>
      </c>
    </row>
    <row r="1762" spans="2:6">
      <c r="B1762">
        <v>1757</v>
      </c>
      <c r="C1762">
        <v>0.86890000000000001</v>
      </c>
      <c r="E1762">
        <v>0.92223999999999995</v>
      </c>
      <c r="F1762">
        <v>0.30193999999999999</v>
      </c>
    </row>
    <row r="1763" spans="2:6">
      <c r="B1763">
        <v>1758</v>
      </c>
      <c r="C1763">
        <v>0.49571999999999999</v>
      </c>
      <c r="E1763">
        <v>0.22417999999999999</v>
      </c>
      <c r="F1763">
        <v>0.52612000000000003</v>
      </c>
    </row>
    <row r="1764" spans="2:6">
      <c r="B1764">
        <v>1759</v>
      </c>
      <c r="C1764">
        <v>0.36462</v>
      </c>
      <c r="E1764">
        <v>0.75029999999999997</v>
      </c>
      <c r="F1764">
        <v>0.27642</v>
      </c>
    </row>
    <row r="1765" spans="2:6">
      <c r="B1765">
        <v>1760</v>
      </c>
      <c r="C1765">
        <v>0.86033999999999999</v>
      </c>
      <c r="E1765">
        <v>2.6720000000000001E-2</v>
      </c>
      <c r="F1765">
        <v>0.30314000000000002</v>
      </c>
    </row>
    <row r="1766" spans="2:6">
      <c r="B1766">
        <v>1761</v>
      </c>
      <c r="C1766">
        <v>0.22495999999999999</v>
      </c>
      <c r="E1766">
        <v>0.32985999999999999</v>
      </c>
      <c r="F1766">
        <v>0.63300000000000001</v>
      </c>
    </row>
    <row r="1767" spans="2:6">
      <c r="B1767">
        <v>1762</v>
      </c>
      <c r="C1767">
        <v>8.5300000000000001E-2</v>
      </c>
      <c r="E1767">
        <v>0.96286000000000005</v>
      </c>
      <c r="F1767">
        <v>0.59585999999999995</v>
      </c>
    </row>
    <row r="1768" spans="2:6">
      <c r="B1768">
        <v>1763</v>
      </c>
      <c r="C1768">
        <v>0.31025999999999998</v>
      </c>
      <c r="E1768">
        <v>0.55871999999999999</v>
      </c>
      <c r="F1768">
        <v>0.15458</v>
      </c>
    </row>
    <row r="1769" spans="2:6">
      <c r="B1769">
        <v>1764</v>
      </c>
      <c r="C1769">
        <v>0.39556000000000002</v>
      </c>
      <c r="E1769">
        <v>0.71330000000000005</v>
      </c>
      <c r="F1769">
        <v>0.86787999999999998</v>
      </c>
    </row>
    <row r="1770" spans="2:6">
      <c r="B1770">
        <v>1765</v>
      </c>
      <c r="C1770">
        <v>0.70582</v>
      </c>
      <c r="E1770">
        <v>0.58118000000000003</v>
      </c>
      <c r="F1770">
        <v>0.44906000000000001</v>
      </c>
    </row>
    <row r="1771" spans="2:6">
      <c r="B1771">
        <v>1766</v>
      </c>
      <c r="C1771">
        <v>0.10138</v>
      </c>
      <c r="E1771">
        <v>3.024E-2</v>
      </c>
      <c r="F1771">
        <v>0.4793</v>
      </c>
    </row>
    <row r="1772" spans="2:6">
      <c r="B1772">
        <v>1767</v>
      </c>
      <c r="C1772">
        <v>0.80720000000000003</v>
      </c>
      <c r="E1772">
        <v>0.50953999999999999</v>
      </c>
      <c r="F1772">
        <v>0.98884000000000005</v>
      </c>
    </row>
    <row r="1773" spans="2:6">
      <c r="B1773">
        <v>1768</v>
      </c>
      <c r="C1773">
        <v>0.90858000000000005</v>
      </c>
      <c r="E1773">
        <v>0.49837999999999999</v>
      </c>
      <c r="F1773">
        <v>0.48721999999999999</v>
      </c>
    </row>
    <row r="1774" spans="2:6">
      <c r="B1774">
        <v>1769</v>
      </c>
      <c r="C1774">
        <v>0.71577999999999997</v>
      </c>
      <c r="E1774">
        <v>0.98560000000000003</v>
      </c>
      <c r="F1774">
        <v>0.47282000000000002</v>
      </c>
    </row>
    <row r="1775" spans="2:6">
      <c r="B1775">
        <v>1770</v>
      </c>
      <c r="C1775">
        <v>0.62436000000000003</v>
      </c>
      <c r="E1775">
        <v>0.45841999999999999</v>
      </c>
      <c r="F1775">
        <v>0.93123999999999996</v>
      </c>
    </row>
    <row r="1776" spans="2:6">
      <c r="B1776">
        <v>1771</v>
      </c>
      <c r="C1776">
        <v>0.34014</v>
      </c>
      <c r="E1776">
        <v>0.38966000000000001</v>
      </c>
      <c r="F1776">
        <v>0.32090000000000002</v>
      </c>
    </row>
    <row r="1777" spans="2:6">
      <c r="B1777">
        <v>1772</v>
      </c>
      <c r="C1777">
        <v>0.96450000000000002</v>
      </c>
      <c r="E1777">
        <v>0.71055999999999997</v>
      </c>
      <c r="F1777">
        <v>3.1460000000000002E-2</v>
      </c>
    </row>
    <row r="1778" spans="2:6">
      <c r="B1778">
        <v>1773</v>
      </c>
      <c r="C1778">
        <v>0.30464000000000002</v>
      </c>
      <c r="E1778">
        <v>0.74202000000000001</v>
      </c>
      <c r="F1778">
        <v>0.77347999999999995</v>
      </c>
    </row>
    <row r="1779" spans="2:6">
      <c r="B1779">
        <v>1774</v>
      </c>
      <c r="C1779">
        <v>0.26913999999999999</v>
      </c>
      <c r="E1779">
        <v>0.51549999999999996</v>
      </c>
      <c r="F1779">
        <v>0.28898000000000001</v>
      </c>
    </row>
    <row r="1780" spans="2:6">
      <c r="B1780">
        <v>1775</v>
      </c>
      <c r="C1780">
        <v>0.57377999999999996</v>
      </c>
      <c r="E1780">
        <v>0.80447999999999997</v>
      </c>
      <c r="F1780">
        <v>9.3460000000000001E-2</v>
      </c>
    </row>
    <row r="1781" spans="2:6">
      <c r="B1781">
        <v>1776</v>
      </c>
      <c r="C1781">
        <v>0.84292</v>
      </c>
      <c r="E1781">
        <v>0.89793999999999996</v>
      </c>
      <c r="F1781">
        <v>0.99139999999999995</v>
      </c>
    </row>
    <row r="1782" spans="2:6">
      <c r="B1782">
        <v>1777</v>
      </c>
      <c r="C1782">
        <v>0.41670000000000001</v>
      </c>
      <c r="E1782">
        <v>0.88934000000000002</v>
      </c>
      <c r="F1782">
        <v>0.88073999999999997</v>
      </c>
    </row>
    <row r="1783" spans="2:6">
      <c r="B1783">
        <v>1778</v>
      </c>
      <c r="C1783">
        <v>0.25962000000000002</v>
      </c>
      <c r="E1783">
        <v>0.77007999999999999</v>
      </c>
      <c r="F1783">
        <v>0.65081999999999995</v>
      </c>
    </row>
    <row r="1784" spans="2:6">
      <c r="B1784">
        <v>1779</v>
      </c>
      <c r="C1784">
        <v>0.67632000000000003</v>
      </c>
      <c r="E1784">
        <v>0.4209</v>
      </c>
      <c r="F1784">
        <v>7.1720000000000006E-2</v>
      </c>
    </row>
    <row r="1785" spans="2:6">
      <c r="B1785">
        <v>1780</v>
      </c>
      <c r="C1785">
        <v>0.93593999999999999</v>
      </c>
      <c r="E1785">
        <v>0.49262</v>
      </c>
      <c r="F1785">
        <v>0.56433999999999995</v>
      </c>
    </row>
    <row r="1786" spans="2:6">
      <c r="B1786">
        <v>1781</v>
      </c>
      <c r="C1786">
        <v>0.61226000000000003</v>
      </c>
      <c r="E1786">
        <v>5.6959999999999997E-2</v>
      </c>
      <c r="F1786">
        <v>0.62129999999999996</v>
      </c>
    </row>
    <row r="1787" spans="2:6">
      <c r="B1787">
        <v>1782</v>
      </c>
      <c r="C1787">
        <v>0.54820000000000002</v>
      </c>
      <c r="E1787">
        <v>0.67825999999999997</v>
      </c>
      <c r="F1787">
        <v>0.29955999999999999</v>
      </c>
    </row>
    <row r="1788" spans="2:6">
      <c r="B1788">
        <v>1783</v>
      </c>
      <c r="C1788">
        <v>0.16045999999999999</v>
      </c>
      <c r="E1788">
        <v>0.97782000000000002</v>
      </c>
      <c r="F1788">
        <v>0.27738000000000002</v>
      </c>
    </row>
    <row r="1789" spans="2:6">
      <c r="B1789">
        <v>1784</v>
      </c>
      <c r="C1789">
        <v>0.70865999999999996</v>
      </c>
      <c r="E1789">
        <v>0.25519999999999998</v>
      </c>
      <c r="F1789">
        <v>0.53258000000000005</v>
      </c>
    </row>
    <row r="1790" spans="2:6">
      <c r="B1790">
        <v>1785</v>
      </c>
      <c r="C1790">
        <v>0.86912</v>
      </c>
      <c r="E1790">
        <v>0.78778000000000004</v>
      </c>
      <c r="F1790">
        <v>0.32035999999999998</v>
      </c>
    </row>
    <row r="1791" spans="2:6">
      <c r="B1791">
        <v>1786</v>
      </c>
      <c r="C1791">
        <v>0.57777999999999996</v>
      </c>
      <c r="E1791">
        <v>0.10814</v>
      </c>
      <c r="F1791">
        <v>0.42849999999999999</v>
      </c>
    </row>
    <row r="1792" spans="2:6">
      <c r="B1792">
        <v>1787</v>
      </c>
      <c r="C1792">
        <v>0.44690000000000002</v>
      </c>
      <c r="E1792">
        <v>0.53664000000000001</v>
      </c>
      <c r="F1792">
        <v>0.96514</v>
      </c>
    </row>
    <row r="1793" spans="2:6">
      <c r="B1793">
        <v>1788</v>
      </c>
      <c r="C1793">
        <v>2.4680000000000001E-2</v>
      </c>
      <c r="E1793">
        <v>0.50178</v>
      </c>
      <c r="F1793">
        <v>0.46692</v>
      </c>
    </row>
    <row r="1794" spans="2:6">
      <c r="B1794">
        <v>1789</v>
      </c>
      <c r="C1794">
        <v>0.47158</v>
      </c>
      <c r="E1794">
        <v>0.96870000000000001</v>
      </c>
      <c r="F1794">
        <v>0.43562000000000001</v>
      </c>
    </row>
    <row r="1795" spans="2:6">
      <c r="B1795">
        <v>1790</v>
      </c>
      <c r="C1795">
        <v>0.49625999999999998</v>
      </c>
      <c r="E1795">
        <v>0.40432000000000001</v>
      </c>
      <c r="F1795">
        <v>0.83994000000000002</v>
      </c>
    </row>
    <row r="1796" spans="2:6">
      <c r="B1796">
        <v>1791</v>
      </c>
      <c r="C1796">
        <v>0.96784000000000003</v>
      </c>
      <c r="E1796">
        <v>0.24426</v>
      </c>
      <c r="F1796">
        <v>8.4199999999999997E-2</v>
      </c>
    </row>
    <row r="1797" spans="2:6">
      <c r="B1797">
        <v>1792</v>
      </c>
      <c r="C1797">
        <v>0.46410000000000001</v>
      </c>
      <c r="E1797">
        <v>0.32845999999999997</v>
      </c>
      <c r="F1797">
        <v>0.41266000000000003</v>
      </c>
    </row>
    <row r="1798" spans="2:6">
      <c r="B1798">
        <v>1793</v>
      </c>
      <c r="C1798">
        <v>0.43193999999999999</v>
      </c>
      <c r="E1798">
        <v>0.74112</v>
      </c>
      <c r="F1798">
        <v>0.15378</v>
      </c>
    </row>
    <row r="1799" spans="2:6">
      <c r="B1799">
        <v>1794</v>
      </c>
      <c r="C1799">
        <v>0.89603999999999995</v>
      </c>
      <c r="E1799">
        <v>0.89490000000000003</v>
      </c>
      <c r="F1799">
        <v>4.8680000000000001E-2</v>
      </c>
    </row>
    <row r="1800" spans="2:6">
      <c r="B1800">
        <v>1795</v>
      </c>
      <c r="C1800">
        <v>0.32797999999999999</v>
      </c>
      <c r="E1800">
        <v>0.94357999999999997</v>
      </c>
      <c r="F1800">
        <v>0.99226000000000003</v>
      </c>
    </row>
    <row r="1801" spans="2:6">
      <c r="B1801">
        <v>1796</v>
      </c>
      <c r="C1801">
        <v>0.22402</v>
      </c>
      <c r="E1801">
        <v>0.93584000000000001</v>
      </c>
      <c r="F1801">
        <v>0.92810000000000004</v>
      </c>
    </row>
    <row r="1802" spans="2:6">
      <c r="B1802">
        <v>1797</v>
      </c>
      <c r="C1802">
        <v>0.55200000000000005</v>
      </c>
      <c r="E1802">
        <v>0.86394000000000004</v>
      </c>
      <c r="F1802">
        <v>0.79203999999999997</v>
      </c>
    </row>
    <row r="1803" spans="2:6">
      <c r="B1803">
        <v>1798</v>
      </c>
      <c r="C1803">
        <v>0.77602000000000004</v>
      </c>
      <c r="E1803">
        <v>0.65598000000000001</v>
      </c>
      <c r="F1803">
        <v>0.44801999999999997</v>
      </c>
    </row>
    <row r="1804" spans="2:6">
      <c r="B1804">
        <v>1799</v>
      </c>
      <c r="C1804">
        <v>0.32801999999999998</v>
      </c>
      <c r="E1804">
        <v>0.104</v>
      </c>
      <c r="F1804">
        <v>0.55201999999999996</v>
      </c>
    </row>
    <row r="1805" spans="2:6">
      <c r="B1805">
        <v>1800</v>
      </c>
      <c r="C1805">
        <v>0.10403999999999999</v>
      </c>
      <c r="E1805">
        <v>0.65602000000000005</v>
      </c>
      <c r="F1805">
        <v>0.20804</v>
      </c>
    </row>
    <row r="1806" spans="2:6">
      <c r="B1806">
        <v>1801</v>
      </c>
      <c r="C1806">
        <v>0.43206</v>
      </c>
      <c r="E1806">
        <v>0.86406000000000005</v>
      </c>
      <c r="F1806">
        <v>7.2099999999999997E-2</v>
      </c>
    </row>
    <row r="1807" spans="2:6">
      <c r="B1807">
        <v>1802</v>
      </c>
      <c r="C1807">
        <v>0.53610000000000002</v>
      </c>
      <c r="E1807">
        <v>0.93615999999999999</v>
      </c>
      <c r="F1807">
        <v>8.26E-3</v>
      </c>
    </row>
    <row r="1808" spans="2:6">
      <c r="B1808">
        <v>1803</v>
      </c>
      <c r="C1808">
        <v>0.96816000000000002</v>
      </c>
      <c r="E1808">
        <v>0.94442000000000004</v>
      </c>
      <c r="F1808">
        <v>0.95267999999999997</v>
      </c>
    </row>
    <row r="1809" spans="2:6">
      <c r="B1809">
        <v>1804</v>
      </c>
      <c r="C1809">
        <v>0.50426000000000004</v>
      </c>
      <c r="E1809">
        <v>0.89710000000000001</v>
      </c>
      <c r="F1809">
        <v>0.84977999999999998</v>
      </c>
    </row>
    <row r="1810" spans="2:6">
      <c r="B1810">
        <v>1805</v>
      </c>
      <c r="C1810">
        <v>0.47242000000000001</v>
      </c>
      <c r="E1810">
        <v>0.74687999999999999</v>
      </c>
      <c r="F1810">
        <v>0.59665999999999997</v>
      </c>
    </row>
    <row r="1811" spans="2:6">
      <c r="B1811">
        <v>1806</v>
      </c>
      <c r="C1811">
        <v>0.97667999999999999</v>
      </c>
      <c r="E1811">
        <v>0.34354000000000001</v>
      </c>
      <c r="F1811">
        <v>0.94020000000000004</v>
      </c>
    </row>
    <row r="1812" spans="2:6">
      <c r="B1812">
        <v>1807</v>
      </c>
      <c r="C1812">
        <v>0.4491</v>
      </c>
      <c r="E1812">
        <v>0.28373999999999999</v>
      </c>
      <c r="F1812">
        <v>0.22394</v>
      </c>
    </row>
    <row r="1813" spans="2:6">
      <c r="B1813">
        <v>1808</v>
      </c>
      <c r="C1813">
        <v>0.42577999999999999</v>
      </c>
      <c r="E1813">
        <v>0.50768000000000002</v>
      </c>
      <c r="F1813">
        <v>0.73162000000000005</v>
      </c>
    </row>
    <row r="1814" spans="2:6">
      <c r="B1814">
        <v>1809</v>
      </c>
      <c r="C1814">
        <v>0.87487999999999999</v>
      </c>
      <c r="E1814">
        <v>0.23930000000000001</v>
      </c>
      <c r="F1814">
        <v>0.97092000000000001</v>
      </c>
    </row>
    <row r="1815" spans="2:6">
      <c r="B1815">
        <v>1810</v>
      </c>
      <c r="C1815">
        <v>0.30065999999999998</v>
      </c>
      <c r="E1815">
        <v>0.21021999999999999</v>
      </c>
      <c r="F1815">
        <v>0.18114</v>
      </c>
    </row>
    <row r="1816" spans="2:6">
      <c r="B1816">
        <v>1811</v>
      </c>
      <c r="C1816">
        <v>0.17554</v>
      </c>
      <c r="E1816">
        <v>0.39135999999999999</v>
      </c>
      <c r="F1816">
        <v>0.57250000000000001</v>
      </c>
    </row>
    <row r="1817" spans="2:6">
      <c r="B1817">
        <v>1812</v>
      </c>
      <c r="C1817">
        <v>0.47620000000000001</v>
      </c>
      <c r="E1817">
        <v>0.96386000000000005</v>
      </c>
      <c r="F1817">
        <v>0.53635999999999995</v>
      </c>
    </row>
    <row r="1818" spans="2:6">
      <c r="B1818">
        <v>1813</v>
      </c>
      <c r="C1818">
        <v>0.65173999999999999</v>
      </c>
      <c r="E1818">
        <v>0.50022</v>
      </c>
      <c r="F1818">
        <v>3.6580000000000001E-2</v>
      </c>
    </row>
    <row r="1819" spans="2:6">
      <c r="B1819">
        <v>1814</v>
      </c>
      <c r="C1819">
        <v>0.12794</v>
      </c>
      <c r="E1819">
        <v>0.53680000000000005</v>
      </c>
      <c r="F1819">
        <v>0.57338</v>
      </c>
    </row>
    <row r="1820" spans="2:6">
      <c r="B1820">
        <v>1815</v>
      </c>
      <c r="C1820">
        <v>0.77968000000000004</v>
      </c>
      <c r="E1820">
        <v>0.11018</v>
      </c>
      <c r="F1820">
        <v>0.68355999999999995</v>
      </c>
    </row>
    <row r="1821" spans="2:6">
      <c r="B1821">
        <v>1816</v>
      </c>
      <c r="C1821">
        <v>0.90761999999999998</v>
      </c>
      <c r="E1821">
        <v>0.79374</v>
      </c>
      <c r="F1821">
        <v>0.4773</v>
      </c>
    </row>
    <row r="1822" spans="2:6">
      <c r="B1822">
        <v>1817</v>
      </c>
      <c r="C1822">
        <v>0.68730000000000002</v>
      </c>
      <c r="E1822">
        <v>0.27104</v>
      </c>
      <c r="F1822">
        <v>0.74834000000000001</v>
      </c>
    </row>
    <row r="1823" spans="2:6">
      <c r="B1823">
        <v>1818</v>
      </c>
      <c r="C1823">
        <v>0.59492</v>
      </c>
      <c r="E1823">
        <v>1.9380000000000001E-2</v>
      </c>
      <c r="F1823">
        <v>0.76771999999999996</v>
      </c>
    </row>
    <row r="1824" spans="2:6">
      <c r="B1824">
        <v>1819</v>
      </c>
      <c r="C1824">
        <v>0.28222000000000003</v>
      </c>
      <c r="E1824">
        <v>0.78710000000000002</v>
      </c>
      <c r="F1824">
        <v>0.55481999999999998</v>
      </c>
    </row>
    <row r="1825" spans="2:6">
      <c r="B1825">
        <v>1820</v>
      </c>
      <c r="C1825">
        <v>0.87714000000000003</v>
      </c>
      <c r="E1825">
        <v>0.34192</v>
      </c>
      <c r="F1825">
        <v>0.89673999999999998</v>
      </c>
    </row>
    <row r="1826" spans="2:6">
      <c r="B1826">
        <v>1821</v>
      </c>
      <c r="C1826">
        <v>0.15936</v>
      </c>
      <c r="E1826">
        <v>0.23866000000000001</v>
      </c>
      <c r="F1826">
        <v>0.13539999999999999</v>
      </c>
    </row>
    <row r="1827" spans="2:6">
      <c r="B1827">
        <v>1822</v>
      </c>
      <c r="C1827">
        <v>3.6499999999999998E-2</v>
      </c>
      <c r="E1827">
        <v>0.37406</v>
      </c>
      <c r="F1827">
        <v>0.50946000000000002</v>
      </c>
    </row>
    <row r="1828" spans="2:6">
      <c r="B1828">
        <v>1823</v>
      </c>
      <c r="C1828">
        <v>0.19586000000000001</v>
      </c>
      <c r="E1828">
        <v>0.88351999999999997</v>
      </c>
      <c r="F1828">
        <v>0.39298</v>
      </c>
    </row>
    <row r="1829" spans="2:6">
      <c r="B1829">
        <v>1824</v>
      </c>
      <c r="C1829">
        <v>0.23236000000000001</v>
      </c>
      <c r="E1829">
        <v>0.27650000000000002</v>
      </c>
      <c r="F1829">
        <v>0.66947999999999996</v>
      </c>
    </row>
    <row r="1830" spans="2:6">
      <c r="B1830">
        <v>1825</v>
      </c>
      <c r="C1830">
        <v>0.42821999999999999</v>
      </c>
      <c r="E1830">
        <v>0.94598000000000004</v>
      </c>
      <c r="F1830">
        <v>0.61546000000000001</v>
      </c>
    </row>
    <row r="1831" spans="2:6">
      <c r="B1831">
        <v>1826</v>
      </c>
      <c r="C1831">
        <v>0.66057999999999995</v>
      </c>
      <c r="E1831">
        <v>0.56144000000000005</v>
      </c>
      <c r="F1831">
        <v>0.1769</v>
      </c>
    </row>
    <row r="1832" spans="2:6">
      <c r="B1832">
        <v>1827</v>
      </c>
      <c r="C1832">
        <v>8.8800000000000004E-2</v>
      </c>
      <c r="E1832">
        <v>0.73834</v>
      </c>
      <c r="F1832">
        <v>0.91524000000000005</v>
      </c>
    </row>
    <row r="1833" spans="2:6">
      <c r="B1833">
        <v>1828</v>
      </c>
      <c r="C1833">
        <v>0.74938000000000005</v>
      </c>
      <c r="E1833">
        <v>0.65358000000000005</v>
      </c>
      <c r="F1833">
        <v>0.56881999999999999</v>
      </c>
    </row>
    <row r="1834" spans="2:6">
      <c r="B1834">
        <v>1829</v>
      </c>
      <c r="C1834">
        <v>0.83818000000000004</v>
      </c>
      <c r="E1834">
        <v>0.22239999999999999</v>
      </c>
      <c r="F1834">
        <v>0.79122000000000003</v>
      </c>
    </row>
    <row r="1835" spans="2:6">
      <c r="B1835">
        <v>1830</v>
      </c>
      <c r="C1835">
        <v>0.58755999999999997</v>
      </c>
      <c r="E1835">
        <v>1.362E-2</v>
      </c>
      <c r="F1835">
        <v>0.80484</v>
      </c>
    </row>
    <row r="1836" spans="2:6">
      <c r="B1836">
        <v>1831</v>
      </c>
      <c r="C1836">
        <v>0.42574000000000001</v>
      </c>
      <c r="E1836">
        <v>0.81845999999999997</v>
      </c>
      <c r="F1836">
        <v>0.62329999999999997</v>
      </c>
    </row>
    <row r="1837" spans="2:6">
      <c r="B1837">
        <v>1832</v>
      </c>
      <c r="C1837">
        <v>1.3299999999999999E-2</v>
      </c>
      <c r="E1837">
        <v>0.44175999999999999</v>
      </c>
      <c r="F1837">
        <v>6.5060000000000007E-2</v>
      </c>
    </row>
    <row r="1838" spans="2:6">
      <c r="B1838">
        <v>1833</v>
      </c>
      <c r="C1838">
        <v>0.43903999999999999</v>
      </c>
      <c r="E1838">
        <v>0.50682000000000005</v>
      </c>
      <c r="F1838">
        <v>0.57188000000000005</v>
      </c>
    </row>
    <row r="1839" spans="2:6">
      <c r="B1839">
        <v>1834</v>
      </c>
      <c r="C1839">
        <v>0.45234000000000002</v>
      </c>
      <c r="E1839">
        <v>7.8700000000000006E-2</v>
      </c>
      <c r="F1839">
        <v>0.65058000000000005</v>
      </c>
    </row>
    <row r="1840" spans="2:6">
      <c r="B1840">
        <v>1835</v>
      </c>
      <c r="C1840">
        <v>0.89137999999999995</v>
      </c>
      <c r="E1840">
        <v>0.72928000000000004</v>
      </c>
      <c r="F1840">
        <v>0.37985999999999998</v>
      </c>
    </row>
    <row r="1841" spans="2:6">
      <c r="B1841">
        <v>1836</v>
      </c>
      <c r="C1841">
        <v>0.34372000000000003</v>
      </c>
      <c r="E1841">
        <v>0.10914</v>
      </c>
      <c r="F1841">
        <v>0.48899999999999999</v>
      </c>
    </row>
    <row r="1842" spans="2:6">
      <c r="B1842">
        <v>1837</v>
      </c>
      <c r="C1842">
        <v>0.2351</v>
      </c>
      <c r="E1842">
        <v>0.59814000000000001</v>
      </c>
      <c r="F1842">
        <v>8.7139999999999995E-2</v>
      </c>
    </row>
    <row r="1843" spans="2:6">
      <c r="B1843">
        <v>1838</v>
      </c>
      <c r="C1843">
        <v>0.57882</v>
      </c>
      <c r="E1843">
        <v>0.68528</v>
      </c>
      <c r="F1843">
        <v>0.77242</v>
      </c>
    </row>
    <row r="1844" spans="2:6">
      <c r="B1844">
        <v>1839</v>
      </c>
      <c r="C1844">
        <v>0.81391999999999998</v>
      </c>
      <c r="E1844">
        <v>0.4577</v>
      </c>
      <c r="F1844">
        <v>0.23011999999999999</v>
      </c>
    </row>
    <row r="1845" spans="2:6">
      <c r="B1845">
        <v>1840</v>
      </c>
      <c r="C1845">
        <v>0.39273999999999998</v>
      </c>
      <c r="E1845">
        <v>0.68781999999999999</v>
      </c>
      <c r="F1845">
        <v>0.91793999999999998</v>
      </c>
    </row>
    <row r="1846" spans="2:6">
      <c r="B1846">
        <v>1841</v>
      </c>
      <c r="C1846">
        <v>0.20666000000000001</v>
      </c>
      <c r="E1846">
        <v>0.60575999999999997</v>
      </c>
      <c r="F1846">
        <v>0.52370000000000005</v>
      </c>
    </row>
    <row r="1847" spans="2:6">
      <c r="B1847">
        <v>1842</v>
      </c>
      <c r="C1847">
        <v>0.59940000000000004</v>
      </c>
      <c r="E1847">
        <v>0.12945999999999999</v>
      </c>
      <c r="F1847">
        <v>0.65315999999999996</v>
      </c>
    </row>
    <row r="1848" spans="2:6">
      <c r="B1848">
        <v>1843</v>
      </c>
      <c r="C1848">
        <v>0.80606</v>
      </c>
      <c r="E1848">
        <v>0.78261999999999998</v>
      </c>
      <c r="F1848">
        <v>0.43578</v>
      </c>
    </row>
    <row r="1849" spans="2:6">
      <c r="B1849">
        <v>1844</v>
      </c>
      <c r="C1849">
        <v>0.40545999999999999</v>
      </c>
      <c r="E1849">
        <v>0.21840000000000001</v>
      </c>
      <c r="F1849">
        <v>0.65417999999999998</v>
      </c>
    </row>
    <row r="1850" spans="2:6">
      <c r="B1850">
        <v>1845</v>
      </c>
      <c r="C1850">
        <v>0.21152000000000001</v>
      </c>
      <c r="E1850">
        <v>0.87258000000000002</v>
      </c>
      <c r="F1850">
        <v>0.52676000000000001</v>
      </c>
    </row>
    <row r="1851" spans="2:6">
      <c r="B1851">
        <v>1846</v>
      </c>
      <c r="C1851">
        <v>0.61697999999999997</v>
      </c>
      <c r="E1851">
        <v>0.39933999999999997</v>
      </c>
      <c r="F1851">
        <v>0.92610000000000003</v>
      </c>
    </row>
    <row r="1852" spans="2:6">
      <c r="B1852">
        <v>1847</v>
      </c>
      <c r="C1852">
        <v>0.82850000000000001</v>
      </c>
      <c r="E1852">
        <v>0.32544000000000001</v>
      </c>
      <c r="F1852">
        <v>0.25153999999999999</v>
      </c>
    </row>
    <row r="1853" spans="2:6">
      <c r="B1853">
        <v>1848</v>
      </c>
      <c r="C1853">
        <v>0.44547999999999999</v>
      </c>
      <c r="E1853">
        <v>0.57698000000000005</v>
      </c>
      <c r="F1853">
        <v>0.82852000000000003</v>
      </c>
    </row>
    <row r="1854" spans="2:6">
      <c r="B1854">
        <v>1849</v>
      </c>
      <c r="C1854">
        <v>0.27398</v>
      </c>
      <c r="E1854">
        <v>0.40550000000000003</v>
      </c>
      <c r="F1854">
        <v>0.23402000000000001</v>
      </c>
    </row>
    <row r="1855" spans="2:6">
      <c r="B1855">
        <v>1850</v>
      </c>
      <c r="C1855">
        <v>0.71945999999999999</v>
      </c>
      <c r="E1855">
        <v>0.63951999999999998</v>
      </c>
      <c r="F1855">
        <v>0.87353999999999998</v>
      </c>
    </row>
    <row r="1856" spans="2:6">
      <c r="B1856">
        <v>1851</v>
      </c>
      <c r="C1856">
        <v>0.99343999999999999</v>
      </c>
      <c r="E1856">
        <v>0.51305999999999996</v>
      </c>
      <c r="F1856">
        <v>0.3866</v>
      </c>
    </row>
    <row r="1857" spans="2:6">
      <c r="B1857">
        <v>1852</v>
      </c>
      <c r="C1857">
        <v>0.71289999999999998</v>
      </c>
      <c r="E1857">
        <v>0.89966000000000002</v>
      </c>
      <c r="F1857">
        <v>0.28626000000000001</v>
      </c>
    </row>
    <row r="1858" spans="2:6">
      <c r="B1858">
        <v>1853</v>
      </c>
      <c r="C1858">
        <v>0.70633999999999997</v>
      </c>
      <c r="E1858">
        <v>0.18592</v>
      </c>
      <c r="F1858">
        <v>0.47217999999999999</v>
      </c>
    </row>
    <row r="1859" spans="2:6">
      <c r="B1859">
        <v>1854</v>
      </c>
      <c r="C1859">
        <v>0.41924</v>
      </c>
      <c r="E1859">
        <v>0.65810000000000002</v>
      </c>
      <c r="F1859">
        <v>0.13028000000000001</v>
      </c>
    </row>
    <row r="1860" spans="2:6">
      <c r="B1860">
        <v>1855</v>
      </c>
      <c r="C1860">
        <v>0.12558</v>
      </c>
      <c r="E1860">
        <v>0.78837999999999997</v>
      </c>
      <c r="F1860">
        <v>0.91866000000000003</v>
      </c>
    </row>
    <row r="1861" spans="2:6">
      <c r="B1861">
        <v>1856</v>
      </c>
      <c r="C1861">
        <v>0.54481999999999997</v>
      </c>
      <c r="E1861">
        <v>0.70704</v>
      </c>
      <c r="F1861">
        <v>0.62570000000000003</v>
      </c>
    </row>
    <row r="1862" spans="2:6">
      <c r="B1862">
        <v>1857</v>
      </c>
      <c r="C1862">
        <v>0.6704</v>
      </c>
      <c r="E1862">
        <v>0.33273999999999998</v>
      </c>
      <c r="F1862">
        <v>0.95843999999999996</v>
      </c>
    </row>
    <row r="1863" spans="2:6">
      <c r="B1863">
        <v>1858</v>
      </c>
      <c r="C1863">
        <v>0.21521999999999999</v>
      </c>
      <c r="E1863">
        <v>0.29117999999999999</v>
      </c>
      <c r="F1863">
        <v>0.24962000000000001</v>
      </c>
    </row>
    <row r="1864" spans="2:6">
      <c r="B1864">
        <v>1859</v>
      </c>
      <c r="C1864">
        <v>0.88561999999999996</v>
      </c>
      <c r="E1864">
        <v>0.54079999999999995</v>
      </c>
      <c r="F1864">
        <v>0.79042000000000001</v>
      </c>
    </row>
    <row r="1865" spans="2:6">
      <c r="B1865">
        <v>1860</v>
      </c>
      <c r="C1865">
        <v>0.10084</v>
      </c>
      <c r="E1865">
        <v>0.33122000000000001</v>
      </c>
      <c r="F1865">
        <v>0.12164</v>
      </c>
    </row>
    <row r="1866" spans="2:6">
      <c r="B1866">
        <v>1861</v>
      </c>
      <c r="C1866">
        <v>0.98646</v>
      </c>
      <c r="E1866">
        <v>0.45285999999999998</v>
      </c>
      <c r="F1866">
        <v>0.57450000000000001</v>
      </c>
    </row>
    <row r="1867" spans="2:6">
      <c r="B1867">
        <v>1862</v>
      </c>
      <c r="C1867">
        <v>8.7300000000000003E-2</v>
      </c>
      <c r="E1867">
        <v>2.7359999999999999E-2</v>
      </c>
      <c r="F1867">
        <v>0.60185999999999995</v>
      </c>
    </row>
    <row r="1868" spans="2:6">
      <c r="B1868">
        <v>1863</v>
      </c>
      <c r="C1868">
        <v>7.3760000000000006E-2</v>
      </c>
      <c r="E1868">
        <v>0.62922</v>
      </c>
      <c r="F1868">
        <v>0.23108000000000001</v>
      </c>
    </row>
    <row r="1869" spans="2:6">
      <c r="B1869">
        <v>1864</v>
      </c>
      <c r="C1869">
        <v>0.16106000000000001</v>
      </c>
      <c r="E1869">
        <v>0.86029999999999995</v>
      </c>
      <c r="F1869">
        <v>9.1380000000000003E-2</v>
      </c>
    </row>
    <row r="1870" spans="2:6">
      <c r="B1870">
        <v>1865</v>
      </c>
      <c r="C1870">
        <v>0.23482</v>
      </c>
      <c r="E1870">
        <v>0.95167999999999997</v>
      </c>
      <c r="F1870">
        <v>4.3060000000000001E-2</v>
      </c>
    </row>
    <row r="1871" spans="2:6">
      <c r="B1871">
        <v>1866</v>
      </c>
      <c r="C1871">
        <v>0.39588000000000001</v>
      </c>
      <c r="E1871">
        <v>0.99473999999999996</v>
      </c>
      <c r="F1871">
        <v>3.78E-2</v>
      </c>
    </row>
    <row r="1872" spans="2:6">
      <c r="B1872">
        <v>1867</v>
      </c>
      <c r="C1872">
        <v>0.63070000000000004</v>
      </c>
      <c r="E1872">
        <v>3.2539999999999999E-2</v>
      </c>
      <c r="F1872">
        <v>7.034E-2</v>
      </c>
    </row>
    <row r="1873" spans="2:6">
      <c r="B1873">
        <v>1868</v>
      </c>
      <c r="C1873">
        <v>2.6579999999999999E-2</v>
      </c>
      <c r="E1873">
        <v>0.10288</v>
      </c>
      <c r="F1873">
        <v>0.17322000000000001</v>
      </c>
    </row>
    <row r="1874" spans="2:6">
      <c r="B1874">
        <v>1869</v>
      </c>
      <c r="C1874">
        <v>0.65727999999999998</v>
      </c>
      <c r="E1874">
        <v>0.27610000000000001</v>
      </c>
      <c r="F1874">
        <v>0.44932</v>
      </c>
    </row>
    <row r="1875" spans="2:6">
      <c r="B1875">
        <v>1870</v>
      </c>
      <c r="C1875">
        <v>0.68386000000000002</v>
      </c>
      <c r="E1875">
        <v>0.72541999999999995</v>
      </c>
      <c r="F1875">
        <v>0.17474000000000001</v>
      </c>
    </row>
    <row r="1876" spans="2:6">
      <c r="B1876">
        <v>1871</v>
      </c>
      <c r="C1876">
        <v>0.34114</v>
      </c>
      <c r="E1876">
        <v>0.90015999999999996</v>
      </c>
      <c r="F1876">
        <v>7.4899999999999994E-2</v>
      </c>
    </row>
    <row r="1877" spans="2:6">
      <c r="B1877">
        <v>1872</v>
      </c>
      <c r="C1877">
        <v>2.5000000000000001E-2</v>
      </c>
      <c r="E1877">
        <v>0.97506000000000004</v>
      </c>
      <c r="F1877">
        <v>4.9959999999999997E-2</v>
      </c>
    </row>
    <row r="1878" spans="2:6">
      <c r="B1878">
        <v>1873</v>
      </c>
      <c r="C1878">
        <v>0.36614000000000002</v>
      </c>
      <c r="E1878">
        <v>2.5020000000000001E-2</v>
      </c>
      <c r="F1878">
        <v>7.4980000000000005E-2</v>
      </c>
    </row>
    <row r="1879" spans="2:6">
      <c r="B1879">
        <v>1874</v>
      </c>
      <c r="C1879">
        <v>0.39113999999999999</v>
      </c>
      <c r="E1879">
        <v>0.1</v>
      </c>
      <c r="F1879">
        <v>0.17498</v>
      </c>
    </row>
    <row r="1880" spans="2:6">
      <c r="B1880">
        <v>1875</v>
      </c>
      <c r="C1880">
        <v>0.75727999999999995</v>
      </c>
      <c r="E1880">
        <v>0.27498</v>
      </c>
      <c r="F1880">
        <v>0.44996000000000003</v>
      </c>
    </row>
    <row r="1881" spans="2:6">
      <c r="B1881">
        <v>1876</v>
      </c>
      <c r="C1881">
        <v>0.14842</v>
      </c>
      <c r="E1881">
        <v>0.72494000000000003</v>
      </c>
      <c r="F1881">
        <v>0.1749</v>
      </c>
    </row>
    <row r="1882" spans="2:6">
      <c r="B1882">
        <v>1877</v>
      </c>
      <c r="C1882">
        <v>0.90569999999999995</v>
      </c>
      <c r="E1882">
        <v>0.89983999999999997</v>
      </c>
      <c r="F1882">
        <v>7.4740000000000001E-2</v>
      </c>
    </row>
    <row r="1883" spans="2:6">
      <c r="B1883">
        <v>1878</v>
      </c>
      <c r="C1883">
        <v>5.4120000000000001E-2</v>
      </c>
      <c r="E1883">
        <v>0.97458</v>
      </c>
      <c r="F1883">
        <v>4.9320000000000003E-2</v>
      </c>
    </row>
    <row r="1884" spans="2:6">
      <c r="B1884">
        <v>1879</v>
      </c>
      <c r="C1884">
        <v>0.95982000000000001</v>
      </c>
      <c r="E1884">
        <v>2.3900000000000001E-2</v>
      </c>
      <c r="F1884">
        <v>7.3219999999999993E-2</v>
      </c>
    </row>
    <row r="1885" spans="2:6">
      <c r="B1885">
        <v>1880</v>
      </c>
      <c r="C1885">
        <v>1.3939999999999999E-2</v>
      </c>
      <c r="E1885">
        <v>9.7119999999999998E-2</v>
      </c>
      <c r="F1885">
        <v>0.17033999999999999</v>
      </c>
    </row>
    <row r="1886" spans="2:6">
      <c r="B1886">
        <v>1881</v>
      </c>
      <c r="C1886">
        <v>0.97375999999999996</v>
      </c>
      <c r="E1886">
        <v>0.26745999999999998</v>
      </c>
      <c r="F1886">
        <v>0.43780000000000002</v>
      </c>
    </row>
    <row r="1887" spans="2:6">
      <c r="B1887">
        <v>1882</v>
      </c>
      <c r="C1887">
        <v>0.98770000000000002</v>
      </c>
      <c r="E1887">
        <v>0.70526</v>
      </c>
      <c r="F1887">
        <v>0.14305999999999999</v>
      </c>
    </row>
    <row r="1888" spans="2:6">
      <c r="B1888">
        <v>1883</v>
      </c>
      <c r="C1888">
        <v>0.96145999999999998</v>
      </c>
      <c r="E1888">
        <v>0.84831999999999996</v>
      </c>
      <c r="F1888">
        <v>0.99138000000000004</v>
      </c>
    </row>
    <row r="1889" spans="2:6">
      <c r="B1889">
        <v>1884</v>
      </c>
      <c r="C1889">
        <v>0.94916</v>
      </c>
      <c r="E1889">
        <v>0.8397</v>
      </c>
      <c r="F1889">
        <v>0.83108000000000004</v>
      </c>
    </row>
    <row r="1890" spans="2:6">
      <c r="B1890">
        <v>1885</v>
      </c>
      <c r="C1890">
        <v>0.91061999999999999</v>
      </c>
      <c r="E1890">
        <v>0.67078000000000004</v>
      </c>
      <c r="F1890">
        <v>0.50185999999999997</v>
      </c>
    </row>
    <row r="1891" spans="2:6">
      <c r="B1891">
        <v>1886</v>
      </c>
      <c r="C1891">
        <v>0.85977999999999999</v>
      </c>
      <c r="E1891">
        <v>0.17263999999999999</v>
      </c>
      <c r="F1891">
        <v>0.67449999999999999</v>
      </c>
    </row>
    <row r="1892" spans="2:6">
      <c r="B1892">
        <v>1887</v>
      </c>
      <c r="C1892">
        <v>0.77039999999999997</v>
      </c>
      <c r="E1892">
        <v>0.84714</v>
      </c>
      <c r="F1892">
        <v>0.52163999999999999</v>
      </c>
    </row>
    <row r="1893" spans="2:6">
      <c r="B1893">
        <v>1888</v>
      </c>
      <c r="C1893">
        <v>0.63017999999999996</v>
      </c>
      <c r="E1893">
        <v>0.36878</v>
      </c>
      <c r="F1893">
        <v>0.89041999999999999</v>
      </c>
    </row>
    <row r="1894" spans="2:6">
      <c r="B1894">
        <v>1889</v>
      </c>
      <c r="C1894">
        <v>0.40057999999999999</v>
      </c>
      <c r="E1894">
        <v>0.25919999999999999</v>
      </c>
      <c r="F1894">
        <v>0.14962</v>
      </c>
    </row>
    <row r="1895" spans="2:6">
      <c r="B1895">
        <v>1890</v>
      </c>
      <c r="C1895">
        <v>3.0759999999999999E-2</v>
      </c>
      <c r="E1895">
        <v>0.40882000000000002</v>
      </c>
      <c r="F1895">
        <v>0.55844000000000005</v>
      </c>
    </row>
    <row r="1896" spans="2:6">
      <c r="B1896">
        <v>1891</v>
      </c>
      <c r="C1896">
        <v>0.43134</v>
      </c>
      <c r="E1896">
        <v>0.96726000000000001</v>
      </c>
      <c r="F1896">
        <v>0.52569999999999995</v>
      </c>
    </row>
    <row r="1897" spans="2:6">
      <c r="B1897">
        <v>1892</v>
      </c>
      <c r="C1897">
        <v>0.46210000000000001</v>
      </c>
      <c r="E1897">
        <v>0.49296000000000001</v>
      </c>
      <c r="F1897">
        <v>1.866E-2</v>
      </c>
    </row>
    <row r="1898" spans="2:6">
      <c r="B1898">
        <v>1893</v>
      </c>
      <c r="C1898">
        <v>0.89344000000000001</v>
      </c>
      <c r="E1898">
        <v>0.51161999999999996</v>
      </c>
      <c r="F1898">
        <v>0.53027999999999997</v>
      </c>
    </row>
    <row r="1899" spans="2:6">
      <c r="B1899">
        <v>1894</v>
      </c>
      <c r="C1899">
        <v>0.35554000000000002</v>
      </c>
      <c r="E1899">
        <v>4.19E-2</v>
      </c>
      <c r="F1899">
        <v>0.57218000000000002</v>
      </c>
    </row>
    <row r="1900" spans="2:6">
      <c r="B1900">
        <v>1895</v>
      </c>
      <c r="C1900">
        <v>0.24898000000000001</v>
      </c>
      <c r="E1900">
        <v>0.61407999999999996</v>
      </c>
      <c r="F1900">
        <v>0.18626000000000001</v>
      </c>
    </row>
    <row r="1901" spans="2:6">
      <c r="B1901">
        <v>1896</v>
      </c>
      <c r="C1901">
        <v>0.60451999999999995</v>
      </c>
      <c r="E1901">
        <v>0.80034000000000005</v>
      </c>
      <c r="F1901">
        <v>0.98660000000000003</v>
      </c>
    </row>
    <row r="1902" spans="2:6">
      <c r="B1902">
        <v>1897</v>
      </c>
      <c r="C1902">
        <v>0.85350000000000004</v>
      </c>
      <c r="E1902">
        <v>0.78693999999999997</v>
      </c>
      <c r="F1902">
        <v>0.77354000000000001</v>
      </c>
    </row>
    <row r="1903" spans="2:6">
      <c r="B1903">
        <v>1898</v>
      </c>
      <c r="C1903">
        <v>0.45801999999999998</v>
      </c>
      <c r="E1903">
        <v>0.56047999999999998</v>
      </c>
      <c r="F1903">
        <v>0.33401999999999998</v>
      </c>
    </row>
    <row r="1904" spans="2:6">
      <c r="B1904">
        <v>1899</v>
      </c>
      <c r="C1904">
        <v>0.31152000000000002</v>
      </c>
      <c r="E1904">
        <v>0.89449999999999996</v>
      </c>
      <c r="F1904">
        <v>0.22852</v>
      </c>
    </row>
    <row r="1905" spans="2:6">
      <c r="B1905">
        <v>1900</v>
      </c>
      <c r="C1905">
        <v>0.76954</v>
      </c>
      <c r="E1905">
        <v>0.12302</v>
      </c>
      <c r="F1905">
        <v>0.35154000000000002</v>
      </c>
    </row>
    <row r="1906" spans="2:6">
      <c r="B1906">
        <v>1901</v>
      </c>
      <c r="C1906">
        <v>8.1059999999999993E-2</v>
      </c>
      <c r="E1906">
        <v>0.47455999999999998</v>
      </c>
      <c r="F1906">
        <v>0.82609999999999995</v>
      </c>
    </row>
    <row r="1907" spans="2:6">
      <c r="B1907">
        <v>1902</v>
      </c>
      <c r="C1907">
        <v>0.85060000000000002</v>
      </c>
      <c r="E1907">
        <v>0.30065999999999998</v>
      </c>
      <c r="F1907">
        <v>0.12676000000000001</v>
      </c>
    </row>
    <row r="1908" spans="2:6">
      <c r="B1908">
        <v>1903</v>
      </c>
      <c r="C1908">
        <v>0.93166000000000004</v>
      </c>
      <c r="E1908">
        <v>0.42742000000000002</v>
      </c>
      <c r="F1908">
        <v>0.55418000000000001</v>
      </c>
    </row>
    <row r="1909" spans="2:6">
      <c r="B1909">
        <v>1904</v>
      </c>
      <c r="C1909">
        <v>0.78225999999999996</v>
      </c>
      <c r="E1909">
        <v>0.98160000000000003</v>
      </c>
      <c r="F1909">
        <v>0.53578000000000003</v>
      </c>
    </row>
    <row r="1910" spans="2:6">
      <c r="B1910">
        <v>1905</v>
      </c>
      <c r="C1910">
        <v>0.71392</v>
      </c>
      <c r="E1910">
        <v>0.51737999999999995</v>
      </c>
      <c r="F1910">
        <v>5.3159999999999999E-2</v>
      </c>
    </row>
    <row r="1911" spans="2:6">
      <c r="B1911">
        <v>1906</v>
      </c>
      <c r="C1911">
        <v>0.49618000000000001</v>
      </c>
      <c r="E1911">
        <v>0.57054000000000005</v>
      </c>
      <c r="F1911">
        <v>0.62370000000000003</v>
      </c>
    </row>
    <row r="1912" spans="2:6">
      <c r="B1912">
        <v>1907</v>
      </c>
      <c r="C1912">
        <v>0.21010000000000001</v>
      </c>
      <c r="E1912">
        <v>0.19424</v>
      </c>
      <c r="F1912">
        <v>0.81794</v>
      </c>
    </row>
    <row r="1913" spans="2:6">
      <c r="B1913">
        <v>1908</v>
      </c>
      <c r="C1913">
        <v>0.70628000000000002</v>
      </c>
      <c r="E1913">
        <v>1.218E-2</v>
      </c>
      <c r="F1913">
        <v>0.83011999999999997</v>
      </c>
    </row>
    <row r="1914" spans="2:6">
      <c r="B1914">
        <v>1909</v>
      </c>
      <c r="C1914">
        <v>0.91637999999999997</v>
      </c>
      <c r="E1914">
        <v>0.84230000000000005</v>
      </c>
      <c r="F1914">
        <v>0.67242000000000002</v>
      </c>
    </row>
    <row r="1915" spans="2:6">
      <c r="B1915">
        <v>1910</v>
      </c>
      <c r="C1915">
        <v>0.62265999999999999</v>
      </c>
      <c r="E1915">
        <v>0.51471999999999996</v>
      </c>
      <c r="F1915">
        <v>0.18714</v>
      </c>
    </row>
    <row r="1916" spans="2:6">
      <c r="B1916">
        <v>1911</v>
      </c>
      <c r="C1916">
        <v>0.53903999999999996</v>
      </c>
      <c r="E1916">
        <v>0.70186000000000004</v>
      </c>
      <c r="F1916">
        <v>0.88900000000000001</v>
      </c>
    </row>
    <row r="1917" spans="2:6">
      <c r="B1917">
        <v>1912</v>
      </c>
      <c r="C1917">
        <v>0.16170000000000001</v>
      </c>
      <c r="E1917">
        <v>0.59086000000000005</v>
      </c>
      <c r="F1917">
        <v>0.47986000000000001</v>
      </c>
    </row>
    <row r="1918" spans="2:6">
      <c r="B1918">
        <v>1913</v>
      </c>
      <c r="C1918">
        <v>0.70074000000000003</v>
      </c>
      <c r="E1918">
        <v>7.0720000000000005E-2</v>
      </c>
      <c r="F1918">
        <v>0.55057999999999996</v>
      </c>
    </row>
    <row r="1919" spans="2:6">
      <c r="B1919">
        <v>1914</v>
      </c>
      <c r="C1919">
        <v>0.86243999999999998</v>
      </c>
      <c r="E1919">
        <v>0.62129999999999996</v>
      </c>
      <c r="F1919">
        <v>0.17188000000000001</v>
      </c>
    </row>
    <row r="1920" spans="2:6">
      <c r="B1920">
        <v>1915</v>
      </c>
      <c r="C1920">
        <v>0.56318000000000001</v>
      </c>
      <c r="E1920">
        <v>0.79318</v>
      </c>
      <c r="F1920">
        <v>0.96506000000000003</v>
      </c>
    </row>
    <row r="1921" spans="2:6">
      <c r="B1921">
        <v>1916</v>
      </c>
      <c r="C1921">
        <v>0.42562</v>
      </c>
      <c r="E1921">
        <v>0.75824000000000003</v>
      </c>
      <c r="F1921">
        <v>0.72330000000000005</v>
      </c>
    </row>
    <row r="1922" spans="2:6">
      <c r="B1922">
        <v>1917</v>
      </c>
      <c r="C1922">
        <v>0.98880000000000001</v>
      </c>
      <c r="E1922">
        <v>0.48154000000000002</v>
      </c>
      <c r="F1922">
        <v>0.20483999999999999</v>
      </c>
    </row>
    <row r="1923" spans="2:6">
      <c r="B1923">
        <v>1918</v>
      </c>
      <c r="C1923">
        <v>0.41442000000000001</v>
      </c>
      <c r="E1923">
        <v>0.68637999999999999</v>
      </c>
      <c r="F1923">
        <v>0.89122000000000001</v>
      </c>
    </row>
    <row r="1924" spans="2:6">
      <c r="B1924">
        <v>1919</v>
      </c>
      <c r="C1924">
        <v>0.40322000000000002</v>
      </c>
      <c r="E1924">
        <v>0.5776</v>
      </c>
      <c r="F1924">
        <v>0.46882000000000001</v>
      </c>
    </row>
    <row r="1925" spans="2:6">
      <c r="B1925">
        <v>1920</v>
      </c>
      <c r="C1925">
        <v>0.81764000000000003</v>
      </c>
      <c r="E1925">
        <v>4.6420000000000003E-2</v>
      </c>
      <c r="F1925">
        <v>0.51524000000000003</v>
      </c>
    </row>
    <row r="1926" spans="2:6">
      <c r="B1926">
        <v>1921</v>
      </c>
      <c r="C1926">
        <v>0.22086</v>
      </c>
      <c r="E1926">
        <v>0.56166000000000005</v>
      </c>
      <c r="F1926">
        <v>7.6899999999999996E-2</v>
      </c>
    </row>
    <row r="1927" spans="2:6">
      <c r="B1927">
        <v>1922</v>
      </c>
      <c r="C1927">
        <v>3.85E-2</v>
      </c>
      <c r="E1927">
        <v>0.63856000000000002</v>
      </c>
      <c r="F1927">
        <v>0.71545999999999998</v>
      </c>
    </row>
    <row r="1928" spans="2:6">
      <c r="B1928">
        <v>1923</v>
      </c>
      <c r="C1928">
        <v>0.25935999999999998</v>
      </c>
      <c r="E1928">
        <v>0.35402</v>
      </c>
      <c r="F1928">
        <v>6.948E-2</v>
      </c>
    </row>
    <row r="1929" spans="2:6">
      <c r="B1929">
        <v>1924</v>
      </c>
      <c r="C1929">
        <v>0.29786000000000001</v>
      </c>
      <c r="E1929">
        <v>0.42349999999999999</v>
      </c>
      <c r="F1929">
        <v>0.49297999999999997</v>
      </c>
    </row>
    <row r="1930" spans="2:6">
      <c r="B1930">
        <v>1925</v>
      </c>
      <c r="C1930">
        <v>0.55722000000000005</v>
      </c>
      <c r="E1930">
        <v>0.91647999999999996</v>
      </c>
      <c r="F1930">
        <v>0.40945999999999999</v>
      </c>
    </row>
    <row r="1931" spans="2:6">
      <c r="B1931">
        <v>1926</v>
      </c>
      <c r="C1931">
        <v>0.85507999999999995</v>
      </c>
      <c r="E1931">
        <v>0.32594000000000001</v>
      </c>
      <c r="F1931">
        <v>0.73540000000000005</v>
      </c>
    </row>
    <row r="1932" spans="2:6">
      <c r="B1932">
        <v>1927</v>
      </c>
      <c r="C1932">
        <v>0.4123</v>
      </c>
      <c r="E1932">
        <v>6.1339999999999999E-2</v>
      </c>
      <c r="F1932">
        <v>0.79674</v>
      </c>
    </row>
    <row r="1933" spans="2:6">
      <c r="B1933">
        <v>1928</v>
      </c>
      <c r="C1933">
        <v>0.26738000000000001</v>
      </c>
      <c r="E1933">
        <v>0.85807999999999995</v>
      </c>
      <c r="F1933">
        <v>0.65481999999999996</v>
      </c>
    </row>
    <row r="1934" spans="2:6">
      <c r="B1934">
        <v>1929</v>
      </c>
      <c r="C1934">
        <v>0.67967999999999995</v>
      </c>
      <c r="E1934">
        <v>0.51290000000000002</v>
      </c>
      <c r="F1934">
        <v>0.16772000000000001</v>
      </c>
    </row>
    <row r="1935" spans="2:6">
      <c r="B1935">
        <v>1930</v>
      </c>
      <c r="C1935">
        <v>0.94706000000000001</v>
      </c>
      <c r="E1935">
        <v>0.68062</v>
      </c>
      <c r="F1935">
        <v>0.84833999999999998</v>
      </c>
    </row>
    <row r="1936" spans="2:6">
      <c r="B1936">
        <v>1931</v>
      </c>
      <c r="C1936">
        <v>0.62673999999999996</v>
      </c>
      <c r="E1936">
        <v>0.52895999999999999</v>
      </c>
      <c r="F1936">
        <v>0.37730000000000002</v>
      </c>
    </row>
    <row r="1937" spans="2:6">
      <c r="B1937">
        <v>1932</v>
      </c>
      <c r="C1937">
        <v>0.57379999999999998</v>
      </c>
      <c r="E1937">
        <v>0.90625999999999995</v>
      </c>
      <c r="F1937">
        <v>0.28355999999999998</v>
      </c>
    </row>
    <row r="1938" spans="2:6">
      <c r="B1938">
        <v>1933</v>
      </c>
      <c r="C1938">
        <v>0.20054</v>
      </c>
      <c r="E1938">
        <v>0.18981999999999999</v>
      </c>
      <c r="F1938">
        <v>0.47338000000000002</v>
      </c>
    </row>
    <row r="1939" spans="2:6">
      <c r="B1939">
        <v>1934</v>
      </c>
      <c r="C1939">
        <v>0.77434000000000003</v>
      </c>
      <c r="E1939">
        <v>0.66320000000000001</v>
      </c>
      <c r="F1939">
        <v>0.13658000000000001</v>
      </c>
    </row>
    <row r="1940" spans="2:6">
      <c r="B1940">
        <v>1935</v>
      </c>
      <c r="C1940">
        <v>0.97487999999999997</v>
      </c>
      <c r="E1940">
        <v>0.79978000000000005</v>
      </c>
      <c r="F1940">
        <v>0.93635999999999997</v>
      </c>
    </row>
    <row r="1941" spans="2:6">
      <c r="B1941">
        <v>1936</v>
      </c>
      <c r="C1941">
        <v>0.74922</v>
      </c>
      <c r="E1941">
        <v>0.73614000000000002</v>
      </c>
      <c r="F1941">
        <v>0.67249999999999999</v>
      </c>
    </row>
    <row r="1942" spans="2:6">
      <c r="B1942">
        <v>1937</v>
      </c>
      <c r="C1942">
        <v>0.72409999999999997</v>
      </c>
      <c r="E1942">
        <v>0.40864</v>
      </c>
      <c r="F1942">
        <v>8.1140000000000004E-2</v>
      </c>
    </row>
    <row r="1943" spans="2:6">
      <c r="B1943">
        <v>1938</v>
      </c>
      <c r="C1943">
        <v>0.47332000000000002</v>
      </c>
      <c r="E1943">
        <v>0.48977999999999999</v>
      </c>
      <c r="F1943">
        <v>0.57091999999999998</v>
      </c>
    </row>
    <row r="1944" spans="2:6">
      <c r="B1944">
        <v>1939</v>
      </c>
      <c r="C1944">
        <v>0.19742000000000001</v>
      </c>
      <c r="E1944">
        <v>6.0699999999999997E-2</v>
      </c>
      <c r="F1944">
        <v>0.63161999999999996</v>
      </c>
    </row>
    <row r="1945" spans="2:6">
      <c r="B1945">
        <v>1940</v>
      </c>
      <c r="C1945">
        <v>0.67074</v>
      </c>
      <c r="E1945">
        <v>0.69232000000000005</v>
      </c>
      <c r="F1945">
        <v>0.32394000000000001</v>
      </c>
    </row>
    <row r="1946" spans="2:6">
      <c r="B1946">
        <v>1941</v>
      </c>
      <c r="C1946">
        <v>0.86816000000000004</v>
      </c>
      <c r="E1946">
        <v>1.626E-2</v>
      </c>
      <c r="F1946">
        <v>0.3402</v>
      </c>
    </row>
    <row r="1947" spans="2:6">
      <c r="B1947">
        <v>1942</v>
      </c>
      <c r="C1947">
        <v>0.53890000000000005</v>
      </c>
      <c r="E1947">
        <v>0.35646</v>
      </c>
      <c r="F1947">
        <v>0.69665999999999995</v>
      </c>
    </row>
    <row r="1948" spans="2:6">
      <c r="B1948">
        <v>1943</v>
      </c>
      <c r="C1948">
        <v>0.40705999999999998</v>
      </c>
      <c r="E1948">
        <v>5.3120000000000001E-2</v>
      </c>
      <c r="F1948">
        <v>0.74978</v>
      </c>
    </row>
    <row r="1949" spans="2:6">
      <c r="B1949">
        <v>1944</v>
      </c>
      <c r="C1949">
        <v>0.94596000000000002</v>
      </c>
      <c r="E1949">
        <v>0.80289999999999995</v>
      </c>
      <c r="F1949">
        <v>0.55267999999999995</v>
      </c>
    </row>
    <row r="1950" spans="2:6">
      <c r="B1950">
        <v>1945</v>
      </c>
      <c r="C1950">
        <v>0.35302</v>
      </c>
      <c r="E1950">
        <v>0.35558000000000001</v>
      </c>
      <c r="F1950">
        <v>0.90825999999999996</v>
      </c>
    </row>
    <row r="1951" spans="2:6">
      <c r="B1951">
        <v>1946</v>
      </c>
      <c r="C1951">
        <v>0.29898000000000002</v>
      </c>
      <c r="E1951">
        <v>0.26384000000000002</v>
      </c>
      <c r="F1951">
        <v>0.1721</v>
      </c>
    </row>
    <row r="1952" spans="2:6">
      <c r="B1952">
        <v>1947</v>
      </c>
      <c r="C1952">
        <v>0.65200000000000002</v>
      </c>
      <c r="E1952">
        <v>0.43593999999999999</v>
      </c>
      <c r="F1952">
        <v>0.60804000000000002</v>
      </c>
    </row>
    <row r="1953" spans="2:6">
      <c r="B1953">
        <v>1948</v>
      </c>
      <c r="C1953">
        <v>0.95098000000000005</v>
      </c>
      <c r="E1953">
        <v>4.3979999999999998E-2</v>
      </c>
      <c r="F1953">
        <v>0.65202000000000004</v>
      </c>
    </row>
    <row r="1954" spans="2:6">
      <c r="B1954">
        <v>1949</v>
      </c>
      <c r="C1954">
        <v>0.60297999999999996</v>
      </c>
      <c r="E1954">
        <v>0.69599999999999995</v>
      </c>
      <c r="F1954">
        <v>0.34802</v>
      </c>
    </row>
    <row r="1955" spans="2:6">
      <c r="B1955">
        <v>1950</v>
      </c>
      <c r="C1955">
        <v>0.55396000000000001</v>
      </c>
      <c r="E1955">
        <v>4.4019999999999997E-2</v>
      </c>
      <c r="F1955">
        <v>0.39204</v>
      </c>
    </row>
    <row r="1956" spans="2:6">
      <c r="B1956">
        <v>1951</v>
      </c>
      <c r="C1956">
        <v>0.15694</v>
      </c>
      <c r="E1956">
        <v>0.43606</v>
      </c>
      <c r="F1956">
        <v>0.82809999999999995</v>
      </c>
    </row>
    <row r="1957" spans="2:6">
      <c r="B1957">
        <v>1952</v>
      </c>
      <c r="C1957">
        <v>0.71089999999999998</v>
      </c>
      <c r="E1957">
        <v>0.26416000000000001</v>
      </c>
      <c r="F1957">
        <v>9.2259999999999995E-2</v>
      </c>
    </row>
    <row r="1958" spans="2:6">
      <c r="B1958">
        <v>1953</v>
      </c>
      <c r="C1958">
        <v>0.86783999999999994</v>
      </c>
      <c r="E1958">
        <v>0.35642000000000001</v>
      </c>
      <c r="F1958">
        <v>0.44868000000000002</v>
      </c>
    </row>
    <row r="1959" spans="2:6">
      <c r="B1959">
        <v>1954</v>
      </c>
      <c r="C1959">
        <v>0.57874000000000003</v>
      </c>
      <c r="E1959">
        <v>0.80510000000000004</v>
      </c>
      <c r="F1959">
        <v>0.25378000000000001</v>
      </c>
    </row>
    <row r="1960" spans="2:6">
      <c r="B1960">
        <v>1955</v>
      </c>
      <c r="C1960">
        <v>0.44657999999999998</v>
      </c>
      <c r="E1960">
        <v>5.8880000000000002E-2</v>
      </c>
      <c r="F1960">
        <v>0.31265999999999999</v>
      </c>
    </row>
    <row r="1961" spans="2:6">
      <c r="B1961">
        <v>1956</v>
      </c>
      <c r="C1961">
        <v>2.5319999999999999E-2</v>
      </c>
      <c r="E1961">
        <v>0.37153999999999998</v>
      </c>
      <c r="F1961">
        <v>0.68420000000000003</v>
      </c>
    </row>
    <row r="1962" spans="2:6">
      <c r="B1962">
        <v>1957</v>
      </c>
      <c r="C1962">
        <v>0.47189999999999999</v>
      </c>
      <c r="E1962">
        <v>5.5739999999999998E-2</v>
      </c>
      <c r="F1962">
        <v>0.73994000000000004</v>
      </c>
    </row>
    <row r="1963" spans="2:6">
      <c r="B1963">
        <v>1958</v>
      </c>
      <c r="C1963">
        <v>0.49722</v>
      </c>
      <c r="E1963">
        <v>0.79568000000000005</v>
      </c>
      <c r="F1963">
        <v>0.53561999999999999</v>
      </c>
    </row>
    <row r="1964" spans="2:6">
      <c r="B1964">
        <v>1959</v>
      </c>
      <c r="C1964">
        <v>0.96911999999999998</v>
      </c>
      <c r="E1964">
        <v>0.33129999999999998</v>
      </c>
      <c r="F1964">
        <v>0.86692000000000002</v>
      </c>
    </row>
    <row r="1965" spans="2:6">
      <c r="B1965">
        <v>1960</v>
      </c>
      <c r="C1965">
        <v>0.46633999999999998</v>
      </c>
      <c r="E1965">
        <v>0.19822000000000001</v>
      </c>
      <c r="F1965">
        <v>6.5140000000000003E-2</v>
      </c>
    </row>
    <row r="1966" spans="2:6">
      <c r="B1966">
        <v>1961</v>
      </c>
      <c r="C1966">
        <v>0.43546000000000001</v>
      </c>
      <c r="E1966">
        <v>0.26335999999999998</v>
      </c>
      <c r="F1966">
        <v>0.32850000000000001</v>
      </c>
    </row>
    <row r="1967" spans="2:6">
      <c r="B1967">
        <v>1962</v>
      </c>
      <c r="C1967">
        <v>0.90180000000000005</v>
      </c>
      <c r="E1967">
        <v>0.59186000000000005</v>
      </c>
      <c r="F1967">
        <v>0.92035999999999996</v>
      </c>
    </row>
    <row r="1968" spans="2:6">
      <c r="B1968">
        <v>1963</v>
      </c>
      <c r="C1968">
        <v>0.33726</v>
      </c>
      <c r="E1968">
        <v>0.51222000000000001</v>
      </c>
      <c r="F1968">
        <v>0.43258000000000002</v>
      </c>
    </row>
    <row r="1969" spans="2:6">
      <c r="B1969">
        <v>1964</v>
      </c>
      <c r="C1969">
        <v>0.23905999999999999</v>
      </c>
      <c r="E1969">
        <v>0.94479999999999997</v>
      </c>
      <c r="F1969">
        <v>0.37737999999999999</v>
      </c>
    </row>
    <row r="1970" spans="2:6">
      <c r="B1970">
        <v>1965</v>
      </c>
      <c r="C1970">
        <v>0.57632000000000005</v>
      </c>
      <c r="E1970">
        <v>0.32218000000000002</v>
      </c>
      <c r="F1970">
        <v>0.69955999999999996</v>
      </c>
    </row>
    <row r="1971" spans="2:6">
      <c r="B1971">
        <v>1966</v>
      </c>
      <c r="C1971">
        <v>0.81537999999999999</v>
      </c>
      <c r="E1971">
        <v>2.1739999999999999E-2</v>
      </c>
      <c r="F1971">
        <v>0.72130000000000005</v>
      </c>
    </row>
    <row r="1972" spans="2:6">
      <c r="B1972">
        <v>1967</v>
      </c>
      <c r="C1972">
        <v>0.39169999999999999</v>
      </c>
      <c r="E1972">
        <v>0.74304000000000003</v>
      </c>
      <c r="F1972">
        <v>0.46433999999999997</v>
      </c>
    </row>
    <row r="1973" spans="2:6">
      <c r="B1973">
        <v>1968</v>
      </c>
      <c r="C1973">
        <v>0.20707999999999999</v>
      </c>
      <c r="E1973">
        <v>0.20738000000000001</v>
      </c>
      <c r="F1973">
        <v>0.67171999999999998</v>
      </c>
    </row>
    <row r="1974" spans="2:6">
      <c r="B1974">
        <v>1969</v>
      </c>
      <c r="C1974">
        <v>0.59877999999999998</v>
      </c>
      <c r="E1974">
        <v>0.87909999999999999</v>
      </c>
      <c r="F1974">
        <v>0.55081999999999998</v>
      </c>
    </row>
    <row r="1975" spans="2:6">
      <c r="B1975">
        <v>1970</v>
      </c>
      <c r="C1975">
        <v>0.80586000000000002</v>
      </c>
      <c r="E1975">
        <v>0.42992000000000002</v>
      </c>
      <c r="F1975">
        <v>0.98073999999999995</v>
      </c>
    </row>
    <row r="1976" spans="2:6">
      <c r="B1976">
        <v>1971</v>
      </c>
      <c r="C1976">
        <v>0.40464</v>
      </c>
      <c r="E1976">
        <v>0.41066000000000003</v>
      </c>
      <c r="F1976">
        <v>0.39140000000000003</v>
      </c>
    </row>
    <row r="1977" spans="2:6">
      <c r="B1977">
        <v>1972</v>
      </c>
      <c r="C1977">
        <v>0.21049999999999999</v>
      </c>
      <c r="E1977">
        <v>0.80206</v>
      </c>
      <c r="F1977">
        <v>0.19345999999999999</v>
      </c>
    </row>
    <row r="1978" spans="2:6">
      <c r="B1978">
        <v>1973</v>
      </c>
      <c r="C1978">
        <v>0.61514000000000002</v>
      </c>
      <c r="E1978">
        <v>0.99551999999999996</v>
      </c>
      <c r="F1978">
        <v>0.18898000000000001</v>
      </c>
    </row>
    <row r="1979" spans="2:6">
      <c r="B1979">
        <v>1974</v>
      </c>
      <c r="C1979">
        <v>0.82564000000000004</v>
      </c>
      <c r="E1979">
        <v>0.1845</v>
      </c>
      <c r="F1979">
        <v>0.37347999999999998</v>
      </c>
    </row>
    <row r="1980" spans="2:6">
      <c r="B1980">
        <v>1975</v>
      </c>
      <c r="C1980">
        <v>0.44078000000000001</v>
      </c>
      <c r="E1980">
        <v>0.55798000000000003</v>
      </c>
      <c r="F1980">
        <v>0.93145999999999995</v>
      </c>
    </row>
    <row r="1981" spans="2:6">
      <c r="B1981">
        <v>1976</v>
      </c>
      <c r="C1981">
        <v>0.26641999999999999</v>
      </c>
      <c r="E1981">
        <v>0.48943999999999999</v>
      </c>
      <c r="F1981">
        <v>0.4209</v>
      </c>
    </row>
    <row r="1982" spans="2:6">
      <c r="B1982">
        <v>1977</v>
      </c>
      <c r="C1982">
        <v>0.70720000000000005</v>
      </c>
      <c r="E1982">
        <v>0.91034000000000004</v>
      </c>
      <c r="F1982">
        <v>0.33123999999999998</v>
      </c>
    </row>
    <row r="1983" spans="2:6">
      <c r="B1983">
        <v>1978</v>
      </c>
      <c r="C1983">
        <v>0.97362000000000004</v>
      </c>
      <c r="E1983">
        <v>0.24157999999999999</v>
      </c>
      <c r="F1983">
        <v>0.57282</v>
      </c>
    </row>
    <row r="1984" spans="2:6">
      <c r="B1984">
        <v>1979</v>
      </c>
      <c r="C1984">
        <v>0.68081999999999998</v>
      </c>
      <c r="E1984">
        <v>0.81440000000000001</v>
      </c>
      <c r="F1984">
        <v>0.38722000000000001</v>
      </c>
    </row>
    <row r="1985" spans="2:6">
      <c r="B1985">
        <v>1980</v>
      </c>
      <c r="C1985">
        <v>0.65444000000000002</v>
      </c>
      <c r="E1985">
        <v>0.20161999999999999</v>
      </c>
      <c r="F1985">
        <v>0.58884000000000003</v>
      </c>
    </row>
    <row r="1986" spans="2:6">
      <c r="B1986">
        <v>1981</v>
      </c>
      <c r="C1986">
        <v>0.33526</v>
      </c>
      <c r="E1986">
        <v>0.79046000000000005</v>
      </c>
      <c r="F1986">
        <v>0.37930000000000003</v>
      </c>
    </row>
    <row r="1987" spans="2:6">
      <c r="B1987">
        <v>1982</v>
      </c>
      <c r="C1987">
        <v>0.98970000000000002</v>
      </c>
      <c r="E1987">
        <v>0.16975999999999999</v>
      </c>
      <c r="F1987">
        <v>0.54905999999999999</v>
      </c>
    </row>
    <row r="1988" spans="2:6">
      <c r="B1988">
        <v>1983</v>
      </c>
      <c r="C1988">
        <v>0.32496000000000003</v>
      </c>
      <c r="E1988">
        <v>0.71882000000000001</v>
      </c>
      <c r="F1988">
        <v>0.26788000000000001</v>
      </c>
    </row>
    <row r="1989" spans="2:6">
      <c r="B1989">
        <v>1984</v>
      </c>
      <c r="C1989">
        <v>0.31466</v>
      </c>
      <c r="E1989">
        <v>0.98670000000000002</v>
      </c>
      <c r="F1989">
        <v>0.25457999999999997</v>
      </c>
    </row>
    <row r="1990" spans="2:6">
      <c r="B1990">
        <v>1985</v>
      </c>
      <c r="C1990">
        <v>0.63961999999999997</v>
      </c>
      <c r="E1990">
        <v>0.24127999999999999</v>
      </c>
      <c r="F1990">
        <v>0.49586000000000002</v>
      </c>
    </row>
    <row r="1991" spans="2:6">
      <c r="B1991">
        <v>1986</v>
      </c>
      <c r="C1991">
        <v>0.95428000000000002</v>
      </c>
      <c r="E1991">
        <v>0.73714000000000002</v>
      </c>
      <c r="F1991">
        <v>0.23300000000000001</v>
      </c>
    </row>
    <row r="1992" spans="2:6">
      <c r="B1992">
        <v>1987</v>
      </c>
      <c r="C1992">
        <v>0.59389999999999998</v>
      </c>
      <c r="E1992">
        <v>0.97014</v>
      </c>
      <c r="F1992">
        <v>0.20313999999999999</v>
      </c>
    </row>
    <row r="1993" spans="2:6">
      <c r="B1993">
        <v>1988</v>
      </c>
      <c r="C1993">
        <v>0.54818</v>
      </c>
      <c r="E1993">
        <v>0.17327999999999999</v>
      </c>
      <c r="F1993">
        <v>0.37641999999999998</v>
      </c>
    </row>
    <row r="1994" spans="2:6">
      <c r="B1994">
        <v>1989</v>
      </c>
      <c r="C1994">
        <v>0.14208000000000001</v>
      </c>
      <c r="E1994">
        <v>0.54969999999999997</v>
      </c>
      <c r="F1994">
        <v>0.92612000000000005</v>
      </c>
    </row>
    <row r="1995" spans="2:6">
      <c r="B1995">
        <v>1990</v>
      </c>
      <c r="C1995">
        <v>0.69025999999999998</v>
      </c>
      <c r="E1995">
        <v>0.47582000000000002</v>
      </c>
      <c r="F1995">
        <v>0.40194000000000002</v>
      </c>
    </row>
    <row r="1996" spans="2:6">
      <c r="B1996">
        <v>1991</v>
      </c>
      <c r="C1996">
        <v>0.83233999999999997</v>
      </c>
      <c r="E1996">
        <v>0.87775999999999998</v>
      </c>
      <c r="F1996">
        <v>0.2797</v>
      </c>
    </row>
    <row r="1997" spans="2:6">
      <c r="B1997">
        <v>1992</v>
      </c>
      <c r="C1997">
        <v>0.52259999999999995</v>
      </c>
      <c r="E1997">
        <v>0.15745999999999999</v>
      </c>
      <c r="F1997">
        <v>0.43715999999999999</v>
      </c>
    </row>
    <row r="1998" spans="2:6">
      <c r="B1998">
        <v>1993</v>
      </c>
      <c r="C1998">
        <v>0.35493999999999998</v>
      </c>
      <c r="E1998">
        <v>0.59462000000000004</v>
      </c>
      <c r="F1998">
        <v>3.1780000000000003E-2</v>
      </c>
    </row>
    <row r="1999" spans="2:6">
      <c r="B1999">
        <v>1994</v>
      </c>
      <c r="C1999">
        <v>0.87753999999999999</v>
      </c>
      <c r="E1999">
        <v>0.62639999999999996</v>
      </c>
      <c r="F1999">
        <v>0.65817999999999999</v>
      </c>
    </row>
    <row r="2000" spans="2:6">
      <c r="B2000">
        <v>1995</v>
      </c>
      <c r="C2000">
        <v>0.23247999999999999</v>
      </c>
      <c r="E2000">
        <v>0.28458</v>
      </c>
      <c r="F2000">
        <v>0.94276000000000004</v>
      </c>
    </row>
    <row r="2001" spans="2:6">
      <c r="B2001">
        <v>1996</v>
      </c>
      <c r="C2001">
        <v>0.11002000000000001</v>
      </c>
      <c r="E2001">
        <v>0.22733999999999999</v>
      </c>
      <c r="F2001">
        <v>0.1701</v>
      </c>
    </row>
    <row r="2002" spans="2:6">
      <c r="B2002">
        <v>1997</v>
      </c>
      <c r="C2002">
        <v>0.34250000000000003</v>
      </c>
      <c r="E2002">
        <v>0.39744000000000002</v>
      </c>
      <c r="F2002">
        <v>0.56754000000000004</v>
      </c>
    </row>
    <row r="2003" spans="2:6">
      <c r="B2003">
        <v>1998</v>
      </c>
      <c r="C2003">
        <v>0.45251999999999998</v>
      </c>
      <c r="E2003">
        <v>0.96497999999999995</v>
      </c>
      <c r="F2003">
        <v>0.53251999999999999</v>
      </c>
    </row>
    <row r="2004" spans="2:6">
      <c r="B2004">
        <v>1999</v>
      </c>
      <c r="C2004">
        <v>0.79501999999999995</v>
      </c>
      <c r="E2004">
        <v>0.4975</v>
      </c>
      <c r="F2004">
        <v>3.0020000000000002E-2</v>
      </c>
    </row>
    <row r="2005" spans="2:6">
      <c r="B2005">
        <v>2000</v>
      </c>
      <c r="C2005">
        <v>0.24754000000000001</v>
      </c>
      <c r="E2005">
        <v>0.52751999999999999</v>
      </c>
      <c r="F2005">
        <v>0.55754000000000004</v>
      </c>
    </row>
    <row r="2006" spans="2:6">
      <c r="B2006">
        <v>2001</v>
      </c>
      <c r="C2006">
        <v>4.2560000000000001E-2</v>
      </c>
      <c r="E2006">
        <v>8.5059999999999997E-2</v>
      </c>
      <c r="F2006">
        <v>0.64259999999999995</v>
      </c>
    </row>
    <row r="2007" spans="2:6">
      <c r="B2007">
        <v>2002</v>
      </c>
      <c r="C2007">
        <v>0.29010000000000002</v>
      </c>
      <c r="E2007">
        <v>0.72765999999999997</v>
      </c>
      <c r="F2007">
        <v>0.37025999999999998</v>
      </c>
    </row>
    <row r="2008" spans="2:6">
      <c r="B2008">
        <v>2003</v>
      </c>
      <c r="C2008">
        <v>0.33266000000000001</v>
      </c>
      <c r="E2008">
        <v>9.7919999999999993E-2</v>
      </c>
      <c r="F2008">
        <v>0.46817999999999999</v>
      </c>
    </row>
    <row r="2009" spans="2:6">
      <c r="B2009">
        <v>2004</v>
      </c>
      <c r="C2009">
        <v>0.62275999999999998</v>
      </c>
      <c r="E2009">
        <v>0.56610000000000005</v>
      </c>
      <c r="F2009">
        <v>3.4279999999999998E-2</v>
      </c>
    </row>
    <row r="2010" spans="2:6">
      <c r="B2010">
        <v>2005</v>
      </c>
      <c r="C2010">
        <v>0.95542000000000005</v>
      </c>
      <c r="E2010">
        <v>0.60038000000000002</v>
      </c>
      <c r="F2010">
        <v>0.63466</v>
      </c>
    </row>
    <row r="2011" spans="2:6">
      <c r="B2011">
        <v>2006</v>
      </c>
      <c r="C2011">
        <v>0.57818000000000003</v>
      </c>
      <c r="E2011">
        <v>0.23504</v>
      </c>
      <c r="F2011">
        <v>0.86970000000000003</v>
      </c>
    </row>
    <row r="2012" spans="2:6">
      <c r="B2012">
        <v>2007</v>
      </c>
      <c r="C2012">
        <v>0.53359999999999996</v>
      </c>
      <c r="E2012">
        <v>0.10474</v>
      </c>
      <c r="F2012">
        <v>0.97443999999999997</v>
      </c>
    </row>
    <row r="2013" spans="2:6">
      <c r="B2013">
        <v>2008</v>
      </c>
      <c r="C2013">
        <v>0.11178</v>
      </c>
      <c r="E2013">
        <v>7.918E-2</v>
      </c>
      <c r="F2013">
        <v>5.3620000000000001E-2</v>
      </c>
    </row>
    <row r="2014" spans="2:6">
      <c r="B2014">
        <v>2009</v>
      </c>
      <c r="C2014">
        <v>0.64537999999999995</v>
      </c>
      <c r="E2014">
        <v>0.1328</v>
      </c>
      <c r="F2014">
        <v>0.18642</v>
      </c>
    </row>
    <row r="2015" spans="2:6">
      <c r="B2015">
        <v>2010</v>
      </c>
      <c r="C2015">
        <v>0.75716000000000006</v>
      </c>
      <c r="E2015">
        <v>0.31922</v>
      </c>
      <c r="F2015">
        <v>0.50563999999999998</v>
      </c>
    </row>
    <row r="2016" spans="2:6">
      <c r="B2016">
        <v>2011</v>
      </c>
      <c r="C2016">
        <v>0.40254000000000001</v>
      </c>
      <c r="E2016">
        <v>0.82486000000000004</v>
      </c>
      <c r="F2016">
        <v>0.33050000000000002</v>
      </c>
    </row>
    <row r="2017" spans="2:6">
      <c r="B2017">
        <v>2012</v>
      </c>
      <c r="C2017">
        <v>0.15970000000000001</v>
      </c>
      <c r="E2017">
        <v>0.15536</v>
      </c>
      <c r="F2017">
        <v>0.48586000000000001</v>
      </c>
    </row>
    <row r="2018" spans="2:6">
      <c r="B2018">
        <v>2013</v>
      </c>
      <c r="C2018">
        <v>0.56223999999999996</v>
      </c>
      <c r="E2018">
        <v>0.64122000000000001</v>
      </c>
      <c r="F2018">
        <v>0.12708</v>
      </c>
    </row>
    <row r="2019" spans="2:6">
      <c r="B2019">
        <v>2014</v>
      </c>
      <c r="C2019">
        <v>0.72194000000000003</v>
      </c>
      <c r="E2019">
        <v>0.76829999999999998</v>
      </c>
      <c r="F2019">
        <v>0.89537999999999995</v>
      </c>
    </row>
    <row r="2020" spans="2:6">
      <c r="B2020">
        <v>2015</v>
      </c>
      <c r="C2020">
        <v>0.28417999999999999</v>
      </c>
      <c r="E2020">
        <v>0.66368000000000005</v>
      </c>
      <c r="F2020">
        <v>0.55906</v>
      </c>
    </row>
    <row r="2021" spans="2:6">
      <c r="B2021">
        <v>2016</v>
      </c>
      <c r="C2021">
        <v>6.1199999999999996E-3</v>
      </c>
      <c r="E2021">
        <v>0.22273999999999999</v>
      </c>
      <c r="F2021">
        <v>0.78180000000000005</v>
      </c>
    </row>
    <row r="2022" spans="2:6">
      <c r="B2022">
        <v>2017</v>
      </c>
      <c r="C2022">
        <v>0.2903</v>
      </c>
      <c r="E2022">
        <v>4.5399999999999998E-3</v>
      </c>
      <c r="F2022">
        <v>0.78634000000000004</v>
      </c>
    </row>
    <row r="2023" spans="2:6">
      <c r="B2023">
        <v>2018</v>
      </c>
      <c r="C2023">
        <v>0.29642000000000002</v>
      </c>
      <c r="E2023">
        <v>0.79088000000000003</v>
      </c>
      <c r="F2023">
        <v>0.57721999999999996</v>
      </c>
    </row>
    <row r="2024" spans="2:6">
      <c r="B2024">
        <v>2019</v>
      </c>
      <c r="C2024">
        <v>0.58672000000000002</v>
      </c>
      <c r="E2024">
        <v>0.36809999999999998</v>
      </c>
      <c r="F2024">
        <v>0.94532000000000005</v>
      </c>
    </row>
    <row r="2025" spans="2:6">
      <c r="B2025">
        <v>2020</v>
      </c>
      <c r="C2025">
        <v>0.88314000000000004</v>
      </c>
      <c r="E2025">
        <v>0.31341999999999998</v>
      </c>
      <c r="F2025">
        <v>0.25874000000000003</v>
      </c>
    </row>
    <row r="2026" spans="2:6">
      <c r="B2026">
        <v>2021</v>
      </c>
      <c r="C2026">
        <v>0.46986</v>
      </c>
      <c r="E2026">
        <v>0.57216</v>
      </c>
      <c r="F2026">
        <v>0.83089999999999997</v>
      </c>
    </row>
    <row r="2027" spans="2:6">
      <c r="B2027">
        <v>2022</v>
      </c>
      <c r="C2027">
        <v>0.35299999999999998</v>
      </c>
      <c r="E2027">
        <v>0.40305999999999997</v>
      </c>
      <c r="F2027">
        <v>0.23396</v>
      </c>
    </row>
    <row r="2028" spans="2:6">
      <c r="B2028">
        <v>2023</v>
      </c>
      <c r="C2028">
        <v>0.82286000000000004</v>
      </c>
      <c r="E2028">
        <v>0.63702000000000003</v>
      </c>
      <c r="F2028">
        <v>0.87097999999999998</v>
      </c>
    </row>
    <row r="2029" spans="2:6">
      <c r="B2029">
        <v>2024</v>
      </c>
      <c r="C2029">
        <v>0.17585999999999999</v>
      </c>
      <c r="E2029">
        <v>0.50800000000000001</v>
      </c>
      <c r="F2029">
        <v>0.37897999999999998</v>
      </c>
    </row>
    <row r="2030" spans="2:6">
      <c r="B2030">
        <v>2025</v>
      </c>
      <c r="C2030">
        <v>0.99872000000000005</v>
      </c>
      <c r="E2030">
        <v>0.88697999999999999</v>
      </c>
      <c r="F2030">
        <v>0.26595999999999997</v>
      </c>
    </row>
    <row r="2031" spans="2:6">
      <c r="B2031">
        <v>2026</v>
      </c>
      <c r="C2031">
        <v>0.17458000000000001</v>
      </c>
      <c r="E2031">
        <v>0.15293999999999999</v>
      </c>
      <c r="F2031">
        <v>0.41889999999999999</v>
      </c>
    </row>
    <row r="2032" spans="2:6">
      <c r="B2032">
        <v>2027</v>
      </c>
      <c r="C2032">
        <v>0.17330000000000001</v>
      </c>
      <c r="E2032">
        <v>0.57184000000000001</v>
      </c>
      <c r="F2032">
        <v>0.99073999999999995</v>
      </c>
    </row>
    <row r="2033" spans="2:6">
      <c r="B2033">
        <v>2028</v>
      </c>
      <c r="C2033">
        <v>0.34788000000000002</v>
      </c>
      <c r="E2033">
        <v>0.56257999999999997</v>
      </c>
      <c r="F2033">
        <v>0.55332000000000003</v>
      </c>
    </row>
    <row r="2034" spans="2:6">
      <c r="B2034">
        <v>2029</v>
      </c>
      <c r="C2034">
        <v>0.52117999999999998</v>
      </c>
      <c r="E2034">
        <v>0.1159</v>
      </c>
      <c r="F2034">
        <v>0.66922000000000004</v>
      </c>
    </row>
    <row r="2035" spans="2:6">
      <c r="B2035">
        <v>2030</v>
      </c>
      <c r="C2035">
        <v>0.86906000000000005</v>
      </c>
      <c r="E2035">
        <v>0.78512000000000004</v>
      </c>
      <c r="F2035">
        <v>0.45434000000000002</v>
      </c>
    </row>
    <row r="2036" spans="2:6">
      <c r="B2036">
        <v>2031</v>
      </c>
      <c r="C2036">
        <v>0.39023999999999998</v>
      </c>
      <c r="E2036">
        <v>0.23946000000000001</v>
      </c>
      <c r="F2036">
        <v>0.69379999999999997</v>
      </c>
    </row>
    <row r="2037" spans="2:6">
      <c r="B2037">
        <v>2032</v>
      </c>
      <c r="C2037">
        <v>0.25929999999999997</v>
      </c>
      <c r="E2037">
        <v>0.93325999999999998</v>
      </c>
      <c r="F2037">
        <v>0.62705999999999995</v>
      </c>
    </row>
    <row r="2038" spans="2:6">
      <c r="B2038">
        <v>2033</v>
      </c>
      <c r="C2038">
        <v>0.64954000000000001</v>
      </c>
      <c r="E2038">
        <v>0.56032000000000004</v>
      </c>
      <c r="F2038">
        <v>0.18737999999999999</v>
      </c>
    </row>
    <row r="2039" spans="2:6">
      <c r="B2039">
        <v>2034</v>
      </c>
      <c r="C2039">
        <v>0.90883999999999998</v>
      </c>
      <c r="E2039">
        <v>0.74770000000000003</v>
      </c>
      <c r="F2039">
        <v>0.93508000000000002</v>
      </c>
    </row>
    <row r="2040" spans="2:6">
      <c r="B2040">
        <v>2035</v>
      </c>
      <c r="C2040">
        <v>0.55837999999999999</v>
      </c>
      <c r="E2040">
        <v>0.68278000000000005</v>
      </c>
      <c r="F2040">
        <v>0.61785999999999996</v>
      </c>
    </row>
    <row r="2041" spans="2:6">
      <c r="B2041">
        <v>2036</v>
      </c>
      <c r="C2041">
        <v>0.46722000000000002</v>
      </c>
      <c r="E2041">
        <v>0.30064000000000002</v>
      </c>
      <c r="F2041">
        <v>0.91849999999999998</v>
      </c>
    </row>
    <row r="2042" spans="2:6">
      <c r="B2042">
        <v>2037</v>
      </c>
      <c r="C2042">
        <v>2.5600000000000001E-2</v>
      </c>
      <c r="E2042">
        <v>0.21914</v>
      </c>
      <c r="F2042">
        <v>0.13764000000000001</v>
      </c>
    </row>
    <row r="2043" spans="2:6">
      <c r="B2043">
        <v>2038</v>
      </c>
      <c r="C2043">
        <v>0.49281999999999998</v>
      </c>
      <c r="E2043">
        <v>0.35677999999999999</v>
      </c>
      <c r="F2043">
        <v>0.49442000000000003</v>
      </c>
    </row>
    <row r="2044" spans="2:6">
      <c r="B2044">
        <v>2039</v>
      </c>
      <c r="C2044">
        <v>0.51841999999999999</v>
      </c>
      <c r="E2044">
        <v>0.85119999999999996</v>
      </c>
      <c r="F2044">
        <v>0.34561999999999998</v>
      </c>
    </row>
    <row r="2045" spans="2:6">
      <c r="B2045">
        <v>2040</v>
      </c>
      <c r="C2045">
        <v>1.124E-2</v>
      </c>
      <c r="E2045">
        <v>0.19681999999999999</v>
      </c>
      <c r="F2045">
        <v>0.54244000000000003</v>
      </c>
    </row>
    <row r="2046" spans="2:6">
      <c r="B2046">
        <v>2041</v>
      </c>
      <c r="C2046">
        <v>0.52966000000000002</v>
      </c>
      <c r="E2046">
        <v>0.73926000000000003</v>
      </c>
      <c r="F2046">
        <v>0.28170000000000001</v>
      </c>
    </row>
    <row r="2047" spans="2:6">
      <c r="B2047">
        <v>2042</v>
      </c>
      <c r="C2047">
        <v>0.54090000000000005</v>
      </c>
      <c r="E2047">
        <v>2.0959999999999999E-2</v>
      </c>
      <c r="F2047">
        <v>0.30265999999999998</v>
      </c>
    </row>
    <row r="2048" spans="2:6">
      <c r="B2048">
        <v>2043</v>
      </c>
      <c r="C2048">
        <v>7.0559999999999998E-2</v>
      </c>
      <c r="E2048">
        <v>0.32362000000000002</v>
      </c>
      <c r="F2048">
        <v>0.62627999999999995</v>
      </c>
    </row>
    <row r="2049" spans="2:6">
      <c r="B2049">
        <v>2044</v>
      </c>
      <c r="C2049">
        <v>0.61146</v>
      </c>
      <c r="E2049">
        <v>0.94989999999999997</v>
      </c>
      <c r="F2049">
        <v>0.57618000000000003</v>
      </c>
    </row>
    <row r="2050" spans="2:6">
      <c r="B2050">
        <v>2045</v>
      </c>
      <c r="C2050">
        <v>0.68201999999999996</v>
      </c>
      <c r="E2050">
        <v>0.52607999999999999</v>
      </c>
      <c r="F2050">
        <v>0.10226</v>
      </c>
    </row>
    <row r="2051" spans="2:6">
      <c r="B2051">
        <v>2046</v>
      </c>
      <c r="C2051">
        <v>0.29348000000000002</v>
      </c>
      <c r="E2051">
        <v>0.62834000000000001</v>
      </c>
      <c r="F2051">
        <v>0.73060000000000003</v>
      </c>
    </row>
    <row r="2052" spans="2:6">
      <c r="B2052">
        <v>2047</v>
      </c>
      <c r="C2052">
        <v>0.97550000000000003</v>
      </c>
      <c r="E2052">
        <v>0.35893999999999998</v>
      </c>
      <c r="F2052">
        <v>8.9539999999999995E-2</v>
      </c>
    </row>
    <row r="2053" spans="2:6">
      <c r="B2053">
        <v>2048</v>
      </c>
      <c r="C2053">
        <v>0.26898</v>
      </c>
      <c r="E2053">
        <v>0.44847999999999999</v>
      </c>
      <c r="F2053">
        <v>0.53802000000000005</v>
      </c>
    </row>
    <row r="2054" spans="2:6">
      <c r="B2054">
        <v>2049</v>
      </c>
      <c r="C2054">
        <v>0.24448</v>
      </c>
      <c r="E2054">
        <v>0.98650000000000004</v>
      </c>
      <c r="F2054">
        <v>0.52451999999999999</v>
      </c>
    </row>
    <row r="2055" spans="2:6">
      <c r="B2055">
        <v>2050</v>
      </c>
      <c r="C2055">
        <v>0.51346000000000003</v>
      </c>
      <c r="E2055">
        <v>0.51102000000000003</v>
      </c>
      <c r="F2055">
        <v>3.5540000000000002E-2</v>
      </c>
    </row>
    <row r="2056" spans="2:6">
      <c r="B2056">
        <v>2051</v>
      </c>
      <c r="C2056">
        <v>0.75793999999999995</v>
      </c>
      <c r="E2056">
        <v>0.54656000000000005</v>
      </c>
      <c r="F2056">
        <v>0.58209999999999995</v>
      </c>
    </row>
    <row r="2057" spans="2:6">
      <c r="B2057">
        <v>2052</v>
      </c>
      <c r="C2057">
        <v>0.27139999999999997</v>
      </c>
      <c r="E2057">
        <v>0.12866</v>
      </c>
      <c r="F2057">
        <v>0.71075999999999995</v>
      </c>
    </row>
    <row r="2058" spans="2:6">
      <c r="B2058">
        <v>2053</v>
      </c>
      <c r="C2058">
        <v>2.9340000000000001E-2</v>
      </c>
      <c r="E2058">
        <v>0.83942000000000005</v>
      </c>
      <c r="F2058">
        <v>0.55018</v>
      </c>
    </row>
    <row r="2059" spans="2:6">
      <c r="B2059">
        <v>2054</v>
      </c>
      <c r="C2059">
        <v>0.30074000000000001</v>
      </c>
      <c r="E2059">
        <v>0.3896</v>
      </c>
      <c r="F2059">
        <v>0.93977999999999995</v>
      </c>
    </row>
    <row r="2060" spans="2:6">
      <c r="B2060">
        <v>2055</v>
      </c>
      <c r="C2060">
        <v>0.33007999999999998</v>
      </c>
      <c r="E2060">
        <v>0.32938000000000001</v>
      </c>
      <c r="F2060">
        <v>0.26916000000000001</v>
      </c>
    </row>
    <row r="2061" spans="2:6">
      <c r="B2061">
        <v>2056</v>
      </c>
      <c r="C2061">
        <v>0.63082000000000005</v>
      </c>
      <c r="E2061">
        <v>0.59853999999999996</v>
      </c>
      <c r="F2061">
        <v>0.86770000000000003</v>
      </c>
    </row>
    <row r="2062" spans="2:6">
      <c r="B2062">
        <v>2057</v>
      </c>
      <c r="C2062">
        <v>0.96089999999999998</v>
      </c>
      <c r="E2062">
        <v>0.46623999999999999</v>
      </c>
      <c r="F2062">
        <v>0.33394000000000001</v>
      </c>
    </row>
    <row r="2063" spans="2:6">
      <c r="B2063">
        <v>2058</v>
      </c>
      <c r="C2063">
        <v>0.59172000000000002</v>
      </c>
      <c r="E2063">
        <v>0.80018</v>
      </c>
      <c r="F2063">
        <v>0.13411999999999999</v>
      </c>
    </row>
    <row r="2064" spans="2:6">
      <c r="B2064">
        <v>2059</v>
      </c>
      <c r="C2064">
        <v>0.55262</v>
      </c>
      <c r="E2064">
        <v>0.93430000000000002</v>
      </c>
      <c r="F2064">
        <v>6.8419999999999995E-2</v>
      </c>
    </row>
    <row r="2065" spans="2:6">
      <c r="B2065">
        <v>2060</v>
      </c>
      <c r="C2065">
        <v>0.14434</v>
      </c>
      <c r="E2065">
        <v>2.7200000000000002E-3</v>
      </c>
      <c r="F2065">
        <v>7.1139999999999995E-2</v>
      </c>
    </row>
    <row r="2066" spans="2:6">
      <c r="B2066">
        <v>2061</v>
      </c>
      <c r="C2066">
        <v>0.69696000000000002</v>
      </c>
      <c r="E2066">
        <v>7.3859999999999995E-2</v>
      </c>
      <c r="F2066">
        <v>0.14499999999999999</v>
      </c>
    </row>
    <row r="2067" spans="2:6">
      <c r="B2067">
        <v>2062</v>
      </c>
      <c r="C2067">
        <v>0.84130000000000005</v>
      </c>
      <c r="E2067">
        <v>0.21886</v>
      </c>
      <c r="F2067">
        <v>0.36386000000000002</v>
      </c>
    </row>
    <row r="2068" spans="2:6">
      <c r="B2068">
        <v>2063</v>
      </c>
      <c r="C2068">
        <v>0.53825999999999996</v>
      </c>
      <c r="E2068">
        <v>0.58272000000000002</v>
      </c>
      <c r="F2068">
        <v>0.94657999999999998</v>
      </c>
    </row>
    <row r="2069" spans="2:6">
      <c r="B2069">
        <v>2064</v>
      </c>
      <c r="C2069">
        <v>0.37956000000000001</v>
      </c>
      <c r="E2069">
        <v>0.52929999999999999</v>
      </c>
      <c r="F2069">
        <v>0.47588000000000003</v>
      </c>
    </row>
    <row r="2070" spans="2:6">
      <c r="B2070">
        <v>2065</v>
      </c>
      <c r="C2070">
        <v>0.91781999999999997</v>
      </c>
      <c r="E2070">
        <v>5.1799999999999997E-3</v>
      </c>
      <c r="F2070">
        <v>0.48105999999999999</v>
      </c>
    </row>
    <row r="2071" spans="2:6">
      <c r="B2071">
        <v>2066</v>
      </c>
      <c r="C2071">
        <v>0.29737999999999998</v>
      </c>
      <c r="E2071">
        <v>0.48624000000000001</v>
      </c>
      <c r="F2071">
        <v>0.96730000000000005</v>
      </c>
    </row>
    <row r="2072" spans="2:6">
      <c r="B2072">
        <v>2067</v>
      </c>
      <c r="C2072">
        <v>0.2152</v>
      </c>
      <c r="E2072">
        <v>0.45354</v>
      </c>
      <c r="F2072">
        <v>0.42083999999999999</v>
      </c>
    </row>
    <row r="2073" spans="2:6">
      <c r="B2073">
        <v>2068</v>
      </c>
      <c r="C2073">
        <v>0.51258000000000004</v>
      </c>
      <c r="E2073">
        <v>0.87438000000000005</v>
      </c>
      <c r="F2073">
        <v>0.29521999999999998</v>
      </c>
    </row>
    <row r="2074" spans="2:6">
      <c r="B2074">
        <v>2069</v>
      </c>
      <c r="C2074">
        <v>0.72777999999999998</v>
      </c>
      <c r="E2074">
        <v>0.1696</v>
      </c>
      <c r="F2074">
        <v>0.46482000000000001</v>
      </c>
    </row>
    <row r="2075" spans="2:6">
      <c r="B2075">
        <v>2070</v>
      </c>
      <c r="C2075">
        <v>0.24035999999999999</v>
      </c>
      <c r="E2075">
        <v>0.63441999999999998</v>
      </c>
      <c r="F2075">
        <v>9.9239999999999995E-2</v>
      </c>
    </row>
    <row r="2076" spans="2:6">
      <c r="B2076">
        <v>2071</v>
      </c>
      <c r="C2076">
        <v>0.96814</v>
      </c>
      <c r="E2076">
        <v>0.73365999999999998</v>
      </c>
      <c r="F2076">
        <v>0.83289999999999997</v>
      </c>
    </row>
    <row r="2077" spans="2:6">
      <c r="B2077">
        <v>2072</v>
      </c>
      <c r="C2077">
        <v>0.20849999999999999</v>
      </c>
      <c r="E2077">
        <v>0.56655999999999995</v>
      </c>
      <c r="F2077">
        <v>0.39945999999999998</v>
      </c>
    </row>
    <row r="2078" spans="2:6">
      <c r="B2078">
        <v>2073</v>
      </c>
      <c r="C2078">
        <v>0.17663999999999999</v>
      </c>
      <c r="E2078">
        <v>0.96601999999999999</v>
      </c>
      <c r="F2078">
        <v>0.36548000000000003</v>
      </c>
    </row>
    <row r="2079" spans="2:6">
      <c r="B2079">
        <v>2074</v>
      </c>
      <c r="C2079">
        <v>0.38513999999999998</v>
      </c>
      <c r="E2079">
        <v>0.33150000000000002</v>
      </c>
      <c r="F2079">
        <v>0.69698000000000004</v>
      </c>
    </row>
    <row r="2080" spans="2:6">
      <c r="B2080">
        <v>2075</v>
      </c>
      <c r="C2080">
        <v>0.56177999999999995</v>
      </c>
      <c r="E2080">
        <v>2.8479999999999998E-2</v>
      </c>
      <c r="F2080">
        <v>0.72545999999999999</v>
      </c>
    </row>
    <row r="2081" spans="2:6">
      <c r="B2081">
        <v>2076</v>
      </c>
      <c r="C2081">
        <v>0.94691999999999998</v>
      </c>
      <c r="E2081">
        <v>0.75394000000000005</v>
      </c>
      <c r="F2081">
        <v>0.47939999999999999</v>
      </c>
    </row>
    <row r="2082" spans="2:6">
      <c r="B2082">
        <v>2077</v>
      </c>
      <c r="C2082">
        <v>0.50870000000000004</v>
      </c>
      <c r="E2082">
        <v>0.23333999999999999</v>
      </c>
      <c r="F2082">
        <v>0.71274000000000004</v>
      </c>
    </row>
    <row r="2083" spans="2:6">
      <c r="B2083">
        <v>2078</v>
      </c>
      <c r="C2083">
        <v>0.45562000000000002</v>
      </c>
      <c r="E2083">
        <v>0.94608000000000003</v>
      </c>
      <c r="F2083">
        <v>0.65881999999999996</v>
      </c>
    </row>
    <row r="2084" spans="2:6">
      <c r="B2084">
        <v>2079</v>
      </c>
      <c r="C2084">
        <v>0.96431999999999995</v>
      </c>
      <c r="E2084">
        <v>0.60489999999999999</v>
      </c>
      <c r="F2084">
        <v>0.26372000000000001</v>
      </c>
    </row>
    <row r="2085" spans="2:6">
      <c r="B2085">
        <v>2080</v>
      </c>
      <c r="C2085">
        <v>0.41993999999999998</v>
      </c>
      <c r="E2085">
        <v>0.86861999999999995</v>
      </c>
      <c r="F2085">
        <v>0.13234000000000001</v>
      </c>
    </row>
    <row r="2086" spans="2:6">
      <c r="B2086">
        <v>2081</v>
      </c>
      <c r="C2086">
        <v>0.38425999999999999</v>
      </c>
      <c r="E2086">
        <v>9.6000000000000002E-4</v>
      </c>
      <c r="F2086">
        <v>0.1333</v>
      </c>
    </row>
    <row r="2087" spans="2:6">
      <c r="B2087">
        <v>2082</v>
      </c>
      <c r="C2087">
        <v>0.80420000000000003</v>
      </c>
      <c r="E2087">
        <v>0.13425999999999999</v>
      </c>
      <c r="F2087">
        <v>0.26756000000000002</v>
      </c>
    </row>
    <row r="2088" spans="2:6">
      <c r="B2088">
        <v>2083</v>
      </c>
      <c r="C2088">
        <v>0.18845999999999999</v>
      </c>
      <c r="E2088">
        <v>0.40182000000000001</v>
      </c>
      <c r="F2088">
        <v>0.66937999999999998</v>
      </c>
    </row>
    <row r="2089" spans="2:6">
      <c r="B2089">
        <v>2084</v>
      </c>
      <c r="C2089">
        <v>0.99265999999999999</v>
      </c>
      <c r="E2089">
        <v>7.1199999999999999E-2</v>
      </c>
      <c r="F2089">
        <v>0.74058000000000002</v>
      </c>
    </row>
    <row r="2090" spans="2:6">
      <c r="B2090">
        <v>2085</v>
      </c>
      <c r="C2090">
        <v>0.18112</v>
      </c>
      <c r="E2090">
        <v>0.81177999999999995</v>
      </c>
      <c r="F2090">
        <v>0.55235999999999996</v>
      </c>
    </row>
    <row r="2091" spans="2:6">
      <c r="B2091">
        <v>2086</v>
      </c>
      <c r="C2091">
        <v>0.17377999999999999</v>
      </c>
      <c r="E2091">
        <v>0.36414000000000002</v>
      </c>
      <c r="F2091">
        <v>0.91649999999999998</v>
      </c>
    </row>
    <row r="2092" spans="2:6">
      <c r="B2092">
        <v>2087</v>
      </c>
      <c r="C2092">
        <v>0.35489999999999999</v>
      </c>
      <c r="E2092">
        <v>0.28064</v>
      </c>
      <c r="F2092">
        <v>0.19714000000000001</v>
      </c>
    </row>
    <row r="2093" spans="2:6">
      <c r="B2093">
        <v>2088</v>
      </c>
      <c r="C2093">
        <v>0.52868000000000004</v>
      </c>
      <c r="E2093">
        <v>0.47777999999999998</v>
      </c>
      <c r="F2093">
        <v>0.67491999999999996</v>
      </c>
    </row>
    <row r="2094" spans="2:6">
      <c r="B2094">
        <v>2089</v>
      </c>
      <c r="C2094">
        <v>0.88358000000000003</v>
      </c>
      <c r="E2094">
        <v>0.1527</v>
      </c>
      <c r="F2094">
        <v>0.82762000000000002</v>
      </c>
    </row>
    <row r="2095" spans="2:6">
      <c r="B2095">
        <v>2090</v>
      </c>
      <c r="C2095">
        <v>0.41226000000000002</v>
      </c>
      <c r="E2095">
        <v>0.98031999999999997</v>
      </c>
      <c r="F2095">
        <v>0.80793999999999999</v>
      </c>
    </row>
    <row r="2096" spans="2:6">
      <c r="B2096">
        <v>2091</v>
      </c>
      <c r="C2096">
        <v>0.29583999999999999</v>
      </c>
      <c r="E2096">
        <v>0.78825999999999996</v>
      </c>
      <c r="F2096">
        <v>0.59619999999999995</v>
      </c>
    </row>
    <row r="2097" spans="2:6">
      <c r="B2097">
        <v>2092</v>
      </c>
      <c r="C2097">
        <v>0.70809999999999995</v>
      </c>
      <c r="E2097">
        <v>0.38446000000000002</v>
      </c>
      <c r="F2097">
        <v>0.98065999999999998</v>
      </c>
    </row>
    <row r="2098" spans="2:6">
      <c r="B2098">
        <v>2093</v>
      </c>
      <c r="C2098">
        <v>3.9399999999999999E-3</v>
      </c>
      <c r="E2098">
        <v>0.36512</v>
      </c>
      <c r="F2098">
        <v>0.34577999999999998</v>
      </c>
    </row>
    <row r="2099" spans="2:6">
      <c r="B2099">
        <v>2094</v>
      </c>
      <c r="C2099">
        <v>0.71204000000000001</v>
      </c>
      <c r="E2099">
        <v>0.71089999999999998</v>
      </c>
      <c r="F2099">
        <v>5.6680000000000001E-2</v>
      </c>
    </row>
    <row r="2100" spans="2:6">
      <c r="B2100">
        <v>2095</v>
      </c>
      <c r="C2100">
        <v>0.71597999999999995</v>
      </c>
      <c r="E2100">
        <v>0.76758000000000004</v>
      </c>
      <c r="F2100">
        <v>0.82425999999999999</v>
      </c>
    </row>
    <row r="2101" spans="2:6">
      <c r="B2101">
        <v>2096</v>
      </c>
      <c r="C2101">
        <v>0.42802000000000001</v>
      </c>
      <c r="E2101">
        <v>0.59184000000000003</v>
      </c>
      <c r="F2101">
        <v>0.41610000000000003</v>
      </c>
    </row>
    <row r="2102" spans="2:6">
      <c r="B2102">
        <v>2097</v>
      </c>
      <c r="C2102">
        <v>0.14399999999999999</v>
      </c>
      <c r="E2102">
        <v>7.9399999999999991E-3</v>
      </c>
      <c r="F2102">
        <v>0.42403999999999997</v>
      </c>
    </row>
    <row r="2103" spans="2:6">
      <c r="B2103">
        <v>2098</v>
      </c>
      <c r="C2103">
        <v>0.57201999999999997</v>
      </c>
      <c r="E2103">
        <v>0.43197999999999998</v>
      </c>
      <c r="F2103">
        <v>0.85602</v>
      </c>
    </row>
    <row r="2104" spans="2:6">
      <c r="B2104">
        <v>2099</v>
      </c>
      <c r="C2104">
        <v>0.71601999999999999</v>
      </c>
      <c r="E2104">
        <v>0.28799999999999998</v>
      </c>
      <c r="F2104">
        <v>0.14402000000000001</v>
      </c>
    </row>
    <row r="2105" spans="2:6">
      <c r="B2105">
        <v>2100</v>
      </c>
      <c r="C2105">
        <v>0.28804000000000002</v>
      </c>
      <c r="E2105">
        <v>0.43202000000000002</v>
      </c>
      <c r="F2105">
        <v>0.57604</v>
      </c>
    </row>
    <row r="2106" spans="2:6">
      <c r="B2106">
        <v>2101</v>
      </c>
      <c r="C2106">
        <v>4.0600000000000002E-3</v>
      </c>
      <c r="E2106">
        <v>8.0599999999999995E-3</v>
      </c>
      <c r="F2106">
        <v>0.58409999999999995</v>
      </c>
    </row>
    <row r="2107" spans="2:6">
      <c r="B2107">
        <v>2102</v>
      </c>
      <c r="C2107">
        <v>0.29210000000000003</v>
      </c>
      <c r="E2107">
        <v>0.59216000000000002</v>
      </c>
      <c r="F2107">
        <v>0.17626</v>
      </c>
    </row>
    <row r="2108" spans="2:6">
      <c r="B2108">
        <v>2103</v>
      </c>
      <c r="C2108">
        <v>0.29615999999999998</v>
      </c>
      <c r="E2108">
        <v>0.76841999999999999</v>
      </c>
      <c r="F2108">
        <v>0.94467999999999996</v>
      </c>
    </row>
    <row r="2109" spans="2:6">
      <c r="B2109">
        <v>2104</v>
      </c>
      <c r="C2109">
        <v>0.58826000000000001</v>
      </c>
      <c r="E2109">
        <v>0.71309999999999996</v>
      </c>
      <c r="F2109">
        <v>0.65778000000000003</v>
      </c>
    </row>
    <row r="2110" spans="2:6">
      <c r="B2110">
        <v>2105</v>
      </c>
      <c r="C2110">
        <v>0.88441999999999998</v>
      </c>
      <c r="E2110">
        <v>0.37087999999999999</v>
      </c>
      <c r="F2110">
        <v>2.8660000000000001E-2</v>
      </c>
    </row>
    <row r="2111" spans="2:6">
      <c r="B2111">
        <v>2106</v>
      </c>
      <c r="C2111">
        <v>0.47267999999999999</v>
      </c>
      <c r="E2111">
        <v>0.39954000000000001</v>
      </c>
      <c r="F2111">
        <v>0.42820000000000003</v>
      </c>
    </row>
    <row r="2112" spans="2:6">
      <c r="B2112">
        <v>2107</v>
      </c>
      <c r="C2112">
        <v>0.35709999999999997</v>
      </c>
      <c r="E2112">
        <v>0.82774000000000003</v>
      </c>
      <c r="F2112">
        <v>0.25594</v>
      </c>
    </row>
    <row r="2113" spans="2:6">
      <c r="B2113">
        <v>2108</v>
      </c>
      <c r="C2113">
        <v>0.82977999999999996</v>
      </c>
      <c r="E2113">
        <v>8.3680000000000004E-2</v>
      </c>
      <c r="F2113">
        <v>0.33961999999999998</v>
      </c>
    </row>
    <row r="2114" spans="2:6">
      <c r="B2114">
        <v>2109</v>
      </c>
      <c r="C2114">
        <v>0.18687999999999999</v>
      </c>
      <c r="E2114">
        <v>0.42330000000000001</v>
      </c>
      <c r="F2114">
        <v>0.76292000000000004</v>
      </c>
    </row>
    <row r="2115" spans="2:6">
      <c r="B2115">
        <v>2110</v>
      </c>
      <c r="C2115">
        <v>1.6660000000000001E-2</v>
      </c>
      <c r="E2115">
        <v>0.18622</v>
      </c>
      <c r="F2115">
        <v>0.94913999999999998</v>
      </c>
    </row>
    <row r="2116" spans="2:6">
      <c r="B2116">
        <v>2111</v>
      </c>
      <c r="C2116">
        <v>0.20354</v>
      </c>
      <c r="E2116">
        <v>0.13536000000000001</v>
      </c>
      <c r="F2116">
        <v>8.4500000000000006E-2</v>
      </c>
    </row>
    <row r="2117" spans="2:6">
      <c r="B2117">
        <v>2112</v>
      </c>
      <c r="C2117">
        <v>0.22020000000000001</v>
      </c>
      <c r="E2117">
        <v>0.21986</v>
      </c>
      <c r="F2117">
        <v>0.30436000000000002</v>
      </c>
    </row>
    <row r="2118" spans="2:6">
      <c r="B2118">
        <v>2113</v>
      </c>
      <c r="C2118">
        <v>0.42374000000000001</v>
      </c>
      <c r="E2118">
        <v>0.52422000000000002</v>
      </c>
      <c r="F2118">
        <v>0.82857999999999998</v>
      </c>
    </row>
    <row r="2119" spans="2:6">
      <c r="B2119">
        <v>2114</v>
      </c>
      <c r="C2119">
        <v>0.64393999999999996</v>
      </c>
      <c r="E2119">
        <v>0.3528</v>
      </c>
      <c r="F2119">
        <v>0.18138000000000001</v>
      </c>
    </row>
    <row r="2120" spans="2:6">
      <c r="B2120">
        <v>2115</v>
      </c>
      <c r="C2120">
        <v>6.7680000000000004E-2</v>
      </c>
      <c r="E2120">
        <v>0.53417999999999999</v>
      </c>
      <c r="F2120">
        <v>0.71555999999999997</v>
      </c>
    </row>
    <row r="2121" spans="2:6">
      <c r="B2121">
        <v>2116</v>
      </c>
      <c r="C2121">
        <v>0.71162000000000003</v>
      </c>
      <c r="E2121">
        <v>0.24973999999999999</v>
      </c>
      <c r="F2121">
        <v>0.96530000000000005</v>
      </c>
    </row>
    <row r="2122" spans="2:6">
      <c r="B2122">
        <v>2117</v>
      </c>
      <c r="C2122">
        <v>0.77929999999999999</v>
      </c>
      <c r="E2122">
        <v>0.21504000000000001</v>
      </c>
      <c r="F2122">
        <v>0.18034</v>
      </c>
    </row>
    <row r="2123" spans="2:6">
      <c r="B2123">
        <v>2118</v>
      </c>
      <c r="C2123">
        <v>0.49092000000000002</v>
      </c>
      <c r="E2123">
        <v>0.39538000000000001</v>
      </c>
      <c r="F2123">
        <v>0.57572000000000001</v>
      </c>
    </row>
    <row r="2124" spans="2:6">
      <c r="B2124">
        <v>2119</v>
      </c>
      <c r="C2124">
        <v>0.27022000000000002</v>
      </c>
      <c r="E2124">
        <v>0.97109999999999996</v>
      </c>
      <c r="F2124">
        <v>0.54681999999999997</v>
      </c>
    </row>
    <row r="2125" spans="2:6">
      <c r="B2125">
        <v>2120</v>
      </c>
      <c r="C2125">
        <v>0.76114000000000004</v>
      </c>
      <c r="E2125">
        <v>0.51792000000000005</v>
      </c>
      <c r="F2125">
        <v>6.4740000000000006E-2</v>
      </c>
    </row>
    <row r="2126" spans="2:6">
      <c r="B2126">
        <v>2121</v>
      </c>
      <c r="C2126">
        <v>3.1359999999999999E-2</v>
      </c>
      <c r="E2126">
        <v>0.58265999999999996</v>
      </c>
      <c r="F2126">
        <v>0.64739999999999998</v>
      </c>
    </row>
    <row r="2127" spans="2:6">
      <c r="B2127">
        <v>2122</v>
      </c>
      <c r="C2127">
        <v>0.79249999999999998</v>
      </c>
      <c r="E2127">
        <v>0.23005999999999999</v>
      </c>
      <c r="F2127">
        <v>0.87746000000000002</v>
      </c>
    </row>
    <row r="2128" spans="2:6">
      <c r="B2128">
        <v>2123</v>
      </c>
      <c r="C2128">
        <v>0.82386000000000004</v>
      </c>
      <c r="E2128">
        <v>0.10752</v>
      </c>
      <c r="F2128">
        <v>0.98497999999999997</v>
      </c>
    </row>
    <row r="2129" spans="2:6">
      <c r="B2129">
        <v>2124</v>
      </c>
      <c r="C2129">
        <v>0.61636000000000002</v>
      </c>
      <c r="E2129">
        <v>9.2499999999999999E-2</v>
      </c>
      <c r="F2129">
        <v>7.7479999999999993E-2</v>
      </c>
    </row>
    <row r="2130" spans="2:6">
      <c r="B2130">
        <v>2125</v>
      </c>
      <c r="C2130">
        <v>0.44022</v>
      </c>
      <c r="E2130">
        <v>0.16997999999999999</v>
      </c>
      <c r="F2130">
        <v>0.24746000000000001</v>
      </c>
    </row>
    <row r="2131" spans="2:6">
      <c r="B2131">
        <v>2126</v>
      </c>
      <c r="C2131">
        <v>5.6579999999999998E-2</v>
      </c>
      <c r="E2131">
        <v>0.41743999999999998</v>
      </c>
      <c r="F2131">
        <v>0.66490000000000005</v>
      </c>
    </row>
    <row r="2132" spans="2:6">
      <c r="B2132">
        <v>2127</v>
      </c>
      <c r="C2132">
        <v>0.49680000000000002</v>
      </c>
      <c r="E2132">
        <v>8.2339999999999997E-2</v>
      </c>
      <c r="F2132">
        <v>0.74724000000000002</v>
      </c>
    </row>
    <row r="2133" spans="2:6">
      <c r="B2133">
        <v>2128</v>
      </c>
      <c r="C2133">
        <v>0.55337999999999998</v>
      </c>
      <c r="E2133">
        <v>0.82957999999999998</v>
      </c>
      <c r="F2133">
        <v>0.57682</v>
      </c>
    </row>
    <row r="2134" spans="2:6">
      <c r="B2134">
        <v>2129</v>
      </c>
      <c r="C2134">
        <v>5.0180000000000002E-2</v>
      </c>
      <c r="E2134">
        <v>0.40639999999999998</v>
      </c>
      <c r="F2134">
        <v>0.98321999999999998</v>
      </c>
    </row>
    <row r="2135" spans="2:6">
      <c r="B2135">
        <v>2130</v>
      </c>
      <c r="C2135">
        <v>0.60355999999999999</v>
      </c>
      <c r="E2135">
        <v>0.38962000000000002</v>
      </c>
      <c r="F2135">
        <v>0.37284</v>
      </c>
    </row>
    <row r="2136" spans="2:6">
      <c r="B2136">
        <v>2131</v>
      </c>
      <c r="C2136">
        <v>0.65373999999999999</v>
      </c>
      <c r="E2136">
        <v>0.76246000000000003</v>
      </c>
      <c r="F2136">
        <v>0.1353</v>
      </c>
    </row>
    <row r="2137" spans="2:6">
      <c r="B2137">
        <v>2132</v>
      </c>
      <c r="C2137">
        <v>0.25729999999999997</v>
      </c>
      <c r="E2137">
        <v>0.89776</v>
      </c>
      <c r="F2137">
        <v>3.3059999999999999E-2</v>
      </c>
    </row>
    <row r="2138" spans="2:6">
      <c r="B2138">
        <v>2133</v>
      </c>
      <c r="C2138">
        <v>0.91103999999999996</v>
      </c>
      <c r="E2138">
        <v>0.93081999999999998</v>
      </c>
      <c r="F2138">
        <v>0.96387999999999996</v>
      </c>
    </row>
    <row r="2139" spans="2:6">
      <c r="B2139">
        <v>2134</v>
      </c>
      <c r="C2139">
        <v>0.16833999999999999</v>
      </c>
      <c r="E2139">
        <v>0.89470000000000005</v>
      </c>
      <c r="F2139">
        <v>0.85858000000000001</v>
      </c>
    </row>
    <row r="2140" spans="2:6">
      <c r="B2140">
        <v>2135</v>
      </c>
      <c r="C2140">
        <v>7.9380000000000006E-2</v>
      </c>
      <c r="E2140">
        <v>0.75327999999999995</v>
      </c>
      <c r="F2140">
        <v>0.61185999999999996</v>
      </c>
    </row>
    <row r="2141" spans="2:6">
      <c r="B2141">
        <v>2136</v>
      </c>
      <c r="C2141">
        <v>0.24772</v>
      </c>
      <c r="E2141">
        <v>0.36514000000000002</v>
      </c>
      <c r="F2141">
        <v>0.97699999999999998</v>
      </c>
    </row>
    <row r="2142" spans="2:6">
      <c r="B2142">
        <v>2137</v>
      </c>
      <c r="C2142">
        <v>0.3271</v>
      </c>
      <c r="E2142">
        <v>0.34214</v>
      </c>
      <c r="F2142">
        <v>0.31913999999999998</v>
      </c>
    </row>
    <row r="2143" spans="2:6">
      <c r="B2143">
        <v>2138</v>
      </c>
      <c r="C2143">
        <v>0.57482</v>
      </c>
      <c r="E2143">
        <v>0.66127999999999998</v>
      </c>
      <c r="F2143">
        <v>0.98041999999999996</v>
      </c>
    </row>
    <row r="2144" spans="2:6">
      <c r="B2144">
        <v>2139</v>
      </c>
      <c r="C2144">
        <v>0.90192000000000005</v>
      </c>
      <c r="E2144">
        <v>0.64170000000000005</v>
      </c>
      <c r="F2144">
        <v>0.62212000000000001</v>
      </c>
    </row>
    <row r="2145" spans="2:6">
      <c r="B2145">
        <v>2140</v>
      </c>
      <c r="C2145">
        <v>0.47674</v>
      </c>
      <c r="E2145">
        <v>0.26382</v>
      </c>
      <c r="F2145">
        <v>0.88593999999999995</v>
      </c>
    </row>
    <row r="2146" spans="2:6">
      <c r="B2146">
        <v>2141</v>
      </c>
      <c r="C2146">
        <v>0.37866</v>
      </c>
      <c r="E2146">
        <v>0.14976</v>
      </c>
      <c r="F2146">
        <v>3.5700000000000003E-2</v>
      </c>
    </row>
    <row r="2147" spans="2:6">
      <c r="B2147">
        <v>2142</v>
      </c>
      <c r="C2147">
        <v>0.85540000000000005</v>
      </c>
      <c r="E2147">
        <v>0.18546000000000001</v>
      </c>
      <c r="F2147">
        <v>0.22116</v>
      </c>
    </row>
    <row r="2148" spans="2:6">
      <c r="B2148">
        <v>2143</v>
      </c>
      <c r="C2148">
        <v>0.23405999999999999</v>
      </c>
      <c r="E2148">
        <v>0.40661999999999998</v>
      </c>
      <c r="F2148">
        <v>0.62778</v>
      </c>
    </row>
    <row r="2149" spans="2:6">
      <c r="B2149">
        <v>2144</v>
      </c>
      <c r="C2149">
        <v>8.9459999999999998E-2</v>
      </c>
      <c r="E2149">
        <v>3.44E-2</v>
      </c>
      <c r="F2149">
        <v>0.66217999999999999</v>
      </c>
    </row>
    <row r="2150" spans="2:6">
      <c r="B2150">
        <v>2145</v>
      </c>
      <c r="C2150">
        <v>0.32351999999999997</v>
      </c>
      <c r="E2150">
        <v>0.69657999999999998</v>
      </c>
      <c r="F2150">
        <v>0.35876000000000002</v>
      </c>
    </row>
    <row r="2151" spans="2:6">
      <c r="B2151">
        <v>2146</v>
      </c>
      <c r="C2151">
        <v>0.41298000000000001</v>
      </c>
      <c r="E2151">
        <v>5.534E-2</v>
      </c>
      <c r="F2151">
        <v>0.41410000000000002</v>
      </c>
    </row>
    <row r="2152" spans="2:6">
      <c r="B2152">
        <v>2147</v>
      </c>
      <c r="C2152">
        <v>0.73650000000000004</v>
      </c>
      <c r="E2152">
        <v>0.46944000000000002</v>
      </c>
      <c r="F2152">
        <v>0.88353999999999999</v>
      </c>
    </row>
    <row r="2153" spans="2:6">
      <c r="B2153">
        <v>2148</v>
      </c>
      <c r="C2153">
        <v>0.14948</v>
      </c>
      <c r="E2153">
        <v>0.35298000000000002</v>
      </c>
      <c r="F2153">
        <v>0.23652000000000001</v>
      </c>
    </row>
    <row r="2154" spans="2:6">
      <c r="B2154">
        <v>2149</v>
      </c>
      <c r="C2154">
        <v>0.88597999999999999</v>
      </c>
      <c r="E2154">
        <v>0.58950000000000002</v>
      </c>
      <c r="F2154">
        <v>0.82601999999999998</v>
      </c>
    </row>
    <row r="2155" spans="2:6">
      <c r="B2155">
        <v>2150</v>
      </c>
      <c r="C2155">
        <v>3.5459999999999998E-2</v>
      </c>
      <c r="E2155">
        <v>0.41552</v>
      </c>
      <c r="F2155">
        <v>0.24154</v>
      </c>
    </row>
    <row r="2156" spans="2:6">
      <c r="B2156">
        <v>2151</v>
      </c>
      <c r="C2156">
        <v>0.92144000000000004</v>
      </c>
      <c r="E2156">
        <v>0.65705999999999998</v>
      </c>
      <c r="F2156">
        <v>0.89859999999999995</v>
      </c>
    </row>
    <row r="2157" spans="2:6">
      <c r="B2157">
        <v>2152</v>
      </c>
      <c r="C2157">
        <v>0.95689999999999997</v>
      </c>
      <c r="E2157">
        <v>0.55566000000000004</v>
      </c>
      <c r="F2157">
        <v>0.45426</v>
      </c>
    </row>
    <row r="2158" spans="2:6">
      <c r="B2158">
        <v>2153</v>
      </c>
      <c r="C2158">
        <v>0.87834000000000001</v>
      </c>
      <c r="E2158">
        <v>9.92E-3</v>
      </c>
      <c r="F2158">
        <v>0.46417999999999998</v>
      </c>
    </row>
    <row r="2159" spans="2:6">
      <c r="B2159">
        <v>2154</v>
      </c>
      <c r="C2159">
        <v>0.83523999999999998</v>
      </c>
      <c r="E2159">
        <v>0.47410000000000002</v>
      </c>
      <c r="F2159">
        <v>0.93828</v>
      </c>
    </row>
    <row r="2160" spans="2:6">
      <c r="B2160">
        <v>2155</v>
      </c>
      <c r="C2160">
        <v>0.71357999999999999</v>
      </c>
      <c r="E2160">
        <v>0.41238000000000002</v>
      </c>
      <c r="F2160">
        <v>0.35066000000000003</v>
      </c>
    </row>
    <row r="2161" spans="2:6">
      <c r="B2161">
        <v>2156</v>
      </c>
      <c r="C2161">
        <v>0.54881999999999997</v>
      </c>
      <c r="E2161">
        <v>0.76304000000000005</v>
      </c>
      <c r="F2161">
        <v>0.1137</v>
      </c>
    </row>
    <row r="2162" spans="2:6">
      <c r="B2162">
        <v>2157</v>
      </c>
      <c r="C2162">
        <v>0.26240000000000002</v>
      </c>
      <c r="E2162">
        <v>0.87673999999999996</v>
      </c>
      <c r="F2162">
        <v>0.99043999999999999</v>
      </c>
    </row>
    <row r="2163" spans="2:6">
      <c r="B2163">
        <v>2158</v>
      </c>
      <c r="C2163">
        <v>0.81122000000000005</v>
      </c>
      <c r="E2163">
        <v>0.86717999999999995</v>
      </c>
      <c r="F2163">
        <v>0.85762000000000005</v>
      </c>
    </row>
    <row r="2164" spans="2:6">
      <c r="B2164">
        <v>2159</v>
      </c>
      <c r="C2164">
        <v>7.3620000000000005E-2</v>
      </c>
      <c r="E2164">
        <v>0.7248</v>
      </c>
      <c r="F2164">
        <v>0.58242000000000005</v>
      </c>
    </row>
    <row r="2165" spans="2:6">
      <c r="B2165">
        <v>2160</v>
      </c>
      <c r="C2165">
        <v>0.88483999999999996</v>
      </c>
      <c r="E2165">
        <v>0.30721999999999999</v>
      </c>
      <c r="F2165">
        <v>0.88963999999999999</v>
      </c>
    </row>
    <row r="2166" spans="2:6">
      <c r="B2166">
        <v>2161</v>
      </c>
      <c r="C2166">
        <v>0.95845999999999998</v>
      </c>
      <c r="E2166">
        <v>0.19686000000000001</v>
      </c>
      <c r="F2166">
        <v>8.6499999999999994E-2</v>
      </c>
    </row>
    <row r="2167" spans="2:6">
      <c r="B2167">
        <v>2162</v>
      </c>
      <c r="C2167">
        <v>0.84330000000000005</v>
      </c>
      <c r="E2167">
        <v>0.28336</v>
      </c>
      <c r="F2167">
        <v>0.36986000000000002</v>
      </c>
    </row>
    <row r="2168" spans="2:6">
      <c r="B2168">
        <v>2163</v>
      </c>
      <c r="C2168">
        <v>0.80176000000000003</v>
      </c>
      <c r="E2168">
        <v>0.65322000000000002</v>
      </c>
      <c r="F2168">
        <v>2.308E-2</v>
      </c>
    </row>
    <row r="2169" spans="2:6">
      <c r="B2169">
        <v>2164</v>
      </c>
      <c r="C2169">
        <v>0.64505999999999997</v>
      </c>
      <c r="E2169">
        <v>0.67630000000000001</v>
      </c>
      <c r="F2169">
        <v>0.69938</v>
      </c>
    </row>
    <row r="2170" spans="2:6">
      <c r="B2170">
        <v>2165</v>
      </c>
      <c r="C2170">
        <v>0.44681999999999999</v>
      </c>
      <c r="E2170">
        <v>0.37568000000000001</v>
      </c>
      <c r="F2170">
        <v>7.5060000000000002E-2</v>
      </c>
    </row>
    <row r="2171" spans="2:6">
      <c r="B2171">
        <v>2166</v>
      </c>
      <c r="C2171">
        <v>9.1880000000000003E-2</v>
      </c>
      <c r="E2171">
        <v>0.45073999999999997</v>
      </c>
      <c r="F2171">
        <v>0.52580000000000005</v>
      </c>
    </row>
    <row r="2172" spans="2:6">
      <c r="B2172">
        <v>2167</v>
      </c>
      <c r="C2172">
        <v>0.53869999999999996</v>
      </c>
      <c r="E2172">
        <v>0.97653999999999996</v>
      </c>
      <c r="F2172">
        <v>0.50234000000000001</v>
      </c>
    </row>
    <row r="2173" spans="2:6">
      <c r="B2173">
        <v>2168</v>
      </c>
      <c r="C2173">
        <v>0.63058000000000003</v>
      </c>
      <c r="E2173">
        <v>0.47887999999999997</v>
      </c>
      <c r="F2173">
        <v>0.98121999999999998</v>
      </c>
    </row>
    <row r="2174" spans="2:6">
      <c r="B2174">
        <v>2169</v>
      </c>
      <c r="C2174">
        <v>0.16928000000000001</v>
      </c>
      <c r="E2174">
        <v>0.46010000000000001</v>
      </c>
      <c r="F2174">
        <v>0.44131999999999999</v>
      </c>
    </row>
    <row r="2175" spans="2:6">
      <c r="B2175">
        <v>2170</v>
      </c>
      <c r="C2175">
        <v>0.79986000000000002</v>
      </c>
      <c r="E2175">
        <v>0.90142</v>
      </c>
      <c r="F2175">
        <v>0.34273999999999999</v>
      </c>
    </row>
    <row r="2176" spans="2:6">
      <c r="B2176">
        <v>2171</v>
      </c>
      <c r="C2176">
        <v>0.96914</v>
      </c>
      <c r="E2176">
        <v>0.24415999999999999</v>
      </c>
      <c r="F2176">
        <v>0.58689999999999998</v>
      </c>
    </row>
    <row r="2177" spans="2:6">
      <c r="B2177">
        <v>2172</v>
      </c>
      <c r="C2177">
        <v>0.76900000000000002</v>
      </c>
      <c r="E2177">
        <v>0.83106000000000002</v>
      </c>
      <c r="F2177">
        <v>0.41796</v>
      </c>
    </row>
    <row r="2178" spans="2:6">
      <c r="B2178">
        <v>2173</v>
      </c>
      <c r="C2178">
        <v>0.73814000000000002</v>
      </c>
      <c r="E2178">
        <v>0.24901999999999999</v>
      </c>
      <c r="F2178">
        <v>0.66698000000000002</v>
      </c>
    </row>
    <row r="2179" spans="2:6">
      <c r="B2179">
        <v>2174</v>
      </c>
      <c r="C2179">
        <v>0.50714000000000004</v>
      </c>
      <c r="E2179">
        <v>0.91600000000000004</v>
      </c>
      <c r="F2179">
        <v>0.58298000000000005</v>
      </c>
    </row>
    <row r="2180" spans="2:6">
      <c r="B2180">
        <v>2175</v>
      </c>
      <c r="C2180">
        <v>0.24528</v>
      </c>
      <c r="E2180">
        <v>0.49897999999999998</v>
      </c>
      <c r="F2180">
        <v>8.1960000000000005E-2</v>
      </c>
    </row>
    <row r="2181" spans="2:6">
      <c r="B2181">
        <v>2176</v>
      </c>
      <c r="C2181">
        <v>0.75241999999999998</v>
      </c>
      <c r="E2181">
        <v>0.58094000000000001</v>
      </c>
      <c r="F2181">
        <v>0.66290000000000004</v>
      </c>
    </row>
    <row r="2182" spans="2:6">
      <c r="B2182">
        <v>2177</v>
      </c>
      <c r="C2182">
        <v>0.99770000000000003</v>
      </c>
      <c r="E2182">
        <v>0.24384</v>
      </c>
      <c r="F2182">
        <v>0.90673999999999999</v>
      </c>
    </row>
    <row r="2183" spans="2:6">
      <c r="B2183">
        <v>2178</v>
      </c>
      <c r="C2183">
        <v>0.75012000000000001</v>
      </c>
      <c r="E2183">
        <v>0.15057999999999999</v>
      </c>
      <c r="F2183">
        <v>5.7320000000000003E-2</v>
      </c>
    </row>
    <row r="2184" spans="2:6">
      <c r="B2184">
        <v>2179</v>
      </c>
      <c r="C2184">
        <v>0.74782000000000004</v>
      </c>
      <c r="E2184">
        <v>0.2079</v>
      </c>
      <c r="F2184">
        <v>0.26522000000000001</v>
      </c>
    </row>
    <row r="2185" spans="2:6">
      <c r="B2185">
        <v>2180</v>
      </c>
      <c r="C2185">
        <v>0.49793999999999999</v>
      </c>
      <c r="E2185">
        <v>0.47311999999999999</v>
      </c>
      <c r="F2185">
        <v>0.73834</v>
      </c>
    </row>
    <row r="2186" spans="2:6">
      <c r="B2186">
        <v>2181</v>
      </c>
      <c r="C2186">
        <v>0.24576000000000001</v>
      </c>
      <c r="E2186">
        <v>0.21146000000000001</v>
      </c>
      <c r="F2186">
        <v>0.94979999999999998</v>
      </c>
    </row>
    <row r="2187" spans="2:6">
      <c r="B2187">
        <v>2182</v>
      </c>
      <c r="C2187">
        <v>0.74370000000000003</v>
      </c>
      <c r="E2187">
        <v>0.16125999999999999</v>
      </c>
      <c r="F2187">
        <v>0.11106000000000001</v>
      </c>
    </row>
    <row r="2188" spans="2:6">
      <c r="B2188">
        <v>2183</v>
      </c>
      <c r="C2188">
        <v>0.98946000000000001</v>
      </c>
      <c r="E2188">
        <v>0.27232000000000001</v>
      </c>
      <c r="F2188">
        <v>0.38338</v>
      </c>
    </row>
    <row r="2189" spans="2:6">
      <c r="B2189">
        <v>2184</v>
      </c>
      <c r="C2189">
        <v>0.73316000000000003</v>
      </c>
      <c r="E2189">
        <v>0.65569999999999995</v>
      </c>
      <c r="F2189">
        <v>3.9079999999999997E-2</v>
      </c>
    </row>
    <row r="2190" spans="2:6">
      <c r="B2190">
        <v>2185</v>
      </c>
      <c r="C2190">
        <v>0.72262000000000004</v>
      </c>
      <c r="E2190">
        <v>0.69477999999999995</v>
      </c>
      <c r="F2190">
        <v>0.73385999999999996</v>
      </c>
    </row>
    <row r="2191" spans="2:6">
      <c r="B2191">
        <v>2186</v>
      </c>
      <c r="C2191">
        <v>0.45578000000000002</v>
      </c>
      <c r="E2191">
        <v>0.42864000000000002</v>
      </c>
      <c r="F2191">
        <v>0.16250000000000001</v>
      </c>
    </row>
    <row r="2192" spans="2:6">
      <c r="B2192">
        <v>2187</v>
      </c>
      <c r="C2192">
        <v>0.1784</v>
      </c>
      <c r="E2192">
        <v>0.59114</v>
      </c>
      <c r="F2192">
        <v>0.75363999999999998</v>
      </c>
    </row>
    <row r="2193" spans="2:6">
      <c r="B2193">
        <v>2188</v>
      </c>
      <c r="C2193">
        <v>0.63417999999999997</v>
      </c>
      <c r="E2193">
        <v>0.34477999999999998</v>
      </c>
      <c r="F2193">
        <v>9.8419999999999994E-2</v>
      </c>
    </row>
    <row r="2194" spans="2:6">
      <c r="B2194">
        <v>2189</v>
      </c>
      <c r="C2194">
        <v>0.81257999999999997</v>
      </c>
      <c r="E2194">
        <v>0.44319999999999998</v>
      </c>
      <c r="F2194">
        <v>0.54161999999999999</v>
      </c>
    </row>
    <row r="2195" spans="2:6">
      <c r="B2195">
        <v>2190</v>
      </c>
      <c r="C2195">
        <v>0.44675999999999999</v>
      </c>
      <c r="E2195">
        <v>0.98482000000000003</v>
      </c>
      <c r="F2195">
        <v>0.52644000000000002</v>
      </c>
    </row>
    <row r="2196" spans="2:6">
      <c r="B2196">
        <v>2191</v>
      </c>
      <c r="C2196">
        <v>0.25934000000000001</v>
      </c>
      <c r="E2196">
        <v>0.51126000000000005</v>
      </c>
      <c r="F2196">
        <v>3.7699999999999997E-2</v>
      </c>
    </row>
    <row r="2197" spans="2:6">
      <c r="B2197">
        <v>2192</v>
      </c>
      <c r="C2197">
        <v>0.70609999999999995</v>
      </c>
      <c r="E2197">
        <v>0.54896</v>
      </c>
      <c r="F2197">
        <v>0.58665999999999996</v>
      </c>
    </row>
    <row r="2198" spans="2:6">
      <c r="B2198">
        <v>2193</v>
      </c>
      <c r="C2198">
        <v>0.96543999999999996</v>
      </c>
      <c r="E2198">
        <v>0.13561999999999999</v>
      </c>
      <c r="F2198">
        <v>0.72228000000000003</v>
      </c>
    </row>
    <row r="2199" spans="2:6">
      <c r="B2199">
        <v>2194</v>
      </c>
      <c r="C2199">
        <v>0.67154000000000003</v>
      </c>
      <c r="E2199">
        <v>0.8579</v>
      </c>
      <c r="F2199">
        <v>0.58018000000000003</v>
      </c>
    </row>
    <row r="2200" spans="2:6">
      <c r="B2200">
        <v>2195</v>
      </c>
      <c r="C2200">
        <v>0.63697999999999999</v>
      </c>
      <c r="E2200">
        <v>0.43808000000000002</v>
      </c>
      <c r="F2200">
        <v>1.8259999999999998E-2</v>
      </c>
    </row>
    <row r="2201" spans="2:6">
      <c r="B2201">
        <v>2196</v>
      </c>
      <c r="C2201">
        <v>0.30852000000000002</v>
      </c>
      <c r="E2201">
        <v>0.45634000000000002</v>
      </c>
      <c r="F2201">
        <v>0.47460000000000002</v>
      </c>
    </row>
    <row r="2202" spans="2:6">
      <c r="B2202">
        <v>2197</v>
      </c>
      <c r="C2202">
        <v>0.94550000000000001</v>
      </c>
      <c r="E2202">
        <v>0.93093999999999999</v>
      </c>
      <c r="F2202">
        <v>0.40554000000000001</v>
      </c>
    </row>
    <row r="2203" spans="2:6">
      <c r="B2203">
        <v>2198</v>
      </c>
      <c r="C2203">
        <v>0.25402000000000002</v>
      </c>
      <c r="E2203">
        <v>0.33648</v>
      </c>
      <c r="F2203">
        <v>0.74202000000000001</v>
      </c>
    </row>
    <row r="2204" spans="2:6">
      <c r="B2204">
        <v>2199</v>
      </c>
      <c r="C2204">
        <v>0.19952</v>
      </c>
      <c r="E2204">
        <v>7.85E-2</v>
      </c>
      <c r="F2204">
        <v>0.82052000000000003</v>
      </c>
    </row>
    <row r="2205" spans="2:6">
      <c r="B2205">
        <v>2200</v>
      </c>
      <c r="C2205">
        <v>0.45354</v>
      </c>
      <c r="E2205">
        <v>0.89902000000000004</v>
      </c>
      <c r="F2205">
        <v>0.71953999999999996</v>
      </c>
    </row>
    <row r="2206" spans="2:6">
      <c r="B2206">
        <v>2201</v>
      </c>
      <c r="C2206">
        <v>0.65305999999999997</v>
      </c>
      <c r="E2206">
        <v>0.61856</v>
      </c>
      <c r="F2206">
        <v>0.33810000000000001</v>
      </c>
    </row>
    <row r="2207" spans="2:6">
      <c r="B2207">
        <v>2202</v>
      </c>
      <c r="C2207">
        <v>0.1066</v>
      </c>
      <c r="E2207">
        <v>0.95665999999999995</v>
      </c>
      <c r="F2207">
        <v>0.29476000000000002</v>
      </c>
    </row>
    <row r="2208" spans="2:6">
      <c r="B2208">
        <v>2203</v>
      </c>
      <c r="C2208">
        <v>0.75966</v>
      </c>
      <c r="E2208">
        <v>0.25141999999999998</v>
      </c>
      <c r="F2208">
        <v>0.54618</v>
      </c>
    </row>
    <row r="2209" spans="2:6">
      <c r="B2209">
        <v>2204</v>
      </c>
      <c r="C2209">
        <v>0.86626000000000003</v>
      </c>
      <c r="E2209">
        <v>0.79759999999999998</v>
      </c>
      <c r="F2209">
        <v>0.34377999999999997</v>
      </c>
    </row>
    <row r="2210" spans="2:6">
      <c r="B2210">
        <v>2205</v>
      </c>
      <c r="C2210">
        <v>0.62592000000000003</v>
      </c>
      <c r="E2210">
        <v>0.14138000000000001</v>
      </c>
      <c r="F2210">
        <v>0.48515999999999998</v>
      </c>
    </row>
    <row r="2211" spans="2:6">
      <c r="B2211">
        <v>2206</v>
      </c>
      <c r="C2211">
        <v>0.49218000000000001</v>
      </c>
      <c r="E2211">
        <v>0.62653999999999999</v>
      </c>
      <c r="F2211">
        <v>0.11169999999999999</v>
      </c>
    </row>
    <row r="2212" spans="2:6">
      <c r="B2212">
        <v>2207</v>
      </c>
      <c r="C2212">
        <v>0.1181</v>
      </c>
      <c r="E2212">
        <v>0.73824000000000001</v>
      </c>
      <c r="F2212">
        <v>0.84994000000000003</v>
      </c>
    </row>
    <row r="2213" spans="2:6">
      <c r="B2213">
        <v>2208</v>
      </c>
      <c r="C2213">
        <v>0.61028000000000004</v>
      </c>
      <c r="E2213">
        <v>0.58818000000000004</v>
      </c>
      <c r="F2213">
        <v>0.43812000000000001</v>
      </c>
    </row>
    <row r="2214" spans="2:6">
      <c r="B2214">
        <v>2209</v>
      </c>
      <c r="C2214">
        <v>0.72838000000000003</v>
      </c>
      <c r="E2214">
        <v>2.63E-2</v>
      </c>
      <c r="F2214">
        <v>0.46442</v>
      </c>
    </row>
    <row r="2215" spans="2:6">
      <c r="B2215">
        <v>2210</v>
      </c>
      <c r="C2215">
        <v>0.33866000000000002</v>
      </c>
      <c r="E2215">
        <v>0.49071999999999999</v>
      </c>
      <c r="F2215">
        <v>0.95513999999999999</v>
      </c>
    </row>
    <row r="2216" spans="2:6">
      <c r="B2216">
        <v>2211</v>
      </c>
      <c r="C2216">
        <v>6.7040000000000002E-2</v>
      </c>
      <c r="E2216">
        <v>0.44585999999999998</v>
      </c>
      <c r="F2216">
        <v>0.40100000000000002</v>
      </c>
    </row>
    <row r="2217" spans="2:6">
      <c r="B2217">
        <v>2212</v>
      </c>
      <c r="C2217">
        <v>0.40570000000000001</v>
      </c>
      <c r="E2217">
        <v>0.84685999999999995</v>
      </c>
      <c r="F2217">
        <v>0.24786</v>
      </c>
    </row>
    <row r="2218" spans="2:6">
      <c r="B2218">
        <v>2213</v>
      </c>
      <c r="C2218">
        <v>0.47273999999999999</v>
      </c>
      <c r="E2218">
        <v>9.4719999999999999E-2</v>
      </c>
      <c r="F2218">
        <v>0.34258</v>
      </c>
    </row>
    <row r="2219" spans="2:6">
      <c r="B2219">
        <v>2214</v>
      </c>
      <c r="C2219">
        <v>0.87844</v>
      </c>
      <c r="E2219">
        <v>0.43730000000000002</v>
      </c>
      <c r="F2219">
        <v>0.77988000000000002</v>
      </c>
    </row>
    <row r="2220" spans="2:6">
      <c r="B2220">
        <v>2215</v>
      </c>
      <c r="C2220">
        <v>0.35117999999999999</v>
      </c>
      <c r="E2220">
        <v>0.21718000000000001</v>
      </c>
      <c r="F2220">
        <v>0.99705999999999995</v>
      </c>
    </row>
    <row r="2221" spans="2:6">
      <c r="B2221">
        <v>2216</v>
      </c>
      <c r="C2221">
        <v>0.22961999999999999</v>
      </c>
      <c r="E2221">
        <v>0.21424000000000001</v>
      </c>
      <c r="F2221">
        <v>0.21129999999999999</v>
      </c>
    </row>
    <row r="2222" spans="2:6">
      <c r="B2222">
        <v>2217</v>
      </c>
      <c r="C2222">
        <v>0.58079999999999998</v>
      </c>
      <c r="E2222">
        <v>0.42553999999999997</v>
      </c>
      <c r="F2222">
        <v>0.63683999999999996</v>
      </c>
    </row>
    <row r="2223" spans="2:6">
      <c r="B2223">
        <v>2218</v>
      </c>
      <c r="C2223">
        <v>0.81042000000000003</v>
      </c>
      <c r="E2223">
        <v>6.2379999999999998E-2</v>
      </c>
      <c r="F2223">
        <v>0.69921999999999995</v>
      </c>
    </row>
    <row r="2224" spans="2:6">
      <c r="B2224">
        <v>2219</v>
      </c>
      <c r="C2224">
        <v>0.39122000000000001</v>
      </c>
      <c r="E2224">
        <v>0.76160000000000005</v>
      </c>
      <c r="F2224">
        <v>0.46082000000000001</v>
      </c>
    </row>
    <row r="2225" spans="2:6">
      <c r="B2225">
        <v>2220</v>
      </c>
      <c r="C2225">
        <v>0.20164000000000001</v>
      </c>
      <c r="E2225">
        <v>0.22242000000000001</v>
      </c>
      <c r="F2225">
        <v>0.68323999999999996</v>
      </c>
    </row>
    <row r="2226" spans="2:6">
      <c r="B2226">
        <v>2221</v>
      </c>
      <c r="C2226">
        <v>0.59286000000000005</v>
      </c>
      <c r="E2226">
        <v>0.90566000000000002</v>
      </c>
      <c r="F2226">
        <v>0.58889999999999998</v>
      </c>
    </row>
    <row r="2227" spans="2:6">
      <c r="B2227">
        <v>2222</v>
      </c>
      <c r="C2227">
        <v>0.79449999999999998</v>
      </c>
      <c r="E2227">
        <v>0.49456</v>
      </c>
      <c r="F2227">
        <v>8.3460000000000006E-2</v>
      </c>
    </row>
    <row r="2228" spans="2:6">
      <c r="B2228">
        <v>2223</v>
      </c>
      <c r="C2228">
        <v>0.38735999999999998</v>
      </c>
      <c r="E2228">
        <v>0.57801999999999998</v>
      </c>
      <c r="F2228">
        <v>0.66147999999999996</v>
      </c>
    </row>
    <row r="2229" spans="2:6">
      <c r="B2229">
        <v>2224</v>
      </c>
      <c r="C2229">
        <v>0.18185999999999999</v>
      </c>
      <c r="E2229">
        <v>0.23949999999999999</v>
      </c>
      <c r="F2229">
        <v>0.90098</v>
      </c>
    </row>
    <row r="2230" spans="2:6">
      <c r="B2230">
        <v>2225</v>
      </c>
      <c r="C2230">
        <v>0.56921999999999995</v>
      </c>
      <c r="E2230">
        <v>0.14047999999999999</v>
      </c>
      <c r="F2230">
        <v>4.1459999999999997E-2</v>
      </c>
    </row>
    <row r="2231" spans="2:6">
      <c r="B2231">
        <v>2226</v>
      </c>
      <c r="C2231">
        <v>0.75107999999999997</v>
      </c>
      <c r="E2231">
        <v>0.18193999999999999</v>
      </c>
      <c r="F2231">
        <v>0.22339999999999999</v>
      </c>
    </row>
    <row r="2232" spans="2:6">
      <c r="B2232">
        <v>2227</v>
      </c>
      <c r="C2232">
        <v>0.32029999999999997</v>
      </c>
      <c r="E2232">
        <v>0.40533999999999998</v>
      </c>
      <c r="F2232">
        <v>0.62873999999999997</v>
      </c>
    </row>
    <row r="2233" spans="2:6">
      <c r="B2233">
        <v>2228</v>
      </c>
      <c r="C2233">
        <v>7.1379999999999999E-2</v>
      </c>
      <c r="E2233">
        <v>3.4079999999999999E-2</v>
      </c>
      <c r="F2233">
        <v>0.66281999999999996</v>
      </c>
    </row>
    <row r="2234" spans="2:6">
      <c r="B2234">
        <v>2229</v>
      </c>
      <c r="C2234">
        <v>0.39167999999999997</v>
      </c>
      <c r="E2234">
        <v>0.69689999999999996</v>
      </c>
      <c r="F2234">
        <v>0.35971999999999998</v>
      </c>
    </row>
    <row r="2235" spans="2:6">
      <c r="B2235">
        <v>2230</v>
      </c>
      <c r="C2235">
        <v>0.46306000000000003</v>
      </c>
      <c r="E2235">
        <v>5.6619999999999997E-2</v>
      </c>
      <c r="F2235">
        <v>0.41633999999999999</v>
      </c>
    </row>
    <row r="2236" spans="2:6">
      <c r="B2236">
        <v>2231</v>
      </c>
      <c r="C2236">
        <v>0.85474000000000006</v>
      </c>
      <c r="E2236">
        <v>0.47295999999999999</v>
      </c>
      <c r="F2236">
        <v>0.88929999999999998</v>
      </c>
    </row>
    <row r="2237" spans="2:6">
      <c r="B2237">
        <v>2232</v>
      </c>
      <c r="C2237">
        <v>0.31780000000000003</v>
      </c>
      <c r="E2237">
        <v>0.36226000000000003</v>
      </c>
      <c r="F2237">
        <v>0.25156000000000001</v>
      </c>
    </row>
    <row r="2238" spans="2:6">
      <c r="B2238">
        <v>2233</v>
      </c>
      <c r="C2238">
        <v>0.17254</v>
      </c>
      <c r="E2238">
        <v>0.61382000000000003</v>
      </c>
      <c r="F2238">
        <v>0.86538000000000004</v>
      </c>
    </row>
    <row r="2239" spans="2:6">
      <c r="B2239">
        <v>2234</v>
      </c>
      <c r="C2239">
        <v>0.49034</v>
      </c>
      <c r="E2239">
        <v>0.47920000000000001</v>
      </c>
      <c r="F2239">
        <v>0.34458</v>
      </c>
    </row>
    <row r="2240" spans="2:6">
      <c r="B2240">
        <v>2235</v>
      </c>
      <c r="C2240">
        <v>0.66288000000000002</v>
      </c>
      <c r="E2240">
        <v>0.82377999999999996</v>
      </c>
      <c r="F2240">
        <v>0.16836000000000001</v>
      </c>
    </row>
    <row r="2241" spans="2:6">
      <c r="B2241">
        <v>2236</v>
      </c>
      <c r="C2241">
        <v>0.15322</v>
      </c>
      <c r="E2241">
        <v>0.99214000000000002</v>
      </c>
      <c r="F2241">
        <v>0.1605</v>
      </c>
    </row>
    <row r="2242" spans="2:6">
      <c r="B2242">
        <v>2237</v>
      </c>
      <c r="C2242">
        <v>0.81610000000000005</v>
      </c>
      <c r="E2242">
        <v>0.15264</v>
      </c>
      <c r="F2242">
        <v>0.31313999999999997</v>
      </c>
    </row>
    <row r="2243" spans="2:6">
      <c r="B2243">
        <v>2238</v>
      </c>
      <c r="C2243">
        <v>0.96931999999999996</v>
      </c>
      <c r="E2243">
        <v>0.46578000000000003</v>
      </c>
      <c r="F2243">
        <v>0.77891999999999995</v>
      </c>
    </row>
    <row r="2244" spans="2:6">
      <c r="B2244">
        <v>2239</v>
      </c>
      <c r="C2244">
        <v>0.78542000000000001</v>
      </c>
      <c r="E2244">
        <v>0.2447</v>
      </c>
      <c r="F2244">
        <v>2.3619999999999999E-2</v>
      </c>
    </row>
    <row r="2245" spans="2:6">
      <c r="B2245">
        <v>2240</v>
      </c>
      <c r="C2245">
        <v>0.75473999999999997</v>
      </c>
      <c r="E2245">
        <v>0.26832</v>
      </c>
      <c r="F2245">
        <v>0.29193999999999998</v>
      </c>
    </row>
    <row r="2246" spans="2:6">
      <c r="B2246">
        <v>2241</v>
      </c>
      <c r="C2246">
        <v>0.54015999999999997</v>
      </c>
      <c r="E2246">
        <v>0.56025999999999998</v>
      </c>
      <c r="F2246">
        <v>0.85219999999999996</v>
      </c>
    </row>
    <row r="2247" spans="2:6">
      <c r="B2247">
        <v>2242</v>
      </c>
      <c r="C2247">
        <v>0.2949</v>
      </c>
      <c r="E2247">
        <v>0.41245999999999999</v>
      </c>
      <c r="F2247">
        <v>0.26466000000000001</v>
      </c>
    </row>
    <row r="2248" spans="2:6">
      <c r="B2248">
        <v>2243</v>
      </c>
      <c r="C2248">
        <v>0.83506000000000002</v>
      </c>
      <c r="E2248">
        <v>0.67712000000000006</v>
      </c>
      <c r="F2248">
        <v>0.94177999999999995</v>
      </c>
    </row>
    <row r="2249" spans="2:6">
      <c r="B2249">
        <v>2244</v>
      </c>
      <c r="C2249">
        <v>0.12995999999999999</v>
      </c>
      <c r="E2249">
        <v>0.61890000000000001</v>
      </c>
      <c r="F2249">
        <v>0.56067999999999996</v>
      </c>
    </row>
    <row r="2250" spans="2:6">
      <c r="B2250">
        <v>2245</v>
      </c>
      <c r="C2250">
        <v>0.96501999999999999</v>
      </c>
      <c r="E2250">
        <v>0.17957999999999999</v>
      </c>
      <c r="F2250">
        <v>0.74026000000000003</v>
      </c>
    </row>
    <row r="2251" spans="2:6">
      <c r="B2251">
        <v>2246</v>
      </c>
      <c r="C2251">
        <v>9.4979999999999995E-2</v>
      </c>
      <c r="E2251">
        <v>0.91983999999999999</v>
      </c>
      <c r="F2251">
        <v>0.66010000000000002</v>
      </c>
    </row>
    <row r="2252" spans="2:6">
      <c r="B2252">
        <v>2247</v>
      </c>
      <c r="C2252">
        <v>0.06</v>
      </c>
      <c r="E2252">
        <v>0.57994000000000001</v>
      </c>
      <c r="F2252">
        <v>0.24004</v>
      </c>
    </row>
    <row r="2253" spans="2:6">
      <c r="B2253">
        <v>2248</v>
      </c>
      <c r="C2253">
        <v>0.15498000000000001</v>
      </c>
      <c r="E2253">
        <v>0.81998000000000004</v>
      </c>
      <c r="F2253">
        <v>6.0019999999999997E-2</v>
      </c>
    </row>
    <row r="2254" spans="2:6">
      <c r="B2254">
        <v>2249</v>
      </c>
      <c r="C2254">
        <v>0.21498</v>
      </c>
      <c r="E2254">
        <v>0.88</v>
      </c>
      <c r="F2254">
        <v>0.94001999999999997</v>
      </c>
    </row>
    <row r="2255" spans="2:6">
      <c r="B2255">
        <v>2250</v>
      </c>
      <c r="C2255">
        <v>0.36996000000000001</v>
      </c>
      <c r="E2255">
        <v>0.82001999999999997</v>
      </c>
      <c r="F2255">
        <v>0.76004000000000005</v>
      </c>
    </row>
    <row r="2256" spans="2:6">
      <c r="B2256">
        <v>2251</v>
      </c>
      <c r="C2256">
        <v>0.58494000000000002</v>
      </c>
      <c r="E2256">
        <v>0.58006000000000002</v>
      </c>
      <c r="F2256">
        <v>0.34010000000000001</v>
      </c>
    </row>
    <row r="2257" spans="2:6">
      <c r="B2257">
        <v>2252</v>
      </c>
      <c r="C2257">
        <v>0.95489999999999997</v>
      </c>
      <c r="E2257">
        <v>0.92015999999999998</v>
      </c>
      <c r="F2257">
        <v>0.26025999999999999</v>
      </c>
    </row>
    <row r="2258" spans="2:6">
      <c r="B2258">
        <v>2253</v>
      </c>
      <c r="C2258">
        <v>0.53983999999999999</v>
      </c>
      <c r="E2258">
        <v>0.18042</v>
      </c>
      <c r="F2258">
        <v>0.44068000000000002</v>
      </c>
    </row>
    <row r="2259" spans="2:6">
      <c r="B2259">
        <v>2254</v>
      </c>
      <c r="C2259">
        <v>0.49474000000000001</v>
      </c>
      <c r="E2259">
        <v>0.62109999999999999</v>
      </c>
      <c r="F2259">
        <v>6.1780000000000002E-2</v>
      </c>
    </row>
    <row r="2260" spans="2:6">
      <c r="B2260">
        <v>2255</v>
      </c>
      <c r="C2260">
        <v>3.458E-2</v>
      </c>
      <c r="E2260">
        <v>0.68288000000000004</v>
      </c>
      <c r="F2260">
        <v>0.74465999999999999</v>
      </c>
    </row>
    <row r="2261" spans="2:6">
      <c r="B2261">
        <v>2256</v>
      </c>
      <c r="C2261">
        <v>0.52932000000000001</v>
      </c>
      <c r="E2261">
        <v>0.42753999999999998</v>
      </c>
      <c r="F2261">
        <v>0.17219999999999999</v>
      </c>
    </row>
    <row r="2262" spans="2:6">
      <c r="B2262">
        <v>2257</v>
      </c>
      <c r="C2262">
        <v>0.56389999999999996</v>
      </c>
      <c r="E2262">
        <v>0.59974000000000005</v>
      </c>
      <c r="F2262">
        <v>0.77193999999999996</v>
      </c>
    </row>
    <row r="2263" spans="2:6">
      <c r="B2263">
        <v>2258</v>
      </c>
      <c r="C2263">
        <v>9.3219999999999997E-2</v>
      </c>
      <c r="E2263">
        <v>0.37168000000000001</v>
      </c>
      <c r="F2263">
        <v>0.14362</v>
      </c>
    </row>
    <row r="2264" spans="2:6">
      <c r="B2264">
        <v>2259</v>
      </c>
      <c r="C2264">
        <v>0.65712000000000004</v>
      </c>
      <c r="E2264">
        <v>0.51529999999999998</v>
      </c>
      <c r="F2264">
        <v>0.65891999999999995</v>
      </c>
    </row>
    <row r="2265" spans="2:6">
      <c r="B2265">
        <v>2260</v>
      </c>
      <c r="C2265">
        <v>0.75034000000000001</v>
      </c>
      <c r="E2265">
        <v>0.17422000000000001</v>
      </c>
      <c r="F2265">
        <v>0.83313999999999999</v>
      </c>
    </row>
    <row r="2266" spans="2:6">
      <c r="B2266">
        <v>2261</v>
      </c>
      <c r="C2266">
        <v>0.40745999999999999</v>
      </c>
      <c r="E2266">
        <v>7.3600000000000002E-3</v>
      </c>
      <c r="F2266">
        <v>0.84050000000000002</v>
      </c>
    </row>
    <row r="2267" spans="2:6">
      <c r="B2267">
        <v>2262</v>
      </c>
      <c r="C2267">
        <v>0.1578</v>
      </c>
      <c r="E2267">
        <v>0.84785999999999995</v>
      </c>
      <c r="F2267">
        <v>0.68835999999999997</v>
      </c>
    </row>
    <row r="2268" spans="2:6">
      <c r="B2268">
        <v>2263</v>
      </c>
      <c r="C2268">
        <v>0.56525999999999998</v>
      </c>
      <c r="E2268">
        <v>0.53622000000000003</v>
      </c>
      <c r="F2268">
        <v>0.22458</v>
      </c>
    </row>
    <row r="2269" spans="2:6">
      <c r="B2269">
        <v>2264</v>
      </c>
      <c r="C2269">
        <v>0.72306000000000004</v>
      </c>
      <c r="E2269">
        <v>0.76080000000000003</v>
      </c>
      <c r="F2269">
        <v>0.98538000000000003</v>
      </c>
    </row>
    <row r="2270" spans="2:6">
      <c r="B2270">
        <v>2265</v>
      </c>
      <c r="C2270">
        <v>0.28832000000000002</v>
      </c>
      <c r="E2270">
        <v>0.74617999999999995</v>
      </c>
      <c r="F2270">
        <v>0.73155999999999999</v>
      </c>
    </row>
    <row r="2271" spans="2:6">
      <c r="B2271">
        <v>2266</v>
      </c>
      <c r="C2271">
        <v>1.1379999999999999E-2</v>
      </c>
      <c r="E2271">
        <v>0.47774</v>
      </c>
      <c r="F2271">
        <v>0.20930000000000001</v>
      </c>
    </row>
    <row r="2272" spans="2:6">
      <c r="B2272">
        <v>2267</v>
      </c>
      <c r="C2272">
        <v>0.29970000000000002</v>
      </c>
      <c r="E2272">
        <v>0.68703999999999998</v>
      </c>
      <c r="F2272">
        <v>0.89634000000000003</v>
      </c>
    </row>
    <row r="2273" spans="2:6">
      <c r="B2273">
        <v>2268</v>
      </c>
      <c r="C2273">
        <v>0.31108000000000002</v>
      </c>
      <c r="E2273">
        <v>0.58338000000000001</v>
      </c>
      <c r="F2273">
        <v>0.47971999999999998</v>
      </c>
    </row>
    <row r="2274" spans="2:6">
      <c r="B2274">
        <v>2269</v>
      </c>
      <c r="C2274">
        <v>0.61077999999999999</v>
      </c>
      <c r="E2274">
        <v>6.3100000000000003E-2</v>
      </c>
      <c r="F2274">
        <v>0.54281999999999997</v>
      </c>
    </row>
    <row r="2275" spans="2:6">
      <c r="B2275">
        <v>2270</v>
      </c>
      <c r="C2275">
        <v>0.92186000000000001</v>
      </c>
      <c r="E2275">
        <v>0.60592000000000001</v>
      </c>
      <c r="F2275">
        <v>0.14874000000000001</v>
      </c>
    </row>
    <row r="2276" spans="2:6">
      <c r="B2276">
        <v>2271</v>
      </c>
      <c r="C2276">
        <v>0.53264</v>
      </c>
      <c r="E2276">
        <v>0.75466</v>
      </c>
      <c r="F2276">
        <v>0.90339999999999998</v>
      </c>
    </row>
    <row r="2277" spans="2:6">
      <c r="B2277">
        <v>2272</v>
      </c>
      <c r="C2277">
        <v>0.45450000000000002</v>
      </c>
      <c r="E2277">
        <v>0.65805999999999998</v>
      </c>
      <c r="F2277">
        <v>0.56145999999999996</v>
      </c>
    </row>
    <row r="2278" spans="2:6">
      <c r="B2278">
        <v>2273</v>
      </c>
      <c r="C2278">
        <v>0.98714000000000002</v>
      </c>
      <c r="E2278">
        <v>0.21951999999999999</v>
      </c>
      <c r="F2278">
        <v>0.78098000000000001</v>
      </c>
    </row>
    <row r="2279" spans="2:6">
      <c r="B2279">
        <v>2274</v>
      </c>
      <c r="C2279">
        <v>0.44163999999999998</v>
      </c>
      <c r="E2279">
        <v>5.0000000000000001E-4</v>
      </c>
      <c r="F2279">
        <v>0.78147999999999995</v>
      </c>
    </row>
    <row r="2280" spans="2:6">
      <c r="B2280">
        <v>2275</v>
      </c>
      <c r="C2280">
        <v>0.42877999999999999</v>
      </c>
      <c r="E2280">
        <v>0.78198000000000001</v>
      </c>
      <c r="F2280">
        <v>0.56345999999999996</v>
      </c>
    </row>
    <row r="2281" spans="2:6">
      <c r="B2281">
        <v>2276</v>
      </c>
      <c r="C2281">
        <v>0.87041999999999997</v>
      </c>
      <c r="E2281">
        <v>0.34544000000000002</v>
      </c>
      <c r="F2281">
        <v>0.90890000000000004</v>
      </c>
    </row>
    <row r="2282" spans="2:6">
      <c r="B2282">
        <v>2277</v>
      </c>
      <c r="C2282">
        <v>0.29920000000000002</v>
      </c>
      <c r="E2282">
        <v>0.25434000000000001</v>
      </c>
      <c r="F2282">
        <v>0.16324</v>
      </c>
    </row>
    <row r="2283" spans="2:6">
      <c r="B2283">
        <v>2278</v>
      </c>
      <c r="C2283">
        <v>0.16961999999999999</v>
      </c>
      <c r="E2283">
        <v>0.41758000000000001</v>
      </c>
      <c r="F2283">
        <v>0.58082</v>
      </c>
    </row>
    <row r="2284" spans="2:6">
      <c r="B2284">
        <v>2279</v>
      </c>
      <c r="C2284">
        <v>0.46882000000000001</v>
      </c>
      <c r="E2284">
        <v>0.99839999999999995</v>
      </c>
      <c r="F2284">
        <v>0.57921999999999996</v>
      </c>
    </row>
    <row r="2285" spans="2:6">
      <c r="B2285">
        <v>2280</v>
      </c>
      <c r="C2285">
        <v>0.63844000000000001</v>
      </c>
      <c r="E2285">
        <v>0.57762000000000002</v>
      </c>
      <c r="F2285">
        <v>0.15684000000000001</v>
      </c>
    </row>
    <row r="2286" spans="2:6">
      <c r="B2286">
        <v>2281</v>
      </c>
      <c r="C2286">
        <v>0.10725999999999999</v>
      </c>
      <c r="E2286">
        <v>0.73446</v>
      </c>
      <c r="F2286">
        <v>0.89129999999999998</v>
      </c>
    </row>
    <row r="2287" spans="2:6">
      <c r="B2287">
        <v>2282</v>
      </c>
      <c r="C2287">
        <v>0.74570000000000003</v>
      </c>
      <c r="E2287">
        <v>0.62575999999999998</v>
      </c>
      <c r="F2287">
        <v>0.51705999999999996</v>
      </c>
    </row>
    <row r="2288" spans="2:6">
      <c r="B2288">
        <v>2283</v>
      </c>
      <c r="C2288">
        <v>0.85296000000000005</v>
      </c>
      <c r="E2288">
        <v>0.14282</v>
      </c>
      <c r="F2288">
        <v>0.65988000000000002</v>
      </c>
    </row>
    <row r="2289" spans="2:6">
      <c r="B2289">
        <v>2284</v>
      </c>
      <c r="C2289">
        <v>0.59865999999999997</v>
      </c>
      <c r="E2289">
        <v>0.80269999999999997</v>
      </c>
      <c r="F2289">
        <v>0.46257999999999999</v>
      </c>
    </row>
    <row r="2290" spans="2:6">
      <c r="B2290">
        <v>2285</v>
      </c>
      <c r="C2290">
        <v>0.45162000000000002</v>
      </c>
      <c r="E2290">
        <v>0.26528000000000002</v>
      </c>
      <c r="F2290">
        <v>0.72785999999999995</v>
      </c>
    </row>
    <row r="2291" spans="2:6">
      <c r="B2291">
        <v>2286</v>
      </c>
      <c r="C2291">
        <v>5.0279999999999998E-2</v>
      </c>
      <c r="E2291">
        <v>0.99314000000000002</v>
      </c>
      <c r="F2291">
        <v>0.72099999999999997</v>
      </c>
    </row>
    <row r="2292" spans="2:6">
      <c r="B2292">
        <v>2287</v>
      </c>
      <c r="C2292">
        <v>0.50190000000000001</v>
      </c>
      <c r="E2292">
        <v>0.71414</v>
      </c>
      <c r="F2292">
        <v>0.43514000000000003</v>
      </c>
    </row>
    <row r="2293" spans="2:6">
      <c r="B2293">
        <v>2288</v>
      </c>
      <c r="C2293">
        <v>0.55218</v>
      </c>
      <c r="E2293">
        <v>0.14928</v>
      </c>
      <c r="F2293">
        <v>0.58442000000000005</v>
      </c>
    </row>
    <row r="2294" spans="2:6">
      <c r="B2294">
        <v>2289</v>
      </c>
      <c r="C2294">
        <v>5.4080000000000003E-2</v>
      </c>
      <c r="E2294">
        <v>0.73370000000000002</v>
      </c>
      <c r="F2294">
        <v>0.31812000000000001</v>
      </c>
    </row>
    <row r="2295" spans="2:6">
      <c r="B2295">
        <v>2290</v>
      </c>
      <c r="C2295">
        <v>0.60626000000000002</v>
      </c>
      <c r="E2295">
        <v>5.1819999999999998E-2</v>
      </c>
      <c r="F2295">
        <v>0.36993999999999999</v>
      </c>
    </row>
    <row r="2296" spans="2:6">
      <c r="B2296">
        <v>2291</v>
      </c>
      <c r="C2296">
        <v>0.66034000000000004</v>
      </c>
      <c r="E2296">
        <v>0.42176000000000002</v>
      </c>
      <c r="F2296">
        <v>0.79169999999999996</v>
      </c>
    </row>
    <row r="2297" spans="2:6">
      <c r="B2297">
        <v>2292</v>
      </c>
      <c r="C2297">
        <v>0.2666</v>
      </c>
      <c r="E2297">
        <v>0.21346000000000001</v>
      </c>
      <c r="F2297">
        <v>5.1599999999999997E-3</v>
      </c>
    </row>
    <row r="2298" spans="2:6">
      <c r="B2298">
        <v>2293</v>
      </c>
      <c r="C2298">
        <v>0.92693999999999999</v>
      </c>
      <c r="E2298">
        <v>0.21862000000000001</v>
      </c>
      <c r="F2298">
        <v>0.22378000000000001</v>
      </c>
    </row>
    <row r="2299" spans="2:6">
      <c r="B2299">
        <v>2294</v>
      </c>
      <c r="C2299">
        <v>0.19353999999999999</v>
      </c>
      <c r="E2299">
        <v>0.44240000000000002</v>
      </c>
      <c r="F2299">
        <v>0.66617999999999999</v>
      </c>
    </row>
    <row r="2300" spans="2:6">
      <c r="B2300">
        <v>2295</v>
      </c>
      <c r="C2300">
        <v>0.12048</v>
      </c>
      <c r="E2300">
        <v>0.10858</v>
      </c>
      <c r="F2300">
        <v>0.77476</v>
      </c>
    </row>
    <row r="2301" spans="2:6">
      <c r="B2301">
        <v>2296</v>
      </c>
      <c r="C2301">
        <v>0.31402000000000002</v>
      </c>
      <c r="E2301">
        <v>0.88334000000000001</v>
      </c>
      <c r="F2301">
        <v>0.65810000000000002</v>
      </c>
    </row>
    <row r="2302" spans="2:6">
      <c r="B2302">
        <v>2297</v>
      </c>
      <c r="C2302">
        <v>0.4345</v>
      </c>
      <c r="E2302">
        <v>0.54144000000000003</v>
      </c>
      <c r="F2302">
        <v>0.19954</v>
      </c>
    </row>
    <row r="2303" spans="2:6">
      <c r="B2303">
        <v>2298</v>
      </c>
      <c r="C2303">
        <v>0.74851999999999996</v>
      </c>
      <c r="E2303">
        <v>0.74097999999999997</v>
      </c>
      <c r="F2303">
        <v>0.94052000000000002</v>
      </c>
    </row>
    <row r="2304" spans="2:6">
      <c r="B2304">
        <v>2299</v>
      </c>
      <c r="C2304">
        <v>0.18301999999999999</v>
      </c>
      <c r="E2304">
        <v>0.68149999999999999</v>
      </c>
      <c r="F2304">
        <v>0.62202000000000002</v>
      </c>
    </row>
    <row r="2305" spans="2:6">
      <c r="B2305">
        <v>2300</v>
      </c>
      <c r="C2305">
        <v>0.93154000000000003</v>
      </c>
      <c r="E2305">
        <v>0.30352000000000001</v>
      </c>
      <c r="F2305">
        <v>0.92554000000000003</v>
      </c>
    </row>
    <row r="2306" spans="2:6">
      <c r="B2306">
        <v>2301</v>
      </c>
      <c r="C2306">
        <v>0.11456</v>
      </c>
      <c r="E2306">
        <v>0.22906000000000001</v>
      </c>
      <c r="F2306">
        <v>0.15459999999999999</v>
      </c>
    </row>
    <row r="2307" spans="2:6">
      <c r="B2307">
        <v>2302</v>
      </c>
      <c r="C2307">
        <v>4.6100000000000002E-2</v>
      </c>
      <c r="E2307">
        <v>0.38366</v>
      </c>
      <c r="F2307">
        <v>0.53825999999999996</v>
      </c>
    </row>
    <row r="2308" spans="2:6">
      <c r="B2308">
        <v>2303</v>
      </c>
      <c r="C2308">
        <v>0.16066</v>
      </c>
      <c r="E2308">
        <v>0.92191999999999996</v>
      </c>
      <c r="F2308">
        <v>0.46017999999999998</v>
      </c>
    </row>
    <row r="2309" spans="2:6">
      <c r="B2309">
        <v>2304</v>
      </c>
      <c r="C2309">
        <v>0.20676</v>
      </c>
      <c r="E2309">
        <v>0.3821</v>
      </c>
      <c r="F2309">
        <v>0.84228000000000003</v>
      </c>
    </row>
    <row r="2310" spans="2:6">
      <c r="B2310">
        <v>2305</v>
      </c>
      <c r="C2310">
        <v>0.36742000000000002</v>
      </c>
      <c r="E2310">
        <v>0.22438</v>
      </c>
      <c r="F2310">
        <v>6.6659999999999997E-2</v>
      </c>
    </row>
    <row r="2311" spans="2:6">
      <c r="B2311">
        <v>2306</v>
      </c>
      <c r="C2311">
        <v>0.57418000000000002</v>
      </c>
      <c r="E2311">
        <v>0.29104000000000002</v>
      </c>
      <c r="F2311">
        <v>0.35770000000000002</v>
      </c>
    </row>
    <row r="2312" spans="2:6">
      <c r="B2312">
        <v>2307</v>
      </c>
      <c r="C2312">
        <v>0.94159999999999999</v>
      </c>
      <c r="E2312">
        <v>0.64873999999999998</v>
      </c>
      <c r="F2312">
        <v>6.4400000000000004E-3</v>
      </c>
    </row>
    <row r="2313" spans="2:6">
      <c r="B2313">
        <v>2308</v>
      </c>
      <c r="C2313">
        <v>0.51578000000000002</v>
      </c>
      <c r="E2313">
        <v>0.65517999999999998</v>
      </c>
      <c r="F2313">
        <v>0.66161999999999999</v>
      </c>
    </row>
    <row r="2314" spans="2:6">
      <c r="B2314">
        <v>2309</v>
      </c>
      <c r="C2314">
        <v>0.45738000000000001</v>
      </c>
      <c r="E2314">
        <v>0.31680000000000003</v>
      </c>
      <c r="F2314">
        <v>0.97841999999999996</v>
      </c>
    </row>
    <row r="2315" spans="2:6">
      <c r="B2315">
        <v>2310</v>
      </c>
      <c r="C2315">
        <v>0.97316000000000003</v>
      </c>
      <c r="E2315">
        <v>0.29521999999999998</v>
      </c>
      <c r="F2315">
        <v>0.27363999999999999</v>
      </c>
    </row>
    <row r="2316" spans="2:6">
      <c r="B2316">
        <v>2311</v>
      </c>
      <c r="C2316">
        <v>0.43053999999999998</v>
      </c>
      <c r="E2316">
        <v>0.56886000000000003</v>
      </c>
      <c r="F2316">
        <v>0.84250000000000003</v>
      </c>
    </row>
    <row r="2317" spans="2:6">
      <c r="B2317">
        <v>2312</v>
      </c>
      <c r="C2317">
        <v>0.4037</v>
      </c>
      <c r="E2317">
        <v>0.41136</v>
      </c>
      <c r="F2317">
        <v>0.25385999999999997</v>
      </c>
    </row>
    <row r="2318" spans="2:6">
      <c r="B2318">
        <v>2313</v>
      </c>
      <c r="C2318">
        <v>0.83423999999999998</v>
      </c>
      <c r="E2318">
        <v>0.66522000000000003</v>
      </c>
      <c r="F2318">
        <v>0.91908000000000001</v>
      </c>
    </row>
    <row r="2319" spans="2:6">
      <c r="B2319">
        <v>2314</v>
      </c>
      <c r="C2319">
        <v>0.23794000000000001</v>
      </c>
      <c r="E2319">
        <v>0.58430000000000004</v>
      </c>
      <c r="F2319">
        <v>0.50338000000000005</v>
      </c>
    </row>
    <row r="2320" spans="2:6">
      <c r="B2320">
        <v>2315</v>
      </c>
      <c r="C2320">
        <v>7.2179999999999994E-2</v>
      </c>
      <c r="E2320">
        <v>8.7679999999999994E-2</v>
      </c>
      <c r="F2320">
        <v>0.59106000000000003</v>
      </c>
    </row>
    <row r="2321" spans="2:6">
      <c r="B2321">
        <v>2316</v>
      </c>
      <c r="C2321">
        <v>0.31012000000000001</v>
      </c>
      <c r="E2321">
        <v>0.67874000000000001</v>
      </c>
      <c r="F2321">
        <v>0.26979999999999998</v>
      </c>
    </row>
    <row r="2322" spans="2:6">
      <c r="B2322">
        <v>2317</v>
      </c>
      <c r="C2322">
        <v>0.38229999999999997</v>
      </c>
      <c r="E2322">
        <v>0.94854000000000005</v>
      </c>
      <c r="F2322">
        <v>0.21834000000000001</v>
      </c>
    </row>
    <row r="2323" spans="2:6">
      <c r="B2323">
        <v>2318</v>
      </c>
      <c r="C2323">
        <v>0.69242000000000004</v>
      </c>
      <c r="E2323">
        <v>0.16688</v>
      </c>
      <c r="F2323">
        <v>0.38522000000000001</v>
      </c>
    </row>
    <row r="2324" spans="2:6">
      <c r="B2324">
        <v>2319</v>
      </c>
      <c r="C2324">
        <v>7.4719999999999995E-2</v>
      </c>
      <c r="E2324">
        <v>0.55210000000000004</v>
      </c>
      <c r="F2324">
        <v>0.93732000000000004</v>
      </c>
    </row>
    <row r="2325" spans="2:6">
      <c r="B2325">
        <v>2320</v>
      </c>
      <c r="C2325">
        <v>0.76714000000000004</v>
      </c>
      <c r="E2325">
        <v>0.48942000000000002</v>
      </c>
      <c r="F2325">
        <v>0.42674000000000001</v>
      </c>
    </row>
    <row r="2326" spans="2:6">
      <c r="B2326">
        <v>2321</v>
      </c>
      <c r="C2326">
        <v>0.84186000000000005</v>
      </c>
      <c r="E2326">
        <v>0.91615999999999997</v>
      </c>
      <c r="F2326">
        <v>0.34289999999999998</v>
      </c>
    </row>
    <row r="2327" spans="2:6">
      <c r="B2327">
        <v>2322</v>
      </c>
      <c r="C2327">
        <v>0.60899999999999999</v>
      </c>
      <c r="E2327">
        <v>0.25906000000000001</v>
      </c>
      <c r="F2327">
        <v>0.60196000000000005</v>
      </c>
    </row>
    <row r="2328" spans="2:6">
      <c r="B2328">
        <v>2323</v>
      </c>
      <c r="C2328">
        <v>0.45085999999999998</v>
      </c>
      <c r="E2328">
        <v>0.86102000000000001</v>
      </c>
      <c r="F2328">
        <v>0.46298</v>
      </c>
    </row>
    <row r="2329" spans="2:6">
      <c r="B2329">
        <v>2324</v>
      </c>
      <c r="C2329">
        <v>5.9859999999999997E-2</v>
      </c>
      <c r="E2329">
        <v>0.32400000000000001</v>
      </c>
      <c r="F2329">
        <v>0.78698000000000001</v>
      </c>
    </row>
    <row r="2330" spans="2:6">
      <c r="B2330">
        <v>2325</v>
      </c>
      <c r="C2330">
        <v>0.51071999999999995</v>
      </c>
      <c r="E2330">
        <v>0.11098</v>
      </c>
      <c r="F2330">
        <v>0.89795999999999998</v>
      </c>
    </row>
    <row r="2331" spans="2:6">
      <c r="B2331">
        <v>2326</v>
      </c>
      <c r="C2331">
        <v>0.57057999999999998</v>
      </c>
      <c r="E2331">
        <v>8.94E-3</v>
      </c>
      <c r="F2331">
        <v>0.90690000000000004</v>
      </c>
    </row>
    <row r="2332" spans="2:6">
      <c r="B2332">
        <v>2327</v>
      </c>
      <c r="C2332">
        <v>8.1299999999999997E-2</v>
      </c>
      <c r="E2332">
        <v>0.91583999999999999</v>
      </c>
      <c r="F2332">
        <v>0.82274000000000003</v>
      </c>
    </row>
    <row r="2333" spans="2:6">
      <c r="B2333">
        <v>2328</v>
      </c>
      <c r="C2333">
        <v>0.65188000000000001</v>
      </c>
      <c r="E2333">
        <v>0.73858000000000001</v>
      </c>
      <c r="F2333">
        <v>0.56132000000000004</v>
      </c>
    </row>
    <row r="2334" spans="2:6">
      <c r="B2334">
        <v>2329</v>
      </c>
      <c r="C2334">
        <v>0.73318000000000005</v>
      </c>
      <c r="E2334">
        <v>0.2999</v>
      </c>
      <c r="F2334">
        <v>0.86121999999999999</v>
      </c>
    </row>
    <row r="2335" spans="2:6">
      <c r="B2335">
        <v>2330</v>
      </c>
      <c r="C2335">
        <v>0.38506000000000001</v>
      </c>
      <c r="E2335">
        <v>0.16112000000000001</v>
      </c>
      <c r="F2335">
        <v>2.2339999999999999E-2</v>
      </c>
    </row>
    <row r="2336" spans="2:6">
      <c r="B2336">
        <v>2331</v>
      </c>
      <c r="C2336">
        <v>0.11824</v>
      </c>
      <c r="E2336">
        <v>0.18346000000000001</v>
      </c>
      <c r="F2336">
        <v>0.20580000000000001</v>
      </c>
    </row>
    <row r="2337" spans="2:6">
      <c r="B2337">
        <v>2332</v>
      </c>
      <c r="C2337">
        <v>0.50329999999999997</v>
      </c>
      <c r="E2337">
        <v>0.38925999999999999</v>
      </c>
      <c r="F2337">
        <v>0.59506000000000003</v>
      </c>
    </row>
    <row r="2338" spans="2:6">
      <c r="B2338">
        <v>2333</v>
      </c>
      <c r="C2338">
        <v>0.62153999999999998</v>
      </c>
      <c r="E2338">
        <v>0.98431999999999997</v>
      </c>
      <c r="F2338">
        <v>0.57938000000000001</v>
      </c>
    </row>
    <row r="2339" spans="2:6">
      <c r="B2339">
        <v>2334</v>
      </c>
      <c r="C2339">
        <v>0.12484000000000001</v>
      </c>
      <c r="E2339">
        <v>0.56369999999999998</v>
      </c>
      <c r="F2339">
        <v>0.14308000000000001</v>
      </c>
    </row>
    <row r="2340" spans="2:6">
      <c r="B2340">
        <v>2335</v>
      </c>
      <c r="C2340">
        <v>0.74638000000000004</v>
      </c>
      <c r="E2340">
        <v>0.70677999999999996</v>
      </c>
      <c r="F2340">
        <v>0.84985999999999995</v>
      </c>
    </row>
    <row r="2341" spans="2:6">
      <c r="B2341">
        <v>2336</v>
      </c>
      <c r="C2341">
        <v>0.87121999999999999</v>
      </c>
      <c r="E2341">
        <v>0.55664000000000002</v>
      </c>
      <c r="F2341">
        <v>0.40649999999999997</v>
      </c>
    </row>
    <row r="2342" spans="2:6">
      <c r="B2342">
        <v>2337</v>
      </c>
      <c r="C2342">
        <v>0.61760000000000004</v>
      </c>
      <c r="E2342">
        <v>0.96314</v>
      </c>
      <c r="F2342">
        <v>0.36964000000000002</v>
      </c>
    </row>
    <row r="2343" spans="2:6">
      <c r="B2343">
        <v>2338</v>
      </c>
      <c r="C2343">
        <v>0.48881999999999998</v>
      </c>
      <c r="E2343">
        <v>0.33278000000000002</v>
      </c>
      <c r="F2343">
        <v>0.70242000000000004</v>
      </c>
    </row>
    <row r="2344" spans="2:6">
      <c r="B2344">
        <v>2339</v>
      </c>
      <c r="C2344">
        <v>0.10642</v>
      </c>
      <c r="E2344">
        <v>3.5200000000000002E-2</v>
      </c>
      <c r="F2344">
        <v>0.73762000000000005</v>
      </c>
    </row>
    <row r="2345" spans="2:6">
      <c r="B2345">
        <v>2340</v>
      </c>
      <c r="C2345">
        <v>0.59523999999999999</v>
      </c>
      <c r="E2345">
        <v>0.77281999999999995</v>
      </c>
      <c r="F2345">
        <v>0.51044</v>
      </c>
    </row>
    <row r="2346" spans="2:6">
      <c r="B2346">
        <v>2341</v>
      </c>
      <c r="C2346">
        <v>0.70165999999999995</v>
      </c>
      <c r="E2346">
        <v>0.28326000000000001</v>
      </c>
      <c r="F2346">
        <v>0.79369999999999996</v>
      </c>
    </row>
    <row r="2347" spans="2:6">
      <c r="B2347">
        <v>2342</v>
      </c>
      <c r="C2347">
        <v>0.2969</v>
      </c>
      <c r="E2347">
        <v>7.6960000000000001E-2</v>
      </c>
      <c r="F2347">
        <v>0.87065999999999999</v>
      </c>
    </row>
    <row r="2348" spans="2:6">
      <c r="B2348">
        <v>2343</v>
      </c>
      <c r="C2348">
        <v>0.99856</v>
      </c>
      <c r="E2348">
        <v>0.94762000000000002</v>
      </c>
      <c r="F2348">
        <v>0.81828000000000001</v>
      </c>
    </row>
    <row r="2349" spans="2:6">
      <c r="B2349">
        <v>2344</v>
      </c>
      <c r="C2349">
        <v>0.29546</v>
      </c>
      <c r="E2349">
        <v>0.76590000000000003</v>
      </c>
      <c r="F2349">
        <v>0.58418000000000003</v>
      </c>
    </row>
    <row r="2350" spans="2:6">
      <c r="B2350">
        <v>2345</v>
      </c>
      <c r="C2350">
        <v>0.29402</v>
      </c>
      <c r="E2350">
        <v>0.35008</v>
      </c>
      <c r="F2350">
        <v>0.93425999999999998</v>
      </c>
    </row>
    <row r="2351" spans="2:6">
      <c r="B2351">
        <v>2346</v>
      </c>
      <c r="C2351">
        <v>0.58948</v>
      </c>
      <c r="E2351">
        <v>0.28433999999999998</v>
      </c>
      <c r="F2351">
        <v>0.21859999999999999</v>
      </c>
    </row>
    <row r="2352" spans="2:6">
      <c r="B2352">
        <v>2347</v>
      </c>
      <c r="C2352">
        <v>0.88349999999999995</v>
      </c>
      <c r="E2352">
        <v>0.50294000000000005</v>
      </c>
      <c r="F2352">
        <v>0.72153999999999996</v>
      </c>
    </row>
    <row r="2353" spans="2:6">
      <c r="B2353">
        <v>2348</v>
      </c>
      <c r="C2353">
        <v>0.47298000000000001</v>
      </c>
      <c r="E2353">
        <v>0.22448000000000001</v>
      </c>
      <c r="F2353">
        <v>0.94601999999999997</v>
      </c>
    </row>
    <row r="2354" spans="2:6">
      <c r="B2354">
        <v>2349</v>
      </c>
      <c r="C2354">
        <v>0.35648000000000002</v>
      </c>
      <c r="E2354">
        <v>0.17050000000000001</v>
      </c>
      <c r="F2354">
        <v>0.11652</v>
      </c>
    </row>
    <row r="2355" spans="2:6">
      <c r="B2355">
        <v>2350</v>
      </c>
      <c r="C2355">
        <v>0.82945999999999998</v>
      </c>
      <c r="E2355">
        <v>0.28702</v>
      </c>
      <c r="F2355">
        <v>0.40354000000000001</v>
      </c>
    </row>
    <row r="2356" spans="2:6">
      <c r="B2356">
        <v>2351</v>
      </c>
      <c r="C2356">
        <v>0.18593999999999999</v>
      </c>
      <c r="E2356">
        <v>0.69055999999999995</v>
      </c>
      <c r="F2356">
        <v>9.4100000000000003E-2</v>
      </c>
    </row>
    <row r="2357" spans="2:6">
      <c r="B2357">
        <v>2352</v>
      </c>
      <c r="C2357">
        <v>1.54E-2</v>
      </c>
      <c r="E2357">
        <v>0.78466000000000002</v>
      </c>
      <c r="F2357">
        <v>0.87875999999999999</v>
      </c>
    </row>
    <row r="2358" spans="2:6">
      <c r="B2358">
        <v>2353</v>
      </c>
      <c r="C2358">
        <v>0.20133999999999999</v>
      </c>
      <c r="E2358">
        <v>0.66342000000000001</v>
      </c>
      <c r="F2358">
        <v>0.54218</v>
      </c>
    </row>
    <row r="2359" spans="2:6">
      <c r="B2359">
        <v>2354</v>
      </c>
      <c r="C2359">
        <v>0.21673999999999999</v>
      </c>
      <c r="E2359">
        <v>0.2056</v>
      </c>
      <c r="F2359">
        <v>0.74778</v>
      </c>
    </row>
    <row r="2360" spans="2:6">
      <c r="B2360">
        <v>2355</v>
      </c>
      <c r="C2360">
        <v>0.41808000000000001</v>
      </c>
      <c r="E2360">
        <v>0.95338000000000001</v>
      </c>
      <c r="F2360">
        <v>0.70116000000000001</v>
      </c>
    </row>
    <row r="2361" spans="2:6">
      <c r="B2361">
        <v>2356</v>
      </c>
      <c r="C2361">
        <v>0.63482000000000005</v>
      </c>
      <c r="E2361">
        <v>0.65454000000000001</v>
      </c>
      <c r="F2361">
        <v>0.35570000000000002</v>
      </c>
    </row>
    <row r="2362" spans="2:6">
      <c r="B2362">
        <v>2357</v>
      </c>
      <c r="C2362">
        <v>5.2900000000000003E-2</v>
      </c>
      <c r="E2362">
        <v>1.0240000000000001E-2</v>
      </c>
      <c r="F2362">
        <v>0.36593999999999999</v>
      </c>
    </row>
    <row r="2363" spans="2:6">
      <c r="B2363">
        <v>2358</v>
      </c>
      <c r="C2363">
        <v>0.68772</v>
      </c>
      <c r="E2363">
        <v>0.37618000000000001</v>
      </c>
      <c r="F2363">
        <v>0.74212</v>
      </c>
    </row>
    <row r="2364" spans="2:6">
      <c r="B2364">
        <v>2359</v>
      </c>
      <c r="C2364">
        <v>0.74061999999999995</v>
      </c>
      <c r="E2364">
        <v>0.1183</v>
      </c>
      <c r="F2364">
        <v>0.86041999999999996</v>
      </c>
    </row>
    <row r="2365" spans="2:6">
      <c r="B2365">
        <v>2360</v>
      </c>
      <c r="C2365">
        <v>0.42834</v>
      </c>
      <c r="E2365">
        <v>0.97872000000000003</v>
      </c>
      <c r="F2365">
        <v>0.83914</v>
      </c>
    </row>
    <row r="2366" spans="2:6">
      <c r="B2366">
        <v>2361</v>
      </c>
      <c r="C2366">
        <v>0.16896</v>
      </c>
      <c r="E2366">
        <v>0.81786000000000003</v>
      </c>
      <c r="F2366">
        <v>0.65700000000000003</v>
      </c>
    </row>
    <row r="2367" spans="2:6">
      <c r="B2367">
        <v>2362</v>
      </c>
      <c r="C2367">
        <v>0.59730000000000005</v>
      </c>
      <c r="E2367">
        <v>0.47486</v>
      </c>
      <c r="F2367">
        <v>0.13186</v>
      </c>
    </row>
    <row r="2368" spans="2:6">
      <c r="B2368">
        <v>2363</v>
      </c>
      <c r="C2368">
        <v>0.76626000000000005</v>
      </c>
      <c r="E2368">
        <v>0.60672000000000004</v>
      </c>
      <c r="F2368">
        <v>0.73858000000000001</v>
      </c>
    </row>
    <row r="2369" spans="2:6">
      <c r="B2369">
        <v>2364</v>
      </c>
      <c r="C2369">
        <v>0.36355999999999999</v>
      </c>
      <c r="E2369">
        <v>0.3453</v>
      </c>
      <c r="F2369">
        <v>8.3879999999999996E-2</v>
      </c>
    </row>
    <row r="2370" spans="2:6">
      <c r="B2370">
        <v>2365</v>
      </c>
      <c r="C2370">
        <v>0.12981999999999999</v>
      </c>
      <c r="E2370">
        <v>0.42918000000000001</v>
      </c>
      <c r="F2370">
        <v>0.51305999999999996</v>
      </c>
    </row>
    <row r="2371" spans="2:6">
      <c r="B2371">
        <v>2366</v>
      </c>
      <c r="C2371">
        <v>0.49337999999999999</v>
      </c>
      <c r="E2371">
        <v>0.94223999999999997</v>
      </c>
      <c r="F2371">
        <v>0.45529999999999998</v>
      </c>
    </row>
    <row r="2372" spans="2:6">
      <c r="B2372">
        <v>2367</v>
      </c>
      <c r="C2372">
        <v>0.62319999999999998</v>
      </c>
      <c r="E2372">
        <v>0.39754</v>
      </c>
      <c r="F2372">
        <v>0.85284000000000004</v>
      </c>
    </row>
    <row r="2373" spans="2:6">
      <c r="B2373">
        <v>2368</v>
      </c>
      <c r="C2373">
        <v>0.11658</v>
      </c>
      <c r="E2373">
        <v>0.25037999999999999</v>
      </c>
      <c r="F2373">
        <v>0.10322000000000001</v>
      </c>
    </row>
    <row r="2374" spans="2:6">
      <c r="B2374">
        <v>2369</v>
      </c>
      <c r="C2374">
        <v>0.73977999999999999</v>
      </c>
      <c r="E2374">
        <v>0.35360000000000003</v>
      </c>
      <c r="F2374">
        <v>0.45682</v>
      </c>
    </row>
    <row r="2375" spans="2:6">
      <c r="B2375">
        <v>2370</v>
      </c>
      <c r="C2375">
        <v>0.85636000000000001</v>
      </c>
      <c r="E2375">
        <v>0.81042000000000003</v>
      </c>
      <c r="F2375">
        <v>0.26723999999999998</v>
      </c>
    </row>
    <row r="2376" spans="2:6">
      <c r="B2376">
        <v>2371</v>
      </c>
      <c r="C2376">
        <v>0.59614</v>
      </c>
      <c r="E2376">
        <v>7.7660000000000007E-2</v>
      </c>
      <c r="F2376">
        <v>0.34489999999999998</v>
      </c>
    </row>
    <row r="2377" spans="2:6">
      <c r="B2377">
        <v>2372</v>
      </c>
      <c r="C2377">
        <v>0.45250000000000001</v>
      </c>
      <c r="E2377">
        <v>0.42255999999999999</v>
      </c>
      <c r="F2377">
        <v>0.76746000000000003</v>
      </c>
    </row>
    <row r="2378" spans="2:6">
      <c r="B2378">
        <v>2373</v>
      </c>
      <c r="C2378">
        <v>4.8640000000000003E-2</v>
      </c>
      <c r="E2378">
        <v>0.19001999999999999</v>
      </c>
      <c r="F2378">
        <v>0.95748</v>
      </c>
    </row>
    <row r="2379" spans="2:6">
      <c r="B2379">
        <v>2374</v>
      </c>
      <c r="C2379">
        <v>0.50114000000000003</v>
      </c>
      <c r="E2379">
        <v>0.14749999999999999</v>
      </c>
      <c r="F2379">
        <v>0.10498</v>
      </c>
    </row>
    <row r="2380" spans="2:6">
      <c r="B2380">
        <v>2375</v>
      </c>
      <c r="C2380">
        <v>0.54978000000000005</v>
      </c>
      <c r="E2380">
        <v>0.25247999999999998</v>
      </c>
      <c r="F2380">
        <v>0.35746</v>
      </c>
    </row>
    <row r="2381" spans="2:6">
      <c r="B2381">
        <v>2376</v>
      </c>
      <c r="C2381">
        <v>5.092E-2</v>
      </c>
      <c r="E2381">
        <v>0.60994000000000004</v>
      </c>
      <c r="F2381">
        <v>0.96740000000000004</v>
      </c>
    </row>
    <row r="2382" spans="2:6">
      <c r="B2382">
        <v>2377</v>
      </c>
      <c r="C2382">
        <v>0.60070000000000001</v>
      </c>
      <c r="E2382">
        <v>0.57733999999999996</v>
      </c>
      <c r="F2382">
        <v>0.54474</v>
      </c>
    </row>
    <row r="2383" spans="2:6">
      <c r="B2383">
        <v>2378</v>
      </c>
      <c r="C2383">
        <v>0.65161999999999998</v>
      </c>
      <c r="E2383">
        <v>0.12207999999999999</v>
      </c>
      <c r="F2383">
        <v>0.66681999999999997</v>
      </c>
    </row>
    <row r="2384" spans="2:6">
      <c r="B2384">
        <v>2379</v>
      </c>
      <c r="C2384">
        <v>0.25231999999999999</v>
      </c>
      <c r="E2384">
        <v>0.78890000000000005</v>
      </c>
      <c r="F2384">
        <v>0.45572000000000001</v>
      </c>
    </row>
    <row r="2385" spans="2:6">
      <c r="B2385">
        <v>2380</v>
      </c>
      <c r="C2385">
        <v>0.90393999999999997</v>
      </c>
      <c r="E2385">
        <v>0.24462</v>
      </c>
      <c r="F2385">
        <v>0.70033999999999996</v>
      </c>
    </row>
    <row r="2386" spans="2:6">
      <c r="B2386">
        <v>2381</v>
      </c>
      <c r="C2386">
        <v>0.15626000000000001</v>
      </c>
      <c r="E2386">
        <v>0.94496000000000002</v>
      </c>
      <c r="F2386">
        <v>0.64529999999999998</v>
      </c>
    </row>
    <row r="2387" spans="2:6">
      <c r="B2387">
        <v>2382</v>
      </c>
      <c r="C2387">
        <v>6.0199999999999997E-2</v>
      </c>
      <c r="E2387">
        <v>0.59026000000000001</v>
      </c>
      <c r="F2387">
        <v>0.23555999999999999</v>
      </c>
    </row>
    <row r="2388" spans="2:6">
      <c r="B2388">
        <v>2383</v>
      </c>
      <c r="C2388">
        <v>0.21646000000000001</v>
      </c>
      <c r="E2388">
        <v>0.82582</v>
      </c>
      <c r="F2388">
        <v>6.1379999999999997E-2</v>
      </c>
    </row>
    <row r="2389" spans="2:6">
      <c r="B2389">
        <v>2384</v>
      </c>
      <c r="C2389">
        <v>0.27666000000000002</v>
      </c>
      <c r="E2389">
        <v>0.88719999999999999</v>
      </c>
      <c r="F2389">
        <v>0.94857999999999998</v>
      </c>
    </row>
    <row r="2390" spans="2:6">
      <c r="B2390">
        <v>2385</v>
      </c>
      <c r="C2390">
        <v>0.49312</v>
      </c>
      <c r="E2390">
        <v>0.83577999999999997</v>
      </c>
      <c r="F2390">
        <v>0.78435999999999995</v>
      </c>
    </row>
    <row r="2391" spans="2:6">
      <c r="B2391">
        <v>2386</v>
      </c>
      <c r="C2391">
        <v>0.76978000000000002</v>
      </c>
      <c r="E2391">
        <v>0.62014000000000002</v>
      </c>
      <c r="F2391">
        <v>0.40450000000000003</v>
      </c>
    </row>
    <row r="2392" spans="2:6">
      <c r="B2392">
        <v>2387</v>
      </c>
      <c r="C2392">
        <v>0.26290000000000002</v>
      </c>
      <c r="E2392">
        <v>2.4639999999999999E-2</v>
      </c>
      <c r="F2392">
        <v>0.42914000000000002</v>
      </c>
    </row>
    <row r="2393" spans="2:6">
      <c r="B2393">
        <v>2388</v>
      </c>
      <c r="C2393">
        <v>3.2680000000000001E-2</v>
      </c>
      <c r="E2393">
        <v>0.45378000000000002</v>
      </c>
      <c r="F2393">
        <v>0.88292000000000004</v>
      </c>
    </row>
    <row r="2394" spans="2:6">
      <c r="B2394">
        <v>2389</v>
      </c>
      <c r="C2394">
        <v>0.29558000000000001</v>
      </c>
      <c r="E2394">
        <v>0.3367</v>
      </c>
      <c r="F2394">
        <v>0.21962000000000001</v>
      </c>
    </row>
    <row r="2395" spans="2:6">
      <c r="B2395">
        <v>2390</v>
      </c>
      <c r="C2395">
        <v>0.32826</v>
      </c>
      <c r="E2395">
        <v>0.55632000000000004</v>
      </c>
      <c r="F2395">
        <v>0.77593999999999996</v>
      </c>
    </row>
    <row r="2396" spans="2:6">
      <c r="B2396">
        <v>2391</v>
      </c>
      <c r="C2396">
        <v>0.62383999999999995</v>
      </c>
      <c r="E2396">
        <v>0.33226</v>
      </c>
      <c r="F2396">
        <v>0.1082</v>
      </c>
    </row>
    <row r="2397" spans="2:6">
      <c r="B2397">
        <v>2392</v>
      </c>
      <c r="C2397">
        <v>0.95209999999999995</v>
      </c>
      <c r="E2397">
        <v>0.44046000000000002</v>
      </c>
      <c r="F2397">
        <v>0.54866000000000004</v>
      </c>
    </row>
    <row r="2398" spans="2:6">
      <c r="B2398">
        <v>2393</v>
      </c>
      <c r="C2398">
        <v>0.57594000000000001</v>
      </c>
      <c r="E2398">
        <v>0.98912</v>
      </c>
      <c r="F2398">
        <v>0.53778000000000004</v>
      </c>
    </row>
    <row r="2399" spans="2:6">
      <c r="B2399">
        <v>2394</v>
      </c>
      <c r="C2399">
        <v>0.52803999999999995</v>
      </c>
      <c r="E2399">
        <v>0.52690000000000003</v>
      </c>
      <c r="F2399">
        <v>6.4680000000000001E-2</v>
      </c>
    </row>
    <row r="2400" spans="2:6">
      <c r="B2400">
        <v>2395</v>
      </c>
      <c r="C2400">
        <v>0.10398</v>
      </c>
      <c r="E2400">
        <v>0.59157999999999999</v>
      </c>
      <c r="F2400">
        <v>0.65625999999999995</v>
      </c>
    </row>
    <row r="2401" spans="2:6">
      <c r="B2401">
        <v>2396</v>
      </c>
      <c r="C2401">
        <v>0.63202000000000003</v>
      </c>
      <c r="E2401">
        <v>0.24784</v>
      </c>
      <c r="F2401">
        <v>0.90410000000000001</v>
      </c>
    </row>
    <row r="2402" spans="2:6">
      <c r="B2402">
        <v>2397</v>
      </c>
      <c r="C2402">
        <v>0.73599999999999999</v>
      </c>
      <c r="E2402">
        <v>0.15193999999999999</v>
      </c>
      <c r="F2402">
        <v>5.604E-2</v>
      </c>
    </row>
    <row r="2403" spans="2:6">
      <c r="B2403">
        <v>2398</v>
      </c>
      <c r="C2403">
        <v>0.36802000000000001</v>
      </c>
      <c r="E2403">
        <v>0.20798</v>
      </c>
      <c r="F2403">
        <v>0.26401999999999998</v>
      </c>
    </row>
    <row r="2404" spans="2:6">
      <c r="B2404">
        <v>2399</v>
      </c>
      <c r="C2404">
        <v>0.10402</v>
      </c>
      <c r="E2404">
        <v>0.47199999999999998</v>
      </c>
      <c r="F2404">
        <v>0.73602000000000001</v>
      </c>
    </row>
    <row r="2405" spans="2:6">
      <c r="B2405">
        <v>2400</v>
      </c>
      <c r="C2405">
        <v>0.47204000000000002</v>
      </c>
      <c r="E2405">
        <v>0.20802000000000001</v>
      </c>
      <c r="F2405">
        <v>0.94403999999999999</v>
      </c>
    </row>
    <row r="2406" spans="2:6">
      <c r="B2406">
        <v>2401</v>
      </c>
      <c r="C2406">
        <v>0.57606000000000002</v>
      </c>
      <c r="E2406">
        <v>0.15206</v>
      </c>
      <c r="F2406">
        <v>9.6100000000000005E-2</v>
      </c>
    </row>
    <row r="2407" spans="2:6">
      <c r="B2407">
        <v>2402</v>
      </c>
      <c r="C2407">
        <v>4.8099999999999997E-2</v>
      </c>
      <c r="E2407">
        <v>0.24815999999999999</v>
      </c>
      <c r="F2407">
        <v>0.34426000000000001</v>
      </c>
    </row>
    <row r="2408" spans="2:6">
      <c r="B2408">
        <v>2403</v>
      </c>
      <c r="C2408">
        <v>0.62416000000000005</v>
      </c>
      <c r="E2408">
        <v>0.59241999999999995</v>
      </c>
      <c r="F2408">
        <v>0.93667999999999996</v>
      </c>
    </row>
    <row r="2409" spans="2:6">
      <c r="B2409">
        <v>2404</v>
      </c>
      <c r="C2409">
        <v>0.67225999999999997</v>
      </c>
      <c r="E2409">
        <v>0.52910000000000001</v>
      </c>
      <c r="F2409">
        <v>0.46578000000000003</v>
      </c>
    </row>
    <row r="2410" spans="2:6">
      <c r="B2410">
        <v>2405</v>
      </c>
      <c r="C2410">
        <v>0.29642000000000002</v>
      </c>
      <c r="E2410">
        <v>0.99487999999999999</v>
      </c>
      <c r="F2410">
        <v>0.46066000000000001</v>
      </c>
    </row>
    <row r="2411" spans="2:6">
      <c r="B2411">
        <v>2406</v>
      </c>
      <c r="C2411">
        <v>0.96867999999999999</v>
      </c>
      <c r="E2411">
        <v>0.45554</v>
      </c>
      <c r="F2411">
        <v>0.91620000000000001</v>
      </c>
    </row>
    <row r="2412" spans="2:6">
      <c r="B2412">
        <v>2407</v>
      </c>
      <c r="C2412">
        <v>0.2651</v>
      </c>
      <c r="E2412">
        <v>0.37174000000000001</v>
      </c>
      <c r="F2412">
        <v>0.28793999999999997</v>
      </c>
    </row>
    <row r="2413" spans="2:6">
      <c r="B2413">
        <v>2408</v>
      </c>
      <c r="C2413">
        <v>0.23377999999999999</v>
      </c>
      <c r="E2413">
        <v>0.65968000000000004</v>
      </c>
      <c r="F2413">
        <v>0.94762000000000002</v>
      </c>
    </row>
    <row r="2414" spans="2:6">
      <c r="B2414">
        <v>2409</v>
      </c>
      <c r="C2414">
        <v>0.49887999999999999</v>
      </c>
      <c r="E2414">
        <v>0.60729999999999995</v>
      </c>
      <c r="F2414">
        <v>0.55491999999999997</v>
      </c>
    </row>
    <row r="2415" spans="2:6">
      <c r="B2415">
        <v>2410</v>
      </c>
      <c r="C2415">
        <v>0.73265999999999998</v>
      </c>
      <c r="E2415">
        <v>0.16222</v>
      </c>
      <c r="F2415">
        <v>0.71714</v>
      </c>
    </row>
    <row r="2416" spans="2:6">
      <c r="B2416">
        <v>2411</v>
      </c>
      <c r="C2416">
        <v>0.23154</v>
      </c>
      <c r="E2416">
        <v>0.87936000000000003</v>
      </c>
      <c r="F2416">
        <v>0.59650000000000003</v>
      </c>
    </row>
    <row r="2417" spans="2:6">
      <c r="B2417">
        <v>2412</v>
      </c>
      <c r="C2417">
        <v>0.96419999999999995</v>
      </c>
      <c r="E2417">
        <v>0.47586000000000001</v>
      </c>
      <c r="F2417">
        <v>7.2359999999999994E-2</v>
      </c>
    </row>
    <row r="2418" spans="2:6">
      <c r="B2418">
        <v>2413</v>
      </c>
      <c r="C2418">
        <v>0.19574</v>
      </c>
      <c r="E2418">
        <v>0.54822000000000004</v>
      </c>
      <c r="F2418">
        <v>0.62058000000000002</v>
      </c>
    </row>
    <row r="2419" spans="2:6">
      <c r="B2419">
        <v>2414</v>
      </c>
      <c r="C2419">
        <v>0.15994</v>
      </c>
      <c r="E2419">
        <v>0.16880000000000001</v>
      </c>
      <c r="F2419">
        <v>0.78937999999999997</v>
      </c>
    </row>
    <row r="2420" spans="2:6">
      <c r="B2420">
        <v>2415</v>
      </c>
      <c r="C2420">
        <v>0.35568</v>
      </c>
      <c r="E2420">
        <v>0.95818000000000003</v>
      </c>
      <c r="F2420">
        <v>0.74756</v>
      </c>
    </row>
    <row r="2421" spans="2:6">
      <c r="B2421">
        <v>2416</v>
      </c>
      <c r="C2421">
        <v>0.51561999999999997</v>
      </c>
      <c r="E2421">
        <v>0.70574000000000003</v>
      </c>
      <c r="F2421">
        <v>0.45329999999999998</v>
      </c>
    </row>
    <row r="2422" spans="2:6">
      <c r="B2422">
        <v>2417</v>
      </c>
      <c r="C2422">
        <v>0.87129999999999996</v>
      </c>
      <c r="E2422">
        <v>0.15903999999999999</v>
      </c>
      <c r="F2422">
        <v>0.61234</v>
      </c>
    </row>
    <row r="2423" spans="2:6">
      <c r="B2423">
        <v>2418</v>
      </c>
      <c r="C2423">
        <v>0.38691999999999999</v>
      </c>
      <c r="E2423">
        <v>0.77137999999999995</v>
      </c>
      <c r="F2423">
        <v>0.38372000000000001</v>
      </c>
    </row>
    <row r="2424" spans="2:6">
      <c r="B2424">
        <v>2419</v>
      </c>
      <c r="C2424">
        <v>0.25822000000000001</v>
      </c>
      <c r="E2424">
        <v>0.15509999999999999</v>
      </c>
      <c r="F2424">
        <v>0.53881999999999997</v>
      </c>
    </row>
    <row r="2425" spans="2:6">
      <c r="B2425">
        <v>2420</v>
      </c>
      <c r="C2425">
        <v>0.64514000000000005</v>
      </c>
      <c r="E2425">
        <v>0.69391999999999998</v>
      </c>
      <c r="F2425">
        <v>0.23274</v>
      </c>
    </row>
    <row r="2426" spans="2:6">
      <c r="B2426">
        <v>2421</v>
      </c>
      <c r="C2426">
        <v>0.90336000000000005</v>
      </c>
      <c r="E2426">
        <v>0.92666000000000004</v>
      </c>
      <c r="F2426">
        <v>0.15939999999999999</v>
      </c>
    </row>
    <row r="2427" spans="2:6">
      <c r="B2427">
        <v>2422</v>
      </c>
      <c r="C2427">
        <v>0.54849999999999999</v>
      </c>
      <c r="E2427">
        <v>8.6059999999999998E-2</v>
      </c>
      <c r="F2427">
        <v>0.24546000000000001</v>
      </c>
    </row>
    <row r="2428" spans="2:6">
      <c r="B2428">
        <v>2423</v>
      </c>
      <c r="C2428">
        <v>0.45185999999999998</v>
      </c>
      <c r="E2428">
        <v>0.33151999999999998</v>
      </c>
      <c r="F2428">
        <v>0.57698000000000005</v>
      </c>
    </row>
    <row r="2429" spans="2:6">
      <c r="B2429">
        <v>2424</v>
      </c>
      <c r="C2429">
        <v>3.6000000000000002E-4</v>
      </c>
      <c r="E2429">
        <v>0.90849999999999997</v>
      </c>
      <c r="F2429">
        <v>0.48548000000000002</v>
      </c>
    </row>
    <row r="2430" spans="2:6">
      <c r="B2430">
        <v>2425</v>
      </c>
      <c r="C2430">
        <v>0.45222000000000001</v>
      </c>
      <c r="E2430">
        <v>0.39398</v>
      </c>
      <c r="F2430">
        <v>0.87946000000000002</v>
      </c>
    </row>
    <row r="2431" spans="2:6">
      <c r="B2431">
        <v>2426</v>
      </c>
      <c r="C2431">
        <v>0.45257999999999998</v>
      </c>
      <c r="E2431">
        <v>0.27344000000000002</v>
      </c>
      <c r="F2431">
        <v>0.15290000000000001</v>
      </c>
    </row>
    <row r="2432" spans="2:6">
      <c r="B2432">
        <v>2427</v>
      </c>
      <c r="C2432">
        <v>0.90480000000000005</v>
      </c>
      <c r="E2432">
        <v>0.42634</v>
      </c>
      <c r="F2432">
        <v>0.57923999999999998</v>
      </c>
    </row>
    <row r="2433" spans="2:6">
      <c r="B2433">
        <v>2428</v>
      </c>
      <c r="C2433">
        <v>0.35737999999999998</v>
      </c>
      <c r="E2433">
        <v>5.5799999999999999E-3</v>
      </c>
      <c r="F2433">
        <v>0.58482000000000001</v>
      </c>
    </row>
    <row r="2434" spans="2:6">
      <c r="B2434">
        <v>2429</v>
      </c>
      <c r="C2434">
        <v>0.26218000000000002</v>
      </c>
      <c r="E2434">
        <v>0.59040000000000004</v>
      </c>
      <c r="F2434">
        <v>0.17521999999999999</v>
      </c>
    </row>
    <row r="2435" spans="2:6">
      <c r="B2435">
        <v>2430</v>
      </c>
      <c r="C2435">
        <v>0.61956</v>
      </c>
      <c r="E2435">
        <v>0.76561999999999997</v>
      </c>
      <c r="F2435">
        <v>0.94084000000000001</v>
      </c>
    </row>
    <row r="2436" spans="2:6">
      <c r="B2436">
        <v>2431</v>
      </c>
      <c r="C2436">
        <v>0.88173999999999997</v>
      </c>
      <c r="E2436">
        <v>0.70645999999999998</v>
      </c>
      <c r="F2436">
        <v>0.64729999999999999</v>
      </c>
    </row>
    <row r="2437" spans="2:6">
      <c r="B2437">
        <v>2432</v>
      </c>
      <c r="C2437">
        <v>0.50129999999999997</v>
      </c>
      <c r="E2437">
        <v>0.35376000000000002</v>
      </c>
      <c r="F2437">
        <v>1.06E-3</v>
      </c>
    </row>
    <row r="2438" spans="2:6">
      <c r="B2438">
        <v>2433</v>
      </c>
      <c r="C2438">
        <v>0.38303999999999999</v>
      </c>
      <c r="E2438">
        <v>0.35482000000000002</v>
      </c>
      <c r="F2438">
        <v>0.35587999999999997</v>
      </c>
    </row>
    <row r="2439" spans="2:6">
      <c r="B2439">
        <v>2434</v>
      </c>
      <c r="C2439">
        <v>0.88434000000000001</v>
      </c>
      <c r="E2439">
        <v>0.7107</v>
      </c>
      <c r="F2439">
        <v>6.658E-2</v>
      </c>
    </row>
    <row r="2440" spans="2:6">
      <c r="B2440">
        <v>2435</v>
      </c>
      <c r="C2440">
        <v>0.26738000000000001</v>
      </c>
      <c r="E2440">
        <v>0.77727999999999997</v>
      </c>
      <c r="F2440">
        <v>0.84386000000000005</v>
      </c>
    </row>
    <row r="2441" spans="2:6">
      <c r="B2441">
        <v>2436</v>
      </c>
      <c r="C2441">
        <v>0.15171999999999999</v>
      </c>
      <c r="E2441">
        <v>0.62114000000000003</v>
      </c>
      <c r="F2441">
        <v>0.46500000000000002</v>
      </c>
    </row>
    <row r="2442" spans="2:6">
      <c r="B2442">
        <v>2437</v>
      </c>
      <c r="C2442">
        <v>0.41909999999999997</v>
      </c>
      <c r="E2442">
        <v>8.6139999999999994E-2</v>
      </c>
      <c r="F2442">
        <v>0.55113999999999996</v>
      </c>
    </row>
    <row r="2443" spans="2:6">
      <c r="B2443">
        <v>2438</v>
      </c>
      <c r="C2443">
        <v>0.57081999999999999</v>
      </c>
      <c r="E2443">
        <v>0.63727999999999996</v>
      </c>
      <c r="F2443">
        <v>0.18842</v>
      </c>
    </row>
    <row r="2444" spans="2:6">
      <c r="B2444">
        <v>2439</v>
      </c>
      <c r="C2444">
        <v>0.98992000000000002</v>
      </c>
      <c r="E2444">
        <v>0.82569999999999999</v>
      </c>
      <c r="F2444">
        <v>1.4120000000000001E-2</v>
      </c>
    </row>
    <row r="2445" spans="2:6">
      <c r="B2445">
        <v>2440</v>
      </c>
      <c r="C2445">
        <v>0.56074000000000002</v>
      </c>
      <c r="E2445">
        <v>0.83982000000000001</v>
      </c>
      <c r="F2445">
        <v>0.85394000000000003</v>
      </c>
    </row>
    <row r="2446" spans="2:6">
      <c r="B2446">
        <v>2441</v>
      </c>
      <c r="C2446">
        <v>0.55066000000000004</v>
      </c>
      <c r="E2446">
        <v>0.69376000000000004</v>
      </c>
      <c r="F2446">
        <v>0.54769999999999996</v>
      </c>
    </row>
    <row r="2447" spans="2:6">
      <c r="B2447">
        <v>2442</v>
      </c>
      <c r="C2447">
        <v>0.1114</v>
      </c>
      <c r="E2447">
        <v>0.24146000000000001</v>
      </c>
      <c r="F2447">
        <v>0.78915999999999997</v>
      </c>
    </row>
    <row r="2448" spans="2:6">
      <c r="B2448">
        <v>2443</v>
      </c>
      <c r="C2448">
        <v>0.66205999999999998</v>
      </c>
      <c r="E2448">
        <v>3.0620000000000001E-2</v>
      </c>
      <c r="F2448">
        <v>0.81977999999999995</v>
      </c>
    </row>
    <row r="2449" spans="2:6">
      <c r="B2449">
        <v>2444</v>
      </c>
      <c r="C2449">
        <v>0.77346000000000004</v>
      </c>
      <c r="E2449">
        <v>0.85040000000000004</v>
      </c>
      <c r="F2449">
        <v>0.67018</v>
      </c>
    </row>
    <row r="2450" spans="2:6">
      <c r="B2450">
        <v>2445</v>
      </c>
      <c r="C2450">
        <v>0.43552000000000002</v>
      </c>
      <c r="E2450">
        <v>0.52058000000000004</v>
      </c>
      <c r="F2450">
        <v>0.19076000000000001</v>
      </c>
    </row>
    <row r="2451" spans="2:6">
      <c r="B2451">
        <v>2446</v>
      </c>
      <c r="C2451">
        <v>0.20898</v>
      </c>
      <c r="E2451">
        <v>0.71133999999999997</v>
      </c>
      <c r="F2451">
        <v>0.90210000000000001</v>
      </c>
    </row>
    <row r="2452" spans="2:6">
      <c r="B2452">
        <v>2447</v>
      </c>
      <c r="C2452">
        <v>0.64449999999999996</v>
      </c>
      <c r="E2452">
        <v>0.61343999999999999</v>
      </c>
      <c r="F2452">
        <v>0.51554</v>
      </c>
    </row>
    <row r="2453" spans="2:6">
      <c r="B2453">
        <v>2448</v>
      </c>
      <c r="C2453">
        <v>0.85348000000000002</v>
      </c>
      <c r="E2453">
        <v>0.12898000000000001</v>
      </c>
      <c r="F2453">
        <v>0.64451999999999998</v>
      </c>
    </row>
    <row r="2454" spans="2:6">
      <c r="B2454">
        <v>2449</v>
      </c>
      <c r="C2454">
        <v>0.49797999999999998</v>
      </c>
      <c r="E2454">
        <v>0.77349999999999997</v>
      </c>
      <c r="F2454">
        <v>0.41802</v>
      </c>
    </row>
    <row r="2455" spans="2:6">
      <c r="B2455">
        <v>2450</v>
      </c>
      <c r="C2455">
        <v>0.35145999999999999</v>
      </c>
      <c r="E2455">
        <v>0.19152</v>
      </c>
      <c r="F2455">
        <v>0.60953999999999997</v>
      </c>
    </row>
    <row r="2456" spans="2:6">
      <c r="B2456">
        <v>2451</v>
      </c>
      <c r="C2456">
        <v>0.84943999999999997</v>
      </c>
      <c r="E2456">
        <v>0.80105999999999999</v>
      </c>
      <c r="F2456">
        <v>0.41060000000000002</v>
      </c>
    </row>
    <row r="2457" spans="2:6">
      <c r="B2457">
        <v>2452</v>
      </c>
      <c r="C2457">
        <v>0.2009</v>
      </c>
      <c r="E2457">
        <v>0.21165999999999999</v>
      </c>
      <c r="F2457">
        <v>0.62226000000000004</v>
      </c>
    </row>
    <row r="2458" spans="2:6">
      <c r="B2458">
        <v>2453</v>
      </c>
      <c r="C2458">
        <v>5.0340000000000003E-2</v>
      </c>
      <c r="E2458">
        <v>0.83391999999999999</v>
      </c>
      <c r="F2458">
        <v>0.45617999999999997</v>
      </c>
    </row>
    <row r="2459" spans="2:6">
      <c r="B2459">
        <v>2454</v>
      </c>
      <c r="C2459">
        <v>0.25124000000000002</v>
      </c>
      <c r="E2459">
        <v>0.29010000000000002</v>
      </c>
      <c r="F2459">
        <v>0.74628000000000005</v>
      </c>
    </row>
    <row r="2460" spans="2:6">
      <c r="B2460">
        <v>2455</v>
      </c>
      <c r="C2460">
        <v>0.30158000000000001</v>
      </c>
      <c r="E2460">
        <v>3.6380000000000003E-2</v>
      </c>
      <c r="F2460">
        <v>0.78266000000000002</v>
      </c>
    </row>
    <row r="2461" spans="2:6">
      <c r="B2461">
        <v>2456</v>
      </c>
      <c r="C2461">
        <v>0.55281999999999998</v>
      </c>
      <c r="E2461">
        <v>0.81903999999999999</v>
      </c>
      <c r="F2461">
        <v>0.60170000000000001</v>
      </c>
    </row>
    <row r="2462" spans="2:6">
      <c r="B2462">
        <v>2457</v>
      </c>
      <c r="C2462">
        <v>0.85440000000000005</v>
      </c>
      <c r="E2462">
        <v>0.42074</v>
      </c>
      <c r="F2462">
        <v>2.2440000000000002E-2</v>
      </c>
    </row>
    <row r="2463" spans="2:6">
      <c r="B2463">
        <v>2458</v>
      </c>
      <c r="C2463">
        <v>0.40722000000000003</v>
      </c>
      <c r="E2463">
        <v>0.44318000000000002</v>
      </c>
      <c r="F2463">
        <v>0.46561999999999998</v>
      </c>
    </row>
    <row r="2464" spans="2:6">
      <c r="B2464">
        <v>2459</v>
      </c>
      <c r="C2464">
        <v>0.26162000000000002</v>
      </c>
      <c r="E2464">
        <v>0.90880000000000005</v>
      </c>
      <c r="F2464">
        <v>0.37441999999999998</v>
      </c>
    </row>
    <row r="2465" spans="2:6">
      <c r="B2465">
        <v>2460</v>
      </c>
      <c r="C2465">
        <v>0.66883999999999999</v>
      </c>
      <c r="E2465">
        <v>0.28322000000000003</v>
      </c>
      <c r="F2465">
        <v>0.65764</v>
      </c>
    </row>
    <row r="2466" spans="2:6">
      <c r="B2466">
        <v>2461</v>
      </c>
      <c r="C2466">
        <v>0.93045999999999995</v>
      </c>
      <c r="E2466">
        <v>0.94086000000000003</v>
      </c>
      <c r="F2466">
        <v>0.59850000000000003</v>
      </c>
    </row>
    <row r="2467" spans="2:6">
      <c r="B2467">
        <v>2462</v>
      </c>
      <c r="C2467">
        <v>0.59930000000000005</v>
      </c>
      <c r="E2467">
        <v>0.53935999999999995</v>
      </c>
      <c r="F2467">
        <v>0.13786000000000001</v>
      </c>
    </row>
    <row r="2468" spans="2:6">
      <c r="B2468">
        <v>2463</v>
      </c>
      <c r="C2468">
        <v>0.52976000000000001</v>
      </c>
      <c r="E2468">
        <v>0.67722000000000004</v>
      </c>
      <c r="F2468">
        <v>0.81508000000000003</v>
      </c>
    </row>
    <row r="2469" spans="2:6">
      <c r="B2469">
        <v>2464</v>
      </c>
      <c r="C2469">
        <v>0.12906000000000001</v>
      </c>
      <c r="E2469">
        <v>0.49230000000000002</v>
      </c>
      <c r="F2469">
        <v>0.30737999999999999</v>
      </c>
    </row>
    <row r="2470" spans="2:6">
      <c r="B2470">
        <v>2465</v>
      </c>
      <c r="C2470">
        <v>0.65881999999999996</v>
      </c>
      <c r="E2470">
        <v>0.79967999999999995</v>
      </c>
      <c r="F2470">
        <v>0.10706</v>
      </c>
    </row>
    <row r="2471" spans="2:6">
      <c r="B2471">
        <v>2466</v>
      </c>
      <c r="C2471">
        <v>0.78788000000000002</v>
      </c>
      <c r="E2471">
        <v>0.90673999999999999</v>
      </c>
      <c r="F2471">
        <v>1.38E-2</v>
      </c>
    </row>
    <row r="2472" spans="2:6">
      <c r="B2472">
        <v>2467</v>
      </c>
      <c r="C2472">
        <v>0.44669999999999999</v>
      </c>
      <c r="E2472">
        <v>0.92054000000000002</v>
      </c>
      <c r="F2472">
        <v>0.93433999999999995</v>
      </c>
    </row>
    <row r="2473" spans="2:6">
      <c r="B2473">
        <v>2468</v>
      </c>
      <c r="C2473">
        <v>0.23458000000000001</v>
      </c>
      <c r="E2473">
        <v>0.85487999999999997</v>
      </c>
      <c r="F2473">
        <v>0.78922000000000003</v>
      </c>
    </row>
    <row r="2474" spans="2:6">
      <c r="B2474">
        <v>2469</v>
      </c>
      <c r="C2474">
        <v>0.68128</v>
      </c>
      <c r="E2474">
        <v>0.64410000000000001</v>
      </c>
      <c r="F2474">
        <v>0.43331999999999998</v>
      </c>
    </row>
    <row r="2475" spans="2:6">
      <c r="B2475">
        <v>2470</v>
      </c>
      <c r="C2475">
        <v>0.91586000000000001</v>
      </c>
      <c r="E2475">
        <v>7.7420000000000003E-2</v>
      </c>
      <c r="F2475">
        <v>0.51073999999999997</v>
      </c>
    </row>
    <row r="2476" spans="2:6">
      <c r="B2476">
        <v>2471</v>
      </c>
      <c r="C2476">
        <v>0.59714</v>
      </c>
      <c r="E2476">
        <v>0.58816000000000002</v>
      </c>
      <c r="F2476">
        <v>9.8900000000000002E-2</v>
      </c>
    </row>
    <row r="2477" spans="2:6">
      <c r="B2477">
        <v>2472</v>
      </c>
      <c r="C2477">
        <v>0.51300000000000001</v>
      </c>
      <c r="E2477">
        <v>0.68706</v>
      </c>
      <c r="F2477">
        <v>0.78595999999999999</v>
      </c>
    </row>
    <row r="2478" spans="2:6">
      <c r="B2478">
        <v>2473</v>
      </c>
      <c r="C2478">
        <v>0.11014</v>
      </c>
      <c r="E2478">
        <v>0.47302</v>
      </c>
      <c r="F2478">
        <v>0.25897999999999999</v>
      </c>
    </row>
    <row r="2479" spans="2:6">
      <c r="B2479">
        <v>2474</v>
      </c>
      <c r="C2479">
        <v>0.62314000000000003</v>
      </c>
      <c r="E2479">
        <v>0.73199999999999998</v>
      </c>
      <c r="F2479">
        <v>0.99097999999999997</v>
      </c>
    </row>
    <row r="2480" spans="2:6">
      <c r="B2480">
        <v>2475</v>
      </c>
      <c r="C2480">
        <v>0.73328000000000004</v>
      </c>
      <c r="E2480">
        <v>0.72297999999999996</v>
      </c>
      <c r="F2480">
        <v>0.71396000000000004</v>
      </c>
    </row>
    <row r="2481" spans="2:6">
      <c r="B2481">
        <v>2476</v>
      </c>
      <c r="C2481">
        <v>0.35642000000000001</v>
      </c>
      <c r="E2481">
        <v>0.43694</v>
      </c>
      <c r="F2481">
        <v>0.15090000000000001</v>
      </c>
    </row>
    <row r="2482" spans="2:6">
      <c r="B2482">
        <v>2477</v>
      </c>
      <c r="C2482">
        <v>8.9700000000000002E-2</v>
      </c>
      <c r="E2482">
        <v>0.58784000000000003</v>
      </c>
      <c r="F2482">
        <v>0.73873999999999995</v>
      </c>
    </row>
    <row r="2483" spans="2:6">
      <c r="B2483">
        <v>2478</v>
      </c>
      <c r="C2483">
        <v>0.44612000000000002</v>
      </c>
      <c r="E2483">
        <v>0.32657999999999998</v>
      </c>
      <c r="F2483">
        <v>6.5320000000000003E-2</v>
      </c>
    </row>
    <row r="2484" spans="2:6">
      <c r="B2484">
        <v>2479</v>
      </c>
      <c r="C2484">
        <v>0.53581999999999996</v>
      </c>
      <c r="E2484">
        <v>0.39190000000000003</v>
      </c>
      <c r="F2484">
        <v>0.45722000000000002</v>
      </c>
    </row>
    <row r="2485" spans="2:6">
      <c r="B2485">
        <v>2480</v>
      </c>
      <c r="C2485">
        <v>0.98194000000000004</v>
      </c>
      <c r="E2485">
        <v>0.84911999999999999</v>
      </c>
      <c r="F2485">
        <v>0.30634</v>
      </c>
    </row>
    <row r="2486" spans="2:6">
      <c r="B2486">
        <v>2481</v>
      </c>
      <c r="C2486">
        <v>0.51776</v>
      </c>
      <c r="E2486">
        <v>0.15545999999999999</v>
      </c>
      <c r="F2486">
        <v>0.46179999999999999</v>
      </c>
    </row>
    <row r="2487" spans="2:6">
      <c r="B2487">
        <v>2482</v>
      </c>
      <c r="C2487">
        <v>0.49969999999999998</v>
      </c>
      <c r="E2487">
        <v>0.61726000000000003</v>
      </c>
      <c r="F2487">
        <v>7.9060000000000005E-2</v>
      </c>
    </row>
    <row r="2488" spans="2:6">
      <c r="B2488">
        <v>2483</v>
      </c>
      <c r="C2488">
        <v>1.746E-2</v>
      </c>
      <c r="E2488">
        <v>0.69632000000000005</v>
      </c>
      <c r="F2488">
        <v>0.77537999999999996</v>
      </c>
    </row>
    <row r="2489" spans="2:6">
      <c r="B2489">
        <v>2484</v>
      </c>
      <c r="C2489">
        <v>0.51715999999999995</v>
      </c>
      <c r="E2489">
        <v>0.47170000000000001</v>
      </c>
      <c r="F2489">
        <v>0.24707999999999999</v>
      </c>
    </row>
    <row r="2490" spans="2:6">
      <c r="B2490">
        <v>2485</v>
      </c>
      <c r="C2490">
        <v>0.53461999999999998</v>
      </c>
      <c r="E2490">
        <v>0.71877999999999997</v>
      </c>
      <c r="F2490">
        <v>0.96586000000000005</v>
      </c>
    </row>
    <row r="2491" spans="2:6">
      <c r="B2491">
        <v>2486</v>
      </c>
      <c r="C2491">
        <v>5.178E-2</v>
      </c>
      <c r="E2491">
        <v>0.68464000000000003</v>
      </c>
      <c r="F2491">
        <v>0.65049999999999997</v>
      </c>
    </row>
    <row r="2492" spans="2:6">
      <c r="B2492">
        <v>2487</v>
      </c>
      <c r="C2492">
        <v>0.58640000000000003</v>
      </c>
      <c r="E2492">
        <v>0.33513999999999999</v>
      </c>
      <c r="F2492">
        <v>0.98563999999999996</v>
      </c>
    </row>
    <row r="2493" spans="2:6">
      <c r="B2493">
        <v>2488</v>
      </c>
      <c r="C2493">
        <v>0.63817999999999997</v>
      </c>
      <c r="E2493">
        <v>0.32078000000000001</v>
      </c>
      <c r="F2493">
        <v>0.30642000000000003</v>
      </c>
    </row>
    <row r="2494" spans="2:6">
      <c r="B2494">
        <v>2489</v>
      </c>
      <c r="C2494">
        <v>0.22458</v>
      </c>
      <c r="E2494">
        <v>0.62719999999999998</v>
      </c>
      <c r="F2494">
        <v>0.93362000000000001</v>
      </c>
    </row>
    <row r="2495" spans="2:6">
      <c r="B2495">
        <v>2490</v>
      </c>
      <c r="C2495">
        <v>0.86275999999999997</v>
      </c>
      <c r="E2495">
        <v>0.56081999999999999</v>
      </c>
      <c r="F2495">
        <v>0.49443999999999999</v>
      </c>
    </row>
    <row r="2496" spans="2:6">
      <c r="B2496">
        <v>2491</v>
      </c>
      <c r="C2496">
        <v>8.7340000000000001E-2</v>
      </c>
      <c r="E2496">
        <v>5.5259999999999997E-2</v>
      </c>
      <c r="F2496">
        <v>0.54969999999999997</v>
      </c>
    </row>
    <row r="2497" spans="2:6">
      <c r="B2497">
        <v>2492</v>
      </c>
      <c r="C2497">
        <v>0.95009999999999994</v>
      </c>
      <c r="E2497">
        <v>0.60496000000000005</v>
      </c>
      <c r="F2497">
        <v>0.15465999999999999</v>
      </c>
    </row>
    <row r="2498" spans="2:6">
      <c r="B2498">
        <v>2493</v>
      </c>
      <c r="C2498">
        <v>3.7440000000000001E-2</v>
      </c>
      <c r="E2498">
        <v>0.75961999999999996</v>
      </c>
      <c r="F2498">
        <v>0.91427999999999998</v>
      </c>
    </row>
    <row r="2499" spans="2:6">
      <c r="B2499">
        <v>2494</v>
      </c>
      <c r="C2499">
        <v>0.98753999999999997</v>
      </c>
      <c r="E2499">
        <v>0.67390000000000005</v>
      </c>
      <c r="F2499">
        <v>0.58818000000000004</v>
      </c>
    </row>
    <row r="2500" spans="2:6">
      <c r="B2500">
        <v>2495</v>
      </c>
      <c r="C2500">
        <v>2.4979999999999999E-2</v>
      </c>
      <c r="E2500">
        <v>0.26207999999999998</v>
      </c>
      <c r="F2500">
        <v>0.85026000000000002</v>
      </c>
    </row>
    <row r="2501" spans="2:6">
      <c r="B2501">
        <v>2496</v>
      </c>
      <c r="C2501">
        <v>1.252E-2</v>
      </c>
      <c r="E2501">
        <v>0.11234</v>
      </c>
      <c r="F2501">
        <v>0.96260000000000001</v>
      </c>
    </row>
    <row r="2502" spans="2:6">
      <c r="B2502">
        <v>2497</v>
      </c>
      <c r="C2502">
        <v>3.7499999999999999E-2</v>
      </c>
      <c r="E2502">
        <v>7.4940000000000007E-2</v>
      </c>
      <c r="F2502">
        <v>3.7539999999999997E-2</v>
      </c>
    </row>
    <row r="2503" spans="2:6">
      <c r="B2503">
        <v>2498</v>
      </c>
      <c r="C2503">
        <v>5.0020000000000002E-2</v>
      </c>
      <c r="E2503">
        <v>0.11248</v>
      </c>
      <c r="F2503">
        <v>0.15001999999999999</v>
      </c>
    </row>
    <row r="2504" spans="2:6">
      <c r="B2504">
        <v>2499</v>
      </c>
      <c r="C2504">
        <v>8.7520000000000001E-2</v>
      </c>
      <c r="E2504">
        <v>0.26250000000000001</v>
      </c>
      <c r="F2504">
        <v>0.41252</v>
      </c>
    </row>
    <row r="2505" spans="2:6">
      <c r="B2505">
        <v>2500</v>
      </c>
      <c r="C2505">
        <v>0.13754</v>
      </c>
      <c r="E2505">
        <v>0.67501999999999995</v>
      </c>
      <c r="F2505">
        <v>8.7540000000000007E-2</v>
      </c>
    </row>
    <row r="2506" spans="2:6">
      <c r="B2506">
        <v>2501</v>
      </c>
      <c r="C2506">
        <v>0.22506000000000001</v>
      </c>
      <c r="E2506">
        <v>0.76256000000000002</v>
      </c>
      <c r="F2506">
        <v>0.85009999999999997</v>
      </c>
    </row>
    <row r="2507" spans="2:6">
      <c r="B2507">
        <v>2502</v>
      </c>
      <c r="C2507">
        <v>0.36259999999999998</v>
      </c>
      <c r="E2507">
        <v>0.61265999999999998</v>
      </c>
      <c r="F2507">
        <v>0.46276</v>
      </c>
    </row>
    <row r="2508" spans="2:6">
      <c r="B2508">
        <v>2503</v>
      </c>
      <c r="C2508">
        <v>0.58765999999999996</v>
      </c>
      <c r="E2508">
        <v>7.5420000000000001E-2</v>
      </c>
      <c r="F2508">
        <v>0.53817999999999999</v>
      </c>
    </row>
    <row r="2509" spans="2:6">
      <c r="B2509">
        <v>2504</v>
      </c>
      <c r="C2509">
        <v>0.95025999999999999</v>
      </c>
      <c r="E2509">
        <v>0.61360000000000003</v>
      </c>
      <c r="F2509">
        <v>0.15178</v>
      </c>
    </row>
    <row r="2510" spans="2:6">
      <c r="B2510">
        <v>2505</v>
      </c>
      <c r="C2510">
        <v>0.53791999999999995</v>
      </c>
      <c r="E2510">
        <v>0.76537999999999995</v>
      </c>
      <c r="F2510">
        <v>0.91715999999999998</v>
      </c>
    </row>
    <row r="2511" spans="2:6">
      <c r="B2511">
        <v>2506</v>
      </c>
      <c r="C2511">
        <v>0.48818</v>
      </c>
      <c r="E2511">
        <v>0.68254000000000004</v>
      </c>
      <c r="F2511">
        <v>0.59970000000000001</v>
      </c>
    </row>
    <row r="2512" spans="2:6">
      <c r="B2512">
        <v>2507</v>
      </c>
      <c r="C2512">
        <v>2.6100000000000002E-2</v>
      </c>
      <c r="E2512">
        <v>0.28223999999999999</v>
      </c>
      <c r="F2512">
        <v>0.88193999999999995</v>
      </c>
    </row>
    <row r="2513" spans="2:6">
      <c r="B2513">
        <v>2508</v>
      </c>
      <c r="C2513">
        <v>0.51427999999999996</v>
      </c>
      <c r="E2513">
        <v>0.16417999999999999</v>
      </c>
      <c r="F2513">
        <v>4.6120000000000001E-2</v>
      </c>
    </row>
    <row r="2514" spans="2:6">
      <c r="B2514">
        <v>2509</v>
      </c>
      <c r="C2514">
        <v>0.54037999999999997</v>
      </c>
      <c r="E2514">
        <v>0.21029999999999999</v>
      </c>
      <c r="F2514">
        <v>0.25641999999999998</v>
      </c>
    </row>
    <row r="2515" spans="2:6">
      <c r="B2515">
        <v>2510</v>
      </c>
      <c r="C2515">
        <v>5.466E-2</v>
      </c>
      <c r="E2515">
        <v>0.46672000000000002</v>
      </c>
      <c r="F2515">
        <v>0.72314000000000001</v>
      </c>
    </row>
    <row r="2516" spans="2:6">
      <c r="B2516">
        <v>2511</v>
      </c>
      <c r="C2516">
        <v>0.59504000000000001</v>
      </c>
      <c r="E2516">
        <v>0.18986</v>
      </c>
      <c r="F2516">
        <v>0.91300000000000003</v>
      </c>
    </row>
    <row r="2517" spans="2:6">
      <c r="B2517">
        <v>2512</v>
      </c>
      <c r="C2517">
        <v>0.64970000000000006</v>
      </c>
      <c r="E2517">
        <v>0.10285999999999999</v>
      </c>
      <c r="F2517">
        <v>1.5859999999999999E-2</v>
      </c>
    </row>
    <row r="2518" spans="2:6">
      <c r="B2518">
        <v>2513</v>
      </c>
      <c r="C2518">
        <v>0.24474000000000001</v>
      </c>
      <c r="E2518">
        <v>0.11872000000000001</v>
      </c>
      <c r="F2518">
        <v>0.13458000000000001</v>
      </c>
    </row>
    <row r="2519" spans="2:6">
      <c r="B2519">
        <v>2514</v>
      </c>
      <c r="C2519">
        <v>0.89444000000000001</v>
      </c>
      <c r="E2519">
        <v>0.25330000000000003</v>
      </c>
      <c r="F2519">
        <v>0.38788</v>
      </c>
    </row>
    <row r="2520" spans="2:6">
      <c r="B2520">
        <v>2515</v>
      </c>
      <c r="C2520">
        <v>0.13918</v>
      </c>
      <c r="E2520">
        <v>0.64117999999999997</v>
      </c>
      <c r="F2520">
        <v>2.9059999999999999E-2</v>
      </c>
    </row>
    <row r="2521" spans="2:6">
      <c r="B2521">
        <v>2516</v>
      </c>
      <c r="C2521">
        <v>3.3619999999999997E-2</v>
      </c>
      <c r="E2521">
        <v>0.67023999999999995</v>
      </c>
      <c r="F2521">
        <v>0.69930000000000003</v>
      </c>
    </row>
    <row r="2522" spans="2:6">
      <c r="B2522">
        <v>2517</v>
      </c>
      <c r="C2522">
        <v>0.17280000000000001</v>
      </c>
      <c r="E2522">
        <v>0.36953999999999998</v>
      </c>
      <c r="F2522">
        <v>6.8839999999999998E-2</v>
      </c>
    </row>
    <row r="2523" spans="2:6">
      <c r="B2523">
        <v>2518</v>
      </c>
      <c r="C2523">
        <v>0.20641999999999999</v>
      </c>
      <c r="E2523">
        <v>0.43837999999999999</v>
      </c>
      <c r="F2523">
        <v>0.50722</v>
      </c>
    </row>
    <row r="2524" spans="2:6">
      <c r="B2524">
        <v>2519</v>
      </c>
      <c r="C2524">
        <v>0.37922</v>
      </c>
      <c r="E2524">
        <v>0.9456</v>
      </c>
      <c r="F2524">
        <v>0.45282</v>
      </c>
    </row>
    <row r="2525" spans="2:6">
      <c r="B2525">
        <v>2520</v>
      </c>
      <c r="C2525">
        <v>0.58564000000000005</v>
      </c>
      <c r="E2525">
        <v>0.39842</v>
      </c>
      <c r="F2525">
        <v>0.85124</v>
      </c>
    </row>
    <row r="2526" spans="2:6">
      <c r="B2526">
        <v>2521</v>
      </c>
      <c r="C2526">
        <v>0.96486000000000005</v>
      </c>
      <c r="E2526">
        <v>0.24965999999999999</v>
      </c>
      <c r="F2526">
        <v>0.1009</v>
      </c>
    </row>
    <row r="2527" spans="2:6">
      <c r="B2527">
        <v>2522</v>
      </c>
      <c r="C2527">
        <v>0.55049999999999999</v>
      </c>
      <c r="E2527">
        <v>0.35055999999999998</v>
      </c>
      <c r="F2527">
        <v>0.45145999999999997</v>
      </c>
    </row>
    <row r="2528" spans="2:6">
      <c r="B2528">
        <v>2523</v>
      </c>
      <c r="C2528">
        <v>0.51536000000000004</v>
      </c>
      <c r="E2528">
        <v>0.80201999999999996</v>
      </c>
      <c r="F2528">
        <v>0.25347999999999998</v>
      </c>
    </row>
    <row r="2529" spans="2:6">
      <c r="B2529">
        <v>2524</v>
      </c>
      <c r="C2529">
        <v>6.5860000000000002E-2</v>
      </c>
      <c r="E2529">
        <v>5.5500000000000001E-2</v>
      </c>
      <c r="F2529">
        <v>0.30897999999999998</v>
      </c>
    </row>
    <row r="2530" spans="2:6">
      <c r="B2530">
        <v>2525</v>
      </c>
      <c r="C2530">
        <v>0.58121999999999996</v>
      </c>
      <c r="E2530">
        <v>0.36448000000000003</v>
      </c>
      <c r="F2530">
        <v>0.67345999999999995</v>
      </c>
    </row>
    <row r="2531" spans="2:6">
      <c r="B2531">
        <v>2526</v>
      </c>
      <c r="C2531">
        <v>0.64707999999999999</v>
      </c>
      <c r="E2531">
        <v>3.7940000000000002E-2</v>
      </c>
      <c r="F2531">
        <v>0.71140000000000003</v>
      </c>
    </row>
    <row r="2532" spans="2:6">
      <c r="B2532">
        <v>2527</v>
      </c>
      <c r="C2532">
        <v>0.2283</v>
      </c>
      <c r="E2532">
        <v>0.74934000000000001</v>
      </c>
      <c r="F2532">
        <v>0.46073999999999998</v>
      </c>
    </row>
    <row r="2533" spans="2:6">
      <c r="B2533">
        <v>2528</v>
      </c>
      <c r="C2533">
        <v>0.87538000000000005</v>
      </c>
      <c r="E2533">
        <v>0.21007999999999999</v>
      </c>
      <c r="F2533">
        <v>0.67081999999999997</v>
      </c>
    </row>
    <row r="2534" spans="2:6">
      <c r="B2534">
        <v>2529</v>
      </c>
      <c r="C2534">
        <v>0.10367999999999999</v>
      </c>
      <c r="E2534">
        <v>0.88090000000000002</v>
      </c>
      <c r="F2534">
        <v>0.55171999999999999</v>
      </c>
    </row>
    <row r="2535" spans="2:6">
      <c r="B2535">
        <v>2530</v>
      </c>
      <c r="C2535">
        <v>0.97906000000000004</v>
      </c>
      <c r="E2535">
        <v>0.43262</v>
      </c>
      <c r="F2535">
        <v>0.98433999999999999</v>
      </c>
    </row>
    <row r="2536" spans="2:6">
      <c r="B2536">
        <v>2531</v>
      </c>
      <c r="C2536">
        <v>8.2739999999999994E-2</v>
      </c>
      <c r="E2536">
        <v>0.41696</v>
      </c>
      <c r="F2536">
        <v>0.40129999999999999</v>
      </c>
    </row>
    <row r="2537" spans="2:6">
      <c r="B2537">
        <v>2532</v>
      </c>
      <c r="C2537">
        <v>6.1800000000000001E-2</v>
      </c>
      <c r="E2537">
        <v>0.81825999999999999</v>
      </c>
      <c r="F2537">
        <v>0.21956000000000001</v>
      </c>
    </row>
    <row r="2538" spans="2:6">
      <c r="B2538">
        <v>2533</v>
      </c>
      <c r="C2538">
        <v>0.14454</v>
      </c>
      <c r="E2538">
        <v>3.7819999999999999E-2</v>
      </c>
      <c r="F2538">
        <v>0.25738</v>
      </c>
    </row>
    <row r="2539" spans="2:6">
      <c r="B2539">
        <v>2534</v>
      </c>
      <c r="C2539">
        <v>0.20634</v>
      </c>
      <c r="E2539">
        <v>0.29520000000000002</v>
      </c>
      <c r="F2539">
        <v>0.55257999999999996</v>
      </c>
    </row>
    <row r="2540" spans="2:6">
      <c r="B2540">
        <v>2535</v>
      </c>
      <c r="C2540">
        <v>0.35088000000000003</v>
      </c>
      <c r="E2540">
        <v>0.84777999999999998</v>
      </c>
      <c r="F2540">
        <v>0.40035999999999999</v>
      </c>
    </row>
    <row r="2541" spans="2:6">
      <c r="B2541">
        <v>2536</v>
      </c>
      <c r="C2541">
        <v>0.55722000000000005</v>
      </c>
      <c r="E2541">
        <v>0.24814</v>
      </c>
      <c r="F2541">
        <v>0.64849999999999997</v>
      </c>
    </row>
    <row r="2542" spans="2:6">
      <c r="B2542">
        <v>2537</v>
      </c>
      <c r="C2542">
        <v>0.90810000000000002</v>
      </c>
      <c r="E2542">
        <v>0.89663999999999999</v>
      </c>
      <c r="F2542">
        <v>0.54513999999999996</v>
      </c>
    </row>
    <row r="2543" spans="2:6">
      <c r="B2543">
        <v>2538</v>
      </c>
      <c r="C2543">
        <v>0.46532000000000001</v>
      </c>
      <c r="E2543">
        <v>0.44178000000000001</v>
      </c>
      <c r="F2543">
        <v>0.98692000000000002</v>
      </c>
    </row>
    <row r="2544" spans="2:6">
      <c r="B2544">
        <v>2539</v>
      </c>
      <c r="C2544">
        <v>0.37341999999999997</v>
      </c>
      <c r="E2544">
        <v>0.42870000000000003</v>
      </c>
      <c r="F2544">
        <v>0.41561999999999999</v>
      </c>
    </row>
    <row r="2545" spans="2:6">
      <c r="B2545">
        <v>2540</v>
      </c>
      <c r="C2545">
        <v>0.83874000000000004</v>
      </c>
      <c r="E2545">
        <v>0.84431999999999996</v>
      </c>
      <c r="F2545">
        <v>0.25994</v>
      </c>
    </row>
    <row r="2546" spans="2:6">
      <c r="B2546">
        <v>2541</v>
      </c>
      <c r="C2546">
        <v>0.21215999999999999</v>
      </c>
      <c r="E2546">
        <v>0.10426000000000001</v>
      </c>
      <c r="F2546">
        <v>0.36420000000000002</v>
      </c>
    </row>
    <row r="2547" spans="2:6">
      <c r="B2547">
        <v>2542</v>
      </c>
      <c r="C2547">
        <v>5.0900000000000001E-2</v>
      </c>
      <c r="E2547">
        <v>0.46845999999999999</v>
      </c>
      <c r="F2547">
        <v>0.83265999999999996</v>
      </c>
    </row>
    <row r="2548" spans="2:6">
      <c r="B2548">
        <v>2543</v>
      </c>
      <c r="C2548">
        <v>0.26306000000000002</v>
      </c>
      <c r="E2548">
        <v>0.30112</v>
      </c>
      <c r="F2548">
        <v>0.13378000000000001</v>
      </c>
    </row>
    <row r="2549" spans="2:6">
      <c r="B2549">
        <v>2544</v>
      </c>
      <c r="C2549">
        <v>0.31396000000000002</v>
      </c>
      <c r="E2549">
        <v>0.43490000000000001</v>
      </c>
      <c r="F2549">
        <v>0.56867999999999996</v>
      </c>
    </row>
    <row r="2550" spans="2:6">
      <c r="B2550">
        <v>2545</v>
      </c>
      <c r="C2550">
        <v>0.57701999999999998</v>
      </c>
      <c r="E2550">
        <v>3.5799999999999998E-3</v>
      </c>
      <c r="F2550">
        <v>0.57225999999999999</v>
      </c>
    </row>
    <row r="2551" spans="2:6">
      <c r="B2551">
        <v>2546</v>
      </c>
      <c r="C2551">
        <v>0.89097999999999999</v>
      </c>
      <c r="E2551">
        <v>0.57584000000000002</v>
      </c>
      <c r="F2551">
        <v>0.14810000000000001</v>
      </c>
    </row>
    <row r="2552" spans="2:6">
      <c r="B2552">
        <v>2547</v>
      </c>
      <c r="C2552">
        <v>0.46800000000000003</v>
      </c>
      <c r="E2552">
        <v>0.72394000000000003</v>
      </c>
      <c r="F2552">
        <v>0.87204000000000004</v>
      </c>
    </row>
    <row r="2553" spans="2:6">
      <c r="B2553">
        <v>2548</v>
      </c>
      <c r="C2553">
        <v>0.35898000000000002</v>
      </c>
      <c r="E2553">
        <v>0.59597999999999995</v>
      </c>
      <c r="F2553">
        <v>0.46801999999999999</v>
      </c>
    </row>
    <row r="2554" spans="2:6">
      <c r="B2554">
        <v>2549</v>
      </c>
      <c r="C2554">
        <v>0.82698000000000005</v>
      </c>
      <c r="E2554">
        <v>6.4000000000000001E-2</v>
      </c>
      <c r="F2554">
        <v>0.53202000000000005</v>
      </c>
    </row>
    <row r="2555" spans="2:6">
      <c r="B2555">
        <v>2550</v>
      </c>
      <c r="C2555">
        <v>0.18595999999999999</v>
      </c>
      <c r="E2555">
        <v>0.59601999999999999</v>
      </c>
      <c r="F2555">
        <v>0.12803999999999999</v>
      </c>
    </row>
    <row r="2556" spans="2:6">
      <c r="B2556">
        <v>2551</v>
      </c>
      <c r="C2556">
        <v>1.294E-2</v>
      </c>
      <c r="E2556">
        <v>0.72406000000000004</v>
      </c>
      <c r="F2556">
        <v>0.85209999999999997</v>
      </c>
    </row>
    <row r="2557" spans="2:6">
      <c r="B2557">
        <v>2552</v>
      </c>
      <c r="C2557">
        <v>0.19889999999999999</v>
      </c>
      <c r="E2557">
        <v>0.57616000000000001</v>
      </c>
      <c r="F2557">
        <v>0.42825999999999997</v>
      </c>
    </row>
    <row r="2558" spans="2:6">
      <c r="B2558">
        <v>2553</v>
      </c>
      <c r="C2558">
        <v>0.21184</v>
      </c>
      <c r="E2558">
        <v>4.4200000000000003E-3</v>
      </c>
      <c r="F2558">
        <v>0.43268000000000001</v>
      </c>
    </row>
    <row r="2559" spans="2:6">
      <c r="B2559">
        <v>2554</v>
      </c>
      <c r="C2559">
        <v>0.41073999999999999</v>
      </c>
      <c r="E2559">
        <v>0.43709999999999999</v>
      </c>
      <c r="F2559">
        <v>0.86978</v>
      </c>
    </row>
    <row r="2560" spans="2:6">
      <c r="B2560">
        <v>2555</v>
      </c>
      <c r="C2560">
        <v>0.62258000000000002</v>
      </c>
      <c r="E2560">
        <v>0.30687999999999999</v>
      </c>
      <c r="F2560">
        <v>0.17666000000000001</v>
      </c>
    </row>
    <row r="2561" spans="2:6">
      <c r="B2561">
        <v>2556</v>
      </c>
      <c r="C2561">
        <v>3.3320000000000002E-2</v>
      </c>
      <c r="E2561">
        <v>0.48354000000000003</v>
      </c>
      <c r="F2561">
        <v>0.66020000000000001</v>
      </c>
    </row>
    <row r="2562" spans="2:6">
      <c r="B2562">
        <v>2557</v>
      </c>
      <c r="C2562">
        <v>0.65590000000000004</v>
      </c>
      <c r="E2562">
        <v>0.14374000000000001</v>
      </c>
      <c r="F2562">
        <v>0.80393999999999999</v>
      </c>
    </row>
    <row r="2563" spans="2:6">
      <c r="B2563">
        <v>2558</v>
      </c>
      <c r="C2563">
        <v>0.68922000000000005</v>
      </c>
      <c r="E2563">
        <v>0.94767999999999997</v>
      </c>
      <c r="F2563">
        <v>0.75161999999999995</v>
      </c>
    </row>
    <row r="2564" spans="2:6">
      <c r="B2564">
        <v>2559</v>
      </c>
      <c r="C2564">
        <v>0.34511999999999998</v>
      </c>
      <c r="E2564">
        <v>0.69930000000000003</v>
      </c>
      <c r="F2564">
        <v>0.45091999999999999</v>
      </c>
    </row>
    <row r="2565" spans="2:6">
      <c r="B2565">
        <v>2560</v>
      </c>
      <c r="C2565">
        <v>3.4340000000000002E-2</v>
      </c>
      <c r="E2565">
        <v>0.15021999999999999</v>
      </c>
      <c r="F2565">
        <v>0.60114000000000001</v>
      </c>
    </row>
    <row r="2566" spans="2:6">
      <c r="B2566">
        <v>2561</v>
      </c>
      <c r="C2566">
        <v>0.37946000000000002</v>
      </c>
      <c r="E2566">
        <v>0.75136000000000003</v>
      </c>
      <c r="F2566">
        <v>0.35249999999999998</v>
      </c>
    </row>
    <row r="2567" spans="2:6">
      <c r="B2567">
        <v>2562</v>
      </c>
      <c r="C2567">
        <v>0.4138</v>
      </c>
      <c r="E2567">
        <v>0.10385999999999999</v>
      </c>
      <c r="F2567">
        <v>0.45635999999999999</v>
      </c>
    </row>
    <row r="2568" spans="2:6">
      <c r="B2568">
        <v>2563</v>
      </c>
      <c r="C2568">
        <v>0.79325999999999997</v>
      </c>
      <c r="E2568">
        <v>0.56022000000000005</v>
      </c>
      <c r="F2568">
        <v>1.6580000000000001E-2</v>
      </c>
    </row>
    <row r="2569" spans="2:6">
      <c r="B2569">
        <v>2564</v>
      </c>
      <c r="C2569">
        <v>0.20705999999999999</v>
      </c>
      <c r="E2569">
        <v>0.57679999999999998</v>
      </c>
      <c r="F2569">
        <v>0.59338000000000002</v>
      </c>
    </row>
    <row r="2570" spans="2:6">
      <c r="B2570">
        <v>2565</v>
      </c>
      <c r="C2570">
        <v>3.2000000000000003E-4</v>
      </c>
      <c r="E2570">
        <v>0.17018</v>
      </c>
      <c r="F2570">
        <v>0.76356000000000002</v>
      </c>
    </row>
    <row r="2571" spans="2:6">
      <c r="B2571">
        <v>2566</v>
      </c>
      <c r="C2571">
        <v>0.20738000000000001</v>
      </c>
      <c r="E2571">
        <v>0.93374000000000001</v>
      </c>
      <c r="F2571">
        <v>0.69730000000000003</v>
      </c>
    </row>
    <row r="2572" spans="2:6">
      <c r="B2572">
        <v>2567</v>
      </c>
      <c r="C2572">
        <v>0.2077</v>
      </c>
      <c r="E2572">
        <v>0.63104000000000005</v>
      </c>
      <c r="F2572">
        <v>0.32834000000000002</v>
      </c>
    </row>
    <row r="2573" spans="2:6">
      <c r="B2573">
        <v>2568</v>
      </c>
      <c r="C2573">
        <v>0.41508</v>
      </c>
      <c r="E2573">
        <v>0.95938000000000001</v>
      </c>
      <c r="F2573">
        <v>0.28771999999999998</v>
      </c>
    </row>
    <row r="2574" spans="2:6">
      <c r="B2574">
        <v>2569</v>
      </c>
      <c r="C2574">
        <v>0.62278</v>
      </c>
      <c r="E2574">
        <v>0.24709999999999999</v>
      </c>
      <c r="F2574">
        <v>0.53481999999999996</v>
      </c>
    </row>
    <row r="2575" spans="2:6">
      <c r="B2575">
        <v>2570</v>
      </c>
      <c r="C2575">
        <v>3.7859999999999998E-2</v>
      </c>
      <c r="E2575">
        <v>0.78191999999999995</v>
      </c>
      <c r="F2575">
        <v>0.31674000000000002</v>
      </c>
    </row>
    <row r="2576" spans="2:6">
      <c r="B2576">
        <v>2571</v>
      </c>
      <c r="C2576">
        <v>0.66064000000000001</v>
      </c>
      <c r="E2576">
        <v>9.8659999999999998E-2</v>
      </c>
      <c r="F2576">
        <v>0.41539999999999999</v>
      </c>
    </row>
    <row r="2577" spans="2:6">
      <c r="B2577">
        <v>2572</v>
      </c>
      <c r="C2577">
        <v>0.69850000000000001</v>
      </c>
      <c r="E2577">
        <v>0.51405999999999996</v>
      </c>
      <c r="F2577">
        <v>0.92945999999999995</v>
      </c>
    </row>
    <row r="2578" spans="2:6">
      <c r="B2578">
        <v>2573</v>
      </c>
      <c r="C2578">
        <v>0.35914000000000001</v>
      </c>
      <c r="E2578">
        <v>0.44352000000000003</v>
      </c>
      <c r="F2578">
        <v>0.37297999999999998</v>
      </c>
    </row>
    <row r="2579" spans="2:6">
      <c r="B2579">
        <v>2574</v>
      </c>
      <c r="C2579">
        <v>5.7639999999999997E-2</v>
      </c>
      <c r="E2579">
        <v>0.8165</v>
      </c>
      <c r="F2579">
        <v>0.18948000000000001</v>
      </c>
    </row>
    <row r="2580" spans="2:6">
      <c r="B2580">
        <v>2575</v>
      </c>
      <c r="C2580">
        <v>0.41677999999999998</v>
      </c>
      <c r="E2580">
        <v>5.9800000000000001E-3</v>
      </c>
      <c r="F2580">
        <v>0.19545999999999999</v>
      </c>
    </row>
    <row r="2581" spans="2:6">
      <c r="B2581">
        <v>2576</v>
      </c>
      <c r="C2581">
        <v>0.47442000000000001</v>
      </c>
      <c r="E2581">
        <v>0.20144000000000001</v>
      </c>
      <c r="F2581">
        <v>0.39689999999999998</v>
      </c>
    </row>
    <row r="2582" spans="2:6">
      <c r="B2582">
        <v>2577</v>
      </c>
      <c r="C2582">
        <v>0.89119999999999999</v>
      </c>
      <c r="E2582">
        <v>0.59833999999999998</v>
      </c>
      <c r="F2582">
        <v>0.99524000000000001</v>
      </c>
    </row>
    <row r="2583" spans="2:6">
      <c r="B2583">
        <v>2578</v>
      </c>
      <c r="C2583">
        <v>0.36562</v>
      </c>
      <c r="E2583">
        <v>0.59358</v>
      </c>
      <c r="F2583">
        <v>0.58882000000000001</v>
      </c>
    </row>
    <row r="2584" spans="2:6">
      <c r="B2584">
        <v>2579</v>
      </c>
      <c r="C2584">
        <v>0.25681999999999999</v>
      </c>
      <c r="E2584">
        <v>0.18240000000000001</v>
      </c>
      <c r="F2584">
        <v>0.77122000000000002</v>
      </c>
    </row>
    <row r="2585" spans="2:6">
      <c r="B2585">
        <v>2580</v>
      </c>
      <c r="C2585">
        <v>0.62243999999999999</v>
      </c>
      <c r="E2585">
        <v>0.95362000000000002</v>
      </c>
      <c r="F2585">
        <v>0.72484000000000004</v>
      </c>
    </row>
    <row r="2586" spans="2:6">
      <c r="B2586">
        <v>2581</v>
      </c>
      <c r="C2586">
        <v>0.87926000000000004</v>
      </c>
      <c r="E2586">
        <v>0.67845999999999995</v>
      </c>
      <c r="F2586">
        <v>0.40329999999999999</v>
      </c>
    </row>
    <row r="2587" spans="2:6">
      <c r="B2587">
        <v>2582</v>
      </c>
      <c r="C2587">
        <v>0.50170000000000003</v>
      </c>
      <c r="E2587">
        <v>8.1759999999999999E-2</v>
      </c>
      <c r="F2587">
        <v>0.48505999999999999</v>
      </c>
    </row>
    <row r="2588" spans="2:6">
      <c r="B2588">
        <v>2583</v>
      </c>
      <c r="C2588">
        <v>0.38096000000000002</v>
      </c>
      <c r="E2588">
        <v>0.56681999999999999</v>
      </c>
      <c r="F2588">
        <v>5.1880000000000003E-2</v>
      </c>
    </row>
    <row r="2589" spans="2:6">
      <c r="B2589">
        <v>2584</v>
      </c>
      <c r="C2589">
        <v>0.88266</v>
      </c>
      <c r="E2589">
        <v>0.61870000000000003</v>
      </c>
      <c r="F2589">
        <v>0.67057999999999995</v>
      </c>
    </row>
    <row r="2590" spans="2:6">
      <c r="B2590">
        <v>2585</v>
      </c>
      <c r="C2590">
        <v>0.26362000000000002</v>
      </c>
      <c r="E2590">
        <v>0.28927999999999998</v>
      </c>
      <c r="F2590">
        <v>0.95986000000000005</v>
      </c>
    </row>
    <row r="2591" spans="2:6">
      <c r="B2591">
        <v>2586</v>
      </c>
      <c r="C2591">
        <v>0.14627999999999999</v>
      </c>
      <c r="E2591">
        <v>0.24914</v>
      </c>
      <c r="F2591">
        <v>0.20899999999999999</v>
      </c>
    </row>
    <row r="2592" spans="2:6">
      <c r="B2592">
        <v>2587</v>
      </c>
      <c r="C2592">
        <v>0.40989999999999999</v>
      </c>
      <c r="E2592">
        <v>0.45813999999999999</v>
      </c>
      <c r="F2592">
        <v>0.66713999999999996</v>
      </c>
    </row>
    <row r="2593" spans="2:6">
      <c r="B2593">
        <v>2588</v>
      </c>
      <c r="C2593">
        <v>0.55618000000000001</v>
      </c>
      <c r="E2593">
        <v>0.12528</v>
      </c>
      <c r="F2593">
        <v>0.79242000000000001</v>
      </c>
    </row>
    <row r="2594" spans="2:6">
      <c r="B2594">
        <v>2589</v>
      </c>
      <c r="C2594">
        <v>0.96608000000000005</v>
      </c>
      <c r="E2594">
        <v>0.91769999999999996</v>
      </c>
      <c r="F2594">
        <v>0.71011999999999997</v>
      </c>
    </row>
    <row r="2595" spans="2:6">
      <c r="B2595">
        <v>2590</v>
      </c>
      <c r="C2595">
        <v>0.52225999999999995</v>
      </c>
      <c r="E2595">
        <v>0.62782000000000004</v>
      </c>
      <c r="F2595">
        <v>0.33794000000000002</v>
      </c>
    </row>
    <row r="2596" spans="2:6">
      <c r="B2596">
        <v>2591</v>
      </c>
      <c r="C2596">
        <v>0.48834</v>
      </c>
      <c r="E2596">
        <v>0.96575999999999995</v>
      </c>
      <c r="F2596">
        <v>0.30370000000000003</v>
      </c>
    </row>
    <row r="2597" spans="2:6">
      <c r="B2597">
        <v>2592</v>
      </c>
      <c r="C2597">
        <v>1.06E-2</v>
      </c>
      <c r="E2597">
        <v>0.26945999999999998</v>
      </c>
      <c r="F2597">
        <v>0.57316</v>
      </c>
    </row>
    <row r="2598" spans="2:6">
      <c r="B2598">
        <v>2593</v>
      </c>
      <c r="C2598">
        <v>0.49893999999999999</v>
      </c>
      <c r="E2598">
        <v>0.84262000000000004</v>
      </c>
      <c r="F2598">
        <v>0.41577999999999998</v>
      </c>
    </row>
    <row r="2599" spans="2:6">
      <c r="B2599">
        <v>2594</v>
      </c>
      <c r="C2599">
        <v>0.50953999999999999</v>
      </c>
      <c r="E2599">
        <v>0.25840000000000002</v>
      </c>
      <c r="F2599">
        <v>0.67418</v>
      </c>
    </row>
    <row r="2600" spans="2:6">
      <c r="B2600">
        <v>2595</v>
      </c>
      <c r="C2600">
        <v>8.4799999999999997E-3</v>
      </c>
      <c r="E2600">
        <v>0.93257999999999996</v>
      </c>
      <c r="F2600">
        <v>0.60675999999999997</v>
      </c>
    </row>
    <row r="2601" spans="2:6">
      <c r="B2601">
        <v>2596</v>
      </c>
      <c r="C2601">
        <v>0.51802000000000004</v>
      </c>
      <c r="E2601">
        <v>0.53934000000000004</v>
      </c>
      <c r="F2601">
        <v>0.14610000000000001</v>
      </c>
    </row>
    <row r="2602" spans="2:6">
      <c r="B2602">
        <v>2597</v>
      </c>
      <c r="C2602">
        <v>0.52649999999999997</v>
      </c>
      <c r="E2602">
        <v>0.68544000000000005</v>
      </c>
      <c r="F2602">
        <v>0.83153999999999995</v>
      </c>
    </row>
    <row r="2603" spans="2:6">
      <c r="B2603">
        <v>2598</v>
      </c>
      <c r="C2603">
        <v>4.4519999999999997E-2</v>
      </c>
      <c r="E2603">
        <v>0.51698</v>
      </c>
      <c r="F2603">
        <v>0.34852</v>
      </c>
    </row>
    <row r="2604" spans="2:6">
      <c r="B2604">
        <v>2599</v>
      </c>
      <c r="C2604">
        <v>0.57101999999999997</v>
      </c>
      <c r="E2604">
        <v>0.86550000000000005</v>
      </c>
      <c r="F2604">
        <v>0.21401999999999999</v>
      </c>
    </row>
    <row r="2605" spans="2:6">
      <c r="B2605">
        <v>2600</v>
      </c>
      <c r="C2605">
        <v>0.61553999999999998</v>
      </c>
      <c r="E2605">
        <v>7.9519999999999993E-2</v>
      </c>
      <c r="F2605">
        <v>0.29354000000000002</v>
      </c>
    </row>
    <row r="2606" spans="2:6">
      <c r="B2606">
        <v>2601</v>
      </c>
      <c r="C2606">
        <v>0.18656</v>
      </c>
      <c r="E2606">
        <v>0.37306</v>
      </c>
      <c r="F2606">
        <v>0.66659999999999997</v>
      </c>
    </row>
    <row r="2607" spans="2:6">
      <c r="B2607">
        <v>2602</v>
      </c>
      <c r="C2607">
        <v>0.80210000000000004</v>
      </c>
      <c r="E2607">
        <v>3.9660000000000001E-2</v>
      </c>
      <c r="F2607">
        <v>0.70626</v>
      </c>
    </row>
    <row r="2608" spans="2:6">
      <c r="B2608">
        <v>2603</v>
      </c>
      <c r="C2608">
        <v>0.98865999999999998</v>
      </c>
      <c r="E2608">
        <v>0.74592000000000003</v>
      </c>
      <c r="F2608">
        <v>0.45218000000000003</v>
      </c>
    </row>
    <row r="2609" spans="2:6">
      <c r="B2609">
        <v>2604</v>
      </c>
      <c r="C2609">
        <v>0.79076000000000002</v>
      </c>
      <c r="E2609">
        <v>0.1981</v>
      </c>
      <c r="F2609">
        <v>0.65027999999999997</v>
      </c>
    </row>
    <row r="2610" spans="2:6">
      <c r="B2610">
        <v>2605</v>
      </c>
      <c r="C2610">
        <v>0.77942</v>
      </c>
      <c r="E2610">
        <v>0.84838000000000002</v>
      </c>
      <c r="F2610">
        <v>0.49865999999999999</v>
      </c>
    </row>
    <row r="2611" spans="2:6">
      <c r="B2611">
        <v>2606</v>
      </c>
      <c r="C2611">
        <v>0.57018000000000002</v>
      </c>
      <c r="E2611">
        <v>0.34704000000000002</v>
      </c>
      <c r="F2611">
        <v>0.84570000000000001</v>
      </c>
    </row>
    <row r="2612" spans="2:6">
      <c r="B2612">
        <v>2607</v>
      </c>
      <c r="C2612">
        <v>0.34960000000000002</v>
      </c>
      <c r="E2612">
        <v>0.19273999999999999</v>
      </c>
      <c r="F2612">
        <v>3.8440000000000002E-2</v>
      </c>
    </row>
    <row r="2613" spans="2:6">
      <c r="B2613">
        <v>2608</v>
      </c>
      <c r="C2613">
        <v>0.91978000000000004</v>
      </c>
      <c r="E2613">
        <v>0.23118</v>
      </c>
      <c r="F2613">
        <v>0.26962000000000003</v>
      </c>
    </row>
    <row r="2614" spans="2:6">
      <c r="B2614">
        <v>2609</v>
      </c>
      <c r="C2614">
        <v>0.26938000000000001</v>
      </c>
      <c r="E2614">
        <v>0.50080000000000002</v>
      </c>
      <c r="F2614">
        <v>0.77041999999999999</v>
      </c>
    </row>
    <row r="2615" spans="2:6">
      <c r="B2615">
        <v>2610</v>
      </c>
      <c r="C2615">
        <v>0.18915999999999999</v>
      </c>
      <c r="E2615">
        <v>0.27122000000000002</v>
      </c>
      <c r="F2615">
        <v>4.1640000000000003E-2</v>
      </c>
    </row>
    <row r="2616" spans="2:6">
      <c r="B2616">
        <v>2611</v>
      </c>
      <c r="C2616">
        <v>0.45854</v>
      </c>
      <c r="E2616">
        <v>0.31286000000000003</v>
      </c>
      <c r="F2616">
        <v>0.35449999999999998</v>
      </c>
    </row>
    <row r="2617" spans="2:6">
      <c r="B2617">
        <v>2612</v>
      </c>
      <c r="C2617">
        <v>0.64770000000000005</v>
      </c>
      <c r="E2617">
        <v>0.66735999999999995</v>
      </c>
      <c r="F2617">
        <v>2.1860000000000001E-2</v>
      </c>
    </row>
    <row r="2618" spans="2:6">
      <c r="B2618">
        <v>2613</v>
      </c>
      <c r="C2618">
        <v>0.10624</v>
      </c>
      <c r="E2618">
        <v>0.68922000000000005</v>
      </c>
      <c r="F2618">
        <v>0.71108000000000005</v>
      </c>
    </row>
    <row r="2619" spans="2:6">
      <c r="B2619">
        <v>2614</v>
      </c>
      <c r="C2619">
        <v>0.75394000000000005</v>
      </c>
      <c r="E2619">
        <v>0.40029999999999999</v>
      </c>
      <c r="F2619">
        <v>0.11138000000000001</v>
      </c>
    </row>
    <row r="2620" spans="2:6">
      <c r="B2620">
        <v>2615</v>
      </c>
      <c r="C2620">
        <v>0.86017999999999994</v>
      </c>
      <c r="E2620">
        <v>0.51168000000000002</v>
      </c>
      <c r="F2620">
        <v>0.62305999999999995</v>
      </c>
    </row>
    <row r="2621" spans="2:6">
      <c r="B2621">
        <v>2616</v>
      </c>
      <c r="C2621">
        <v>0.61412</v>
      </c>
      <c r="E2621">
        <v>0.13474</v>
      </c>
      <c r="F2621">
        <v>0.75780000000000003</v>
      </c>
    </row>
    <row r="2622" spans="2:6">
      <c r="B2622">
        <v>2617</v>
      </c>
      <c r="C2622">
        <v>0.4743</v>
      </c>
      <c r="E2622">
        <v>0.89254</v>
      </c>
      <c r="F2622">
        <v>0.65034000000000003</v>
      </c>
    </row>
    <row r="2623" spans="2:6">
      <c r="B2623">
        <v>2618</v>
      </c>
      <c r="C2623">
        <v>8.8419999999999999E-2</v>
      </c>
      <c r="E2623">
        <v>0.54288000000000003</v>
      </c>
      <c r="F2623">
        <v>0.19322</v>
      </c>
    </row>
    <row r="2624" spans="2:6">
      <c r="B2624">
        <v>2619</v>
      </c>
      <c r="C2624">
        <v>0.56272</v>
      </c>
      <c r="E2624">
        <v>0.73609999999999998</v>
      </c>
      <c r="F2624">
        <v>0.92932000000000003</v>
      </c>
    </row>
    <row r="2625" spans="2:6">
      <c r="B2625">
        <v>2620</v>
      </c>
      <c r="C2625">
        <v>0.65114000000000005</v>
      </c>
      <c r="E2625">
        <v>0.66542000000000001</v>
      </c>
      <c r="F2625">
        <v>0.59474000000000005</v>
      </c>
    </row>
    <row r="2626" spans="2:6">
      <c r="B2626">
        <v>2621</v>
      </c>
      <c r="C2626">
        <v>0.21385999999999999</v>
      </c>
      <c r="E2626">
        <v>0.26016</v>
      </c>
      <c r="F2626">
        <v>0.85489999999999999</v>
      </c>
    </row>
    <row r="2627" spans="2:6">
      <c r="B2627">
        <v>2622</v>
      </c>
      <c r="C2627">
        <v>0.86499999999999999</v>
      </c>
      <c r="E2627">
        <v>0.11506</v>
      </c>
      <c r="F2627">
        <v>0.96996000000000004</v>
      </c>
    </row>
    <row r="2628" spans="2:6">
      <c r="B2628">
        <v>2623</v>
      </c>
      <c r="C2628">
        <v>7.886E-2</v>
      </c>
      <c r="E2628">
        <v>8.5019999999999998E-2</v>
      </c>
      <c r="F2628">
        <v>5.4980000000000001E-2</v>
      </c>
    </row>
    <row r="2629" spans="2:6">
      <c r="B2629">
        <v>2624</v>
      </c>
      <c r="C2629">
        <v>0.94386000000000003</v>
      </c>
      <c r="E2629">
        <v>0.14000000000000001</v>
      </c>
      <c r="F2629">
        <v>0.19497999999999999</v>
      </c>
    </row>
    <row r="2630" spans="2:6">
      <c r="B2630">
        <v>2625</v>
      </c>
      <c r="C2630">
        <v>2.2720000000000001E-2</v>
      </c>
      <c r="E2630">
        <v>0.33498</v>
      </c>
      <c r="F2630">
        <v>0.52995999999999999</v>
      </c>
    </row>
    <row r="2631" spans="2:6">
      <c r="B2631">
        <v>2626</v>
      </c>
      <c r="C2631">
        <v>0.96657999999999999</v>
      </c>
      <c r="E2631">
        <v>0.86494000000000004</v>
      </c>
      <c r="F2631">
        <v>0.39489999999999997</v>
      </c>
    </row>
    <row r="2632" spans="2:6">
      <c r="B2632">
        <v>2627</v>
      </c>
      <c r="C2632">
        <v>0.98929999999999996</v>
      </c>
      <c r="E2632">
        <v>0.25984000000000002</v>
      </c>
      <c r="F2632">
        <v>0.65473999999999999</v>
      </c>
    </row>
    <row r="2633" spans="2:6">
      <c r="B2633">
        <v>2628</v>
      </c>
      <c r="C2633">
        <v>0.95587999999999995</v>
      </c>
      <c r="E2633">
        <v>0.91457999999999995</v>
      </c>
      <c r="F2633">
        <v>0.56932000000000005</v>
      </c>
    </row>
    <row r="2634" spans="2:6">
      <c r="B2634">
        <v>2629</v>
      </c>
      <c r="C2634">
        <v>0.94518000000000002</v>
      </c>
      <c r="E2634">
        <v>0.4839</v>
      </c>
      <c r="F2634">
        <v>5.3220000000000003E-2</v>
      </c>
    </row>
    <row r="2635" spans="2:6">
      <c r="B2635">
        <v>2630</v>
      </c>
      <c r="C2635">
        <v>0.90105999999999997</v>
      </c>
      <c r="E2635">
        <v>0.53712000000000004</v>
      </c>
      <c r="F2635">
        <v>0.59033999999999998</v>
      </c>
    </row>
    <row r="2636" spans="2:6">
      <c r="B2636">
        <v>2631</v>
      </c>
      <c r="C2636">
        <v>0.84623999999999999</v>
      </c>
      <c r="E2636">
        <v>0.12745999999999999</v>
      </c>
      <c r="F2636">
        <v>0.71779999999999999</v>
      </c>
    </row>
    <row r="2637" spans="2:6">
      <c r="B2637">
        <v>2632</v>
      </c>
      <c r="C2637">
        <v>0.74729999999999996</v>
      </c>
      <c r="E2637">
        <v>0.84526000000000001</v>
      </c>
      <c r="F2637">
        <v>0.56306</v>
      </c>
    </row>
    <row r="2638" spans="2:6">
      <c r="B2638">
        <v>2633</v>
      </c>
      <c r="C2638">
        <v>0.59353999999999996</v>
      </c>
      <c r="E2638">
        <v>0.40832000000000002</v>
      </c>
      <c r="F2638">
        <v>0.97138000000000002</v>
      </c>
    </row>
    <row r="2639" spans="2:6">
      <c r="B2639">
        <v>2634</v>
      </c>
      <c r="C2639">
        <v>0.34083999999999998</v>
      </c>
      <c r="E2639">
        <v>0.37969999999999998</v>
      </c>
      <c r="F2639">
        <v>0.35108</v>
      </c>
    </row>
    <row r="2640" spans="2:6">
      <c r="B2640">
        <v>2635</v>
      </c>
      <c r="C2640">
        <v>0.93437999999999999</v>
      </c>
      <c r="E2640">
        <v>0.73077999999999999</v>
      </c>
      <c r="F2640">
        <v>8.1860000000000002E-2</v>
      </c>
    </row>
    <row r="2641" spans="2:6">
      <c r="B2641">
        <v>2636</v>
      </c>
      <c r="C2641">
        <v>0.27522000000000002</v>
      </c>
      <c r="E2641">
        <v>0.81264000000000003</v>
      </c>
      <c r="F2641">
        <v>0.89449999999999996</v>
      </c>
    </row>
    <row r="2642" spans="2:6">
      <c r="B2642">
        <v>2637</v>
      </c>
      <c r="C2642">
        <v>0.20960000000000001</v>
      </c>
      <c r="E2642">
        <v>0.70713999999999999</v>
      </c>
      <c r="F2642">
        <v>0.60163999999999995</v>
      </c>
    </row>
    <row r="2643" spans="2:6">
      <c r="B2643">
        <v>2638</v>
      </c>
      <c r="C2643">
        <v>0.48481999999999997</v>
      </c>
      <c r="E2643">
        <v>0.30878</v>
      </c>
      <c r="F2643">
        <v>0.91042000000000001</v>
      </c>
    </row>
    <row r="2644" spans="2:6">
      <c r="B2644">
        <v>2639</v>
      </c>
      <c r="C2644">
        <v>0.69442000000000004</v>
      </c>
      <c r="E2644">
        <v>0.21920000000000001</v>
      </c>
      <c r="F2644">
        <v>0.12962000000000001</v>
      </c>
    </row>
    <row r="2645" spans="2:6">
      <c r="B2645">
        <v>2640</v>
      </c>
      <c r="C2645">
        <v>0.17924000000000001</v>
      </c>
      <c r="E2645">
        <v>0.34882000000000002</v>
      </c>
      <c r="F2645">
        <v>0.47843999999999998</v>
      </c>
    </row>
    <row r="2646" spans="2:6">
      <c r="B2646">
        <v>2641</v>
      </c>
      <c r="C2646">
        <v>0.87365999999999999</v>
      </c>
      <c r="E2646">
        <v>0.82726</v>
      </c>
      <c r="F2646">
        <v>0.30570000000000003</v>
      </c>
    </row>
    <row r="2647" spans="2:6">
      <c r="B2647">
        <v>2642</v>
      </c>
      <c r="C2647">
        <v>5.2900000000000003E-2</v>
      </c>
      <c r="E2647">
        <v>0.13295999999999999</v>
      </c>
      <c r="F2647">
        <v>0.43865999999999999</v>
      </c>
    </row>
    <row r="2648" spans="2:6">
      <c r="B2648">
        <v>2643</v>
      </c>
      <c r="C2648">
        <v>0.92656000000000005</v>
      </c>
      <c r="E2648">
        <v>0.57162000000000002</v>
      </c>
      <c r="F2648">
        <v>1.0279999999999999E-2</v>
      </c>
    </row>
    <row r="2649" spans="2:6">
      <c r="B2649">
        <v>2644</v>
      </c>
      <c r="C2649">
        <v>0.97946</v>
      </c>
      <c r="E2649">
        <v>0.58189999999999997</v>
      </c>
      <c r="F2649">
        <v>0.59218000000000004</v>
      </c>
    </row>
    <row r="2650" spans="2:6">
      <c r="B2650">
        <v>2645</v>
      </c>
      <c r="C2650">
        <v>0.90602000000000005</v>
      </c>
      <c r="E2650">
        <v>0.17408000000000001</v>
      </c>
      <c r="F2650">
        <v>0.76626000000000005</v>
      </c>
    </row>
    <row r="2651" spans="2:6">
      <c r="B2651">
        <v>2646</v>
      </c>
      <c r="C2651">
        <v>0.88548000000000004</v>
      </c>
      <c r="E2651">
        <v>0.94033999999999995</v>
      </c>
      <c r="F2651">
        <v>0.70660000000000001</v>
      </c>
    </row>
    <row r="2652" spans="2:6">
      <c r="B2652">
        <v>2647</v>
      </c>
      <c r="C2652">
        <v>0.79149999999999998</v>
      </c>
      <c r="E2652">
        <v>0.64693999999999996</v>
      </c>
      <c r="F2652">
        <v>0.35354000000000002</v>
      </c>
    </row>
    <row r="2653" spans="2:6">
      <c r="B2653">
        <v>2648</v>
      </c>
      <c r="C2653">
        <v>0.67698000000000003</v>
      </c>
      <c r="E2653">
        <v>4.8000000000000001E-4</v>
      </c>
      <c r="F2653">
        <v>0.35402</v>
      </c>
    </row>
    <row r="2654" spans="2:6">
      <c r="B2654">
        <v>2649</v>
      </c>
      <c r="C2654">
        <v>0.46848000000000001</v>
      </c>
      <c r="E2654">
        <v>0.35449999999999998</v>
      </c>
      <c r="F2654">
        <v>0.70852000000000004</v>
      </c>
    </row>
    <row r="2655" spans="2:6">
      <c r="B2655">
        <v>2650</v>
      </c>
      <c r="C2655">
        <v>0.14546000000000001</v>
      </c>
      <c r="E2655">
        <v>6.3020000000000007E-2</v>
      </c>
      <c r="F2655">
        <v>0.77154</v>
      </c>
    </row>
    <row r="2656" spans="2:6">
      <c r="B2656">
        <v>2651</v>
      </c>
      <c r="C2656">
        <v>0.61394000000000004</v>
      </c>
      <c r="E2656">
        <v>0.83455999999999997</v>
      </c>
      <c r="F2656">
        <v>0.60609999999999997</v>
      </c>
    </row>
    <row r="2657" spans="2:6">
      <c r="B2657">
        <v>2652</v>
      </c>
      <c r="C2657">
        <v>0.75939999999999996</v>
      </c>
      <c r="E2657">
        <v>0.44066</v>
      </c>
      <c r="F2657">
        <v>4.6760000000000003E-2</v>
      </c>
    </row>
    <row r="2658" spans="2:6">
      <c r="B2658">
        <v>2653</v>
      </c>
      <c r="C2658">
        <v>0.37334000000000001</v>
      </c>
      <c r="E2658">
        <v>0.48742000000000002</v>
      </c>
      <c r="F2658">
        <v>0.53417999999999999</v>
      </c>
    </row>
    <row r="2659" spans="2:6">
      <c r="B2659">
        <v>2654</v>
      </c>
      <c r="C2659">
        <v>0.13274</v>
      </c>
      <c r="E2659">
        <v>2.1600000000000001E-2</v>
      </c>
      <c r="F2659">
        <v>0.55578000000000005</v>
      </c>
    </row>
    <row r="2660" spans="2:6">
      <c r="B2660">
        <v>2655</v>
      </c>
      <c r="C2660">
        <v>0.50607999999999997</v>
      </c>
      <c r="E2660">
        <v>0.57738</v>
      </c>
      <c r="F2660">
        <v>0.13316</v>
      </c>
    </row>
    <row r="2661" spans="2:6">
      <c r="B2661">
        <v>2656</v>
      </c>
      <c r="C2661">
        <v>0.63882000000000005</v>
      </c>
      <c r="E2661">
        <v>0.71053999999999995</v>
      </c>
      <c r="F2661">
        <v>0.84370000000000001</v>
      </c>
    </row>
    <row r="2662" spans="2:6">
      <c r="B2662">
        <v>2657</v>
      </c>
      <c r="C2662">
        <v>0.1449</v>
      </c>
      <c r="E2662">
        <v>0.55423999999999995</v>
      </c>
      <c r="F2662">
        <v>0.39794000000000002</v>
      </c>
    </row>
    <row r="2663" spans="2:6">
      <c r="B2663">
        <v>2658</v>
      </c>
      <c r="C2663">
        <v>0.78371999999999997</v>
      </c>
      <c r="E2663">
        <v>0.95218000000000003</v>
      </c>
      <c r="F2663">
        <v>0.35011999999999999</v>
      </c>
    </row>
    <row r="2664" spans="2:6">
      <c r="B2664">
        <v>2659</v>
      </c>
      <c r="C2664">
        <v>0.92862</v>
      </c>
      <c r="E2664">
        <v>0.30230000000000001</v>
      </c>
      <c r="F2664">
        <v>0.65242</v>
      </c>
    </row>
    <row r="2665" spans="2:6">
      <c r="B2665">
        <v>2660</v>
      </c>
      <c r="C2665">
        <v>0.71233999999999997</v>
      </c>
      <c r="E2665">
        <v>0.95472000000000001</v>
      </c>
      <c r="F2665">
        <v>0.60714000000000001</v>
      </c>
    </row>
    <row r="2666" spans="2:6">
      <c r="B2666">
        <v>2661</v>
      </c>
      <c r="C2666">
        <v>0.64095999999999997</v>
      </c>
      <c r="E2666">
        <v>0.56186000000000003</v>
      </c>
      <c r="F2666">
        <v>0.16900000000000001</v>
      </c>
    </row>
    <row r="2667" spans="2:6">
      <c r="B2667">
        <v>2662</v>
      </c>
      <c r="C2667">
        <v>0.3533</v>
      </c>
      <c r="E2667">
        <v>0.73085999999999995</v>
      </c>
      <c r="F2667">
        <v>0.89985999999999999</v>
      </c>
    </row>
    <row r="2668" spans="2:6">
      <c r="B2668">
        <v>2663</v>
      </c>
      <c r="C2668">
        <v>0.99426000000000003</v>
      </c>
      <c r="E2668">
        <v>0.63071999999999995</v>
      </c>
      <c r="F2668">
        <v>0.53058000000000005</v>
      </c>
    </row>
    <row r="2669" spans="2:6">
      <c r="B2669">
        <v>2664</v>
      </c>
      <c r="C2669">
        <v>0.34755999999999998</v>
      </c>
      <c r="E2669">
        <v>0.1613</v>
      </c>
      <c r="F2669">
        <v>0.69188000000000005</v>
      </c>
    </row>
    <row r="2670" spans="2:6">
      <c r="B2670">
        <v>2665</v>
      </c>
      <c r="C2670">
        <v>0.34182000000000001</v>
      </c>
      <c r="E2670">
        <v>0.85318000000000005</v>
      </c>
      <c r="F2670">
        <v>0.54505999999999999</v>
      </c>
    </row>
    <row r="2671" spans="2:6">
      <c r="B2671">
        <v>2666</v>
      </c>
      <c r="C2671">
        <v>0.68937999999999999</v>
      </c>
      <c r="E2671">
        <v>0.39823999999999998</v>
      </c>
      <c r="F2671">
        <v>0.94330000000000003</v>
      </c>
    </row>
    <row r="2672" spans="2:6">
      <c r="B2672">
        <v>2667</v>
      </c>
      <c r="C2672">
        <v>3.1199999999999999E-2</v>
      </c>
      <c r="E2672">
        <v>0.34154000000000001</v>
      </c>
      <c r="F2672">
        <v>0.28483999999999998</v>
      </c>
    </row>
    <row r="2673" spans="2:6">
      <c r="B2673">
        <v>2668</v>
      </c>
      <c r="C2673">
        <v>0.72058</v>
      </c>
      <c r="E2673">
        <v>0.62638000000000005</v>
      </c>
      <c r="F2673">
        <v>0.91122000000000003</v>
      </c>
    </row>
    <row r="2674" spans="2:6">
      <c r="B2674">
        <v>2669</v>
      </c>
      <c r="C2674">
        <v>0.75178</v>
      </c>
      <c r="E2674">
        <v>0.53759999999999997</v>
      </c>
      <c r="F2674">
        <v>0.44882</v>
      </c>
    </row>
    <row r="2675" spans="2:6">
      <c r="B2675">
        <v>2670</v>
      </c>
      <c r="C2675">
        <v>0.47236</v>
      </c>
      <c r="E2675">
        <v>0.98641999999999996</v>
      </c>
      <c r="F2675">
        <v>0.43524000000000002</v>
      </c>
    </row>
    <row r="2676" spans="2:6">
      <c r="B2676">
        <v>2671</v>
      </c>
      <c r="C2676">
        <v>0.22414000000000001</v>
      </c>
      <c r="E2676">
        <v>0.42165999999999998</v>
      </c>
      <c r="F2676">
        <v>0.8569</v>
      </c>
    </row>
    <row r="2677" spans="2:6">
      <c r="B2677">
        <v>2672</v>
      </c>
      <c r="C2677">
        <v>0.69650000000000001</v>
      </c>
      <c r="E2677">
        <v>0.27855999999999997</v>
      </c>
      <c r="F2677">
        <v>0.13546</v>
      </c>
    </row>
    <row r="2678" spans="2:6">
      <c r="B2678">
        <v>2673</v>
      </c>
      <c r="C2678">
        <v>0.92064000000000001</v>
      </c>
      <c r="E2678">
        <v>0.41402</v>
      </c>
      <c r="F2678">
        <v>0.54947999999999997</v>
      </c>
    </row>
    <row r="2679" spans="2:6">
      <c r="B2679">
        <v>2674</v>
      </c>
      <c r="C2679">
        <v>0.61714000000000002</v>
      </c>
      <c r="E2679">
        <v>0.96350000000000002</v>
      </c>
      <c r="F2679">
        <v>0.51297999999999999</v>
      </c>
    </row>
    <row r="2680" spans="2:6">
      <c r="B2680">
        <v>2675</v>
      </c>
      <c r="C2680">
        <v>0.53778000000000004</v>
      </c>
      <c r="E2680">
        <v>0.47648000000000001</v>
      </c>
      <c r="F2680">
        <v>0.98946000000000001</v>
      </c>
    </row>
    <row r="2681" spans="2:6">
      <c r="B2681">
        <v>2676</v>
      </c>
      <c r="C2681">
        <v>0.15492</v>
      </c>
      <c r="E2681">
        <v>0.46594000000000002</v>
      </c>
      <c r="F2681">
        <v>0.45540000000000003</v>
      </c>
    </row>
    <row r="2682" spans="2:6">
      <c r="B2682">
        <v>2677</v>
      </c>
      <c r="C2682">
        <v>0.69269999999999998</v>
      </c>
      <c r="E2682">
        <v>0.92134000000000005</v>
      </c>
      <c r="F2682">
        <v>0.37674000000000002</v>
      </c>
    </row>
    <row r="2683" spans="2:6">
      <c r="B2683">
        <v>2678</v>
      </c>
      <c r="C2683">
        <v>0.84762000000000004</v>
      </c>
      <c r="E2683">
        <v>0.29808000000000001</v>
      </c>
      <c r="F2683">
        <v>0.67481999999999998</v>
      </c>
    </row>
    <row r="2684" spans="2:6">
      <c r="B2684">
        <v>2679</v>
      </c>
      <c r="C2684">
        <v>0.54032000000000002</v>
      </c>
      <c r="E2684">
        <v>0.97289999999999999</v>
      </c>
      <c r="F2684">
        <v>0.64771999999999996</v>
      </c>
    </row>
    <row r="2685" spans="2:6">
      <c r="B2685">
        <v>2680</v>
      </c>
      <c r="C2685">
        <v>0.38794000000000001</v>
      </c>
      <c r="E2685">
        <v>0.62061999999999995</v>
      </c>
      <c r="F2685">
        <v>0.26834000000000002</v>
      </c>
    </row>
    <row r="2686" spans="2:6">
      <c r="B2686">
        <v>2681</v>
      </c>
      <c r="C2686">
        <v>0.92825999999999997</v>
      </c>
      <c r="E2686">
        <v>0.88895999999999997</v>
      </c>
      <c r="F2686">
        <v>0.1573</v>
      </c>
    </row>
    <row r="2687" spans="2:6">
      <c r="B2687">
        <v>2682</v>
      </c>
      <c r="C2687">
        <v>0.31619999999999998</v>
      </c>
      <c r="E2687">
        <v>4.6260000000000003E-2</v>
      </c>
      <c r="F2687">
        <v>0.20355999999999999</v>
      </c>
    </row>
    <row r="2688" spans="2:6">
      <c r="B2688">
        <v>2683</v>
      </c>
      <c r="C2688">
        <v>0.24446000000000001</v>
      </c>
      <c r="E2688">
        <v>0.24981999999999999</v>
      </c>
      <c r="F2688">
        <v>0.45338000000000001</v>
      </c>
    </row>
    <row r="2689" spans="2:6">
      <c r="B2689">
        <v>2684</v>
      </c>
      <c r="C2689">
        <v>0.56066000000000005</v>
      </c>
      <c r="E2689">
        <v>0.70320000000000005</v>
      </c>
      <c r="F2689">
        <v>0.15658</v>
      </c>
    </row>
    <row r="2690" spans="2:6">
      <c r="B2690">
        <v>2685</v>
      </c>
      <c r="C2690">
        <v>0.80511999999999995</v>
      </c>
      <c r="E2690">
        <v>0.85977999999999999</v>
      </c>
      <c r="F2690">
        <v>1.636E-2</v>
      </c>
    </row>
    <row r="2691" spans="2:6">
      <c r="B2691">
        <v>2686</v>
      </c>
      <c r="C2691">
        <v>0.36577999999999999</v>
      </c>
      <c r="E2691">
        <v>0.87614000000000003</v>
      </c>
      <c r="F2691">
        <v>0.89249999999999996</v>
      </c>
    </row>
    <row r="2692" spans="2:6">
      <c r="B2692">
        <v>2687</v>
      </c>
      <c r="C2692">
        <v>0.1709</v>
      </c>
      <c r="E2692">
        <v>0.76863999999999999</v>
      </c>
      <c r="F2692">
        <v>0.66113999999999995</v>
      </c>
    </row>
    <row r="2693" spans="2:6">
      <c r="B2693">
        <v>2688</v>
      </c>
      <c r="C2693">
        <v>0.53668000000000005</v>
      </c>
      <c r="E2693">
        <v>0.42978</v>
      </c>
      <c r="F2693">
        <v>9.0920000000000001E-2</v>
      </c>
    </row>
    <row r="2694" spans="2:6">
      <c r="B2694">
        <v>2689</v>
      </c>
      <c r="C2694">
        <v>0.70757999999999999</v>
      </c>
      <c r="E2694">
        <v>0.52070000000000005</v>
      </c>
      <c r="F2694">
        <v>0.61162000000000005</v>
      </c>
    </row>
    <row r="2695" spans="2:6">
      <c r="B2695">
        <v>2690</v>
      </c>
      <c r="C2695">
        <v>0.24426</v>
      </c>
      <c r="E2695">
        <v>0.13231999999999999</v>
      </c>
      <c r="F2695">
        <v>0.74394000000000005</v>
      </c>
    </row>
    <row r="2696" spans="2:6">
      <c r="B2696">
        <v>2691</v>
      </c>
      <c r="C2696">
        <v>0.95184000000000002</v>
      </c>
      <c r="E2696">
        <v>0.87626000000000004</v>
      </c>
      <c r="F2696">
        <v>0.62019999999999997</v>
      </c>
    </row>
    <row r="2697" spans="2:6">
      <c r="B2697">
        <v>2692</v>
      </c>
      <c r="C2697">
        <v>0.1961</v>
      </c>
      <c r="E2697">
        <v>0.49646000000000001</v>
      </c>
      <c r="F2697">
        <v>0.11666</v>
      </c>
    </row>
    <row r="2698" spans="2:6">
      <c r="B2698">
        <v>2693</v>
      </c>
      <c r="C2698">
        <v>0.14793999999999999</v>
      </c>
      <c r="E2698">
        <v>0.61312</v>
      </c>
      <c r="F2698">
        <v>0.72977999999999998</v>
      </c>
    </row>
    <row r="2699" spans="2:6">
      <c r="B2699">
        <v>2694</v>
      </c>
      <c r="C2699">
        <v>0.34404000000000001</v>
      </c>
      <c r="E2699">
        <v>0.34289999999999998</v>
      </c>
      <c r="F2699">
        <v>7.2679999999999995E-2</v>
      </c>
    </row>
    <row r="2700" spans="2:6">
      <c r="B2700">
        <v>2695</v>
      </c>
      <c r="C2700">
        <v>0.49197999999999997</v>
      </c>
      <c r="E2700">
        <v>0.41558</v>
      </c>
      <c r="F2700">
        <v>0.48826000000000003</v>
      </c>
    </row>
    <row r="2701" spans="2:6">
      <c r="B2701">
        <v>2696</v>
      </c>
      <c r="C2701">
        <v>0.83601999999999999</v>
      </c>
      <c r="E2701">
        <v>0.90383999999999998</v>
      </c>
      <c r="F2701">
        <v>0.3921</v>
      </c>
    </row>
    <row r="2702" spans="2:6">
      <c r="B2702">
        <v>2697</v>
      </c>
      <c r="C2702">
        <v>0.32800000000000001</v>
      </c>
      <c r="E2702">
        <v>0.29593999999999998</v>
      </c>
      <c r="F2702">
        <v>0.68803999999999998</v>
      </c>
    </row>
    <row r="2703" spans="2:6">
      <c r="B2703">
        <v>2698</v>
      </c>
      <c r="C2703">
        <v>0.16402</v>
      </c>
      <c r="E2703">
        <v>0.98397999999999997</v>
      </c>
      <c r="F2703">
        <v>0.67201999999999995</v>
      </c>
    </row>
    <row r="2704" spans="2:6">
      <c r="B2704">
        <v>2699</v>
      </c>
      <c r="C2704">
        <v>0.49202000000000001</v>
      </c>
      <c r="E2704">
        <v>0.65600000000000003</v>
      </c>
      <c r="F2704">
        <v>0.32801999999999998</v>
      </c>
    </row>
    <row r="2705" spans="2:6">
      <c r="B2705">
        <v>2700</v>
      </c>
      <c r="C2705">
        <v>0.65603999999999996</v>
      </c>
      <c r="E2705">
        <v>0.98402000000000001</v>
      </c>
      <c r="F2705">
        <v>0.31203999999999998</v>
      </c>
    </row>
    <row r="2706" spans="2:6">
      <c r="B2706">
        <v>2701</v>
      </c>
      <c r="C2706">
        <v>0.14806</v>
      </c>
      <c r="E2706">
        <v>0.29605999999999999</v>
      </c>
      <c r="F2706">
        <v>0.60809999999999997</v>
      </c>
    </row>
    <row r="2707" spans="2:6">
      <c r="B2707">
        <v>2702</v>
      </c>
      <c r="C2707">
        <v>0.80410000000000004</v>
      </c>
      <c r="E2707">
        <v>0.90415999999999996</v>
      </c>
      <c r="F2707">
        <v>0.51226000000000005</v>
      </c>
    </row>
    <row r="2708" spans="2:6">
      <c r="B2708">
        <v>2703</v>
      </c>
      <c r="C2708">
        <v>0.95216000000000001</v>
      </c>
      <c r="E2708">
        <v>0.41642000000000001</v>
      </c>
      <c r="F2708">
        <v>0.92867999999999995</v>
      </c>
    </row>
    <row r="2709" spans="2:6">
      <c r="B2709">
        <v>2704</v>
      </c>
      <c r="C2709">
        <v>0.75626000000000004</v>
      </c>
      <c r="E2709">
        <v>0.34510000000000002</v>
      </c>
      <c r="F2709">
        <v>0.27378000000000002</v>
      </c>
    </row>
    <row r="2710" spans="2:6">
      <c r="B2710">
        <v>2705</v>
      </c>
      <c r="C2710">
        <v>0.70842000000000005</v>
      </c>
      <c r="E2710">
        <v>0.61887999999999999</v>
      </c>
      <c r="F2710">
        <v>0.89266000000000001</v>
      </c>
    </row>
    <row r="2711" spans="2:6">
      <c r="B2711">
        <v>2706</v>
      </c>
      <c r="C2711">
        <v>0.46467999999999998</v>
      </c>
      <c r="E2711">
        <v>0.51153999999999999</v>
      </c>
      <c r="F2711">
        <v>0.4042</v>
      </c>
    </row>
    <row r="2712" spans="2:6">
      <c r="B2712">
        <v>2707</v>
      </c>
      <c r="C2712">
        <v>0.1731</v>
      </c>
      <c r="E2712">
        <v>0.91574</v>
      </c>
      <c r="F2712">
        <v>0.31994</v>
      </c>
    </row>
    <row r="2713" spans="2:6">
      <c r="B2713">
        <v>2708</v>
      </c>
      <c r="C2713">
        <v>0.63778000000000001</v>
      </c>
      <c r="E2713">
        <v>0.23568</v>
      </c>
      <c r="F2713">
        <v>0.55562</v>
      </c>
    </row>
    <row r="2714" spans="2:6">
      <c r="B2714">
        <v>2709</v>
      </c>
      <c r="C2714">
        <v>0.81088000000000005</v>
      </c>
      <c r="E2714">
        <v>0.7913</v>
      </c>
      <c r="F2714">
        <v>0.34692000000000001</v>
      </c>
    </row>
    <row r="2715" spans="2:6">
      <c r="B2715">
        <v>2710</v>
      </c>
      <c r="C2715">
        <v>0.44866</v>
      </c>
      <c r="E2715">
        <v>0.13822000000000001</v>
      </c>
      <c r="F2715">
        <v>0.48514000000000002</v>
      </c>
    </row>
    <row r="2716" spans="2:6">
      <c r="B2716">
        <v>2711</v>
      </c>
      <c r="C2716">
        <v>0.25953999999999999</v>
      </c>
      <c r="E2716">
        <v>0.62336000000000003</v>
      </c>
      <c r="F2716">
        <v>0.1085</v>
      </c>
    </row>
    <row r="2717" spans="2:6">
      <c r="B2717">
        <v>2712</v>
      </c>
      <c r="C2717">
        <v>0.70820000000000005</v>
      </c>
      <c r="E2717">
        <v>0.73185999999999996</v>
      </c>
      <c r="F2717">
        <v>0.84036</v>
      </c>
    </row>
    <row r="2718" spans="2:6">
      <c r="B2718">
        <v>2713</v>
      </c>
      <c r="C2718">
        <v>0.96774000000000004</v>
      </c>
      <c r="E2718">
        <v>0.57221999999999995</v>
      </c>
      <c r="F2718">
        <v>0.41258</v>
      </c>
    </row>
    <row r="2719" spans="2:6">
      <c r="B2719">
        <v>2714</v>
      </c>
      <c r="C2719">
        <v>0.67593999999999999</v>
      </c>
      <c r="E2719">
        <v>0.98480000000000001</v>
      </c>
      <c r="F2719">
        <v>0.39738000000000001</v>
      </c>
    </row>
    <row r="2720" spans="2:6">
      <c r="B2720">
        <v>2715</v>
      </c>
      <c r="C2720">
        <v>0.64368000000000003</v>
      </c>
      <c r="E2720">
        <v>0.38218000000000002</v>
      </c>
      <c r="F2720">
        <v>0.77956000000000003</v>
      </c>
    </row>
    <row r="2721" spans="2:6">
      <c r="B2721">
        <v>2716</v>
      </c>
      <c r="C2721">
        <v>0.31962000000000002</v>
      </c>
      <c r="E2721">
        <v>0.16173999999999999</v>
      </c>
      <c r="F2721">
        <v>0.94130000000000003</v>
      </c>
    </row>
    <row r="2722" spans="2:6">
      <c r="B2722">
        <v>2717</v>
      </c>
      <c r="C2722">
        <v>0.96330000000000005</v>
      </c>
      <c r="E2722">
        <v>0.10304000000000001</v>
      </c>
      <c r="F2722">
        <v>4.4339999999999997E-2</v>
      </c>
    </row>
    <row r="2723" spans="2:6">
      <c r="B2723">
        <v>2718</v>
      </c>
      <c r="C2723">
        <v>0.28292</v>
      </c>
      <c r="E2723">
        <v>0.14738000000000001</v>
      </c>
      <c r="F2723">
        <v>0.19172</v>
      </c>
    </row>
    <row r="2724" spans="2:6">
      <c r="B2724">
        <v>2719</v>
      </c>
      <c r="C2724">
        <v>0.24621999999999999</v>
      </c>
      <c r="E2724">
        <v>0.33910000000000001</v>
      </c>
      <c r="F2724">
        <v>0.53081999999999996</v>
      </c>
    </row>
    <row r="2725" spans="2:6">
      <c r="B2725">
        <v>2720</v>
      </c>
      <c r="C2725">
        <v>0.52914000000000005</v>
      </c>
      <c r="E2725">
        <v>0.86992000000000003</v>
      </c>
      <c r="F2725">
        <v>0.40073999999999999</v>
      </c>
    </row>
    <row r="2726" spans="2:6">
      <c r="B2726">
        <v>2721</v>
      </c>
      <c r="C2726">
        <v>0.77536000000000005</v>
      </c>
      <c r="E2726">
        <v>0.27066000000000001</v>
      </c>
      <c r="F2726">
        <v>0.6714</v>
      </c>
    </row>
    <row r="2727" spans="2:6">
      <c r="B2727">
        <v>2722</v>
      </c>
      <c r="C2727">
        <v>0.30449999999999999</v>
      </c>
      <c r="E2727">
        <v>0.94206000000000001</v>
      </c>
      <c r="F2727">
        <v>0.61346000000000001</v>
      </c>
    </row>
    <row r="2728" spans="2:6">
      <c r="B2728">
        <v>2723</v>
      </c>
      <c r="C2728">
        <v>7.986E-2</v>
      </c>
      <c r="E2728">
        <v>0.55552000000000001</v>
      </c>
      <c r="F2728">
        <v>0.16897999999999999</v>
      </c>
    </row>
    <row r="2729" spans="2:6">
      <c r="B2729">
        <v>2724</v>
      </c>
      <c r="C2729">
        <v>0.38435999999999998</v>
      </c>
      <c r="E2729">
        <v>0.72450000000000003</v>
      </c>
      <c r="F2729">
        <v>0.89348000000000005</v>
      </c>
    </row>
    <row r="2730" spans="2:6">
      <c r="B2730">
        <v>2725</v>
      </c>
      <c r="C2730">
        <v>0.46422000000000002</v>
      </c>
      <c r="E2730">
        <v>0.61797999999999997</v>
      </c>
      <c r="F2730">
        <v>0.51146000000000003</v>
      </c>
    </row>
    <row r="2731" spans="2:6">
      <c r="B2731">
        <v>2726</v>
      </c>
      <c r="C2731">
        <v>0.84858</v>
      </c>
      <c r="E2731">
        <v>0.12944</v>
      </c>
      <c r="F2731">
        <v>0.64090000000000003</v>
      </c>
    </row>
    <row r="2732" spans="2:6">
      <c r="B2732">
        <v>2727</v>
      </c>
      <c r="C2732">
        <v>0.31280000000000002</v>
      </c>
      <c r="E2732">
        <v>0.77034000000000002</v>
      </c>
      <c r="F2732">
        <v>0.41123999999999999</v>
      </c>
    </row>
    <row r="2733" spans="2:6">
      <c r="B2733">
        <v>2728</v>
      </c>
      <c r="C2733">
        <v>0.16138</v>
      </c>
      <c r="E2733">
        <v>0.18157999999999999</v>
      </c>
      <c r="F2733">
        <v>0.59282000000000001</v>
      </c>
    </row>
    <row r="2734" spans="2:6">
      <c r="B2734">
        <v>2729</v>
      </c>
      <c r="C2734">
        <v>0.47417999999999999</v>
      </c>
      <c r="E2734">
        <v>0.77439999999999998</v>
      </c>
      <c r="F2734">
        <v>0.36721999999999999</v>
      </c>
    </row>
    <row r="2735" spans="2:6">
      <c r="B2735">
        <v>2730</v>
      </c>
      <c r="C2735">
        <v>0.63556000000000001</v>
      </c>
      <c r="E2735">
        <v>0.14162</v>
      </c>
      <c r="F2735">
        <v>0.50883999999999996</v>
      </c>
    </row>
    <row r="2736" spans="2:6">
      <c r="B2736">
        <v>2731</v>
      </c>
      <c r="C2736">
        <v>0.10974</v>
      </c>
      <c r="E2736">
        <v>0.65046000000000004</v>
      </c>
      <c r="F2736">
        <v>0.1593</v>
      </c>
    </row>
    <row r="2737" spans="2:6">
      <c r="B2737">
        <v>2732</v>
      </c>
      <c r="C2737">
        <v>0.74529999999999996</v>
      </c>
      <c r="E2737">
        <v>0.80976000000000004</v>
      </c>
      <c r="F2737">
        <v>0.96906000000000003</v>
      </c>
    </row>
    <row r="2738" spans="2:6">
      <c r="B2738">
        <v>2733</v>
      </c>
      <c r="C2738">
        <v>0.85504000000000002</v>
      </c>
      <c r="E2738">
        <v>0.77881999999999996</v>
      </c>
      <c r="F2738">
        <v>0.74787999999999999</v>
      </c>
    </row>
    <row r="2739" spans="2:6">
      <c r="B2739">
        <v>2734</v>
      </c>
      <c r="C2739">
        <v>0.60033999999999998</v>
      </c>
      <c r="E2739">
        <v>0.52669999999999995</v>
      </c>
      <c r="F2739">
        <v>0.27457999999999999</v>
      </c>
    </row>
    <row r="2740" spans="2:6">
      <c r="B2740">
        <v>2735</v>
      </c>
      <c r="C2740">
        <v>0.45538000000000001</v>
      </c>
      <c r="E2740">
        <v>0.80127999999999999</v>
      </c>
      <c r="F2740">
        <v>7.5859999999999997E-2</v>
      </c>
    </row>
    <row r="2741" spans="2:6">
      <c r="B2741">
        <v>2736</v>
      </c>
      <c r="C2741">
        <v>5.5719999999999999E-2</v>
      </c>
      <c r="E2741">
        <v>0.87714000000000003</v>
      </c>
      <c r="F2741">
        <v>0.95299999999999996</v>
      </c>
    </row>
    <row r="2742" spans="2:6">
      <c r="B2742">
        <v>2737</v>
      </c>
      <c r="C2742">
        <v>0.5111</v>
      </c>
      <c r="E2742">
        <v>0.83013999999999999</v>
      </c>
      <c r="F2742">
        <v>0.78313999999999995</v>
      </c>
    </row>
    <row r="2743" spans="2:6">
      <c r="B2743">
        <v>2738</v>
      </c>
      <c r="C2743">
        <v>0.56681999999999999</v>
      </c>
      <c r="E2743">
        <v>0.61328000000000005</v>
      </c>
      <c r="F2743">
        <v>0.39641999999999999</v>
      </c>
    </row>
    <row r="2744" spans="2:6">
      <c r="B2744">
        <v>2739</v>
      </c>
      <c r="C2744">
        <v>7.7920000000000003E-2</v>
      </c>
      <c r="E2744">
        <v>9.7000000000000003E-3</v>
      </c>
      <c r="F2744">
        <v>0.40611999999999998</v>
      </c>
    </row>
    <row r="2745" spans="2:6">
      <c r="B2745">
        <v>2740</v>
      </c>
      <c r="C2745">
        <v>0.64473999999999998</v>
      </c>
      <c r="E2745">
        <v>0.41582000000000002</v>
      </c>
      <c r="F2745">
        <v>0.82194</v>
      </c>
    </row>
    <row r="2746" spans="2:6">
      <c r="B2746">
        <v>2741</v>
      </c>
      <c r="C2746">
        <v>0.72265999999999997</v>
      </c>
      <c r="E2746">
        <v>0.23776</v>
      </c>
      <c r="F2746">
        <v>5.9700000000000003E-2</v>
      </c>
    </row>
    <row r="2747" spans="2:6">
      <c r="B2747">
        <v>2742</v>
      </c>
      <c r="C2747">
        <v>0.3674</v>
      </c>
      <c r="E2747">
        <v>0.29746</v>
      </c>
      <c r="F2747">
        <v>0.35715999999999998</v>
      </c>
    </row>
    <row r="2748" spans="2:6">
      <c r="B2748">
        <v>2743</v>
      </c>
      <c r="C2748">
        <v>9.0060000000000001E-2</v>
      </c>
      <c r="E2748">
        <v>0.65461999999999998</v>
      </c>
      <c r="F2748">
        <v>1.1780000000000001E-2</v>
      </c>
    </row>
    <row r="2749" spans="2:6">
      <c r="B2749">
        <v>2744</v>
      </c>
      <c r="C2749">
        <v>0.45745999999999998</v>
      </c>
      <c r="E2749">
        <v>0.66639999999999999</v>
      </c>
      <c r="F2749">
        <v>0.67818000000000001</v>
      </c>
    </row>
    <row r="2750" spans="2:6">
      <c r="B2750">
        <v>2745</v>
      </c>
      <c r="C2750">
        <v>0.54752000000000001</v>
      </c>
      <c r="E2750">
        <v>0.34458</v>
      </c>
      <c r="F2750">
        <v>2.2759999999999999E-2</v>
      </c>
    </row>
    <row r="2751" spans="2:6">
      <c r="B2751">
        <v>2746</v>
      </c>
      <c r="C2751">
        <v>4.9800000000000001E-3</v>
      </c>
      <c r="E2751">
        <v>0.36734</v>
      </c>
      <c r="F2751">
        <v>0.3901</v>
      </c>
    </row>
    <row r="2752" spans="2:6">
      <c r="B2752">
        <v>2747</v>
      </c>
      <c r="C2752">
        <v>0.55249999999999999</v>
      </c>
      <c r="E2752">
        <v>0.75744</v>
      </c>
      <c r="F2752">
        <v>0.14754</v>
      </c>
    </row>
    <row r="2753" spans="2:6">
      <c r="B2753">
        <v>2748</v>
      </c>
      <c r="C2753">
        <v>0.55747999999999998</v>
      </c>
      <c r="E2753">
        <v>0.90498000000000001</v>
      </c>
      <c r="F2753">
        <v>5.2519999999999997E-2</v>
      </c>
    </row>
    <row r="2754" spans="2:6">
      <c r="B2754">
        <v>2749</v>
      </c>
      <c r="C2754">
        <v>0.10997999999999999</v>
      </c>
      <c r="E2754">
        <v>0.95750000000000002</v>
      </c>
      <c r="F2754">
        <v>1.0019999999999999E-2</v>
      </c>
    </row>
    <row r="2755" spans="2:6">
      <c r="B2755">
        <v>2750</v>
      </c>
      <c r="C2755">
        <v>0.66746000000000005</v>
      </c>
      <c r="E2755">
        <v>0.96752000000000005</v>
      </c>
      <c r="F2755">
        <v>0.97753999999999996</v>
      </c>
    </row>
    <row r="2756" spans="2:6">
      <c r="B2756">
        <v>2751</v>
      </c>
      <c r="C2756">
        <v>0.77744000000000002</v>
      </c>
      <c r="E2756">
        <v>0.94506000000000001</v>
      </c>
      <c r="F2756">
        <v>0.92259999999999998</v>
      </c>
    </row>
    <row r="2757" spans="2:6">
      <c r="B2757">
        <v>2752</v>
      </c>
      <c r="C2757">
        <v>0.44490000000000002</v>
      </c>
      <c r="E2757">
        <v>0.86765999999999999</v>
      </c>
      <c r="F2757">
        <v>0.79025999999999996</v>
      </c>
    </row>
    <row r="2758" spans="2:6">
      <c r="B2758">
        <v>2753</v>
      </c>
      <c r="C2758">
        <v>0.22234000000000001</v>
      </c>
      <c r="E2758">
        <v>0.65791999999999995</v>
      </c>
      <c r="F2758">
        <v>0.44818000000000002</v>
      </c>
    </row>
    <row r="2759" spans="2:6">
      <c r="B2759">
        <v>2754</v>
      </c>
      <c r="C2759">
        <v>0.66724000000000006</v>
      </c>
      <c r="E2759">
        <v>0.1061</v>
      </c>
      <c r="F2759">
        <v>0.55427999999999999</v>
      </c>
    </row>
    <row r="2760" spans="2:6">
      <c r="B2760">
        <v>2755</v>
      </c>
      <c r="C2760">
        <v>0.88958000000000004</v>
      </c>
      <c r="E2760">
        <v>0.66037999999999997</v>
      </c>
      <c r="F2760">
        <v>0.21465999999999999</v>
      </c>
    </row>
    <row r="2761" spans="2:6">
      <c r="B2761">
        <v>2756</v>
      </c>
      <c r="C2761">
        <v>0.55681999999999998</v>
      </c>
      <c r="E2761">
        <v>0.87504000000000004</v>
      </c>
      <c r="F2761">
        <v>8.9700000000000002E-2</v>
      </c>
    </row>
    <row r="2762" spans="2:6">
      <c r="B2762">
        <v>2757</v>
      </c>
      <c r="C2762">
        <v>0.44640000000000002</v>
      </c>
      <c r="E2762">
        <v>0.96474000000000004</v>
      </c>
      <c r="F2762">
        <v>5.4440000000000002E-2</v>
      </c>
    </row>
    <row r="2763" spans="2:6">
      <c r="B2763">
        <v>2758</v>
      </c>
      <c r="C2763">
        <v>3.2200000000000002E-3</v>
      </c>
      <c r="E2763">
        <v>1.9179999999999999E-2</v>
      </c>
      <c r="F2763">
        <v>7.3620000000000005E-2</v>
      </c>
    </row>
    <row r="2764" spans="2:6">
      <c r="B2764">
        <v>2759</v>
      </c>
      <c r="C2764">
        <v>0.44962000000000002</v>
      </c>
      <c r="E2764">
        <v>9.2799999999999994E-2</v>
      </c>
      <c r="F2764">
        <v>0.16642000000000001</v>
      </c>
    </row>
    <row r="2765" spans="2:6">
      <c r="B2765">
        <v>2760</v>
      </c>
      <c r="C2765">
        <v>0.45284000000000002</v>
      </c>
      <c r="E2765">
        <v>0.25922000000000001</v>
      </c>
      <c r="F2765">
        <v>0.42564000000000002</v>
      </c>
    </row>
    <row r="2766" spans="2:6">
      <c r="B2766">
        <v>2761</v>
      </c>
      <c r="C2766">
        <v>0.90246000000000004</v>
      </c>
      <c r="E2766">
        <v>0.68486000000000002</v>
      </c>
      <c r="F2766">
        <v>0.1105</v>
      </c>
    </row>
    <row r="2767" spans="2:6">
      <c r="B2767">
        <v>2762</v>
      </c>
      <c r="C2767">
        <v>0.3553</v>
      </c>
      <c r="E2767">
        <v>0.79535999999999996</v>
      </c>
      <c r="F2767">
        <v>0.90586</v>
      </c>
    </row>
    <row r="2768" spans="2:6">
      <c r="B2768">
        <v>2763</v>
      </c>
      <c r="C2768">
        <v>0.25775999999999999</v>
      </c>
      <c r="E2768">
        <v>0.70121999999999995</v>
      </c>
      <c r="F2768">
        <v>0.60707999999999995</v>
      </c>
    </row>
    <row r="2769" spans="2:6">
      <c r="B2769">
        <v>2764</v>
      </c>
      <c r="C2769">
        <v>0.61306000000000005</v>
      </c>
      <c r="E2769">
        <v>0.30830000000000002</v>
      </c>
      <c r="F2769">
        <v>0.91537999999999997</v>
      </c>
    </row>
    <row r="2770" spans="2:6">
      <c r="B2770">
        <v>2765</v>
      </c>
      <c r="C2770">
        <v>0.87082000000000004</v>
      </c>
      <c r="E2770">
        <v>0.22367999999999999</v>
      </c>
      <c r="F2770">
        <v>0.13905999999999999</v>
      </c>
    </row>
    <row r="2771" spans="2:6">
      <c r="B2771">
        <v>2766</v>
      </c>
      <c r="C2771">
        <v>0.48387999999999998</v>
      </c>
      <c r="E2771">
        <v>0.36274000000000001</v>
      </c>
      <c r="F2771">
        <v>0.50180000000000002</v>
      </c>
    </row>
    <row r="2772" spans="2:6">
      <c r="B2772">
        <v>2767</v>
      </c>
      <c r="C2772">
        <v>0.35470000000000002</v>
      </c>
      <c r="E2772">
        <v>0.86453999999999998</v>
      </c>
      <c r="F2772">
        <v>0.36634</v>
      </c>
    </row>
    <row r="2773" spans="2:6">
      <c r="B2773">
        <v>2768</v>
      </c>
      <c r="C2773">
        <v>0.83857999999999999</v>
      </c>
      <c r="E2773">
        <v>0.23088</v>
      </c>
      <c r="F2773">
        <v>0.59721999999999997</v>
      </c>
    </row>
    <row r="2774" spans="2:6">
      <c r="B2774">
        <v>2769</v>
      </c>
      <c r="C2774">
        <v>0.19328000000000001</v>
      </c>
      <c r="E2774">
        <v>0.82809999999999995</v>
      </c>
      <c r="F2774">
        <v>0.42531999999999998</v>
      </c>
    </row>
    <row r="2775" spans="2:6">
      <c r="B2775">
        <v>2770</v>
      </c>
      <c r="C2775">
        <v>3.1859999999999999E-2</v>
      </c>
      <c r="E2775">
        <v>0.25341999999999998</v>
      </c>
      <c r="F2775">
        <v>0.67874000000000001</v>
      </c>
    </row>
    <row r="2776" spans="2:6">
      <c r="B2776">
        <v>2771</v>
      </c>
      <c r="C2776">
        <v>0.22514000000000001</v>
      </c>
      <c r="E2776">
        <v>0.93215999999999999</v>
      </c>
      <c r="F2776">
        <v>0.6109</v>
      </c>
    </row>
    <row r="2777" spans="2:6">
      <c r="B2777">
        <v>2772</v>
      </c>
      <c r="C2777">
        <v>0.25700000000000001</v>
      </c>
      <c r="E2777">
        <v>0.54305999999999999</v>
      </c>
      <c r="F2777">
        <v>0.15396000000000001</v>
      </c>
    </row>
    <row r="2778" spans="2:6">
      <c r="B2778">
        <v>2773</v>
      </c>
      <c r="C2778">
        <v>0.48214000000000001</v>
      </c>
      <c r="E2778">
        <v>0.69701999999999997</v>
      </c>
      <c r="F2778">
        <v>0.85097999999999996</v>
      </c>
    </row>
    <row r="2779" spans="2:6">
      <c r="B2779">
        <v>2774</v>
      </c>
      <c r="C2779">
        <v>0.73914000000000002</v>
      </c>
      <c r="E2779">
        <v>0.54800000000000004</v>
      </c>
      <c r="F2779">
        <v>0.39898</v>
      </c>
    </row>
    <row r="2780" spans="2:6">
      <c r="B2780">
        <v>2775</v>
      </c>
      <c r="C2780">
        <v>0.22128</v>
      </c>
      <c r="E2780">
        <v>0.94698000000000004</v>
      </c>
      <c r="F2780">
        <v>0.34595999999999999</v>
      </c>
    </row>
    <row r="2781" spans="2:6">
      <c r="B2781">
        <v>2776</v>
      </c>
      <c r="C2781">
        <v>0.96042000000000005</v>
      </c>
      <c r="E2781">
        <v>0.29293999999999998</v>
      </c>
      <c r="F2781">
        <v>0.63890000000000002</v>
      </c>
    </row>
    <row r="2782" spans="2:6">
      <c r="B2782">
        <v>2777</v>
      </c>
      <c r="C2782">
        <v>0.1817</v>
      </c>
      <c r="E2782">
        <v>0.93184</v>
      </c>
      <c r="F2782">
        <v>0.57074000000000003</v>
      </c>
    </row>
    <row r="2783" spans="2:6">
      <c r="B2783">
        <v>2778</v>
      </c>
      <c r="C2783">
        <v>0.14212</v>
      </c>
      <c r="E2783">
        <v>0.50258000000000003</v>
      </c>
      <c r="F2783">
        <v>7.3319999999999996E-2</v>
      </c>
    </row>
    <row r="2784" spans="2:6">
      <c r="B2784">
        <v>2779</v>
      </c>
      <c r="C2784">
        <v>0.32382</v>
      </c>
      <c r="E2784">
        <v>0.57589999999999997</v>
      </c>
      <c r="F2784">
        <v>0.64922000000000002</v>
      </c>
    </row>
    <row r="2785" spans="2:6">
      <c r="B2785">
        <v>2780</v>
      </c>
      <c r="C2785">
        <v>0.46594000000000002</v>
      </c>
      <c r="E2785">
        <v>0.22511999999999999</v>
      </c>
      <c r="F2785">
        <v>0.87434000000000001</v>
      </c>
    </row>
    <row r="2786" spans="2:6">
      <c r="B2786">
        <v>2781</v>
      </c>
      <c r="C2786">
        <v>0.78976000000000002</v>
      </c>
      <c r="E2786">
        <v>9.9460000000000007E-2</v>
      </c>
      <c r="F2786">
        <v>0.9738</v>
      </c>
    </row>
    <row r="2787" spans="2:6">
      <c r="B2787">
        <v>2782</v>
      </c>
      <c r="C2787">
        <v>0.25569999999999998</v>
      </c>
      <c r="E2787">
        <v>7.3260000000000006E-2</v>
      </c>
      <c r="F2787">
        <v>4.7059999999999998E-2</v>
      </c>
    </row>
    <row r="2788" spans="2:6">
      <c r="B2788">
        <v>2783</v>
      </c>
      <c r="C2788">
        <v>4.546E-2</v>
      </c>
      <c r="E2788">
        <v>0.12032</v>
      </c>
      <c r="F2788">
        <v>0.16738</v>
      </c>
    </row>
    <row r="2789" spans="2:6">
      <c r="B2789">
        <v>2784</v>
      </c>
      <c r="C2789">
        <v>0.30115999999999998</v>
      </c>
      <c r="E2789">
        <v>0.28770000000000001</v>
      </c>
      <c r="F2789">
        <v>0.45507999999999998</v>
      </c>
    </row>
    <row r="2790" spans="2:6">
      <c r="B2790">
        <v>2785</v>
      </c>
      <c r="C2790">
        <v>0.34661999999999998</v>
      </c>
      <c r="E2790">
        <v>0.74278</v>
      </c>
      <c r="F2790">
        <v>0.19786000000000001</v>
      </c>
    </row>
    <row r="2791" spans="2:6">
      <c r="B2791">
        <v>2786</v>
      </c>
      <c r="C2791">
        <v>0.64778000000000002</v>
      </c>
      <c r="E2791">
        <v>0.94064000000000003</v>
      </c>
      <c r="F2791">
        <v>0.13850000000000001</v>
      </c>
    </row>
    <row r="2792" spans="2:6">
      <c r="B2792">
        <v>2787</v>
      </c>
      <c r="C2792">
        <v>0.99439999999999995</v>
      </c>
      <c r="E2792">
        <v>7.9140000000000002E-2</v>
      </c>
      <c r="F2792">
        <v>0.21764</v>
      </c>
    </row>
    <row r="2793" spans="2:6">
      <c r="B2793">
        <v>2788</v>
      </c>
      <c r="C2793">
        <v>0.64217999999999997</v>
      </c>
      <c r="E2793">
        <v>0.29677999999999999</v>
      </c>
      <c r="F2793">
        <v>0.51441999999999999</v>
      </c>
    </row>
    <row r="2794" spans="2:6">
      <c r="B2794">
        <v>2789</v>
      </c>
      <c r="C2794">
        <v>0.63658000000000003</v>
      </c>
      <c r="E2794">
        <v>0.81120000000000003</v>
      </c>
      <c r="F2794">
        <v>0.32562000000000002</v>
      </c>
    </row>
    <row r="2795" spans="2:6">
      <c r="B2795">
        <v>2790</v>
      </c>
      <c r="C2795">
        <v>0.27876000000000001</v>
      </c>
      <c r="E2795">
        <v>0.13682</v>
      </c>
      <c r="F2795">
        <v>0.46244000000000002</v>
      </c>
    </row>
    <row r="2796" spans="2:6">
      <c r="B2796">
        <v>2791</v>
      </c>
      <c r="C2796">
        <v>0.91534000000000004</v>
      </c>
      <c r="E2796">
        <v>0.59926000000000001</v>
      </c>
      <c r="F2796">
        <v>6.1699999999999998E-2</v>
      </c>
    </row>
    <row r="2797" spans="2:6">
      <c r="B2797">
        <v>2792</v>
      </c>
      <c r="C2797">
        <v>0.19409999999999999</v>
      </c>
      <c r="E2797">
        <v>0.66095999999999999</v>
      </c>
      <c r="F2797">
        <v>0.72265999999999997</v>
      </c>
    </row>
    <row r="2798" spans="2:6">
      <c r="B2798">
        <v>2793</v>
      </c>
      <c r="C2798">
        <v>0.10944</v>
      </c>
      <c r="E2798">
        <v>0.38362000000000002</v>
      </c>
      <c r="F2798">
        <v>0.10628</v>
      </c>
    </row>
    <row r="2799" spans="2:6">
      <c r="B2799">
        <v>2794</v>
      </c>
      <c r="C2799">
        <v>0.30353999999999998</v>
      </c>
      <c r="E2799">
        <v>0.4899</v>
      </c>
      <c r="F2799">
        <v>0.59618000000000004</v>
      </c>
    </row>
    <row r="2800" spans="2:6">
      <c r="B2800">
        <v>2795</v>
      </c>
      <c r="C2800">
        <v>0.41298000000000001</v>
      </c>
      <c r="E2800">
        <v>8.6080000000000004E-2</v>
      </c>
      <c r="F2800">
        <v>0.68225999999999998</v>
      </c>
    </row>
    <row r="2801" spans="2:6">
      <c r="B2801">
        <v>2796</v>
      </c>
      <c r="C2801">
        <v>0.71652000000000005</v>
      </c>
      <c r="E2801">
        <v>0.76834000000000002</v>
      </c>
      <c r="F2801">
        <v>0.4506</v>
      </c>
    </row>
    <row r="2802" spans="2:6">
      <c r="B2802">
        <v>2797</v>
      </c>
      <c r="C2802">
        <v>0.1295</v>
      </c>
      <c r="E2802">
        <v>0.21894</v>
      </c>
      <c r="F2802">
        <v>0.66954000000000002</v>
      </c>
    </row>
    <row r="2803" spans="2:6">
      <c r="B2803">
        <v>2798</v>
      </c>
      <c r="C2803">
        <v>0.84601999999999999</v>
      </c>
      <c r="E2803">
        <v>0.88848000000000005</v>
      </c>
      <c r="F2803">
        <v>0.55801999999999996</v>
      </c>
    </row>
    <row r="2804" spans="2:6">
      <c r="B2804">
        <v>2799</v>
      </c>
      <c r="C2804">
        <v>0.97552000000000005</v>
      </c>
      <c r="E2804">
        <v>0.44650000000000001</v>
      </c>
      <c r="F2804">
        <v>4.5199999999999997E-3</v>
      </c>
    </row>
    <row r="2805" spans="2:6">
      <c r="B2805">
        <v>2800</v>
      </c>
      <c r="C2805">
        <v>0.82154000000000005</v>
      </c>
      <c r="E2805">
        <v>0.45101999999999998</v>
      </c>
      <c r="F2805">
        <v>0.45554</v>
      </c>
    </row>
    <row r="2806" spans="2:6">
      <c r="B2806">
        <v>2801</v>
      </c>
      <c r="C2806">
        <v>0.79705999999999999</v>
      </c>
      <c r="E2806">
        <v>0.90656000000000003</v>
      </c>
      <c r="F2806">
        <v>0.36209999999999998</v>
      </c>
    </row>
    <row r="2807" spans="2:6">
      <c r="B2807">
        <v>2802</v>
      </c>
      <c r="C2807">
        <v>0.61860000000000004</v>
      </c>
      <c r="E2807">
        <v>0.26866000000000001</v>
      </c>
      <c r="F2807">
        <v>0.63075999999999999</v>
      </c>
    </row>
    <row r="2808" spans="2:6">
      <c r="B2808">
        <v>2803</v>
      </c>
      <c r="C2808">
        <v>0.41565999999999997</v>
      </c>
      <c r="E2808">
        <v>0.89942</v>
      </c>
      <c r="F2808">
        <v>0.53017999999999998</v>
      </c>
    </row>
    <row r="2809" spans="2:6">
      <c r="B2809">
        <v>2804</v>
      </c>
      <c r="C2809">
        <v>3.4259999999999999E-2</v>
      </c>
      <c r="E2809">
        <v>0.42959999999999998</v>
      </c>
      <c r="F2809">
        <v>0.95977999999999997</v>
      </c>
    </row>
    <row r="2810" spans="2:6">
      <c r="B2810">
        <v>2805</v>
      </c>
      <c r="C2810">
        <v>0.44991999999999999</v>
      </c>
      <c r="E2810">
        <v>0.38938</v>
      </c>
      <c r="F2810">
        <v>0.34916000000000003</v>
      </c>
    </row>
    <row r="2811" spans="2:6">
      <c r="B2811">
        <v>2806</v>
      </c>
      <c r="C2811">
        <v>0.48418</v>
      </c>
      <c r="E2811">
        <v>0.73853999999999997</v>
      </c>
      <c r="F2811">
        <v>8.77E-2</v>
      </c>
    </row>
    <row r="2812" spans="2:6">
      <c r="B2812">
        <v>2807</v>
      </c>
      <c r="C2812">
        <v>0.93410000000000004</v>
      </c>
      <c r="E2812">
        <v>0.82623999999999997</v>
      </c>
      <c r="F2812">
        <v>0.91393999999999997</v>
      </c>
    </row>
    <row r="2813" spans="2:6">
      <c r="B2813">
        <v>2808</v>
      </c>
      <c r="C2813">
        <v>0.41827999999999999</v>
      </c>
      <c r="E2813">
        <v>0.74017999999999995</v>
      </c>
      <c r="F2813">
        <v>0.65412000000000003</v>
      </c>
    </row>
    <row r="2814" spans="2:6">
      <c r="B2814">
        <v>2809</v>
      </c>
      <c r="C2814">
        <v>0.35238000000000003</v>
      </c>
      <c r="E2814">
        <v>0.39429999999999998</v>
      </c>
      <c r="F2814">
        <v>4.8419999999999998E-2</v>
      </c>
    </row>
    <row r="2815" spans="2:6">
      <c r="B2815">
        <v>2810</v>
      </c>
      <c r="C2815">
        <v>0.77066000000000001</v>
      </c>
      <c r="E2815">
        <v>0.44272</v>
      </c>
      <c r="F2815">
        <v>0.49114000000000002</v>
      </c>
    </row>
    <row r="2816" spans="2:6">
      <c r="B2816">
        <v>2811</v>
      </c>
      <c r="C2816">
        <v>0.12304</v>
      </c>
      <c r="E2816">
        <v>0.93386000000000002</v>
      </c>
      <c r="F2816">
        <v>0.42499999999999999</v>
      </c>
    </row>
    <row r="2817" spans="2:6">
      <c r="B2817">
        <v>2812</v>
      </c>
      <c r="C2817">
        <v>0.89370000000000005</v>
      </c>
      <c r="E2817">
        <v>0.35886000000000001</v>
      </c>
      <c r="F2817">
        <v>0.78386</v>
      </c>
    </row>
    <row r="2818" spans="2:6">
      <c r="B2818">
        <v>2813</v>
      </c>
      <c r="C2818">
        <v>1.6740000000000001E-2</v>
      </c>
      <c r="E2818">
        <v>0.14272000000000001</v>
      </c>
      <c r="F2818">
        <v>0.92657999999999996</v>
      </c>
    </row>
    <row r="2819" spans="2:6">
      <c r="B2819">
        <v>2814</v>
      </c>
      <c r="C2819">
        <v>0.91044000000000003</v>
      </c>
      <c r="E2819">
        <v>6.93E-2</v>
      </c>
      <c r="F2819">
        <v>0.99587999999999999</v>
      </c>
    </row>
    <row r="2820" spans="2:6">
      <c r="B2820">
        <v>2815</v>
      </c>
      <c r="C2820">
        <v>0.92718</v>
      </c>
      <c r="E2820">
        <v>6.5180000000000002E-2</v>
      </c>
      <c r="F2820">
        <v>6.1060000000000003E-2</v>
      </c>
    </row>
    <row r="2821" spans="2:6">
      <c r="B2821">
        <v>2816</v>
      </c>
      <c r="C2821">
        <v>0.83762000000000003</v>
      </c>
      <c r="E2821">
        <v>0.12623999999999999</v>
      </c>
      <c r="F2821">
        <v>0.18729999999999999</v>
      </c>
    </row>
    <row r="2822" spans="2:6">
      <c r="B2822">
        <v>2817</v>
      </c>
      <c r="C2822">
        <v>0.76480000000000004</v>
      </c>
      <c r="E2822">
        <v>0.31353999999999999</v>
      </c>
      <c r="F2822">
        <v>0.50083999999999995</v>
      </c>
    </row>
    <row r="2823" spans="2:6">
      <c r="B2823">
        <v>2818</v>
      </c>
      <c r="C2823">
        <v>0.60241999999999996</v>
      </c>
      <c r="E2823">
        <v>0.81437999999999999</v>
      </c>
      <c r="F2823">
        <v>0.31522</v>
      </c>
    </row>
    <row r="2824" spans="2:6">
      <c r="B2824">
        <v>2819</v>
      </c>
      <c r="C2824">
        <v>0.36721999999999999</v>
      </c>
      <c r="E2824">
        <v>0.12959999999999999</v>
      </c>
      <c r="F2824">
        <v>0.44481999999999999</v>
      </c>
    </row>
    <row r="2825" spans="2:6">
      <c r="B2825">
        <v>2820</v>
      </c>
      <c r="C2825">
        <v>0.96963999999999995</v>
      </c>
      <c r="E2825">
        <v>0.57442000000000004</v>
      </c>
      <c r="F2825">
        <v>1.924E-2</v>
      </c>
    </row>
    <row r="2826" spans="2:6">
      <c r="B2826">
        <v>2821</v>
      </c>
      <c r="C2826">
        <v>0.33685999999999999</v>
      </c>
      <c r="E2826">
        <v>0.59365999999999997</v>
      </c>
      <c r="F2826">
        <v>0.6129</v>
      </c>
    </row>
    <row r="2827" spans="2:6">
      <c r="B2827">
        <v>2822</v>
      </c>
      <c r="C2827">
        <v>0.30649999999999999</v>
      </c>
      <c r="E2827">
        <v>0.20655999999999999</v>
      </c>
      <c r="F2827">
        <v>0.81945999999999997</v>
      </c>
    </row>
    <row r="2828" spans="2:6">
      <c r="B2828">
        <v>2823</v>
      </c>
      <c r="C2828">
        <v>0.64336000000000004</v>
      </c>
      <c r="E2828">
        <v>2.6020000000000001E-2</v>
      </c>
      <c r="F2828">
        <v>0.84548000000000001</v>
      </c>
    </row>
    <row r="2829" spans="2:6">
      <c r="B2829">
        <v>2824</v>
      </c>
      <c r="C2829">
        <v>0.94986000000000004</v>
      </c>
      <c r="E2829">
        <v>0.87150000000000005</v>
      </c>
      <c r="F2829">
        <v>0.71697999999999995</v>
      </c>
    </row>
    <row r="2830" spans="2:6">
      <c r="B2830">
        <v>2825</v>
      </c>
      <c r="C2830">
        <v>0.59321999999999997</v>
      </c>
      <c r="E2830">
        <v>0.58848</v>
      </c>
      <c r="F2830">
        <v>0.30546000000000001</v>
      </c>
    </row>
    <row r="2831" spans="2:6">
      <c r="B2831">
        <v>2826</v>
      </c>
      <c r="C2831">
        <v>0.54308000000000001</v>
      </c>
      <c r="E2831">
        <v>0.89393999999999996</v>
      </c>
      <c r="F2831">
        <v>0.19939999999999999</v>
      </c>
    </row>
    <row r="2832" spans="2:6">
      <c r="B2832">
        <v>2827</v>
      </c>
      <c r="C2832">
        <v>0.1363</v>
      </c>
      <c r="E2832">
        <v>9.3340000000000006E-2</v>
      </c>
      <c r="F2832">
        <v>0.29274</v>
      </c>
    </row>
    <row r="2833" spans="2:6">
      <c r="B2833">
        <v>2828</v>
      </c>
      <c r="C2833">
        <v>0.67937999999999998</v>
      </c>
      <c r="E2833">
        <v>0.38607999999999998</v>
      </c>
      <c r="F2833">
        <v>0.67881999999999998</v>
      </c>
    </row>
    <row r="2834" spans="2:6">
      <c r="B2834">
        <v>2829</v>
      </c>
      <c r="C2834">
        <v>0.81567999999999996</v>
      </c>
      <c r="E2834">
        <v>6.4899999999999999E-2</v>
      </c>
      <c r="F2834">
        <v>0.74372000000000005</v>
      </c>
    </row>
    <row r="2835" spans="2:6">
      <c r="B2835">
        <v>2830</v>
      </c>
      <c r="C2835">
        <v>0.49506</v>
      </c>
      <c r="E2835">
        <v>0.80862000000000001</v>
      </c>
      <c r="F2835">
        <v>0.55234000000000005</v>
      </c>
    </row>
    <row r="2836" spans="2:6">
      <c r="B2836">
        <v>2831</v>
      </c>
      <c r="C2836">
        <v>0.31074000000000002</v>
      </c>
      <c r="E2836">
        <v>0.36096</v>
      </c>
      <c r="F2836">
        <v>0.9133</v>
      </c>
    </row>
    <row r="2837" spans="2:6">
      <c r="B2837">
        <v>2832</v>
      </c>
      <c r="C2837">
        <v>0.80579999999999996</v>
      </c>
      <c r="E2837">
        <v>0.27426</v>
      </c>
      <c r="F2837">
        <v>0.18756</v>
      </c>
    </row>
    <row r="2838" spans="2:6">
      <c r="B2838">
        <v>2833</v>
      </c>
      <c r="C2838">
        <v>0.11654</v>
      </c>
      <c r="E2838">
        <v>0.46182000000000001</v>
      </c>
      <c r="F2838">
        <v>0.64937999999999996</v>
      </c>
    </row>
    <row r="2839" spans="2:6">
      <c r="B2839">
        <v>2834</v>
      </c>
      <c r="C2839">
        <v>0.92234000000000005</v>
      </c>
      <c r="E2839">
        <v>0.11119999999999999</v>
      </c>
      <c r="F2839">
        <v>0.76058000000000003</v>
      </c>
    </row>
    <row r="2840" spans="2:6">
      <c r="B2840">
        <v>2835</v>
      </c>
      <c r="C2840">
        <v>3.8879999999999998E-2</v>
      </c>
      <c r="E2840">
        <v>0.87178</v>
      </c>
      <c r="F2840">
        <v>0.63236000000000003</v>
      </c>
    </row>
    <row r="2841" spans="2:6">
      <c r="B2841">
        <v>2836</v>
      </c>
      <c r="C2841">
        <v>0.96121999999999996</v>
      </c>
      <c r="E2841">
        <v>0.50414000000000003</v>
      </c>
      <c r="F2841">
        <v>0.13650000000000001</v>
      </c>
    </row>
    <row r="2842" spans="2:6">
      <c r="B2842">
        <v>2837</v>
      </c>
      <c r="C2842">
        <v>1E-4</v>
      </c>
      <c r="E2842">
        <v>0.64063999999999999</v>
      </c>
      <c r="F2842">
        <v>0.77714000000000005</v>
      </c>
    </row>
    <row r="2843" spans="2:6">
      <c r="B2843">
        <v>2838</v>
      </c>
      <c r="C2843">
        <v>0.96131999999999995</v>
      </c>
      <c r="E2843">
        <v>0.41777999999999998</v>
      </c>
      <c r="F2843">
        <v>0.19492000000000001</v>
      </c>
    </row>
    <row r="2844" spans="2:6">
      <c r="B2844">
        <v>2839</v>
      </c>
      <c r="C2844">
        <v>0.96142000000000005</v>
      </c>
      <c r="E2844">
        <v>0.61270000000000002</v>
      </c>
      <c r="F2844">
        <v>0.80762</v>
      </c>
    </row>
    <row r="2845" spans="2:6">
      <c r="B2845">
        <v>2840</v>
      </c>
      <c r="C2845">
        <v>0.92274</v>
      </c>
      <c r="E2845">
        <v>0.42032000000000003</v>
      </c>
      <c r="F2845">
        <v>0.22794</v>
      </c>
    </row>
    <row r="2846" spans="2:6">
      <c r="B2846">
        <v>2841</v>
      </c>
      <c r="C2846">
        <v>0.88415999999999995</v>
      </c>
      <c r="E2846">
        <v>0.64825999999999995</v>
      </c>
      <c r="F2846">
        <v>0.87619999999999998</v>
      </c>
    </row>
    <row r="2847" spans="2:6">
      <c r="B2847">
        <v>2842</v>
      </c>
      <c r="C2847">
        <v>0.80689999999999995</v>
      </c>
      <c r="E2847">
        <v>0.52446000000000004</v>
      </c>
      <c r="F2847">
        <v>0.40066000000000002</v>
      </c>
    </row>
    <row r="2848" spans="2:6">
      <c r="B2848">
        <v>2843</v>
      </c>
      <c r="C2848">
        <v>0.69106000000000001</v>
      </c>
      <c r="E2848">
        <v>0.92512000000000005</v>
      </c>
      <c r="F2848">
        <v>0.32578000000000001</v>
      </c>
    </row>
    <row r="2849" spans="2:6">
      <c r="B2849">
        <v>2844</v>
      </c>
      <c r="C2849">
        <v>0.49796000000000001</v>
      </c>
      <c r="E2849">
        <v>0.25090000000000001</v>
      </c>
      <c r="F2849">
        <v>0.57667999999999997</v>
      </c>
    </row>
    <row r="2850" spans="2:6">
      <c r="B2850">
        <v>2845</v>
      </c>
      <c r="C2850">
        <v>0.18901999999999999</v>
      </c>
      <c r="E2850">
        <v>0.82757999999999998</v>
      </c>
      <c r="F2850">
        <v>0.40426000000000001</v>
      </c>
    </row>
    <row r="2851" spans="2:6">
      <c r="B2851">
        <v>2846</v>
      </c>
      <c r="C2851">
        <v>0.68698000000000004</v>
      </c>
      <c r="E2851">
        <v>0.23183999999999999</v>
      </c>
      <c r="F2851">
        <v>0.6361</v>
      </c>
    </row>
    <row r="2852" spans="2:6">
      <c r="B2852">
        <v>2847</v>
      </c>
      <c r="C2852">
        <v>0.876</v>
      </c>
      <c r="E2852">
        <v>0.86794000000000004</v>
      </c>
      <c r="F2852">
        <v>0.50404000000000004</v>
      </c>
    </row>
    <row r="2853" spans="2:6">
      <c r="B2853">
        <v>2848</v>
      </c>
      <c r="C2853">
        <v>0.56298000000000004</v>
      </c>
      <c r="E2853">
        <v>0.37197999999999998</v>
      </c>
      <c r="F2853">
        <v>0.87602000000000002</v>
      </c>
    </row>
    <row r="2854" spans="2:6">
      <c r="B2854">
        <v>2849</v>
      </c>
      <c r="C2854">
        <v>0.43897999999999998</v>
      </c>
      <c r="E2854">
        <v>0.248</v>
      </c>
      <c r="F2854">
        <v>0.12402000000000001</v>
      </c>
    </row>
    <row r="2855" spans="2:6">
      <c r="B2855">
        <v>2850</v>
      </c>
      <c r="C2855">
        <v>1.9599999999999999E-3</v>
      </c>
      <c r="E2855">
        <v>0.37202000000000002</v>
      </c>
      <c r="F2855">
        <v>0.49603999999999998</v>
      </c>
    </row>
    <row r="2856" spans="2:6">
      <c r="B2856">
        <v>2851</v>
      </c>
      <c r="C2856">
        <v>0.44094</v>
      </c>
      <c r="E2856">
        <v>0.86806000000000005</v>
      </c>
      <c r="F2856">
        <v>0.36409999999999998</v>
      </c>
    </row>
    <row r="2857" spans="2:6">
      <c r="B2857">
        <v>2852</v>
      </c>
      <c r="C2857">
        <v>0.44290000000000002</v>
      </c>
      <c r="E2857">
        <v>0.23216000000000001</v>
      </c>
      <c r="F2857">
        <v>0.59626000000000001</v>
      </c>
    </row>
    <row r="2858" spans="2:6">
      <c r="B2858">
        <v>2853</v>
      </c>
      <c r="C2858">
        <v>0.88383999999999996</v>
      </c>
      <c r="E2858">
        <v>0.82842000000000005</v>
      </c>
      <c r="F2858">
        <v>0.42468</v>
      </c>
    </row>
    <row r="2859" spans="2:6">
      <c r="B2859">
        <v>2854</v>
      </c>
      <c r="C2859">
        <v>0.32673999999999997</v>
      </c>
      <c r="E2859">
        <v>0.25309999999999999</v>
      </c>
      <c r="F2859">
        <v>0.67778000000000005</v>
      </c>
    </row>
    <row r="2860" spans="2:6">
      <c r="B2860">
        <v>2855</v>
      </c>
      <c r="C2860">
        <v>0.21057999999999999</v>
      </c>
      <c r="E2860">
        <v>0.93088000000000004</v>
      </c>
      <c r="F2860">
        <v>0.60865999999999998</v>
      </c>
    </row>
    <row r="2861" spans="2:6">
      <c r="B2861">
        <v>2856</v>
      </c>
      <c r="C2861">
        <v>0.53732000000000002</v>
      </c>
      <c r="E2861">
        <v>0.53954000000000002</v>
      </c>
      <c r="F2861">
        <v>0.1482</v>
      </c>
    </row>
    <row r="2862" spans="2:6">
      <c r="B2862">
        <v>2857</v>
      </c>
      <c r="C2862">
        <v>0.74790000000000001</v>
      </c>
      <c r="E2862">
        <v>0.68774000000000002</v>
      </c>
      <c r="F2862">
        <v>0.83594000000000002</v>
      </c>
    </row>
    <row r="2863" spans="2:6">
      <c r="B2863">
        <v>2858</v>
      </c>
      <c r="C2863">
        <v>0.28521999999999997</v>
      </c>
      <c r="E2863">
        <v>0.52368000000000003</v>
      </c>
      <c r="F2863">
        <v>0.35962</v>
      </c>
    </row>
    <row r="2864" spans="2:6">
      <c r="B2864">
        <v>2859</v>
      </c>
      <c r="C2864">
        <v>3.3119999999999997E-2</v>
      </c>
      <c r="E2864">
        <v>0.88329999999999997</v>
      </c>
      <c r="F2864">
        <v>0.24292</v>
      </c>
    </row>
    <row r="2865" spans="2:6">
      <c r="B2865">
        <v>2860</v>
      </c>
      <c r="C2865">
        <v>0.31834000000000001</v>
      </c>
      <c r="E2865">
        <v>0.12622</v>
      </c>
      <c r="F2865">
        <v>0.36914000000000002</v>
      </c>
    </row>
    <row r="2866" spans="2:6">
      <c r="B2866">
        <v>2861</v>
      </c>
      <c r="C2866">
        <v>0.35145999999999999</v>
      </c>
      <c r="E2866">
        <v>0.49536000000000002</v>
      </c>
      <c r="F2866">
        <v>0.86450000000000005</v>
      </c>
    </row>
    <row r="2867" spans="2:6">
      <c r="B2867">
        <v>2862</v>
      </c>
      <c r="C2867">
        <v>0.66979999999999995</v>
      </c>
      <c r="E2867">
        <v>0.35986000000000001</v>
      </c>
      <c r="F2867">
        <v>0.22436</v>
      </c>
    </row>
    <row r="2868" spans="2:6">
      <c r="B2868">
        <v>2863</v>
      </c>
      <c r="C2868">
        <v>2.1260000000000001E-2</v>
      </c>
      <c r="E2868">
        <v>0.58421999999999996</v>
      </c>
      <c r="F2868">
        <v>0.80857999999999997</v>
      </c>
    </row>
    <row r="2869" spans="2:6">
      <c r="B2869">
        <v>2864</v>
      </c>
      <c r="C2869">
        <v>0.69106000000000001</v>
      </c>
      <c r="E2869">
        <v>0.39279999999999998</v>
      </c>
      <c r="F2869">
        <v>0.20138</v>
      </c>
    </row>
    <row r="2870" spans="2:6">
      <c r="B2870">
        <v>2865</v>
      </c>
      <c r="C2870">
        <v>0.71231999999999995</v>
      </c>
      <c r="E2870">
        <v>0.59418000000000004</v>
      </c>
      <c r="F2870">
        <v>0.79556000000000004</v>
      </c>
    </row>
    <row r="2871" spans="2:6">
      <c r="B2871">
        <v>2866</v>
      </c>
      <c r="C2871">
        <v>0.40338000000000002</v>
      </c>
      <c r="E2871">
        <v>0.38973999999999998</v>
      </c>
      <c r="F2871">
        <v>0.18529999999999999</v>
      </c>
    </row>
    <row r="2872" spans="2:6">
      <c r="B2872">
        <v>2867</v>
      </c>
      <c r="C2872">
        <v>0.1157</v>
      </c>
      <c r="E2872">
        <v>0.57504</v>
      </c>
      <c r="F2872">
        <v>0.76034000000000002</v>
      </c>
    </row>
    <row r="2873" spans="2:6">
      <c r="B2873">
        <v>2868</v>
      </c>
      <c r="C2873">
        <v>0.51907999999999999</v>
      </c>
      <c r="E2873">
        <v>0.33538000000000001</v>
      </c>
      <c r="F2873">
        <v>9.572E-2</v>
      </c>
    </row>
    <row r="2874" spans="2:6">
      <c r="B2874">
        <v>2869</v>
      </c>
      <c r="C2874">
        <v>0.63478000000000001</v>
      </c>
      <c r="E2874">
        <v>0.43109999999999998</v>
      </c>
      <c r="F2874">
        <v>0.52681999999999995</v>
      </c>
    </row>
    <row r="2875" spans="2:6">
      <c r="B2875">
        <v>2870</v>
      </c>
      <c r="C2875">
        <v>0.15386</v>
      </c>
      <c r="E2875">
        <v>0.95791999999999999</v>
      </c>
      <c r="F2875">
        <v>0.48474</v>
      </c>
    </row>
    <row r="2876" spans="2:6">
      <c r="B2876">
        <v>2871</v>
      </c>
      <c r="C2876">
        <v>0.78864000000000001</v>
      </c>
      <c r="E2876">
        <v>0.44266</v>
      </c>
      <c r="F2876">
        <v>0.9274</v>
      </c>
    </row>
    <row r="2877" spans="2:6">
      <c r="B2877">
        <v>2872</v>
      </c>
      <c r="C2877">
        <v>0.9425</v>
      </c>
      <c r="E2877">
        <v>0.37006</v>
      </c>
      <c r="F2877">
        <v>0.29746</v>
      </c>
    </row>
    <row r="2878" spans="2:6">
      <c r="B2878">
        <v>2873</v>
      </c>
      <c r="C2878">
        <v>0.73114000000000001</v>
      </c>
      <c r="E2878">
        <v>0.66752</v>
      </c>
      <c r="F2878">
        <v>0.96497999999999995</v>
      </c>
    </row>
    <row r="2879" spans="2:6">
      <c r="B2879">
        <v>2874</v>
      </c>
      <c r="C2879">
        <v>0.67364000000000002</v>
      </c>
      <c r="E2879">
        <v>0.63249999999999995</v>
      </c>
      <c r="F2879">
        <v>0.59748000000000001</v>
      </c>
    </row>
    <row r="2880" spans="2:6">
      <c r="B2880">
        <v>2875</v>
      </c>
      <c r="C2880">
        <v>0.40477999999999997</v>
      </c>
      <c r="E2880">
        <v>0.22997999999999999</v>
      </c>
      <c r="F2880">
        <v>0.82745999999999997</v>
      </c>
    </row>
    <row r="2881" spans="2:6">
      <c r="B2881">
        <v>2876</v>
      </c>
      <c r="C2881">
        <v>7.8420000000000004E-2</v>
      </c>
      <c r="E2881">
        <v>5.7439999999999998E-2</v>
      </c>
      <c r="F2881">
        <v>0.88490000000000002</v>
      </c>
    </row>
    <row r="2882" spans="2:6">
      <c r="B2882">
        <v>2877</v>
      </c>
      <c r="C2882">
        <v>0.48320000000000002</v>
      </c>
      <c r="E2882">
        <v>0.94233999999999996</v>
      </c>
      <c r="F2882">
        <v>0.82723999999999998</v>
      </c>
    </row>
    <row r="2883" spans="2:6">
      <c r="B2883">
        <v>2878</v>
      </c>
      <c r="C2883">
        <v>0.56162000000000001</v>
      </c>
      <c r="E2883">
        <v>0.76958000000000004</v>
      </c>
      <c r="F2883">
        <v>0.59682000000000002</v>
      </c>
    </row>
    <row r="2884" spans="2:6">
      <c r="B2884">
        <v>2879</v>
      </c>
      <c r="C2884">
        <v>4.4819999999999999E-2</v>
      </c>
      <c r="E2884">
        <v>0.3664</v>
      </c>
      <c r="F2884">
        <v>0.96321999999999997</v>
      </c>
    </row>
    <row r="2885" spans="2:6">
      <c r="B2885">
        <v>2880</v>
      </c>
      <c r="C2885">
        <v>0.60643999999999998</v>
      </c>
      <c r="E2885">
        <v>0.32962000000000002</v>
      </c>
      <c r="F2885">
        <v>0.29283999999999999</v>
      </c>
    </row>
    <row r="2886" spans="2:6">
      <c r="B2886">
        <v>2881</v>
      </c>
      <c r="C2886">
        <v>0.65125999999999995</v>
      </c>
      <c r="E2886">
        <v>0.62246000000000001</v>
      </c>
      <c r="F2886">
        <v>0.9153</v>
      </c>
    </row>
    <row r="2887" spans="2:6">
      <c r="B2887">
        <v>2882</v>
      </c>
      <c r="C2887">
        <v>0.25769999999999998</v>
      </c>
      <c r="E2887">
        <v>0.53776000000000002</v>
      </c>
      <c r="F2887">
        <v>0.45306000000000002</v>
      </c>
    </row>
    <row r="2888" spans="2:6">
      <c r="B2888">
        <v>2883</v>
      </c>
      <c r="C2888">
        <v>0.90895999999999999</v>
      </c>
      <c r="E2888">
        <v>0.99082000000000003</v>
      </c>
      <c r="F2888">
        <v>0.44388</v>
      </c>
    </row>
    <row r="2889" spans="2:6">
      <c r="B2889">
        <v>2884</v>
      </c>
      <c r="C2889">
        <v>0.16666</v>
      </c>
      <c r="E2889">
        <v>0.43469999999999998</v>
      </c>
      <c r="F2889">
        <v>0.87858000000000003</v>
      </c>
    </row>
    <row r="2890" spans="2:6">
      <c r="B2890">
        <v>2885</v>
      </c>
      <c r="C2890">
        <v>7.5620000000000007E-2</v>
      </c>
      <c r="E2890">
        <v>0.31328</v>
      </c>
      <c r="F2890">
        <v>0.19186</v>
      </c>
    </row>
    <row r="2891" spans="2:6">
      <c r="B2891">
        <v>2886</v>
      </c>
      <c r="C2891">
        <v>0.24228</v>
      </c>
      <c r="E2891">
        <v>0.50514000000000003</v>
      </c>
      <c r="F2891">
        <v>0.69699999999999995</v>
      </c>
    </row>
    <row r="2892" spans="2:6">
      <c r="B2892">
        <v>2887</v>
      </c>
      <c r="C2892">
        <v>0.31790000000000002</v>
      </c>
      <c r="E2892">
        <v>0.20213999999999999</v>
      </c>
      <c r="F2892">
        <v>0.89914000000000005</v>
      </c>
    </row>
    <row r="2893" spans="2:6">
      <c r="B2893">
        <v>2888</v>
      </c>
      <c r="C2893">
        <v>0.56018000000000001</v>
      </c>
      <c r="E2893">
        <v>0.10128</v>
      </c>
      <c r="F2893">
        <v>4.2000000000000002E-4</v>
      </c>
    </row>
    <row r="2894" spans="2:6">
      <c r="B2894">
        <v>2889</v>
      </c>
      <c r="C2894">
        <v>0.87807999999999997</v>
      </c>
      <c r="E2894">
        <v>0.1017</v>
      </c>
      <c r="F2894">
        <v>0.10212</v>
      </c>
    </row>
    <row r="2895" spans="2:6">
      <c r="B2895">
        <v>2890</v>
      </c>
      <c r="C2895">
        <v>0.43825999999999998</v>
      </c>
      <c r="E2895">
        <v>0.20382</v>
      </c>
      <c r="F2895">
        <v>0.30593999999999999</v>
      </c>
    </row>
    <row r="2896" spans="2:6">
      <c r="B2896">
        <v>2891</v>
      </c>
      <c r="C2896">
        <v>0.31634000000000001</v>
      </c>
      <c r="E2896">
        <v>0.50975999999999999</v>
      </c>
      <c r="F2896">
        <v>0.81569999999999998</v>
      </c>
    </row>
    <row r="2897" spans="2:6">
      <c r="B2897">
        <v>2892</v>
      </c>
      <c r="C2897">
        <v>0.75460000000000005</v>
      </c>
      <c r="E2897">
        <v>0.32546000000000003</v>
      </c>
      <c r="F2897">
        <v>0.14116000000000001</v>
      </c>
    </row>
    <row r="2898" spans="2:6">
      <c r="B2898">
        <v>2893</v>
      </c>
      <c r="C2898">
        <v>7.0940000000000003E-2</v>
      </c>
      <c r="E2898">
        <v>0.46661999999999998</v>
      </c>
      <c r="F2898">
        <v>0.60777999999999999</v>
      </c>
    </row>
    <row r="2899" spans="2:6">
      <c r="B2899">
        <v>2894</v>
      </c>
      <c r="C2899">
        <v>0.82554000000000005</v>
      </c>
      <c r="E2899">
        <v>7.4399999999999994E-2</v>
      </c>
      <c r="F2899">
        <v>0.68218000000000001</v>
      </c>
    </row>
    <row r="2900" spans="2:6">
      <c r="B2900">
        <v>2895</v>
      </c>
      <c r="C2900">
        <v>0.89648000000000005</v>
      </c>
      <c r="E2900">
        <v>0.75658000000000003</v>
      </c>
      <c r="F2900">
        <v>0.43875999999999998</v>
      </c>
    </row>
    <row r="2901" spans="2:6">
      <c r="B2901">
        <v>2896</v>
      </c>
      <c r="C2901">
        <v>0.72202</v>
      </c>
      <c r="E2901">
        <v>0.19534000000000001</v>
      </c>
      <c r="F2901">
        <v>0.6341</v>
      </c>
    </row>
    <row r="2902" spans="2:6">
      <c r="B2902">
        <v>2897</v>
      </c>
      <c r="C2902">
        <v>0.61850000000000005</v>
      </c>
      <c r="E2902">
        <v>0.82943999999999996</v>
      </c>
      <c r="F2902">
        <v>0.46354000000000001</v>
      </c>
    </row>
    <row r="2903" spans="2:6">
      <c r="B2903">
        <v>2898</v>
      </c>
      <c r="C2903">
        <v>0.34051999999999999</v>
      </c>
      <c r="E2903">
        <v>0.29298000000000002</v>
      </c>
      <c r="F2903">
        <v>0.75651999999999997</v>
      </c>
    </row>
    <row r="2904" spans="2:6">
      <c r="B2904">
        <v>2899</v>
      </c>
      <c r="C2904">
        <v>0.95901999999999998</v>
      </c>
      <c r="E2904">
        <v>4.9500000000000002E-2</v>
      </c>
      <c r="F2904">
        <v>0.80601999999999996</v>
      </c>
    </row>
    <row r="2905" spans="2:6">
      <c r="B2905">
        <v>2900</v>
      </c>
      <c r="C2905">
        <v>0.29953999999999997</v>
      </c>
      <c r="E2905">
        <v>0.85551999999999995</v>
      </c>
      <c r="F2905">
        <v>0.66154000000000002</v>
      </c>
    </row>
    <row r="2906" spans="2:6">
      <c r="B2906">
        <v>2901</v>
      </c>
      <c r="C2906">
        <v>0.25856000000000001</v>
      </c>
      <c r="E2906">
        <v>0.51705999999999996</v>
      </c>
      <c r="F2906">
        <v>0.17860000000000001</v>
      </c>
    </row>
    <row r="2907" spans="2:6">
      <c r="B2907">
        <v>2902</v>
      </c>
      <c r="C2907">
        <v>0.55810000000000004</v>
      </c>
      <c r="E2907">
        <v>0.69565999999999995</v>
      </c>
      <c r="F2907">
        <v>0.87426000000000004</v>
      </c>
    </row>
    <row r="2908" spans="2:6">
      <c r="B2908">
        <v>2903</v>
      </c>
      <c r="C2908">
        <v>0.81666000000000005</v>
      </c>
      <c r="E2908">
        <v>0.56991999999999998</v>
      </c>
      <c r="F2908">
        <v>0.44418000000000002</v>
      </c>
    </row>
    <row r="2909" spans="2:6">
      <c r="B2909">
        <v>2904</v>
      </c>
      <c r="C2909">
        <v>0.37475999999999998</v>
      </c>
      <c r="E2909">
        <v>1.41E-2</v>
      </c>
      <c r="F2909">
        <v>0.45828000000000002</v>
      </c>
    </row>
    <row r="2910" spans="2:6">
      <c r="B2910">
        <v>2905</v>
      </c>
      <c r="C2910">
        <v>0.19142000000000001</v>
      </c>
      <c r="E2910">
        <v>0.47238000000000002</v>
      </c>
      <c r="F2910">
        <v>0.93066000000000004</v>
      </c>
    </row>
    <row r="2911" spans="2:6">
      <c r="B2911">
        <v>2906</v>
      </c>
      <c r="C2911">
        <v>0.56618000000000002</v>
      </c>
      <c r="E2911">
        <v>0.40304000000000001</v>
      </c>
      <c r="F2911">
        <v>0.3337</v>
      </c>
    </row>
    <row r="2912" spans="2:6">
      <c r="B2912">
        <v>2907</v>
      </c>
      <c r="C2912">
        <v>0.75760000000000005</v>
      </c>
      <c r="E2912">
        <v>0.73673999999999995</v>
      </c>
      <c r="F2912">
        <v>7.0440000000000003E-2</v>
      </c>
    </row>
    <row r="2913" spans="2:6">
      <c r="B2913">
        <v>2908</v>
      </c>
      <c r="C2913">
        <v>0.32378000000000001</v>
      </c>
      <c r="E2913">
        <v>0.80718000000000001</v>
      </c>
      <c r="F2913">
        <v>0.87761999999999996</v>
      </c>
    </row>
    <row r="2914" spans="2:6">
      <c r="B2914">
        <v>2909</v>
      </c>
      <c r="C2914">
        <v>8.1379999999999994E-2</v>
      </c>
      <c r="E2914">
        <v>0.68479999999999996</v>
      </c>
      <c r="F2914">
        <v>0.56242000000000003</v>
      </c>
    </row>
    <row r="2915" spans="2:6">
      <c r="B2915">
        <v>2910</v>
      </c>
      <c r="C2915">
        <v>0.40516000000000002</v>
      </c>
      <c r="E2915">
        <v>0.24722</v>
      </c>
      <c r="F2915">
        <v>0.80964000000000003</v>
      </c>
    </row>
    <row r="2916" spans="2:6">
      <c r="B2916">
        <v>2911</v>
      </c>
      <c r="C2916">
        <v>0.48653999999999997</v>
      </c>
      <c r="E2916">
        <v>5.6860000000000001E-2</v>
      </c>
      <c r="F2916">
        <v>0.86650000000000005</v>
      </c>
    </row>
    <row r="2917" spans="2:6">
      <c r="B2917">
        <v>2912</v>
      </c>
      <c r="C2917">
        <v>0.89170000000000005</v>
      </c>
      <c r="E2917">
        <v>0.92335999999999996</v>
      </c>
      <c r="F2917">
        <v>0.78986000000000001</v>
      </c>
    </row>
    <row r="2918" spans="2:6">
      <c r="B2918">
        <v>2913</v>
      </c>
      <c r="C2918">
        <v>0.37824000000000002</v>
      </c>
      <c r="E2918">
        <v>0.71321999999999997</v>
      </c>
      <c r="F2918">
        <v>0.50307999999999997</v>
      </c>
    </row>
    <row r="2919" spans="2:6">
      <c r="B2919">
        <v>2914</v>
      </c>
      <c r="C2919">
        <v>0.26994000000000001</v>
      </c>
      <c r="E2919">
        <v>0.21629999999999999</v>
      </c>
      <c r="F2919">
        <v>0.71938000000000002</v>
      </c>
    </row>
    <row r="2920" spans="2:6">
      <c r="B2920">
        <v>2915</v>
      </c>
      <c r="C2920">
        <v>0.64817999999999998</v>
      </c>
      <c r="E2920">
        <v>0.93567999999999996</v>
      </c>
      <c r="F2920">
        <v>0.65505999999999998</v>
      </c>
    </row>
    <row r="2921" spans="2:6">
      <c r="B2921">
        <v>2916</v>
      </c>
      <c r="C2921">
        <v>0.91812000000000005</v>
      </c>
      <c r="E2921">
        <v>0.59074000000000004</v>
      </c>
      <c r="F2921">
        <v>0.24579999999999999</v>
      </c>
    </row>
    <row r="2922" spans="2:6">
      <c r="B2922">
        <v>2917</v>
      </c>
      <c r="C2922">
        <v>0.56630000000000003</v>
      </c>
      <c r="E2922">
        <v>0.83653999999999995</v>
      </c>
      <c r="F2922">
        <v>8.2339999999999997E-2</v>
      </c>
    </row>
    <row r="2923" spans="2:6">
      <c r="B2923">
        <v>2918</v>
      </c>
      <c r="C2923">
        <v>0.48442000000000002</v>
      </c>
      <c r="E2923">
        <v>0.91888000000000003</v>
      </c>
      <c r="F2923">
        <v>1.2199999999999999E-3</v>
      </c>
    </row>
    <row r="2924" spans="2:6">
      <c r="B2924">
        <v>2919</v>
      </c>
      <c r="C2924">
        <v>5.0720000000000001E-2</v>
      </c>
      <c r="E2924">
        <v>0.92010000000000003</v>
      </c>
      <c r="F2924">
        <v>0.92132000000000003</v>
      </c>
    </row>
    <row r="2925" spans="2:6">
      <c r="B2925">
        <v>2920</v>
      </c>
      <c r="C2925">
        <v>0.53513999999999995</v>
      </c>
      <c r="E2925">
        <v>0.84141999999999995</v>
      </c>
      <c r="F2925">
        <v>0.76273999999999997</v>
      </c>
    </row>
    <row r="2926" spans="2:6">
      <c r="B2926">
        <v>2921</v>
      </c>
      <c r="C2926">
        <v>0.58586000000000005</v>
      </c>
      <c r="E2926">
        <v>0.60416000000000003</v>
      </c>
      <c r="F2926">
        <v>0.3669</v>
      </c>
    </row>
    <row r="2927" spans="2:6">
      <c r="B2927">
        <v>2922</v>
      </c>
      <c r="C2927">
        <v>0.121</v>
      </c>
      <c r="E2927">
        <v>0.97106000000000003</v>
      </c>
      <c r="F2927">
        <v>0.33795999999999998</v>
      </c>
    </row>
    <row r="2928" spans="2:6">
      <c r="B2928">
        <v>2923</v>
      </c>
      <c r="C2928">
        <v>0.70686000000000004</v>
      </c>
      <c r="E2928">
        <v>0.30902000000000002</v>
      </c>
      <c r="F2928">
        <v>0.64698</v>
      </c>
    </row>
    <row r="2929" spans="2:6">
      <c r="B2929">
        <v>2924</v>
      </c>
      <c r="C2929">
        <v>0.82786000000000004</v>
      </c>
      <c r="E2929">
        <v>0.95599999999999996</v>
      </c>
      <c r="F2929">
        <v>0.60297999999999996</v>
      </c>
    </row>
    <row r="2930" spans="2:6">
      <c r="B2930">
        <v>2925</v>
      </c>
      <c r="C2930">
        <v>0.53471999999999997</v>
      </c>
      <c r="E2930">
        <v>0.55898000000000003</v>
      </c>
      <c r="F2930">
        <v>0.16195999999999999</v>
      </c>
    </row>
    <row r="2931" spans="2:6">
      <c r="B2931">
        <v>2926</v>
      </c>
      <c r="C2931">
        <v>0.36258000000000001</v>
      </c>
      <c r="E2931">
        <v>0.72094000000000003</v>
      </c>
      <c r="F2931">
        <v>0.88290000000000002</v>
      </c>
    </row>
    <row r="2932" spans="2:6">
      <c r="B2932">
        <v>2927</v>
      </c>
      <c r="C2932">
        <v>0.89729999999999999</v>
      </c>
      <c r="E2932">
        <v>0.60384000000000004</v>
      </c>
      <c r="F2932">
        <v>0.48674000000000001</v>
      </c>
    </row>
    <row r="2933" spans="2:6">
      <c r="B2933">
        <v>2928</v>
      </c>
      <c r="C2933">
        <v>0.25988</v>
      </c>
      <c r="E2933">
        <v>9.0579999999999994E-2</v>
      </c>
      <c r="F2933">
        <v>0.57732000000000006</v>
      </c>
    </row>
    <row r="2934" spans="2:6">
      <c r="B2934">
        <v>2929</v>
      </c>
      <c r="C2934">
        <v>0.15717999999999999</v>
      </c>
      <c r="E2934">
        <v>0.66790000000000005</v>
      </c>
      <c r="F2934">
        <v>0.24521999999999999</v>
      </c>
    </row>
    <row r="2935" spans="2:6">
      <c r="B2935">
        <v>2930</v>
      </c>
      <c r="C2935">
        <v>0.41705999999999999</v>
      </c>
      <c r="E2935">
        <v>0.91312000000000004</v>
      </c>
      <c r="F2935">
        <v>0.15834000000000001</v>
      </c>
    </row>
    <row r="2936" spans="2:6">
      <c r="B2936">
        <v>2931</v>
      </c>
      <c r="C2936">
        <v>0.57423999999999997</v>
      </c>
      <c r="E2936">
        <v>7.1459999999999996E-2</v>
      </c>
      <c r="F2936">
        <v>0.2298</v>
      </c>
    </row>
    <row r="2937" spans="2:6">
      <c r="B2937">
        <v>2932</v>
      </c>
      <c r="C2937">
        <v>0.99129999999999996</v>
      </c>
      <c r="E2937">
        <v>0.30125999999999997</v>
      </c>
      <c r="F2937">
        <v>0.53105999999999998</v>
      </c>
    </row>
    <row r="2938" spans="2:6">
      <c r="B2938">
        <v>2933</v>
      </c>
      <c r="C2938">
        <v>0.56554000000000004</v>
      </c>
      <c r="E2938">
        <v>0.83231999999999995</v>
      </c>
      <c r="F2938">
        <v>0.36337999999999998</v>
      </c>
    </row>
    <row r="2939" spans="2:6">
      <c r="B2939">
        <v>2934</v>
      </c>
      <c r="C2939">
        <v>0.55684</v>
      </c>
      <c r="E2939">
        <v>0.19570000000000001</v>
      </c>
      <c r="F2939">
        <v>0.55908000000000002</v>
      </c>
    </row>
    <row r="2940" spans="2:6">
      <c r="B2940">
        <v>2935</v>
      </c>
      <c r="C2940">
        <v>0.12238</v>
      </c>
      <c r="E2940">
        <v>0.75478000000000001</v>
      </c>
      <c r="F2940">
        <v>0.31385999999999997</v>
      </c>
    </row>
    <row r="2941" spans="2:6">
      <c r="B2941">
        <v>2936</v>
      </c>
      <c r="C2941">
        <v>0.67922000000000005</v>
      </c>
      <c r="E2941">
        <v>6.8640000000000007E-2</v>
      </c>
      <c r="F2941">
        <v>0.38250000000000001</v>
      </c>
    </row>
    <row r="2942" spans="2:6">
      <c r="B2942">
        <v>2937</v>
      </c>
      <c r="C2942">
        <v>0.80159999999999998</v>
      </c>
      <c r="E2942">
        <v>0.45113999999999999</v>
      </c>
      <c r="F2942">
        <v>0.83364000000000005</v>
      </c>
    </row>
    <row r="2943" spans="2:6">
      <c r="B2943">
        <v>2938</v>
      </c>
      <c r="C2943">
        <v>0.48082000000000003</v>
      </c>
      <c r="E2943">
        <v>0.28477999999999998</v>
      </c>
      <c r="F2943">
        <v>0.11842</v>
      </c>
    </row>
    <row r="2944" spans="2:6">
      <c r="B2944">
        <v>2939</v>
      </c>
      <c r="C2944">
        <v>0.28242</v>
      </c>
      <c r="E2944">
        <v>0.4032</v>
      </c>
      <c r="F2944">
        <v>0.52161999999999997</v>
      </c>
    </row>
    <row r="2945" spans="2:6">
      <c r="B2945">
        <v>2940</v>
      </c>
      <c r="C2945">
        <v>0.76324000000000003</v>
      </c>
      <c r="E2945">
        <v>0.92481999999999998</v>
      </c>
      <c r="F2945">
        <v>0.44644</v>
      </c>
    </row>
    <row r="2946" spans="2:6">
      <c r="B2946">
        <v>2941</v>
      </c>
      <c r="C2946">
        <v>4.5659999999999999E-2</v>
      </c>
      <c r="E2946">
        <v>0.37125999999999998</v>
      </c>
      <c r="F2946">
        <v>0.81769999999999998</v>
      </c>
    </row>
    <row r="2947" spans="2:6">
      <c r="B2947">
        <v>2942</v>
      </c>
      <c r="C2947">
        <v>0.80889999999999995</v>
      </c>
      <c r="E2947">
        <v>0.18895999999999999</v>
      </c>
      <c r="F2947">
        <v>6.6600000000000001E-3</v>
      </c>
    </row>
    <row r="2948" spans="2:6">
      <c r="B2948">
        <v>2943</v>
      </c>
      <c r="C2948">
        <v>0.85455999999999999</v>
      </c>
      <c r="E2948">
        <v>0.19561999999999999</v>
      </c>
      <c r="F2948">
        <v>0.20227999999999999</v>
      </c>
    </row>
    <row r="2949" spans="2:6">
      <c r="B2949">
        <v>2944</v>
      </c>
      <c r="C2949">
        <v>0.66346000000000005</v>
      </c>
      <c r="E2949">
        <v>0.39789999999999998</v>
      </c>
      <c r="F2949">
        <v>0.60018000000000005</v>
      </c>
    </row>
    <row r="2950" spans="2:6">
      <c r="B2950">
        <v>2945</v>
      </c>
      <c r="C2950">
        <v>0.51802000000000004</v>
      </c>
      <c r="E2950">
        <v>0.99807999999999997</v>
      </c>
      <c r="F2950">
        <v>0.59826000000000001</v>
      </c>
    </row>
    <row r="2951" spans="2:6">
      <c r="B2951">
        <v>2946</v>
      </c>
      <c r="C2951">
        <v>0.18148</v>
      </c>
      <c r="E2951">
        <v>0.59633999999999998</v>
      </c>
      <c r="F2951">
        <v>0.1946</v>
      </c>
    </row>
    <row r="2952" spans="2:6">
      <c r="B2952">
        <v>2947</v>
      </c>
      <c r="C2952">
        <v>0.69950000000000001</v>
      </c>
      <c r="E2952">
        <v>0.79093999999999998</v>
      </c>
      <c r="F2952">
        <v>0.98553999999999997</v>
      </c>
    </row>
    <row r="2953" spans="2:6">
      <c r="B2953">
        <v>2948</v>
      </c>
      <c r="C2953">
        <v>0.88097999999999999</v>
      </c>
      <c r="E2953">
        <v>0.77647999999999995</v>
      </c>
      <c r="F2953">
        <v>0.76202000000000003</v>
      </c>
    </row>
    <row r="2954" spans="2:6">
      <c r="B2954">
        <v>2949</v>
      </c>
      <c r="C2954">
        <v>0.58048</v>
      </c>
      <c r="E2954">
        <v>0.53849999999999998</v>
      </c>
      <c r="F2954">
        <v>0.30052000000000001</v>
      </c>
    </row>
    <row r="2955" spans="2:6">
      <c r="B2955">
        <v>2950</v>
      </c>
      <c r="C2955">
        <v>0.46145999999999998</v>
      </c>
      <c r="E2955">
        <v>0.83901999999999999</v>
      </c>
      <c r="F2955">
        <v>0.13954</v>
      </c>
    </row>
    <row r="2956" spans="2:6">
      <c r="B2956">
        <v>2951</v>
      </c>
      <c r="C2956">
        <v>4.1939999999999998E-2</v>
      </c>
      <c r="E2956">
        <v>0.97855999999999999</v>
      </c>
      <c r="F2956">
        <v>0.1181</v>
      </c>
    </row>
    <row r="2957" spans="2:6">
      <c r="B2957">
        <v>2952</v>
      </c>
      <c r="C2957">
        <v>0.50339999999999996</v>
      </c>
      <c r="E2957">
        <v>9.6659999999999996E-2</v>
      </c>
      <c r="F2957">
        <v>0.21476000000000001</v>
      </c>
    </row>
    <row r="2958" spans="2:6">
      <c r="B2958">
        <v>2953</v>
      </c>
      <c r="C2958">
        <v>0.54534000000000005</v>
      </c>
      <c r="E2958">
        <v>0.31141999999999997</v>
      </c>
      <c r="F2958">
        <v>0.52617999999999998</v>
      </c>
    </row>
    <row r="2959" spans="2:6">
      <c r="B2959">
        <v>2954</v>
      </c>
      <c r="C2959">
        <v>4.8739999999999999E-2</v>
      </c>
      <c r="E2959">
        <v>0.83760000000000001</v>
      </c>
      <c r="F2959">
        <v>0.36377999999999999</v>
      </c>
    </row>
    <row r="2960" spans="2:6">
      <c r="B2960">
        <v>2955</v>
      </c>
      <c r="C2960">
        <v>0.59408000000000005</v>
      </c>
      <c r="E2960">
        <v>0.20138</v>
      </c>
      <c r="F2960">
        <v>0.56516</v>
      </c>
    </row>
    <row r="2961" spans="2:6">
      <c r="B2961">
        <v>2956</v>
      </c>
      <c r="C2961">
        <v>0.64281999999999995</v>
      </c>
      <c r="E2961">
        <v>0.76654</v>
      </c>
      <c r="F2961">
        <v>0.33169999999999999</v>
      </c>
    </row>
    <row r="2962" spans="2:6">
      <c r="B2962">
        <v>2957</v>
      </c>
      <c r="C2962">
        <v>0.2369</v>
      </c>
      <c r="E2962">
        <v>9.8239999999999994E-2</v>
      </c>
      <c r="F2962">
        <v>0.42993999999999999</v>
      </c>
    </row>
    <row r="2963" spans="2:6">
      <c r="B2963">
        <v>2958</v>
      </c>
      <c r="C2963">
        <v>0.87971999999999995</v>
      </c>
      <c r="E2963">
        <v>0.52817999999999998</v>
      </c>
      <c r="F2963">
        <v>0.95811999999999997</v>
      </c>
    </row>
    <row r="2964" spans="2:6">
      <c r="B2964">
        <v>2959</v>
      </c>
      <c r="C2964">
        <v>0.11662</v>
      </c>
      <c r="E2964">
        <v>0.48630000000000001</v>
      </c>
      <c r="F2964">
        <v>0.44441999999999998</v>
      </c>
    </row>
    <row r="2965" spans="2:6">
      <c r="B2965">
        <v>2960</v>
      </c>
      <c r="C2965">
        <v>0.99634</v>
      </c>
      <c r="E2965">
        <v>0.93071999999999999</v>
      </c>
      <c r="F2965">
        <v>0.37513999999999997</v>
      </c>
    </row>
    <row r="2966" spans="2:6">
      <c r="B2966">
        <v>2961</v>
      </c>
      <c r="C2966">
        <v>0.11296</v>
      </c>
      <c r="E2966">
        <v>0.30586000000000002</v>
      </c>
      <c r="F2966">
        <v>0.68100000000000005</v>
      </c>
    </row>
    <row r="2967" spans="2:6">
      <c r="B2967">
        <v>2962</v>
      </c>
      <c r="C2967">
        <v>0.10929999999999999</v>
      </c>
      <c r="E2967">
        <v>0.98685999999999996</v>
      </c>
      <c r="F2967">
        <v>0.66786000000000001</v>
      </c>
    </row>
    <row r="2968" spans="2:6">
      <c r="B2968">
        <v>2963</v>
      </c>
      <c r="C2968">
        <v>0.22226000000000001</v>
      </c>
      <c r="E2968">
        <v>0.65471999999999997</v>
      </c>
      <c r="F2968">
        <v>0.32257999999999998</v>
      </c>
    </row>
    <row r="2969" spans="2:6">
      <c r="B2969">
        <v>2964</v>
      </c>
      <c r="C2969">
        <v>0.33156000000000002</v>
      </c>
      <c r="E2969">
        <v>0.97729999999999995</v>
      </c>
      <c r="F2969">
        <v>0.29987999999999998</v>
      </c>
    </row>
    <row r="2970" spans="2:6">
      <c r="B2970">
        <v>2965</v>
      </c>
      <c r="C2970">
        <v>0.55381999999999998</v>
      </c>
      <c r="E2970">
        <v>0.27717999999999998</v>
      </c>
      <c r="F2970">
        <v>0.57706000000000002</v>
      </c>
    </row>
    <row r="2971" spans="2:6">
      <c r="B2971">
        <v>2966</v>
      </c>
      <c r="C2971">
        <v>0.88537999999999994</v>
      </c>
      <c r="E2971">
        <v>0.85424</v>
      </c>
      <c r="F2971">
        <v>0.43130000000000002</v>
      </c>
    </row>
    <row r="2972" spans="2:6">
      <c r="B2972">
        <v>2967</v>
      </c>
      <c r="C2972">
        <v>0.43919999999999998</v>
      </c>
      <c r="E2972">
        <v>0.28554000000000002</v>
      </c>
      <c r="F2972">
        <v>0.71684000000000003</v>
      </c>
    </row>
    <row r="2973" spans="2:6">
      <c r="B2973">
        <v>2968</v>
      </c>
      <c r="C2973">
        <v>0.32457999999999998</v>
      </c>
      <c r="E2973">
        <v>2.3800000000000002E-3</v>
      </c>
      <c r="F2973">
        <v>0.71921999999999997</v>
      </c>
    </row>
    <row r="2974" spans="2:6">
      <c r="B2974">
        <v>2969</v>
      </c>
      <c r="C2974">
        <v>0.76378000000000001</v>
      </c>
      <c r="E2974">
        <v>0.72160000000000002</v>
      </c>
      <c r="F2974">
        <v>0.44081999999999999</v>
      </c>
    </row>
    <row r="2975" spans="2:6">
      <c r="B2975">
        <v>2970</v>
      </c>
      <c r="C2975">
        <v>8.8359999999999994E-2</v>
      </c>
      <c r="E2975">
        <v>0.16242000000000001</v>
      </c>
      <c r="F2975">
        <v>0.60324</v>
      </c>
    </row>
    <row r="2976" spans="2:6">
      <c r="B2976">
        <v>2971</v>
      </c>
      <c r="C2976">
        <v>0.85214000000000001</v>
      </c>
      <c r="E2976">
        <v>0.76566000000000001</v>
      </c>
      <c r="F2976">
        <v>0.36890000000000001</v>
      </c>
    </row>
    <row r="2977" spans="2:6">
      <c r="B2977">
        <v>2972</v>
      </c>
      <c r="C2977">
        <v>0.9405</v>
      </c>
      <c r="E2977">
        <v>0.13456000000000001</v>
      </c>
      <c r="F2977">
        <v>0.50346000000000002</v>
      </c>
    </row>
    <row r="2978" spans="2:6">
      <c r="B2978">
        <v>2973</v>
      </c>
      <c r="C2978">
        <v>0.79264000000000001</v>
      </c>
      <c r="E2978">
        <v>0.63802000000000003</v>
      </c>
      <c r="F2978">
        <v>0.14147999999999999</v>
      </c>
    </row>
    <row r="2979" spans="2:6">
      <c r="B2979">
        <v>2974</v>
      </c>
      <c r="C2979">
        <v>0.73314000000000001</v>
      </c>
      <c r="E2979">
        <v>0.77949999999999997</v>
      </c>
      <c r="F2979">
        <v>0.92098000000000002</v>
      </c>
    </row>
    <row r="2980" spans="2:6">
      <c r="B2980">
        <v>2975</v>
      </c>
      <c r="C2980">
        <v>0.52578000000000003</v>
      </c>
      <c r="E2980">
        <v>0.70047999999999999</v>
      </c>
      <c r="F2980">
        <v>0.62146000000000001</v>
      </c>
    </row>
    <row r="2981" spans="2:6">
      <c r="B2981">
        <v>2976</v>
      </c>
      <c r="C2981">
        <v>0.25891999999999998</v>
      </c>
      <c r="E2981">
        <v>0.32194</v>
      </c>
      <c r="F2981">
        <v>0.94340000000000002</v>
      </c>
    </row>
    <row r="2982" spans="2:6">
      <c r="B2982">
        <v>2977</v>
      </c>
      <c r="C2982">
        <v>0.78469999999999995</v>
      </c>
      <c r="E2982">
        <v>0.26534000000000002</v>
      </c>
      <c r="F2982">
        <v>0.20874000000000001</v>
      </c>
    </row>
    <row r="2983" spans="2:6">
      <c r="B2983">
        <v>2978</v>
      </c>
      <c r="C2983">
        <v>4.3619999999999999E-2</v>
      </c>
      <c r="E2983">
        <v>0.47408</v>
      </c>
      <c r="F2983">
        <v>0.68281999999999998</v>
      </c>
    </row>
    <row r="2984" spans="2:6">
      <c r="B2984">
        <v>2979</v>
      </c>
      <c r="C2984">
        <v>0.82831999999999995</v>
      </c>
      <c r="E2984">
        <v>0.15690000000000001</v>
      </c>
      <c r="F2984">
        <v>0.83972000000000002</v>
      </c>
    </row>
    <row r="2985" spans="2:6">
      <c r="B2985">
        <v>2980</v>
      </c>
      <c r="C2985">
        <v>0.87194000000000005</v>
      </c>
      <c r="E2985">
        <v>0.99661999999999995</v>
      </c>
      <c r="F2985">
        <v>0.83633999999999997</v>
      </c>
    </row>
    <row r="2986" spans="2:6">
      <c r="B2986">
        <v>2981</v>
      </c>
      <c r="C2986">
        <v>0.70025999999999999</v>
      </c>
      <c r="E2986">
        <v>0.83296000000000003</v>
      </c>
      <c r="F2986">
        <v>0.66930000000000001</v>
      </c>
    </row>
    <row r="2987" spans="2:6">
      <c r="B2987">
        <v>2982</v>
      </c>
      <c r="C2987">
        <v>0.57220000000000004</v>
      </c>
      <c r="E2987">
        <v>0.50226000000000004</v>
      </c>
      <c r="F2987">
        <v>0.17155999999999999</v>
      </c>
    </row>
    <row r="2988" spans="2:6">
      <c r="B2988">
        <v>2983</v>
      </c>
      <c r="C2988">
        <v>0.27245999999999998</v>
      </c>
      <c r="E2988">
        <v>0.67381999999999997</v>
      </c>
      <c r="F2988">
        <v>0.84538000000000002</v>
      </c>
    </row>
    <row r="2989" spans="2:6">
      <c r="B2989">
        <v>2984</v>
      </c>
      <c r="C2989">
        <v>0.84465999999999997</v>
      </c>
      <c r="E2989">
        <v>0.51919999999999999</v>
      </c>
      <c r="F2989">
        <v>0.36458000000000002</v>
      </c>
    </row>
    <row r="2990" spans="2:6">
      <c r="B2990">
        <v>2985</v>
      </c>
      <c r="C2990">
        <v>0.11712</v>
      </c>
      <c r="E2990">
        <v>0.88378000000000001</v>
      </c>
      <c r="F2990">
        <v>0.24836</v>
      </c>
    </row>
    <row r="2991" spans="2:6">
      <c r="B2991">
        <v>2986</v>
      </c>
      <c r="C2991">
        <v>0.96177999999999997</v>
      </c>
      <c r="E2991">
        <v>0.13214000000000001</v>
      </c>
      <c r="F2991">
        <v>0.3805</v>
      </c>
    </row>
    <row r="2992" spans="2:6">
      <c r="B2992">
        <v>2987</v>
      </c>
      <c r="C2992">
        <v>7.8899999999999998E-2</v>
      </c>
      <c r="E2992">
        <v>0.51263999999999998</v>
      </c>
      <c r="F2992">
        <v>0.89314000000000004</v>
      </c>
    </row>
    <row r="2993" spans="2:6">
      <c r="B2993">
        <v>2988</v>
      </c>
      <c r="C2993">
        <v>4.0680000000000001E-2</v>
      </c>
      <c r="E2993">
        <v>0.40577999999999997</v>
      </c>
      <c r="F2993">
        <v>0.29892000000000002</v>
      </c>
    </row>
    <row r="2994" spans="2:6">
      <c r="B2994">
        <v>2989</v>
      </c>
      <c r="C2994">
        <v>0.11958000000000001</v>
      </c>
      <c r="E2994">
        <v>0.70469999999999999</v>
      </c>
      <c r="F2994">
        <v>3.62E-3</v>
      </c>
    </row>
    <row r="2995" spans="2:6">
      <c r="B2995">
        <v>2990</v>
      </c>
      <c r="C2995">
        <v>0.16026000000000001</v>
      </c>
      <c r="E2995">
        <v>0.70831999999999995</v>
      </c>
      <c r="F2995">
        <v>0.71194000000000002</v>
      </c>
    </row>
    <row r="2996" spans="2:6">
      <c r="B2996">
        <v>2991</v>
      </c>
      <c r="C2996">
        <v>0.27983999999999998</v>
      </c>
      <c r="E2996">
        <v>0.42026000000000002</v>
      </c>
      <c r="F2996">
        <v>0.13220000000000001</v>
      </c>
    </row>
    <row r="2997" spans="2:6">
      <c r="B2997">
        <v>2992</v>
      </c>
      <c r="C2997">
        <v>0.44009999999999999</v>
      </c>
      <c r="E2997">
        <v>0.55245999999999995</v>
      </c>
      <c r="F2997">
        <v>0.68466000000000005</v>
      </c>
    </row>
    <row r="2998" spans="2:6">
      <c r="B2998">
        <v>2993</v>
      </c>
      <c r="C2998">
        <v>0.71994000000000002</v>
      </c>
      <c r="E2998">
        <v>0.23712</v>
      </c>
      <c r="F2998">
        <v>0.92178000000000004</v>
      </c>
    </row>
    <row r="2999" spans="2:6">
      <c r="B2999">
        <v>2994</v>
      </c>
      <c r="C2999">
        <v>0.16003999999999999</v>
      </c>
      <c r="E2999">
        <v>0.15890000000000001</v>
      </c>
      <c r="F2999">
        <v>8.0680000000000002E-2</v>
      </c>
    </row>
    <row r="3000" spans="2:6">
      <c r="B3000">
        <v>2995</v>
      </c>
      <c r="C3000">
        <v>0.87997999999999998</v>
      </c>
      <c r="E3000">
        <v>0.23957999999999999</v>
      </c>
      <c r="F3000">
        <v>0.32025999999999999</v>
      </c>
    </row>
    <row r="3001" spans="2:6">
      <c r="B3001">
        <v>2996</v>
      </c>
      <c r="C3001">
        <v>4.002E-2</v>
      </c>
      <c r="E3001">
        <v>0.55984</v>
      </c>
      <c r="F3001">
        <v>0.88009999999999999</v>
      </c>
    </row>
    <row r="3002" spans="2:6">
      <c r="B3002">
        <v>2997</v>
      </c>
      <c r="C3002">
        <v>0.92</v>
      </c>
      <c r="E3002">
        <v>0.43994</v>
      </c>
      <c r="F3002">
        <v>0.32003999999999999</v>
      </c>
    </row>
    <row r="3003" spans="2:6">
      <c r="B3003">
        <v>2998</v>
      </c>
      <c r="C3003">
        <v>0.96001999999999998</v>
      </c>
      <c r="E3003">
        <v>0.75997999999999999</v>
      </c>
      <c r="F3003">
        <v>8.0019999999999994E-2</v>
      </c>
    </row>
    <row r="3004" spans="2:6">
      <c r="B3004">
        <v>2999</v>
      </c>
      <c r="C3004">
        <v>0.88002000000000002</v>
      </c>
      <c r="E3004">
        <v>0.84</v>
      </c>
      <c r="F3004">
        <v>0.92001999999999995</v>
      </c>
    </row>
    <row r="3005" spans="2:6">
      <c r="B3005">
        <v>3000</v>
      </c>
      <c r="C3005">
        <v>0.84004000000000001</v>
      </c>
      <c r="E3005">
        <v>0.76002000000000003</v>
      </c>
      <c r="F3005">
        <v>0.68003999999999998</v>
      </c>
    </row>
    <row r="3006" spans="2:6">
      <c r="B3006">
        <v>3001</v>
      </c>
      <c r="C3006">
        <v>0.72006000000000003</v>
      </c>
      <c r="E3006">
        <v>0.44006000000000001</v>
      </c>
      <c r="F3006">
        <v>0.1201</v>
      </c>
    </row>
    <row r="3007" spans="2:6">
      <c r="B3007">
        <v>3002</v>
      </c>
      <c r="C3007">
        <v>0.56010000000000004</v>
      </c>
      <c r="E3007">
        <v>0.56015999999999999</v>
      </c>
      <c r="F3007">
        <v>0.68025999999999998</v>
      </c>
    </row>
    <row r="3008" spans="2:6">
      <c r="B3008">
        <v>3003</v>
      </c>
      <c r="C3008">
        <v>0.28016000000000002</v>
      </c>
      <c r="E3008">
        <v>0.24041999999999999</v>
      </c>
      <c r="F3008">
        <v>0.92068000000000005</v>
      </c>
    </row>
    <row r="3009" spans="2:6">
      <c r="B3009">
        <v>3004</v>
      </c>
      <c r="C3009">
        <v>0.84026000000000001</v>
      </c>
      <c r="E3009">
        <v>0.16109999999999999</v>
      </c>
      <c r="F3009">
        <v>8.1780000000000005E-2</v>
      </c>
    </row>
    <row r="3010" spans="2:6">
      <c r="B3010">
        <v>3005</v>
      </c>
      <c r="C3010">
        <v>0.12042</v>
      </c>
      <c r="E3010">
        <v>0.24288000000000001</v>
      </c>
      <c r="F3010">
        <v>0.32466</v>
      </c>
    </row>
    <row r="3011" spans="2:6">
      <c r="B3011">
        <v>3006</v>
      </c>
      <c r="C3011">
        <v>0.96067999999999998</v>
      </c>
      <c r="E3011">
        <v>0.56754000000000004</v>
      </c>
      <c r="F3011">
        <v>0.89219999999999999</v>
      </c>
    </row>
    <row r="3012" spans="2:6">
      <c r="B3012">
        <v>3007</v>
      </c>
      <c r="C3012">
        <v>8.1100000000000005E-2</v>
      </c>
      <c r="E3012">
        <v>0.45973999999999998</v>
      </c>
      <c r="F3012">
        <v>0.35193999999999998</v>
      </c>
    </row>
    <row r="3013" spans="2:6">
      <c r="B3013">
        <v>3008</v>
      </c>
      <c r="C3013">
        <v>4.1779999999999998E-2</v>
      </c>
      <c r="E3013">
        <v>0.81167999999999996</v>
      </c>
      <c r="F3013">
        <v>0.16361999999999999</v>
      </c>
    </row>
    <row r="3014" spans="2:6">
      <c r="B3014">
        <v>3009</v>
      </c>
      <c r="C3014">
        <v>0.12288</v>
      </c>
      <c r="E3014">
        <v>0.97529999999999994</v>
      </c>
      <c r="F3014">
        <v>0.13891999999999999</v>
      </c>
    </row>
    <row r="3015" spans="2:6">
      <c r="B3015">
        <v>3010</v>
      </c>
      <c r="C3015">
        <v>0.16466</v>
      </c>
      <c r="E3015">
        <v>0.11422</v>
      </c>
      <c r="F3015">
        <v>0.25313999999999998</v>
      </c>
    </row>
    <row r="3016" spans="2:6">
      <c r="B3016">
        <v>3011</v>
      </c>
      <c r="C3016">
        <v>0.28754000000000002</v>
      </c>
      <c r="E3016">
        <v>0.36736000000000002</v>
      </c>
      <c r="F3016">
        <v>0.62050000000000005</v>
      </c>
    </row>
    <row r="3017" spans="2:6">
      <c r="B3017">
        <v>3012</v>
      </c>
      <c r="C3017">
        <v>0.45219999999999999</v>
      </c>
      <c r="E3017">
        <v>0.98785999999999996</v>
      </c>
      <c r="F3017">
        <v>0.60836000000000001</v>
      </c>
    </row>
    <row r="3018" spans="2:6">
      <c r="B3018">
        <v>3013</v>
      </c>
      <c r="C3018">
        <v>0.73973999999999995</v>
      </c>
      <c r="E3018">
        <v>0.59621999999999997</v>
      </c>
      <c r="F3018">
        <v>0.20458000000000001</v>
      </c>
    </row>
    <row r="3019" spans="2:6">
      <c r="B3019">
        <v>3014</v>
      </c>
      <c r="C3019">
        <v>0.19194</v>
      </c>
      <c r="E3019">
        <v>0.80079999999999996</v>
      </c>
      <c r="F3019">
        <v>5.3800000000000002E-3</v>
      </c>
    </row>
    <row r="3020" spans="2:6">
      <c r="B3020">
        <v>3015</v>
      </c>
      <c r="C3020">
        <v>0.93167999999999995</v>
      </c>
      <c r="E3020">
        <v>0.80618000000000001</v>
      </c>
      <c r="F3020">
        <v>0.81155999999999995</v>
      </c>
    </row>
    <row r="3021" spans="2:6">
      <c r="B3021">
        <v>3016</v>
      </c>
      <c r="C3021">
        <v>0.12361999999999999</v>
      </c>
      <c r="E3021">
        <v>0.61773999999999996</v>
      </c>
      <c r="F3021">
        <v>0.42930000000000001</v>
      </c>
    </row>
    <row r="3022" spans="2:6">
      <c r="B3022">
        <v>3017</v>
      </c>
      <c r="C3022">
        <v>5.5300000000000002E-2</v>
      </c>
      <c r="E3022">
        <v>4.7039999999999998E-2</v>
      </c>
      <c r="F3022">
        <v>0.47633999999999999</v>
      </c>
    </row>
    <row r="3023" spans="2:6">
      <c r="B3023">
        <v>3018</v>
      </c>
      <c r="C3023">
        <v>0.17892</v>
      </c>
      <c r="E3023">
        <v>0.52337999999999996</v>
      </c>
      <c r="F3023">
        <v>0.99972000000000005</v>
      </c>
    </row>
    <row r="3024" spans="2:6">
      <c r="B3024">
        <v>3019</v>
      </c>
      <c r="C3024">
        <v>0.23422000000000001</v>
      </c>
      <c r="E3024">
        <v>0.52310000000000001</v>
      </c>
      <c r="F3024">
        <v>0.52281999999999995</v>
      </c>
    </row>
    <row r="3025" spans="2:6">
      <c r="B3025">
        <v>3020</v>
      </c>
      <c r="C3025">
        <v>0.41314000000000001</v>
      </c>
      <c r="E3025">
        <v>4.5920000000000002E-2</v>
      </c>
      <c r="F3025">
        <v>0.56874000000000002</v>
      </c>
    </row>
    <row r="3026" spans="2:6">
      <c r="B3026">
        <v>3021</v>
      </c>
      <c r="C3026">
        <v>0.64736000000000005</v>
      </c>
      <c r="E3026">
        <v>0.61465999999999998</v>
      </c>
      <c r="F3026">
        <v>0.18340000000000001</v>
      </c>
    </row>
    <row r="3027" spans="2:6">
      <c r="B3027">
        <v>3022</v>
      </c>
      <c r="C3027">
        <v>6.0499999999999998E-2</v>
      </c>
      <c r="E3027">
        <v>0.79805999999999999</v>
      </c>
      <c r="F3027">
        <v>0.98146</v>
      </c>
    </row>
    <row r="3028" spans="2:6">
      <c r="B3028">
        <v>3023</v>
      </c>
      <c r="C3028">
        <v>0.70786000000000004</v>
      </c>
      <c r="E3028">
        <v>0.77951999999999999</v>
      </c>
      <c r="F3028">
        <v>0.76097999999999999</v>
      </c>
    </row>
    <row r="3029" spans="2:6">
      <c r="B3029">
        <v>3024</v>
      </c>
      <c r="C3029">
        <v>0.76836000000000004</v>
      </c>
      <c r="E3029">
        <v>0.54049999999999998</v>
      </c>
      <c r="F3029">
        <v>0.30148000000000003</v>
      </c>
    </row>
    <row r="3030" spans="2:6">
      <c r="B3030">
        <v>3025</v>
      </c>
      <c r="C3030">
        <v>0.47621999999999998</v>
      </c>
      <c r="E3030">
        <v>0.84197999999999995</v>
      </c>
      <c r="F3030">
        <v>0.14346</v>
      </c>
    </row>
    <row r="3031" spans="2:6">
      <c r="B3031">
        <v>3026</v>
      </c>
      <c r="C3031">
        <v>0.24457999999999999</v>
      </c>
      <c r="E3031">
        <v>0.98543999999999998</v>
      </c>
      <c r="F3031">
        <v>0.12889999999999999</v>
      </c>
    </row>
    <row r="3032" spans="2:6">
      <c r="B3032">
        <v>3027</v>
      </c>
      <c r="C3032">
        <v>0.7208</v>
      </c>
      <c r="E3032">
        <v>0.11434</v>
      </c>
      <c r="F3032">
        <v>0.24324000000000001</v>
      </c>
    </row>
    <row r="3033" spans="2:6">
      <c r="B3033">
        <v>3028</v>
      </c>
      <c r="C3033">
        <v>0.96538000000000002</v>
      </c>
      <c r="E3033">
        <v>0.35758000000000001</v>
      </c>
      <c r="F3033">
        <v>0.60082000000000002</v>
      </c>
    </row>
    <row r="3034" spans="2:6">
      <c r="B3034">
        <v>3029</v>
      </c>
      <c r="C3034">
        <v>0.68618000000000001</v>
      </c>
      <c r="E3034">
        <v>0.95840000000000003</v>
      </c>
      <c r="F3034">
        <v>0.55922000000000005</v>
      </c>
    </row>
    <row r="3035" spans="2:6">
      <c r="B3035">
        <v>3030</v>
      </c>
      <c r="C3035">
        <v>0.65156000000000003</v>
      </c>
      <c r="E3035">
        <v>0.51761999999999997</v>
      </c>
      <c r="F3035">
        <v>7.6840000000000006E-2</v>
      </c>
    </row>
    <row r="3036" spans="2:6">
      <c r="B3036">
        <v>3031</v>
      </c>
      <c r="C3036">
        <v>0.33773999999999998</v>
      </c>
      <c r="E3036">
        <v>0.59445999999999999</v>
      </c>
      <c r="F3036">
        <v>0.67130000000000001</v>
      </c>
    </row>
    <row r="3037" spans="2:6">
      <c r="B3037">
        <v>3032</v>
      </c>
      <c r="C3037">
        <v>0.98929999999999996</v>
      </c>
      <c r="E3037">
        <v>0.26576</v>
      </c>
      <c r="F3037">
        <v>0.93706</v>
      </c>
    </row>
    <row r="3038" spans="2:6">
      <c r="B3038">
        <v>3033</v>
      </c>
      <c r="C3038">
        <v>0.32704</v>
      </c>
      <c r="E3038">
        <v>0.20282</v>
      </c>
      <c r="F3038">
        <v>0.13988</v>
      </c>
    </row>
    <row r="3039" spans="2:6">
      <c r="B3039">
        <v>3034</v>
      </c>
      <c r="C3039">
        <v>0.31634000000000001</v>
      </c>
      <c r="E3039">
        <v>0.3427</v>
      </c>
      <c r="F3039">
        <v>0.48258000000000001</v>
      </c>
    </row>
    <row r="3040" spans="2:6">
      <c r="B3040">
        <v>3035</v>
      </c>
      <c r="C3040">
        <v>0.64337999999999995</v>
      </c>
      <c r="E3040">
        <v>0.82528000000000001</v>
      </c>
      <c r="F3040">
        <v>0.30786000000000002</v>
      </c>
    </row>
    <row r="3041" spans="2:6">
      <c r="B3041">
        <v>3036</v>
      </c>
      <c r="C3041">
        <v>0.95972000000000002</v>
      </c>
      <c r="E3041">
        <v>0.13314000000000001</v>
      </c>
      <c r="F3041">
        <v>0.441</v>
      </c>
    </row>
    <row r="3042" spans="2:6">
      <c r="B3042">
        <v>3037</v>
      </c>
      <c r="C3042">
        <v>0.60309999999999997</v>
      </c>
      <c r="E3042">
        <v>0.57413999999999998</v>
      </c>
      <c r="F3042">
        <v>1.5140000000000001E-2</v>
      </c>
    </row>
    <row r="3043" spans="2:6">
      <c r="B3043">
        <v>3038</v>
      </c>
      <c r="C3043">
        <v>0.56281999999999999</v>
      </c>
      <c r="E3043">
        <v>0.58928000000000003</v>
      </c>
      <c r="F3043">
        <v>0.60441999999999996</v>
      </c>
    </row>
    <row r="3044" spans="2:6">
      <c r="B3044">
        <v>3039</v>
      </c>
      <c r="C3044">
        <v>0.16592000000000001</v>
      </c>
      <c r="E3044">
        <v>0.19370000000000001</v>
      </c>
      <c r="F3044">
        <v>0.79812000000000005</v>
      </c>
    </row>
    <row r="3045" spans="2:6">
      <c r="B3045">
        <v>3040</v>
      </c>
      <c r="C3045">
        <v>0.72874000000000005</v>
      </c>
      <c r="E3045">
        <v>0.99182000000000003</v>
      </c>
      <c r="F3045">
        <v>0.78993999999999998</v>
      </c>
    </row>
    <row r="3046" spans="2:6">
      <c r="B3046">
        <v>3041</v>
      </c>
      <c r="C3046">
        <v>0.89466000000000001</v>
      </c>
      <c r="E3046">
        <v>0.78176000000000001</v>
      </c>
      <c r="F3046">
        <v>0.57169999999999999</v>
      </c>
    </row>
    <row r="3047" spans="2:6">
      <c r="B3047">
        <v>3042</v>
      </c>
      <c r="C3047">
        <v>0.62339999999999995</v>
      </c>
      <c r="E3047">
        <v>0.35346</v>
      </c>
      <c r="F3047">
        <v>0.92515999999999998</v>
      </c>
    </row>
    <row r="3048" spans="2:6">
      <c r="B3048">
        <v>3043</v>
      </c>
      <c r="C3048">
        <v>0.51805999999999996</v>
      </c>
      <c r="E3048">
        <v>0.27861999999999998</v>
      </c>
      <c r="F3048">
        <v>0.20377999999999999</v>
      </c>
    </row>
    <row r="3049" spans="2:6">
      <c r="B3049">
        <v>3044</v>
      </c>
      <c r="C3049">
        <v>0.14146</v>
      </c>
      <c r="E3049">
        <v>0.4824</v>
      </c>
      <c r="F3049">
        <v>0.68618000000000001</v>
      </c>
    </row>
    <row r="3050" spans="2:6">
      <c r="B3050">
        <v>3045</v>
      </c>
      <c r="C3050">
        <v>0.65952</v>
      </c>
      <c r="E3050">
        <v>0.16858000000000001</v>
      </c>
      <c r="F3050">
        <v>0.85475999999999996</v>
      </c>
    </row>
    <row r="3051" spans="2:6">
      <c r="B3051">
        <v>3046</v>
      </c>
      <c r="C3051">
        <v>0.80098000000000003</v>
      </c>
      <c r="E3051">
        <v>2.334E-2</v>
      </c>
      <c r="F3051">
        <v>0.87809999999999999</v>
      </c>
    </row>
    <row r="3052" spans="2:6">
      <c r="B3052">
        <v>3047</v>
      </c>
      <c r="C3052">
        <v>0.46050000000000002</v>
      </c>
      <c r="E3052">
        <v>0.90144000000000002</v>
      </c>
      <c r="F3052">
        <v>0.77954000000000001</v>
      </c>
    </row>
    <row r="3053" spans="2:6">
      <c r="B3053">
        <v>3048</v>
      </c>
      <c r="C3053">
        <v>0.26147999999999999</v>
      </c>
      <c r="E3053">
        <v>0.68098000000000003</v>
      </c>
      <c r="F3053">
        <v>0.46051999999999998</v>
      </c>
    </row>
    <row r="3054" spans="2:6">
      <c r="B3054">
        <v>3049</v>
      </c>
      <c r="C3054">
        <v>0.72197999999999996</v>
      </c>
      <c r="E3054">
        <v>0.14149999999999999</v>
      </c>
      <c r="F3054">
        <v>0.60202</v>
      </c>
    </row>
    <row r="3055" spans="2:6">
      <c r="B3055">
        <v>3050</v>
      </c>
      <c r="C3055">
        <v>0.98346</v>
      </c>
      <c r="E3055">
        <v>0.74351999999999996</v>
      </c>
      <c r="F3055">
        <v>0.34554000000000001</v>
      </c>
    </row>
    <row r="3056" spans="2:6">
      <c r="B3056">
        <v>3051</v>
      </c>
      <c r="C3056">
        <v>0.70543999999999996</v>
      </c>
      <c r="E3056">
        <v>8.906E-2</v>
      </c>
      <c r="F3056">
        <v>0.43459999999999999</v>
      </c>
    </row>
    <row r="3057" spans="2:6">
      <c r="B3057">
        <v>3052</v>
      </c>
      <c r="C3057">
        <v>0.68889999999999996</v>
      </c>
      <c r="E3057">
        <v>0.52366000000000001</v>
      </c>
      <c r="F3057">
        <v>0.95826</v>
      </c>
    </row>
    <row r="3058" spans="2:6">
      <c r="B3058">
        <v>3053</v>
      </c>
      <c r="C3058">
        <v>0.39434000000000002</v>
      </c>
      <c r="E3058">
        <v>0.48192000000000002</v>
      </c>
      <c r="F3058">
        <v>0.44018000000000002</v>
      </c>
    </row>
    <row r="3059" spans="2:6">
      <c r="B3059">
        <v>3054</v>
      </c>
      <c r="C3059">
        <v>8.3239999999999995E-2</v>
      </c>
      <c r="E3059">
        <v>0.92210000000000003</v>
      </c>
      <c r="F3059">
        <v>0.36227999999999999</v>
      </c>
    </row>
    <row r="3060" spans="2:6">
      <c r="B3060">
        <v>3055</v>
      </c>
      <c r="C3060">
        <v>0.47758</v>
      </c>
      <c r="E3060">
        <v>0.28438000000000002</v>
      </c>
      <c r="F3060">
        <v>0.64666000000000001</v>
      </c>
    </row>
    <row r="3061" spans="2:6">
      <c r="B3061">
        <v>3056</v>
      </c>
      <c r="C3061">
        <v>0.56081999999999999</v>
      </c>
      <c r="E3061">
        <v>0.93103999999999998</v>
      </c>
      <c r="F3061">
        <v>0.57769999999999999</v>
      </c>
    </row>
    <row r="3062" spans="2:6">
      <c r="B3062">
        <v>3057</v>
      </c>
      <c r="C3062">
        <v>3.8399999999999997E-2</v>
      </c>
      <c r="E3062">
        <v>0.50873999999999997</v>
      </c>
      <c r="F3062">
        <v>8.6440000000000003E-2</v>
      </c>
    </row>
    <row r="3063" spans="2:6">
      <c r="B3063">
        <v>3058</v>
      </c>
      <c r="C3063">
        <v>0.59921999999999997</v>
      </c>
      <c r="E3063">
        <v>0.59518000000000004</v>
      </c>
      <c r="F3063">
        <v>0.68162</v>
      </c>
    </row>
    <row r="3064" spans="2:6">
      <c r="B3064">
        <v>3059</v>
      </c>
      <c r="C3064">
        <v>0.63761999999999996</v>
      </c>
      <c r="E3064">
        <v>0.27679999999999999</v>
      </c>
      <c r="F3064">
        <v>0.95842000000000005</v>
      </c>
    </row>
    <row r="3065" spans="2:6">
      <c r="B3065">
        <v>3060</v>
      </c>
      <c r="C3065">
        <v>0.23683999999999999</v>
      </c>
      <c r="E3065">
        <v>0.23522000000000001</v>
      </c>
      <c r="F3065">
        <v>0.19364000000000001</v>
      </c>
    </row>
    <row r="3066" spans="2:6">
      <c r="B3066">
        <v>3061</v>
      </c>
      <c r="C3066">
        <v>0.87446000000000002</v>
      </c>
      <c r="E3066">
        <v>0.42886000000000002</v>
      </c>
      <c r="F3066">
        <v>0.62250000000000005</v>
      </c>
    </row>
    <row r="3067" spans="2:6">
      <c r="B3067">
        <v>3062</v>
      </c>
      <c r="C3067">
        <v>0.1113</v>
      </c>
      <c r="E3067">
        <v>5.1360000000000003E-2</v>
      </c>
      <c r="F3067">
        <v>0.67386000000000001</v>
      </c>
    </row>
    <row r="3068" spans="2:6">
      <c r="B3068">
        <v>3063</v>
      </c>
      <c r="C3068">
        <v>0.98575999999999997</v>
      </c>
      <c r="E3068">
        <v>0.72521999999999998</v>
      </c>
      <c r="F3068">
        <v>0.39907999999999999</v>
      </c>
    </row>
    <row r="3069" spans="2:6">
      <c r="B3069">
        <v>3064</v>
      </c>
      <c r="C3069">
        <v>9.7059999999999994E-2</v>
      </c>
      <c r="E3069">
        <v>0.12429999999999999</v>
      </c>
      <c r="F3069">
        <v>0.52337999999999996</v>
      </c>
    </row>
    <row r="3070" spans="2:6">
      <c r="B3070">
        <v>3065</v>
      </c>
      <c r="C3070">
        <v>8.2820000000000005E-2</v>
      </c>
      <c r="E3070">
        <v>0.64768000000000003</v>
      </c>
      <c r="F3070">
        <v>0.17105999999999999</v>
      </c>
    </row>
    <row r="3071" spans="2:6">
      <c r="B3071">
        <v>3066</v>
      </c>
      <c r="C3071">
        <v>0.17988000000000001</v>
      </c>
      <c r="E3071">
        <v>0.81874000000000002</v>
      </c>
      <c r="F3071">
        <v>0.98980000000000001</v>
      </c>
    </row>
    <row r="3072" spans="2:6">
      <c r="B3072">
        <v>3067</v>
      </c>
      <c r="C3072">
        <v>0.26269999999999999</v>
      </c>
      <c r="E3072">
        <v>0.80854000000000004</v>
      </c>
      <c r="F3072">
        <v>0.79834000000000005</v>
      </c>
    </row>
    <row r="3073" spans="2:6">
      <c r="B3073">
        <v>3068</v>
      </c>
      <c r="C3073">
        <v>0.44257999999999997</v>
      </c>
      <c r="E3073">
        <v>0.60687999999999998</v>
      </c>
      <c r="F3073">
        <v>0.40522000000000002</v>
      </c>
    </row>
    <row r="3074" spans="2:6">
      <c r="B3074">
        <v>3069</v>
      </c>
      <c r="C3074">
        <v>0.70528000000000002</v>
      </c>
      <c r="E3074">
        <v>1.21E-2</v>
      </c>
      <c r="F3074">
        <v>0.41732000000000002</v>
      </c>
    </row>
    <row r="3075" spans="2:6">
      <c r="B3075">
        <v>3070</v>
      </c>
      <c r="C3075">
        <v>0.14785999999999999</v>
      </c>
      <c r="E3075">
        <v>0.42942000000000002</v>
      </c>
      <c r="F3075">
        <v>0.84674000000000005</v>
      </c>
    </row>
    <row r="3076" spans="2:6">
      <c r="B3076">
        <v>3071</v>
      </c>
      <c r="C3076">
        <v>0.85314000000000001</v>
      </c>
      <c r="E3076">
        <v>0.27616000000000002</v>
      </c>
      <c r="F3076">
        <v>0.1229</v>
      </c>
    </row>
    <row r="3077" spans="2:6">
      <c r="B3077">
        <v>3072</v>
      </c>
      <c r="C3077">
        <v>1E-3</v>
      </c>
      <c r="E3077">
        <v>0.39906000000000003</v>
      </c>
      <c r="F3077">
        <v>0.52195999999999998</v>
      </c>
    </row>
    <row r="3078" spans="2:6">
      <c r="B3078">
        <v>3073</v>
      </c>
      <c r="C3078">
        <v>0.85414000000000001</v>
      </c>
      <c r="E3078">
        <v>0.92101999999999995</v>
      </c>
      <c r="F3078">
        <v>0.44297999999999998</v>
      </c>
    </row>
    <row r="3079" spans="2:6">
      <c r="B3079">
        <v>3074</v>
      </c>
      <c r="C3079">
        <v>0.85514000000000001</v>
      </c>
      <c r="E3079">
        <v>0.36399999999999999</v>
      </c>
      <c r="F3079">
        <v>0.80698000000000003</v>
      </c>
    </row>
    <row r="3080" spans="2:6">
      <c r="B3080">
        <v>3075</v>
      </c>
      <c r="C3080">
        <v>0.70928000000000002</v>
      </c>
      <c r="E3080">
        <v>0.17097999999999999</v>
      </c>
      <c r="F3080">
        <v>0.97796000000000005</v>
      </c>
    </row>
    <row r="3081" spans="2:6">
      <c r="B3081">
        <v>3076</v>
      </c>
      <c r="C3081">
        <v>0.56442000000000003</v>
      </c>
      <c r="E3081">
        <v>0.14893999999999999</v>
      </c>
      <c r="F3081">
        <v>0.12690000000000001</v>
      </c>
    </row>
    <row r="3082" spans="2:6">
      <c r="B3082">
        <v>3077</v>
      </c>
      <c r="C3082">
        <v>0.2737</v>
      </c>
      <c r="E3082">
        <v>0.27583999999999997</v>
      </c>
      <c r="F3082">
        <v>0.40273999999999999</v>
      </c>
    </row>
    <row r="3083" spans="2:6">
      <c r="B3083">
        <v>3078</v>
      </c>
      <c r="C3083">
        <v>0.83811999999999998</v>
      </c>
      <c r="E3083">
        <v>0.67857999999999996</v>
      </c>
      <c r="F3083">
        <v>8.1320000000000003E-2</v>
      </c>
    </row>
    <row r="3084" spans="2:6">
      <c r="B3084">
        <v>3079</v>
      </c>
      <c r="C3084">
        <v>0.11182</v>
      </c>
      <c r="E3084">
        <v>0.75990000000000002</v>
      </c>
      <c r="F3084">
        <v>0.84121999999999997</v>
      </c>
    </row>
    <row r="3085" spans="2:6">
      <c r="B3085">
        <v>3080</v>
      </c>
      <c r="C3085">
        <v>0.94994000000000001</v>
      </c>
      <c r="E3085">
        <v>0.60111999999999999</v>
      </c>
      <c r="F3085">
        <v>0.44234000000000001</v>
      </c>
    </row>
    <row r="3086" spans="2:6">
      <c r="B3086">
        <v>3081</v>
      </c>
      <c r="C3086">
        <v>6.1760000000000002E-2</v>
      </c>
      <c r="E3086">
        <v>4.3459999999999999E-2</v>
      </c>
      <c r="F3086">
        <v>0.48580000000000001</v>
      </c>
    </row>
    <row r="3087" spans="2:6">
      <c r="B3087">
        <v>3082</v>
      </c>
      <c r="C3087">
        <v>1.17E-2</v>
      </c>
      <c r="E3087">
        <v>0.52925999999999995</v>
      </c>
      <c r="F3087">
        <v>1.506E-2</v>
      </c>
    </row>
    <row r="3088" spans="2:6">
      <c r="B3088">
        <v>3083</v>
      </c>
      <c r="C3088">
        <v>7.3459999999999998E-2</v>
      </c>
      <c r="E3088">
        <v>0.54432000000000003</v>
      </c>
      <c r="F3088">
        <v>0.55937999999999999</v>
      </c>
    </row>
    <row r="3089" spans="2:6">
      <c r="B3089">
        <v>3084</v>
      </c>
      <c r="C3089">
        <v>8.516E-2</v>
      </c>
      <c r="E3089">
        <v>0.1037</v>
      </c>
      <c r="F3089">
        <v>0.66308</v>
      </c>
    </row>
    <row r="3090" spans="2:6">
      <c r="B3090">
        <v>3085</v>
      </c>
      <c r="C3090">
        <v>0.15862000000000001</v>
      </c>
      <c r="E3090">
        <v>0.76678000000000002</v>
      </c>
      <c r="F3090">
        <v>0.42986000000000002</v>
      </c>
    </row>
    <row r="3091" spans="2:6">
      <c r="B3091">
        <v>3086</v>
      </c>
      <c r="C3091">
        <v>0.24378</v>
      </c>
      <c r="E3091">
        <v>0.19664000000000001</v>
      </c>
      <c r="F3091">
        <v>0.62649999999999995</v>
      </c>
    </row>
    <row r="3092" spans="2:6">
      <c r="B3092">
        <v>3087</v>
      </c>
      <c r="C3092">
        <v>0.40239999999999998</v>
      </c>
      <c r="E3092">
        <v>0.82313999999999998</v>
      </c>
      <c r="F3092">
        <v>0.44963999999999998</v>
      </c>
    </row>
    <row r="3093" spans="2:6">
      <c r="B3093">
        <v>3088</v>
      </c>
      <c r="C3093">
        <v>0.64617999999999998</v>
      </c>
      <c r="E3093">
        <v>0.27278000000000002</v>
      </c>
      <c r="F3093">
        <v>0.72241999999999995</v>
      </c>
    </row>
    <row r="3094" spans="2:6">
      <c r="B3094">
        <v>3089</v>
      </c>
      <c r="C3094">
        <v>4.8579999999999998E-2</v>
      </c>
      <c r="E3094">
        <v>0.99519999999999997</v>
      </c>
      <c r="F3094">
        <v>0.71762000000000004</v>
      </c>
    </row>
    <row r="3095" spans="2:6">
      <c r="B3095">
        <v>3090</v>
      </c>
      <c r="C3095">
        <v>0.69476000000000004</v>
      </c>
      <c r="E3095">
        <v>0.71282000000000001</v>
      </c>
      <c r="F3095">
        <v>0.43043999999999999</v>
      </c>
    </row>
    <row r="3096" spans="2:6">
      <c r="B3096">
        <v>3091</v>
      </c>
      <c r="C3096">
        <v>0.74334</v>
      </c>
      <c r="E3096">
        <v>0.14326</v>
      </c>
      <c r="F3096">
        <v>0.57369999999999999</v>
      </c>
    </row>
    <row r="3097" spans="2:6">
      <c r="B3097">
        <v>3092</v>
      </c>
      <c r="C3097">
        <v>0.43809999999999999</v>
      </c>
      <c r="E3097">
        <v>0.71696000000000004</v>
      </c>
      <c r="F3097">
        <v>0.29065999999999997</v>
      </c>
    </row>
    <row r="3098" spans="2:6">
      <c r="B3098">
        <v>3093</v>
      </c>
      <c r="C3098">
        <v>0.18143999999999999</v>
      </c>
      <c r="E3098">
        <v>7.62E-3</v>
      </c>
      <c r="F3098">
        <v>0.29827999999999999</v>
      </c>
    </row>
    <row r="3099" spans="2:6">
      <c r="B3099">
        <v>3094</v>
      </c>
      <c r="C3099">
        <v>0.61953999999999998</v>
      </c>
      <c r="E3099">
        <v>0.30590000000000001</v>
      </c>
      <c r="F3099">
        <v>0.60418000000000005</v>
      </c>
    </row>
    <row r="3100" spans="2:6">
      <c r="B3100">
        <v>3095</v>
      </c>
      <c r="C3100">
        <v>0.80098000000000003</v>
      </c>
      <c r="E3100">
        <v>0.91008</v>
      </c>
      <c r="F3100">
        <v>0.51426000000000005</v>
      </c>
    </row>
    <row r="3101" spans="2:6">
      <c r="B3101">
        <v>3096</v>
      </c>
      <c r="C3101">
        <v>0.42052</v>
      </c>
      <c r="E3101">
        <v>0.42433999999999999</v>
      </c>
      <c r="F3101">
        <v>0.93859999999999999</v>
      </c>
    </row>
    <row r="3102" spans="2:6">
      <c r="B3102">
        <v>3097</v>
      </c>
      <c r="C3102">
        <v>0.2215</v>
      </c>
      <c r="E3102">
        <v>0.36293999999999998</v>
      </c>
      <c r="F3102">
        <v>0.30153999999999997</v>
      </c>
    </row>
    <row r="3103" spans="2:6">
      <c r="B3103">
        <v>3098</v>
      </c>
      <c r="C3103">
        <v>0.64202000000000004</v>
      </c>
      <c r="E3103">
        <v>0.66447999999999996</v>
      </c>
      <c r="F3103">
        <v>0.96601999999999999</v>
      </c>
    </row>
    <row r="3104" spans="2:6">
      <c r="B3104">
        <v>3099</v>
      </c>
      <c r="C3104">
        <v>0.86351999999999995</v>
      </c>
      <c r="E3104">
        <v>0.63049999999999995</v>
      </c>
      <c r="F3104">
        <v>0.59652000000000005</v>
      </c>
    </row>
    <row r="3105" spans="2:6">
      <c r="B3105">
        <v>3100</v>
      </c>
      <c r="C3105">
        <v>0.50553999999999999</v>
      </c>
      <c r="E3105">
        <v>0.22702</v>
      </c>
      <c r="F3105">
        <v>0.82354000000000005</v>
      </c>
    </row>
    <row r="3106" spans="2:6">
      <c r="B3106">
        <v>3101</v>
      </c>
      <c r="C3106">
        <v>0.36906</v>
      </c>
      <c r="E3106">
        <v>5.0560000000000001E-2</v>
      </c>
      <c r="F3106">
        <v>0.87409999999999999</v>
      </c>
    </row>
    <row r="3107" spans="2:6">
      <c r="B3107">
        <v>3102</v>
      </c>
      <c r="C3107">
        <v>0.87460000000000004</v>
      </c>
      <c r="E3107">
        <v>0.92466000000000004</v>
      </c>
      <c r="F3107">
        <v>0.79876000000000003</v>
      </c>
    </row>
    <row r="3108" spans="2:6">
      <c r="B3108">
        <v>3103</v>
      </c>
      <c r="C3108">
        <v>0.24365999999999999</v>
      </c>
      <c r="E3108">
        <v>0.72341999999999995</v>
      </c>
      <c r="F3108">
        <v>0.52217999999999998</v>
      </c>
    </row>
    <row r="3109" spans="2:6">
      <c r="B3109">
        <v>3104</v>
      </c>
      <c r="C3109">
        <v>0.11826</v>
      </c>
      <c r="E3109">
        <v>0.24560000000000001</v>
      </c>
      <c r="F3109">
        <v>0.76778000000000002</v>
      </c>
    </row>
    <row r="3110" spans="2:6">
      <c r="B3110">
        <v>3105</v>
      </c>
      <c r="C3110">
        <v>0.36192000000000002</v>
      </c>
      <c r="E3110">
        <v>1.338E-2</v>
      </c>
      <c r="F3110">
        <v>0.78115999999999997</v>
      </c>
    </row>
    <row r="3111" spans="2:6">
      <c r="B3111">
        <v>3106</v>
      </c>
      <c r="C3111">
        <v>0.48018</v>
      </c>
      <c r="E3111">
        <v>0.79454000000000002</v>
      </c>
      <c r="F3111">
        <v>0.57569999999999999</v>
      </c>
    </row>
    <row r="3112" spans="2:6">
      <c r="B3112">
        <v>3107</v>
      </c>
      <c r="C3112">
        <v>0.84209999999999996</v>
      </c>
      <c r="E3112">
        <v>0.37024000000000001</v>
      </c>
      <c r="F3112">
        <v>0.94594</v>
      </c>
    </row>
    <row r="3113" spans="2:6">
      <c r="B3113">
        <v>3108</v>
      </c>
      <c r="C3113">
        <v>0.32228000000000001</v>
      </c>
      <c r="E3113">
        <v>0.31618000000000002</v>
      </c>
      <c r="F3113">
        <v>0.26212000000000002</v>
      </c>
    </row>
    <row r="3114" spans="2:6">
      <c r="B3114">
        <v>3109</v>
      </c>
      <c r="C3114">
        <v>0.16438</v>
      </c>
      <c r="E3114">
        <v>0.57830000000000004</v>
      </c>
      <c r="F3114">
        <v>0.84041999999999994</v>
      </c>
    </row>
    <row r="3115" spans="2:6">
      <c r="B3115">
        <v>3110</v>
      </c>
      <c r="C3115">
        <v>0.48665999999999998</v>
      </c>
      <c r="E3115">
        <v>0.41871999999999998</v>
      </c>
      <c r="F3115">
        <v>0.25913999999999998</v>
      </c>
    </row>
    <row r="3116" spans="2:6">
      <c r="B3116">
        <v>3111</v>
      </c>
      <c r="C3116">
        <v>0.65103999999999995</v>
      </c>
      <c r="E3116">
        <v>0.67786000000000002</v>
      </c>
      <c r="F3116">
        <v>0.93700000000000006</v>
      </c>
    </row>
    <row r="3117" spans="2:6">
      <c r="B3117">
        <v>3112</v>
      </c>
      <c r="C3117">
        <v>0.13769999999999999</v>
      </c>
      <c r="E3117">
        <v>0.61485999999999996</v>
      </c>
      <c r="F3117">
        <v>0.55186000000000002</v>
      </c>
    </row>
    <row r="3118" spans="2:6">
      <c r="B3118">
        <v>3113</v>
      </c>
      <c r="C3118">
        <v>0.78874</v>
      </c>
      <c r="E3118">
        <v>0.16672000000000001</v>
      </c>
      <c r="F3118">
        <v>0.71858</v>
      </c>
    </row>
    <row r="3119" spans="2:6">
      <c r="B3119">
        <v>3114</v>
      </c>
      <c r="C3119">
        <v>0.92644000000000004</v>
      </c>
      <c r="E3119">
        <v>0.88529999999999998</v>
      </c>
      <c r="F3119">
        <v>0.60387999999999997</v>
      </c>
    </row>
    <row r="3120" spans="2:6">
      <c r="B3120">
        <v>3115</v>
      </c>
      <c r="C3120">
        <v>0.71518000000000004</v>
      </c>
      <c r="E3120">
        <v>0.48918</v>
      </c>
      <c r="F3120">
        <v>9.3060000000000004E-2</v>
      </c>
    </row>
    <row r="3121" spans="2:6">
      <c r="B3121">
        <v>3116</v>
      </c>
      <c r="C3121">
        <v>0.64161999999999997</v>
      </c>
      <c r="E3121">
        <v>0.58223999999999998</v>
      </c>
      <c r="F3121">
        <v>0.67530000000000001</v>
      </c>
    </row>
    <row r="3122" spans="2:6">
      <c r="B3122">
        <v>3117</v>
      </c>
      <c r="C3122">
        <v>0.35680000000000001</v>
      </c>
      <c r="E3122">
        <v>0.25753999999999999</v>
      </c>
      <c r="F3122">
        <v>0.93284</v>
      </c>
    </row>
    <row r="3123" spans="2:6">
      <c r="B3123">
        <v>3118</v>
      </c>
      <c r="C3123">
        <v>0.99841999999999997</v>
      </c>
      <c r="E3123">
        <v>0.19037999999999999</v>
      </c>
      <c r="F3123">
        <v>0.12322</v>
      </c>
    </row>
    <row r="3124" spans="2:6">
      <c r="B3124">
        <v>3119</v>
      </c>
      <c r="C3124">
        <v>0.35521999999999998</v>
      </c>
      <c r="E3124">
        <v>0.31359999999999999</v>
      </c>
      <c r="F3124">
        <v>0.43681999999999999</v>
      </c>
    </row>
    <row r="3125" spans="2:6">
      <c r="B3125">
        <v>3120</v>
      </c>
      <c r="C3125">
        <v>0.35364000000000001</v>
      </c>
      <c r="E3125">
        <v>0.75041999999999998</v>
      </c>
      <c r="F3125">
        <v>0.18723999999999999</v>
      </c>
    </row>
    <row r="3126" spans="2:6">
      <c r="B3126">
        <v>3121</v>
      </c>
      <c r="C3126">
        <v>0.70886000000000005</v>
      </c>
      <c r="E3126">
        <v>0.93766000000000005</v>
      </c>
      <c r="F3126">
        <v>0.1249</v>
      </c>
    </row>
    <row r="3127" spans="2:6">
      <c r="B3127">
        <v>3122</v>
      </c>
      <c r="C3127">
        <v>6.25E-2</v>
      </c>
      <c r="E3127">
        <v>6.2560000000000004E-2</v>
      </c>
      <c r="F3127">
        <v>0.18745999999999999</v>
      </c>
    </row>
    <row r="3128" spans="2:6">
      <c r="B3128">
        <v>3123</v>
      </c>
      <c r="C3128">
        <v>0.77136000000000005</v>
      </c>
      <c r="E3128">
        <v>0.25002000000000002</v>
      </c>
      <c r="F3128">
        <v>0.43747999999999998</v>
      </c>
    </row>
    <row r="3129" spans="2:6">
      <c r="B3129">
        <v>3124</v>
      </c>
      <c r="C3129">
        <v>0.83386000000000005</v>
      </c>
      <c r="E3129">
        <v>0.6875</v>
      </c>
      <c r="F3129">
        <v>0.12497999999999999</v>
      </c>
    </row>
    <row r="3130" spans="2:6">
      <c r="B3130">
        <v>3125</v>
      </c>
      <c r="C3130">
        <v>0.60521999999999998</v>
      </c>
      <c r="E3130">
        <v>0.81247999999999998</v>
      </c>
      <c r="F3130">
        <v>0.93745999999999996</v>
      </c>
    </row>
    <row r="3131" spans="2:6">
      <c r="B3131">
        <v>3126</v>
      </c>
      <c r="C3131">
        <v>0.43908000000000003</v>
      </c>
      <c r="E3131">
        <v>0.74994000000000005</v>
      </c>
      <c r="F3131">
        <v>0.68740000000000001</v>
      </c>
    </row>
    <row r="3132" spans="2:6">
      <c r="B3132">
        <v>3127</v>
      </c>
      <c r="C3132">
        <v>4.4299999999999999E-2</v>
      </c>
      <c r="E3132">
        <v>0.43734000000000001</v>
      </c>
      <c r="F3132">
        <v>0.12474</v>
      </c>
    </row>
    <row r="3133" spans="2:6">
      <c r="B3133">
        <v>3128</v>
      </c>
      <c r="C3133">
        <v>0.48337999999999998</v>
      </c>
      <c r="E3133">
        <v>0.56208000000000002</v>
      </c>
      <c r="F3133">
        <v>0.68681999999999999</v>
      </c>
    </row>
    <row r="3134" spans="2:6">
      <c r="B3134">
        <v>3129</v>
      </c>
      <c r="C3134">
        <v>0.52768000000000004</v>
      </c>
      <c r="E3134">
        <v>0.24890000000000001</v>
      </c>
      <c r="F3134">
        <v>0.93572</v>
      </c>
    </row>
    <row r="3135" spans="2:6">
      <c r="B3135">
        <v>3130</v>
      </c>
      <c r="C3135">
        <v>1.106E-2</v>
      </c>
      <c r="E3135">
        <v>0.18462000000000001</v>
      </c>
      <c r="F3135">
        <v>0.12034</v>
      </c>
    </row>
    <row r="3136" spans="2:6">
      <c r="B3136">
        <v>3131</v>
      </c>
      <c r="C3136">
        <v>0.53874</v>
      </c>
      <c r="E3136">
        <v>0.30496000000000001</v>
      </c>
      <c r="F3136">
        <v>0.42530000000000001</v>
      </c>
    </row>
    <row r="3137" spans="2:6">
      <c r="B3137">
        <v>3132</v>
      </c>
      <c r="C3137">
        <v>0.54979999999999996</v>
      </c>
      <c r="E3137">
        <v>0.73026000000000002</v>
      </c>
      <c r="F3137">
        <v>0.15556</v>
      </c>
    </row>
    <row r="3138" spans="2:6">
      <c r="B3138">
        <v>3133</v>
      </c>
      <c r="C3138">
        <v>8.8539999999999994E-2</v>
      </c>
      <c r="E3138">
        <v>0.88582000000000005</v>
      </c>
      <c r="F3138">
        <v>4.138E-2</v>
      </c>
    </row>
    <row r="3139" spans="2:6">
      <c r="B3139">
        <v>3134</v>
      </c>
      <c r="C3139">
        <v>0.63834000000000002</v>
      </c>
      <c r="E3139">
        <v>0.92720000000000002</v>
      </c>
      <c r="F3139">
        <v>0.96858</v>
      </c>
    </row>
    <row r="3140" spans="2:6">
      <c r="B3140">
        <v>3135</v>
      </c>
      <c r="C3140">
        <v>0.72687999999999997</v>
      </c>
      <c r="E3140">
        <v>0.89578000000000002</v>
      </c>
      <c r="F3140">
        <v>0.86436000000000002</v>
      </c>
    </row>
    <row r="3141" spans="2:6">
      <c r="B3141">
        <v>3136</v>
      </c>
      <c r="C3141">
        <v>0.36521999999999999</v>
      </c>
      <c r="E3141">
        <v>0.76014000000000004</v>
      </c>
      <c r="F3141">
        <v>0.62450000000000006</v>
      </c>
    </row>
    <row r="3142" spans="2:6">
      <c r="B3142">
        <v>3137</v>
      </c>
      <c r="C3142">
        <v>9.2100000000000001E-2</v>
      </c>
      <c r="E3142">
        <v>0.38463999999999998</v>
      </c>
      <c r="F3142">
        <v>9.1400000000000006E-3</v>
      </c>
    </row>
    <row r="3143" spans="2:6">
      <c r="B3143">
        <v>3138</v>
      </c>
      <c r="C3143">
        <v>0.45732</v>
      </c>
      <c r="E3143">
        <v>0.39378000000000002</v>
      </c>
      <c r="F3143">
        <v>0.40292</v>
      </c>
    </row>
    <row r="3144" spans="2:6">
      <c r="B3144">
        <v>3139</v>
      </c>
      <c r="C3144">
        <v>0.54942000000000002</v>
      </c>
      <c r="E3144">
        <v>0.79669999999999996</v>
      </c>
      <c r="F3144">
        <v>0.19961999999999999</v>
      </c>
    </row>
    <row r="3145" spans="2:6">
      <c r="B3145">
        <v>3140</v>
      </c>
      <c r="C3145">
        <v>6.7400000000000003E-3</v>
      </c>
      <c r="E3145">
        <v>0.99631999999999998</v>
      </c>
      <c r="F3145">
        <v>0.19594</v>
      </c>
    </row>
    <row r="3146" spans="2:6">
      <c r="B3146">
        <v>3141</v>
      </c>
      <c r="C3146">
        <v>0.55615999999999999</v>
      </c>
      <c r="E3146">
        <v>0.19225999999999999</v>
      </c>
      <c r="F3146">
        <v>0.38819999999999999</v>
      </c>
    </row>
    <row r="3147" spans="2:6">
      <c r="B3147">
        <v>3142</v>
      </c>
      <c r="C3147">
        <v>0.56289999999999996</v>
      </c>
      <c r="E3147">
        <v>0.58045999999999998</v>
      </c>
      <c r="F3147">
        <v>0.96865999999999997</v>
      </c>
    </row>
    <row r="3148" spans="2:6">
      <c r="B3148">
        <v>3143</v>
      </c>
      <c r="C3148">
        <v>0.11906</v>
      </c>
      <c r="E3148">
        <v>0.54912000000000005</v>
      </c>
      <c r="F3148">
        <v>0.51778000000000002</v>
      </c>
    </row>
    <row r="3149" spans="2:6">
      <c r="B3149">
        <v>3144</v>
      </c>
      <c r="C3149">
        <v>0.68196000000000001</v>
      </c>
      <c r="E3149">
        <v>6.6900000000000001E-2</v>
      </c>
      <c r="F3149">
        <v>0.58467999999999998</v>
      </c>
    </row>
    <row r="3150" spans="2:6">
      <c r="B3150">
        <v>3145</v>
      </c>
      <c r="C3150">
        <v>0.80101999999999995</v>
      </c>
      <c r="E3150">
        <v>0.65158000000000005</v>
      </c>
      <c r="F3150">
        <v>0.23626</v>
      </c>
    </row>
    <row r="3151" spans="2:6">
      <c r="B3151">
        <v>3146</v>
      </c>
      <c r="C3151">
        <v>0.48298000000000002</v>
      </c>
      <c r="E3151">
        <v>0.88783999999999996</v>
      </c>
      <c r="F3151">
        <v>0.1241</v>
      </c>
    </row>
    <row r="3152" spans="2:6">
      <c r="B3152">
        <v>3147</v>
      </c>
      <c r="C3152">
        <v>0.28399999999999997</v>
      </c>
      <c r="E3152">
        <v>1.1939999999999999E-2</v>
      </c>
      <c r="F3152">
        <v>0.13603999999999999</v>
      </c>
    </row>
    <row r="3153" spans="2:6">
      <c r="B3153">
        <v>3148</v>
      </c>
      <c r="C3153">
        <v>0.76698</v>
      </c>
      <c r="E3153">
        <v>0.14798</v>
      </c>
      <c r="F3153">
        <v>0.28401999999999999</v>
      </c>
    </row>
    <row r="3154" spans="2:6">
      <c r="B3154">
        <v>3149</v>
      </c>
      <c r="C3154">
        <v>5.0979999999999998E-2</v>
      </c>
      <c r="E3154">
        <v>0.432</v>
      </c>
      <c r="F3154">
        <v>0.71601999999999999</v>
      </c>
    </row>
    <row r="3155" spans="2:6">
      <c r="B3155">
        <v>3150</v>
      </c>
      <c r="C3155">
        <v>0.81796000000000002</v>
      </c>
      <c r="E3155">
        <v>0.14802000000000001</v>
      </c>
      <c r="F3155">
        <v>0.86404000000000003</v>
      </c>
    </row>
    <row r="3156" spans="2:6">
      <c r="B3156">
        <v>3151</v>
      </c>
      <c r="C3156">
        <v>0.86894000000000005</v>
      </c>
      <c r="E3156">
        <v>1.206E-2</v>
      </c>
      <c r="F3156">
        <v>0.87609999999999999</v>
      </c>
    </row>
    <row r="3157" spans="2:6">
      <c r="B3157">
        <v>3152</v>
      </c>
      <c r="C3157">
        <v>0.68689999999999996</v>
      </c>
      <c r="E3157">
        <v>0.88815999999999995</v>
      </c>
      <c r="F3157">
        <v>0.76426000000000005</v>
      </c>
    </row>
    <row r="3158" spans="2:6">
      <c r="B3158">
        <v>3153</v>
      </c>
      <c r="C3158">
        <v>0.55584</v>
      </c>
      <c r="E3158">
        <v>0.65242</v>
      </c>
      <c r="F3158">
        <v>0.41667999999999999</v>
      </c>
    </row>
    <row r="3159" spans="2:6">
      <c r="B3159">
        <v>3154</v>
      </c>
      <c r="C3159">
        <v>0.24274000000000001</v>
      </c>
      <c r="E3159">
        <v>6.9099999999999995E-2</v>
      </c>
      <c r="F3159">
        <v>0.48577999999999999</v>
      </c>
    </row>
    <row r="3160" spans="2:6">
      <c r="B3160">
        <v>3155</v>
      </c>
      <c r="C3160">
        <v>0.79857999999999996</v>
      </c>
      <c r="E3160">
        <v>0.55488000000000004</v>
      </c>
      <c r="F3160">
        <v>4.0660000000000002E-2</v>
      </c>
    </row>
    <row r="3161" spans="2:6">
      <c r="B3161">
        <v>3156</v>
      </c>
      <c r="C3161">
        <v>4.1320000000000003E-2</v>
      </c>
      <c r="E3161">
        <v>0.59553999999999996</v>
      </c>
      <c r="F3161">
        <v>0.63619999999999999</v>
      </c>
    </row>
    <row r="3162" spans="2:6">
      <c r="B3162">
        <v>3157</v>
      </c>
      <c r="C3162">
        <v>0.83989999999999998</v>
      </c>
      <c r="E3162">
        <v>0.23174</v>
      </c>
      <c r="F3162">
        <v>0.86794000000000004</v>
      </c>
    </row>
    <row r="3163" spans="2:6">
      <c r="B3163">
        <v>3158</v>
      </c>
      <c r="C3163">
        <v>0.88122</v>
      </c>
      <c r="E3163">
        <v>9.9680000000000005E-2</v>
      </c>
      <c r="F3163">
        <v>0.96762000000000004</v>
      </c>
    </row>
    <row r="3164" spans="2:6">
      <c r="B3164">
        <v>3159</v>
      </c>
      <c r="C3164">
        <v>0.72111999999999998</v>
      </c>
      <c r="E3164">
        <v>6.7299999999999999E-2</v>
      </c>
      <c r="F3164">
        <v>3.492E-2</v>
      </c>
    </row>
    <row r="3165" spans="2:6">
      <c r="B3165">
        <v>3160</v>
      </c>
      <c r="C3165">
        <v>0.60233999999999999</v>
      </c>
      <c r="E3165">
        <v>0.10222000000000001</v>
      </c>
      <c r="F3165">
        <v>0.13714000000000001</v>
      </c>
    </row>
    <row r="3166" spans="2:6">
      <c r="B3166">
        <v>3161</v>
      </c>
      <c r="C3166">
        <v>0.32346000000000003</v>
      </c>
      <c r="E3166">
        <v>0.23935999999999999</v>
      </c>
      <c r="F3166">
        <v>0.3765</v>
      </c>
    </row>
    <row r="3167" spans="2:6">
      <c r="B3167">
        <v>3162</v>
      </c>
      <c r="C3167">
        <v>0.92579999999999996</v>
      </c>
      <c r="E3167">
        <v>0.61585999999999996</v>
      </c>
      <c r="F3167">
        <v>0.99236000000000002</v>
      </c>
    </row>
    <row r="3168" spans="2:6">
      <c r="B3168">
        <v>3163</v>
      </c>
      <c r="C3168">
        <v>0.24926000000000001</v>
      </c>
      <c r="E3168">
        <v>0.60821999999999998</v>
      </c>
      <c r="F3168">
        <v>0.60058</v>
      </c>
    </row>
    <row r="3169" spans="2:6">
      <c r="B3169">
        <v>3164</v>
      </c>
      <c r="C3169">
        <v>0.17505999999999999</v>
      </c>
      <c r="E3169">
        <v>0.20880000000000001</v>
      </c>
      <c r="F3169">
        <v>0.80937999999999999</v>
      </c>
    </row>
    <row r="3170" spans="2:6">
      <c r="B3170">
        <v>3165</v>
      </c>
      <c r="C3170">
        <v>0.42431999999999997</v>
      </c>
      <c r="E3170">
        <v>1.8180000000000002E-2</v>
      </c>
      <c r="F3170">
        <v>0.82755999999999996</v>
      </c>
    </row>
    <row r="3171" spans="2:6">
      <c r="B3171">
        <v>3166</v>
      </c>
      <c r="C3171">
        <v>0.59938000000000002</v>
      </c>
      <c r="E3171">
        <v>0.84574000000000005</v>
      </c>
      <c r="F3171">
        <v>0.67330000000000001</v>
      </c>
    </row>
    <row r="3172" spans="2:6">
      <c r="B3172">
        <v>3167</v>
      </c>
      <c r="C3172">
        <v>2.3699999999999999E-2</v>
      </c>
      <c r="E3172">
        <v>0.51903999999999995</v>
      </c>
      <c r="F3172">
        <v>0.19234000000000001</v>
      </c>
    </row>
    <row r="3173" spans="2:6">
      <c r="B3173">
        <v>3168</v>
      </c>
      <c r="C3173">
        <v>0.62307999999999997</v>
      </c>
      <c r="E3173">
        <v>0.71138000000000001</v>
      </c>
      <c r="F3173">
        <v>0.90371999999999997</v>
      </c>
    </row>
    <row r="3174" spans="2:6">
      <c r="B3174">
        <v>3169</v>
      </c>
      <c r="C3174">
        <v>0.64678000000000002</v>
      </c>
      <c r="E3174">
        <v>0.61509999999999998</v>
      </c>
      <c r="F3174">
        <v>0.51881999999999995</v>
      </c>
    </row>
    <row r="3175" spans="2:6">
      <c r="B3175">
        <v>3170</v>
      </c>
      <c r="C3175">
        <v>0.26985999999999999</v>
      </c>
      <c r="E3175">
        <v>0.13392000000000001</v>
      </c>
      <c r="F3175">
        <v>0.65273999999999999</v>
      </c>
    </row>
    <row r="3176" spans="2:6">
      <c r="B3176">
        <v>3171</v>
      </c>
      <c r="C3176">
        <v>0.91664000000000001</v>
      </c>
      <c r="E3176">
        <v>0.78666000000000003</v>
      </c>
      <c r="F3176">
        <v>0.43940000000000001</v>
      </c>
    </row>
    <row r="3177" spans="2:6">
      <c r="B3177">
        <v>3172</v>
      </c>
      <c r="C3177">
        <v>0.1865</v>
      </c>
      <c r="E3177">
        <v>0.22606000000000001</v>
      </c>
      <c r="F3177">
        <v>0.66546000000000005</v>
      </c>
    </row>
    <row r="3178" spans="2:6">
      <c r="B3178">
        <v>3173</v>
      </c>
      <c r="C3178">
        <v>0.10314</v>
      </c>
      <c r="E3178">
        <v>0.89151999999999998</v>
      </c>
      <c r="F3178">
        <v>0.55698000000000003</v>
      </c>
    </row>
    <row r="3179" spans="2:6">
      <c r="B3179">
        <v>3174</v>
      </c>
      <c r="C3179">
        <v>0.28964000000000001</v>
      </c>
      <c r="E3179">
        <v>0.44850000000000001</v>
      </c>
      <c r="F3179">
        <v>5.4799999999999996E-3</v>
      </c>
    </row>
    <row r="3180" spans="2:6">
      <c r="B3180">
        <v>3175</v>
      </c>
      <c r="C3180">
        <v>0.39278000000000002</v>
      </c>
      <c r="E3180">
        <v>0.45397999999999999</v>
      </c>
      <c r="F3180">
        <v>0.45945999999999998</v>
      </c>
    </row>
    <row r="3181" spans="2:6">
      <c r="B3181">
        <v>3176</v>
      </c>
      <c r="C3181">
        <v>0.68242000000000003</v>
      </c>
      <c r="E3181">
        <v>0.91344000000000003</v>
      </c>
      <c r="F3181">
        <v>0.37290000000000001</v>
      </c>
    </row>
    <row r="3182" spans="2:6">
      <c r="B3182">
        <v>3177</v>
      </c>
      <c r="C3182">
        <v>7.5200000000000003E-2</v>
      </c>
      <c r="E3182">
        <v>0.28633999999999998</v>
      </c>
      <c r="F3182">
        <v>0.65924000000000005</v>
      </c>
    </row>
    <row r="3183" spans="2:6">
      <c r="B3183">
        <v>3178</v>
      </c>
      <c r="C3183">
        <v>0.75761999999999996</v>
      </c>
      <c r="E3183">
        <v>0.94557999999999998</v>
      </c>
      <c r="F3183">
        <v>0.60482000000000002</v>
      </c>
    </row>
    <row r="3184" spans="2:6">
      <c r="B3184">
        <v>3179</v>
      </c>
      <c r="C3184">
        <v>0.83282</v>
      </c>
      <c r="E3184">
        <v>0.5504</v>
      </c>
      <c r="F3184">
        <v>0.15522</v>
      </c>
    </row>
    <row r="3185" spans="2:6">
      <c r="B3185">
        <v>3180</v>
      </c>
      <c r="C3185">
        <v>0.59043999999999996</v>
      </c>
      <c r="E3185">
        <v>0.70562000000000002</v>
      </c>
      <c r="F3185">
        <v>0.86084000000000005</v>
      </c>
    </row>
    <row r="3186" spans="2:6">
      <c r="B3186">
        <v>3181</v>
      </c>
      <c r="C3186">
        <v>0.42326000000000003</v>
      </c>
      <c r="E3186">
        <v>0.56645999999999996</v>
      </c>
      <c r="F3186">
        <v>0.42730000000000001</v>
      </c>
    </row>
    <row r="3187" spans="2:6">
      <c r="B3187">
        <v>3182</v>
      </c>
      <c r="C3187">
        <v>1.37E-2</v>
      </c>
      <c r="E3187">
        <v>0.99375999999999998</v>
      </c>
      <c r="F3187">
        <v>0.42105999999999999</v>
      </c>
    </row>
    <row r="3188" spans="2:6">
      <c r="B3188">
        <v>3183</v>
      </c>
      <c r="C3188">
        <v>0.43696000000000002</v>
      </c>
      <c r="E3188">
        <v>0.41482000000000002</v>
      </c>
      <c r="F3188">
        <v>0.83587999999999996</v>
      </c>
    </row>
    <row r="3189" spans="2:6">
      <c r="B3189">
        <v>3184</v>
      </c>
      <c r="C3189">
        <v>0.45066000000000001</v>
      </c>
      <c r="E3189">
        <v>0.25069999999999998</v>
      </c>
      <c r="F3189">
        <v>8.6580000000000004E-2</v>
      </c>
    </row>
    <row r="3190" spans="2:6">
      <c r="B3190">
        <v>3185</v>
      </c>
      <c r="C3190">
        <v>0.88761999999999996</v>
      </c>
      <c r="E3190">
        <v>0.33728000000000002</v>
      </c>
      <c r="F3190">
        <v>0.42386000000000001</v>
      </c>
    </row>
    <row r="3191" spans="2:6">
      <c r="B3191">
        <v>3186</v>
      </c>
      <c r="C3191">
        <v>0.33828000000000003</v>
      </c>
      <c r="E3191">
        <v>0.76114000000000004</v>
      </c>
      <c r="F3191">
        <v>0.185</v>
      </c>
    </row>
    <row r="3192" spans="2:6">
      <c r="B3192">
        <v>3187</v>
      </c>
      <c r="C3192">
        <v>0.22589999999999999</v>
      </c>
      <c r="E3192">
        <v>0.94613999999999998</v>
      </c>
      <c r="F3192">
        <v>0.13114000000000001</v>
      </c>
    </row>
    <row r="3193" spans="2:6">
      <c r="B3193">
        <v>3188</v>
      </c>
      <c r="C3193">
        <v>0.56418000000000001</v>
      </c>
      <c r="E3193">
        <v>7.7280000000000001E-2</v>
      </c>
      <c r="F3193">
        <v>0.20841999999999999</v>
      </c>
    </row>
    <row r="3194" spans="2:6">
      <c r="B3194">
        <v>3189</v>
      </c>
      <c r="C3194">
        <v>0.79008</v>
      </c>
      <c r="E3194">
        <v>0.28570000000000001</v>
      </c>
      <c r="F3194">
        <v>0.49412</v>
      </c>
    </row>
    <row r="3195" spans="2:6">
      <c r="B3195">
        <v>3190</v>
      </c>
      <c r="C3195">
        <v>0.35426000000000002</v>
      </c>
      <c r="E3195">
        <v>0.77981999999999996</v>
      </c>
      <c r="F3195">
        <v>0.27394000000000002</v>
      </c>
    </row>
    <row r="3196" spans="2:6">
      <c r="B3196">
        <v>3191</v>
      </c>
      <c r="C3196">
        <v>0.14434</v>
      </c>
      <c r="E3196">
        <v>5.3760000000000002E-2</v>
      </c>
      <c r="F3196">
        <v>0.32769999999999999</v>
      </c>
    </row>
    <row r="3197" spans="2:6">
      <c r="B3197">
        <v>3192</v>
      </c>
      <c r="C3197">
        <v>0.49859999999999999</v>
      </c>
      <c r="E3197">
        <v>0.38146000000000002</v>
      </c>
      <c r="F3197">
        <v>0.70916000000000001</v>
      </c>
    </row>
    <row r="3198" spans="2:6">
      <c r="B3198">
        <v>3193</v>
      </c>
      <c r="C3198">
        <v>0.64293999999999996</v>
      </c>
      <c r="E3198">
        <v>9.0620000000000006E-2</v>
      </c>
      <c r="F3198">
        <v>0.79978000000000005</v>
      </c>
    </row>
    <row r="3199" spans="2:6">
      <c r="B3199">
        <v>3194</v>
      </c>
      <c r="C3199">
        <v>0.14154</v>
      </c>
      <c r="E3199">
        <v>0.89039999999999997</v>
      </c>
      <c r="F3199">
        <v>0.69018000000000002</v>
      </c>
    </row>
    <row r="3200" spans="2:6">
      <c r="B3200">
        <v>3195</v>
      </c>
      <c r="C3200">
        <v>0.78447999999999996</v>
      </c>
      <c r="E3200">
        <v>0.58057999999999998</v>
      </c>
      <c r="F3200">
        <v>0.27076</v>
      </c>
    </row>
    <row r="3201" spans="2:6">
      <c r="B3201">
        <v>3196</v>
      </c>
      <c r="C3201">
        <v>0.92601999999999995</v>
      </c>
      <c r="E3201">
        <v>0.85133999999999999</v>
      </c>
      <c r="F3201">
        <v>0.1221</v>
      </c>
    </row>
    <row r="3202" spans="2:6">
      <c r="B3202">
        <v>3197</v>
      </c>
      <c r="C3202">
        <v>0.71050000000000002</v>
      </c>
      <c r="E3202">
        <v>0.97343999999999997</v>
      </c>
      <c r="F3202">
        <v>9.554E-2</v>
      </c>
    </row>
    <row r="3203" spans="2:6">
      <c r="B3203">
        <v>3198</v>
      </c>
      <c r="C3203">
        <v>0.63651999999999997</v>
      </c>
      <c r="E3203">
        <v>6.898E-2</v>
      </c>
      <c r="F3203">
        <v>0.16452</v>
      </c>
    </row>
    <row r="3204" spans="2:6">
      <c r="B3204">
        <v>3199</v>
      </c>
      <c r="C3204">
        <v>0.34702</v>
      </c>
      <c r="E3204">
        <v>0.23350000000000001</v>
      </c>
      <c r="F3204">
        <v>0.39801999999999998</v>
      </c>
    </row>
    <row r="3205" spans="2:6">
      <c r="B3205">
        <v>3200</v>
      </c>
      <c r="C3205">
        <v>0.98353999999999997</v>
      </c>
      <c r="E3205">
        <v>0.63151999999999997</v>
      </c>
      <c r="F3205">
        <v>2.954E-2</v>
      </c>
    </row>
    <row r="3206" spans="2:6">
      <c r="B3206">
        <v>3201</v>
      </c>
      <c r="C3206">
        <v>0.33056000000000002</v>
      </c>
      <c r="E3206">
        <v>0.66105999999999998</v>
      </c>
      <c r="F3206">
        <v>0.69059999999999999</v>
      </c>
    </row>
    <row r="3207" spans="2:6">
      <c r="B3207">
        <v>3202</v>
      </c>
      <c r="C3207">
        <v>0.31409999999999999</v>
      </c>
      <c r="E3207">
        <v>0.35165999999999997</v>
      </c>
      <c r="F3207">
        <v>4.2259999999999999E-2</v>
      </c>
    </row>
    <row r="3208" spans="2:6">
      <c r="B3208">
        <v>3203</v>
      </c>
      <c r="C3208">
        <v>0.64466000000000001</v>
      </c>
      <c r="E3208">
        <v>0.39391999999999999</v>
      </c>
      <c r="F3208">
        <v>0.43618000000000001</v>
      </c>
    </row>
    <row r="3209" spans="2:6">
      <c r="B3209">
        <v>3204</v>
      </c>
      <c r="C3209">
        <v>0.95875999999999995</v>
      </c>
      <c r="E3209">
        <v>0.83009999999999995</v>
      </c>
      <c r="F3209">
        <v>0.26628000000000002</v>
      </c>
    </row>
    <row r="3210" spans="2:6">
      <c r="B3210">
        <v>3205</v>
      </c>
      <c r="C3210">
        <v>0.60341999999999996</v>
      </c>
      <c r="E3210">
        <v>9.6379999999999993E-2</v>
      </c>
      <c r="F3210">
        <v>0.36265999999999998</v>
      </c>
    </row>
    <row r="3211" spans="2:6">
      <c r="B3211">
        <v>3206</v>
      </c>
      <c r="C3211">
        <v>0.56218000000000001</v>
      </c>
      <c r="E3211">
        <v>0.45904</v>
      </c>
      <c r="F3211">
        <v>0.82169999999999999</v>
      </c>
    </row>
    <row r="3212" spans="2:6">
      <c r="B3212">
        <v>3207</v>
      </c>
      <c r="C3212">
        <v>0.1656</v>
      </c>
      <c r="E3212">
        <v>0.28073999999999999</v>
      </c>
      <c r="F3212">
        <v>0.10244</v>
      </c>
    </row>
    <row r="3213" spans="2:6">
      <c r="B3213">
        <v>3208</v>
      </c>
      <c r="C3213">
        <v>0.72777999999999998</v>
      </c>
      <c r="E3213">
        <v>0.38318000000000002</v>
      </c>
      <c r="F3213">
        <v>0.48562</v>
      </c>
    </row>
    <row r="3214" spans="2:6">
      <c r="B3214">
        <v>3209</v>
      </c>
      <c r="C3214">
        <v>0.89337999999999995</v>
      </c>
      <c r="E3214">
        <v>0.86880000000000002</v>
      </c>
      <c r="F3214">
        <v>0.35442000000000001</v>
      </c>
    </row>
    <row r="3215" spans="2:6">
      <c r="B3215">
        <v>3210</v>
      </c>
      <c r="C3215">
        <v>0.62116000000000005</v>
      </c>
      <c r="E3215">
        <v>0.22322</v>
      </c>
      <c r="F3215">
        <v>0.57764000000000004</v>
      </c>
    </row>
    <row r="3216" spans="2:6">
      <c r="B3216">
        <v>3211</v>
      </c>
      <c r="C3216">
        <v>0.51454</v>
      </c>
      <c r="E3216">
        <v>0.80086000000000002</v>
      </c>
      <c r="F3216">
        <v>0.3785</v>
      </c>
    </row>
    <row r="3217" spans="2:6">
      <c r="B3217">
        <v>3212</v>
      </c>
      <c r="C3217">
        <v>0.13569999999999999</v>
      </c>
      <c r="E3217">
        <v>0.17935999999999999</v>
      </c>
      <c r="F3217">
        <v>0.55786000000000002</v>
      </c>
    </row>
    <row r="3218" spans="2:6">
      <c r="B3218">
        <v>3213</v>
      </c>
      <c r="C3218">
        <v>0.65024000000000004</v>
      </c>
      <c r="E3218">
        <v>0.73721999999999999</v>
      </c>
      <c r="F3218">
        <v>0.29508000000000001</v>
      </c>
    </row>
    <row r="3219" spans="2:6">
      <c r="B3219">
        <v>3214</v>
      </c>
      <c r="C3219">
        <v>0.78593999999999997</v>
      </c>
      <c r="E3219">
        <v>3.2300000000000002E-2</v>
      </c>
      <c r="F3219">
        <v>0.32738</v>
      </c>
    </row>
    <row r="3220" spans="2:6">
      <c r="B3220">
        <v>3215</v>
      </c>
      <c r="C3220">
        <v>0.43618000000000001</v>
      </c>
      <c r="E3220">
        <v>0.35968</v>
      </c>
      <c r="F3220">
        <v>0.68706</v>
      </c>
    </row>
    <row r="3221" spans="2:6">
      <c r="B3221">
        <v>3216</v>
      </c>
      <c r="C3221">
        <v>0.22212000000000001</v>
      </c>
      <c r="E3221">
        <v>4.6739999999999997E-2</v>
      </c>
      <c r="F3221">
        <v>0.73380000000000001</v>
      </c>
    </row>
    <row r="3222" spans="2:6">
      <c r="B3222">
        <v>3217</v>
      </c>
      <c r="C3222">
        <v>0.6583</v>
      </c>
      <c r="E3222">
        <v>0.78054000000000001</v>
      </c>
      <c r="F3222">
        <v>0.51434000000000002</v>
      </c>
    </row>
    <row r="3223" spans="2:6">
      <c r="B3223">
        <v>3218</v>
      </c>
      <c r="C3223">
        <v>0.88041999999999998</v>
      </c>
      <c r="E3223">
        <v>0.29487999999999998</v>
      </c>
      <c r="F3223">
        <v>0.80922000000000005</v>
      </c>
    </row>
    <row r="3224" spans="2:6">
      <c r="B3224">
        <v>3219</v>
      </c>
      <c r="C3224">
        <v>0.53871999999999998</v>
      </c>
      <c r="E3224">
        <v>0.1041</v>
      </c>
      <c r="F3224">
        <v>0.91332000000000002</v>
      </c>
    </row>
    <row r="3225" spans="2:6">
      <c r="B3225">
        <v>3220</v>
      </c>
      <c r="C3225">
        <v>0.41914000000000001</v>
      </c>
      <c r="E3225">
        <v>1.7420000000000001E-2</v>
      </c>
      <c r="F3225">
        <v>0.93074000000000001</v>
      </c>
    </row>
    <row r="3226" spans="2:6">
      <c r="B3226">
        <v>3221</v>
      </c>
      <c r="C3226">
        <v>0.95786000000000004</v>
      </c>
      <c r="E3226">
        <v>0.94816</v>
      </c>
      <c r="F3226">
        <v>0.87890000000000001</v>
      </c>
    </row>
    <row r="3227" spans="2:6">
      <c r="B3227">
        <v>3222</v>
      </c>
      <c r="C3227">
        <v>0.377</v>
      </c>
      <c r="E3227">
        <v>0.82706000000000002</v>
      </c>
      <c r="F3227">
        <v>0.70596000000000003</v>
      </c>
    </row>
    <row r="3228" spans="2:6">
      <c r="B3228">
        <v>3223</v>
      </c>
      <c r="C3228">
        <v>0.33485999999999999</v>
      </c>
      <c r="E3228">
        <v>0.53302000000000005</v>
      </c>
      <c r="F3228">
        <v>0.23898</v>
      </c>
    </row>
    <row r="3229" spans="2:6">
      <c r="B3229">
        <v>3224</v>
      </c>
      <c r="C3229">
        <v>0.71186000000000005</v>
      </c>
      <c r="E3229">
        <v>0.77200000000000002</v>
      </c>
      <c r="F3229">
        <v>1.098E-2</v>
      </c>
    </row>
    <row r="3230" spans="2:6">
      <c r="B3230">
        <v>3225</v>
      </c>
      <c r="C3230">
        <v>4.6719999999999998E-2</v>
      </c>
      <c r="E3230">
        <v>0.78298000000000001</v>
      </c>
      <c r="F3230">
        <v>0.79396</v>
      </c>
    </row>
    <row r="3231" spans="2:6">
      <c r="B3231">
        <v>3226</v>
      </c>
      <c r="C3231">
        <v>0.75858000000000003</v>
      </c>
      <c r="E3231">
        <v>0.57694000000000001</v>
      </c>
      <c r="F3231">
        <v>0.37090000000000001</v>
      </c>
    </row>
    <row r="3232" spans="2:6">
      <c r="B3232">
        <v>3227</v>
      </c>
      <c r="C3232">
        <v>0.80530000000000002</v>
      </c>
      <c r="E3232">
        <v>0.94784000000000002</v>
      </c>
      <c r="F3232">
        <v>0.31874000000000002</v>
      </c>
    </row>
    <row r="3233" spans="2:6">
      <c r="B3233">
        <v>3228</v>
      </c>
      <c r="C3233">
        <v>0.56388000000000005</v>
      </c>
      <c r="E3233">
        <v>0.26657999999999998</v>
      </c>
      <c r="F3233">
        <v>0.58531999999999995</v>
      </c>
    </row>
    <row r="3234" spans="2:6">
      <c r="B3234">
        <v>3229</v>
      </c>
      <c r="C3234">
        <v>0.36918000000000001</v>
      </c>
      <c r="E3234">
        <v>0.85189999999999999</v>
      </c>
      <c r="F3234">
        <v>0.43722</v>
      </c>
    </row>
    <row r="3235" spans="2:6">
      <c r="B3235">
        <v>3230</v>
      </c>
      <c r="C3235">
        <v>0.93306</v>
      </c>
      <c r="E3235">
        <v>0.28911999999999999</v>
      </c>
      <c r="F3235">
        <v>0.72633999999999999</v>
      </c>
    </row>
    <row r="3236" spans="2:6">
      <c r="B3236">
        <v>3231</v>
      </c>
      <c r="C3236">
        <v>0.30224000000000001</v>
      </c>
      <c r="E3236">
        <v>1.546E-2</v>
      </c>
      <c r="F3236">
        <v>0.74180000000000001</v>
      </c>
    </row>
    <row r="3237" spans="2:6">
      <c r="B3237">
        <v>3232</v>
      </c>
      <c r="C3237">
        <v>0.23530000000000001</v>
      </c>
      <c r="E3237">
        <v>0.75726000000000004</v>
      </c>
      <c r="F3237">
        <v>0.49906</v>
      </c>
    </row>
    <row r="3238" spans="2:6">
      <c r="B3238">
        <v>3233</v>
      </c>
      <c r="C3238">
        <v>0.53754000000000002</v>
      </c>
      <c r="E3238">
        <v>0.25631999999999999</v>
      </c>
      <c r="F3238">
        <v>0.75538000000000005</v>
      </c>
    </row>
    <row r="3239" spans="2:6">
      <c r="B3239">
        <v>3234</v>
      </c>
      <c r="C3239">
        <v>0.77283999999999997</v>
      </c>
      <c r="E3239">
        <v>1.17E-2</v>
      </c>
      <c r="F3239">
        <v>0.76707999999999998</v>
      </c>
    </row>
    <row r="3240" spans="2:6">
      <c r="B3240">
        <v>3235</v>
      </c>
      <c r="C3240">
        <v>0.31037999999999999</v>
      </c>
      <c r="E3240">
        <v>0.77878000000000003</v>
      </c>
      <c r="F3240">
        <v>0.54586000000000001</v>
      </c>
    </row>
    <row r="3241" spans="2:6">
      <c r="B3241">
        <v>3236</v>
      </c>
      <c r="C3241">
        <v>8.3220000000000002E-2</v>
      </c>
      <c r="E3241">
        <v>0.32463999999999998</v>
      </c>
      <c r="F3241">
        <v>0.87050000000000005</v>
      </c>
    </row>
    <row r="3242" spans="2:6">
      <c r="B3242">
        <v>3237</v>
      </c>
      <c r="C3242">
        <v>0.39360000000000001</v>
      </c>
      <c r="E3242">
        <v>0.19514000000000001</v>
      </c>
      <c r="F3242">
        <v>6.5640000000000004E-2</v>
      </c>
    </row>
    <row r="3243" spans="2:6">
      <c r="B3243">
        <v>3238</v>
      </c>
      <c r="C3243">
        <v>0.47682000000000002</v>
      </c>
      <c r="E3243">
        <v>0.26078000000000001</v>
      </c>
      <c r="F3243">
        <v>0.32641999999999999</v>
      </c>
    </row>
    <row r="3244" spans="2:6">
      <c r="B3244">
        <v>3239</v>
      </c>
      <c r="C3244">
        <v>0.87041999999999997</v>
      </c>
      <c r="E3244">
        <v>0.58720000000000006</v>
      </c>
      <c r="F3244">
        <v>0.91361999999999999</v>
      </c>
    </row>
    <row r="3245" spans="2:6">
      <c r="B3245">
        <v>3240</v>
      </c>
      <c r="C3245">
        <v>0.34723999999999999</v>
      </c>
      <c r="E3245">
        <v>0.50082000000000004</v>
      </c>
      <c r="F3245">
        <v>0.41443999999999998</v>
      </c>
    </row>
    <row r="3246" spans="2:6">
      <c r="B3246">
        <v>3241</v>
      </c>
      <c r="C3246">
        <v>0.21765999999999999</v>
      </c>
      <c r="E3246">
        <v>0.91525999999999996</v>
      </c>
      <c r="F3246">
        <v>0.32969999999999999</v>
      </c>
    </row>
    <row r="3247" spans="2:6">
      <c r="B3247">
        <v>3242</v>
      </c>
      <c r="C3247">
        <v>0.56489999999999996</v>
      </c>
      <c r="E3247">
        <v>0.24496000000000001</v>
      </c>
      <c r="F3247">
        <v>0.57465999999999995</v>
      </c>
    </row>
    <row r="3248" spans="2:6">
      <c r="B3248">
        <v>3243</v>
      </c>
      <c r="C3248">
        <v>0.78256000000000003</v>
      </c>
      <c r="E3248">
        <v>0.81962000000000002</v>
      </c>
      <c r="F3248">
        <v>0.39428000000000002</v>
      </c>
    </row>
    <row r="3249" spans="2:6">
      <c r="B3249">
        <v>3244</v>
      </c>
      <c r="C3249">
        <v>0.34745999999999999</v>
      </c>
      <c r="E3249">
        <v>0.21390000000000001</v>
      </c>
      <c r="F3249">
        <v>0.60818000000000005</v>
      </c>
    </row>
    <row r="3250" spans="2:6">
      <c r="B3250">
        <v>3245</v>
      </c>
      <c r="C3250">
        <v>0.13002</v>
      </c>
      <c r="E3250">
        <v>0.82208000000000003</v>
      </c>
      <c r="F3250">
        <v>0.43025999999999998</v>
      </c>
    </row>
    <row r="3251" spans="2:6">
      <c r="B3251">
        <v>3246</v>
      </c>
      <c r="C3251">
        <v>0.47748000000000002</v>
      </c>
      <c r="E3251">
        <v>0.25234000000000001</v>
      </c>
      <c r="F3251">
        <v>0.68259999999999998</v>
      </c>
    </row>
    <row r="3252" spans="2:6">
      <c r="B3252">
        <v>3247</v>
      </c>
      <c r="C3252">
        <v>0.60750000000000004</v>
      </c>
      <c r="E3252">
        <v>0.93493999999999999</v>
      </c>
      <c r="F3252">
        <v>0.61753999999999998</v>
      </c>
    </row>
    <row r="3253" spans="2:6">
      <c r="B3253">
        <v>3248</v>
      </c>
      <c r="C3253">
        <v>8.498E-2</v>
      </c>
      <c r="E3253">
        <v>0.55247999999999997</v>
      </c>
      <c r="F3253">
        <v>0.17002</v>
      </c>
    </row>
    <row r="3254" spans="2:6">
      <c r="B3254">
        <v>3249</v>
      </c>
      <c r="C3254">
        <v>0.69247999999999998</v>
      </c>
      <c r="E3254">
        <v>0.72250000000000003</v>
      </c>
      <c r="F3254">
        <v>0.89251999999999998</v>
      </c>
    </row>
    <row r="3255" spans="2:6">
      <c r="B3255">
        <v>3250</v>
      </c>
      <c r="C3255">
        <v>0.77746000000000004</v>
      </c>
      <c r="E3255">
        <v>0.61502000000000001</v>
      </c>
      <c r="F3255">
        <v>0.50753999999999999</v>
      </c>
    </row>
    <row r="3256" spans="2:6">
      <c r="B3256">
        <v>3251</v>
      </c>
      <c r="C3256">
        <v>0.46994000000000002</v>
      </c>
      <c r="E3256">
        <v>0.12256</v>
      </c>
      <c r="F3256">
        <v>0.63009999999999999</v>
      </c>
    </row>
    <row r="3257" spans="2:6">
      <c r="B3257">
        <v>3252</v>
      </c>
      <c r="C3257">
        <v>0.24740000000000001</v>
      </c>
      <c r="E3257">
        <v>0.75266</v>
      </c>
      <c r="F3257">
        <v>0.38275999999999999</v>
      </c>
    </row>
    <row r="3258" spans="2:6">
      <c r="B3258">
        <v>3253</v>
      </c>
      <c r="C3258">
        <v>0.71733999999999998</v>
      </c>
      <c r="E3258">
        <v>0.13542000000000001</v>
      </c>
      <c r="F3258">
        <v>0.51817999999999997</v>
      </c>
    </row>
    <row r="3259" spans="2:6">
      <c r="B3259">
        <v>3254</v>
      </c>
      <c r="C3259">
        <v>0.96474000000000004</v>
      </c>
      <c r="E3259">
        <v>0.65359999999999996</v>
      </c>
      <c r="F3259">
        <v>0.17177999999999999</v>
      </c>
    </row>
    <row r="3260" spans="2:6">
      <c r="B3260">
        <v>3255</v>
      </c>
      <c r="C3260">
        <v>0.68208000000000002</v>
      </c>
      <c r="E3260">
        <v>0.82538</v>
      </c>
      <c r="F3260">
        <v>0.99716000000000005</v>
      </c>
    </row>
    <row r="3261" spans="2:6">
      <c r="B3261">
        <v>3256</v>
      </c>
      <c r="C3261">
        <v>0.64681999999999995</v>
      </c>
      <c r="E3261">
        <v>0.82254000000000005</v>
      </c>
      <c r="F3261">
        <v>0.81969999999999998</v>
      </c>
    </row>
    <row r="3262" spans="2:6">
      <c r="B3262">
        <v>3257</v>
      </c>
      <c r="C3262">
        <v>0.32890000000000003</v>
      </c>
      <c r="E3262">
        <v>0.64224000000000003</v>
      </c>
      <c r="F3262">
        <v>0.46194000000000002</v>
      </c>
    </row>
    <row r="3263" spans="2:6">
      <c r="B3263">
        <v>3258</v>
      </c>
      <c r="C3263">
        <v>0.97572000000000003</v>
      </c>
      <c r="E3263">
        <v>0.10417999999999999</v>
      </c>
      <c r="F3263">
        <v>0.56611999999999996</v>
      </c>
    </row>
    <row r="3264" spans="2:6">
      <c r="B3264">
        <v>3259</v>
      </c>
      <c r="C3264">
        <v>0.30462</v>
      </c>
      <c r="E3264">
        <v>0.67030000000000001</v>
      </c>
      <c r="F3264">
        <v>0.23641999999999999</v>
      </c>
    </row>
    <row r="3265" spans="2:6">
      <c r="B3265">
        <v>3260</v>
      </c>
      <c r="C3265">
        <v>0.28033999999999998</v>
      </c>
      <c r="E3265">
        <v>0.90671999999999997</v>
      </c>
      <c r="F3265">
        <v>0.14313999999999999</v>
      </c>
    </row>
    <row r="3266" spans="2:6">
      <c r="B3266">
        <v>3261</v>
      </c>
      <c r="C3266">
        <v>0.58496000000000004</v>
      </c>
      <c r="E3266">
        <v>4.9860000000000002E-2</v>
      </c>
      <c r="F3266">
        <v>0.193</v>
      </c>
    </row>
    <row r="3267" spans="2:6">
      <c r="B3267">
        <v>3262</v>
      </c>
      <c r="C3267">
        <v>0.86529999999999996</v>
      </c>
      <c r="E3267">
        <v>0.24285999999999999</v>
      </c>
      <c r="F3267">
        <v>0.43586000000000003</v>
      </c>
    </row>
    <row r="3268" spans="2:6">
      <c r="B3268">
        <v>3263</v>
      </c>
      <c r="C3268">
        <v>0.45025999999999999</v>
      </c>
      <c r="E3268">
        <v>0.67871999999999999</v>
      </c>
      <c r="F3268">
        <v>0.11458</v>
      </c>
    </row>
    <row r="3269" spans="2:6">
      <c r="B3269">
        <v>3264</v>
      </c>
      <c r="C3269">
        <v>0.31556000000000001</v>
      </c>
      <c r="E3269">
        <v>0.79330000000000001</v>
      </c>
      <c r="F3269">
        <v>0.90788000000000002</v>
      </c>
    </row>
    <row r="3270" spans="2:6">
      <c r="B3270">
        <v>3265</v>
      </c>
      <c r="C3270">
        <v>0.76581999999999995</v>
      </c>
      <c r="E3270">
        <v>0.70118000000000003</v>
      </c>
      <c r="F3270">
        <v>0.60906000000000005</v>
      </c>
    </row>
    <row r="3271" spans="2:6">
      <c r="B3271">
        <v>3266</v>
      </c>
      <c r="C3271">
        <v>8.1379999999999994E-2</v>
      </c>
      <c r="E3271">
        <v>0.31024000000000002</v>
      </c>
      <c r="F3271">
        <v>0.91930000000000001</v>
      </c>
    </row>
    <row r="3272" spans="2:6">
      <c r="B3272">
        <v>3267</v>
      </c>
      <c r="C3272">
        <v>0.84719999999999995</v>
      </c>
      <c r="E3272">
        <v>0.22953999999999999</v>
      </c>
      <c r="F3272">
        <v>0.14884</v>
      </c>
    </row>
    <row r="3273" spans="2:6">
      <c r="B3273">
        <v>3268</v>
      </c>
      <c r="C3273">
        <v>0.92857999999999996</v>
      </c>
      <c r="E3273">
        <v>0.37837999999999999</v>
      </c>
      <c r="F3273">
        <v>0.52722000000000002</v>
      </c>
    </row>
    <row r="3274" spans="2:6">
      <c r="B3274">
        <v>3269</v>
      </c>
      <c r="C3274">
        <v>0.77578000000000003</v>
      </c>
      <c r="E3274">
        <v>0.90559999999999996</v>
      </c>
      <c r="F3274">
        <v>0.43281999999999998</v>
      </c>
    </row>
    <row r="3275" spans="2:6">
      <c r="B3275">
        <v>3270</v>
      </c>
      <c r="C3275">
        <v>0.70435999999999999</v>
      </c>
      <c r="E3275">
        <v>0.33842</v>
      </c>
      <c r="F3275">
        <v>0.77124000000000004</v>
      </c>
    </row>
    <row r="3276" spans="2:6">
      <c r="B3276">
        <v>3271</v>
      </c>
      <c r="C3276">
        <v>0.48014000000000001</v>
      </c>
      <c r="E3276">
        <v>0.10965999999999999</v>
      </c>
      <c r="F3276">
        <v>0.88090000000000002</v>
      </c>
    </row>
    <row r="3277" spans="2:6">
      <c r="B3277">
        <v>3272</v>
      </c>
      <c r="C3277">
        <v>0.1845</v>
      </c>
      <c r="E3277">
        <v>0.99056</v>
      </c>
      <c r="F3277">
        <v>0.87146000000000001</v>
      </c>
    </row>
    <row r="3278" spans="2:6">
      <c r="B3278">
        <v>3273</v>
      </c>
      <c r="C3278">
        <v>0.66464000000000001</v>
      </c>
      <c r="E3278">
        <v>0.86202000000000001</v>
      </c>
      <c r="F3278">
        <v>0.73348000000000002</v>
      </c>
    </row>
    <row r="3279" spans="2:6">
      <c r="B3279">
        <v>3274</v>
      </c>
      <c r="C3279">
        <v>0.84914000000000001</v>
      </c>
      <c r="E3279">
        <v>0.59550000000000003</v>
      </c>
      <c r="F3279">
        <v>0.32897999999999999</v>
      </c>
    </row>
    <row r="3280" spans="2:6">
      <c r="B3280">
        <v>3275</v>
      </c>
      <c r="C3280">
        <v>0.51378000000000001</v>
      </c>
      <c r="E3280">
        <v>0.92447999999999997</v>
      </c>
      <c r="F3280">
        <v>0.25346000000000002</v>
      </c>
    </row>
    <row r="3281" spans="2:6">
      <c r="B3281">
        <v>3276</v>
      </c>
      <c r="C3281">
        <v>0.36292000000000002</v>
      </c>
      <c r="E3281">
        <v>0.17793999999999999</v>
      </c>
      <c r="F3281">
        <v>0.43140000000000001</v>
      </c>
    </row>
    <row r="3282" spans="2:6">
      <c r="B3282">
        <v>3277</v>
      </c>
      <c r="C3282">
        <v>0.87670000000000003</v>
      </c>
      <c r="E3282">
        <v>0.60933999999999999</v>
      </c>
      <c r="F3282">
        <v>4.0739999999999998E-2</v>
      </c>
    </row>
    <row r="3283" spans="2:6">
      <c r="B3283">
        <v>3278</v>
      </c>
      <c r="C3283">
        <v>0.23962</v>
      </c>
      <c r="E3283">
        <v>0.65007999999999999</v>
      </c>
      <c r="F3283">
        <v>0.69081999999999999</v>
      </c>
    </row>
    <row r="3284" spans="2:6">
      <c r="B3284">
        <v>3279</v>
      </c>
      <c r="C3284">
        <v>0.11632000000000001</v>
      </c>
      <c r="E3284">
        <v>0.34089999999999998</v>
      </c>
      <c r="F3284">
        <v>3.1719999999999998E-2</v>
      </c>
    </row>
    <row r="3285" spans="2:6">
      <c r="B3285">
        <v>3280</v>
      </c>
      <c r="C3285">
        <v>0.35593999999999998</v>
      </c>
      <c r="E3285">
        <v>0.37262000000000001</v>
      </c>
      <c r="F3285">
        <v>0.40433999999999998</v>
      </c>
    </row>
    <row r="3286" spans="2:6">
      <c r="B3286">
        <v>3281</v>
      </c>
      <c r="C3286">
        <v>0.47226000000000001</v>
      </c>
      <c r="E3286">
        <v>0.77695999999999998</v>
      </c>
      <c r="F3286">
        <v>0.18129999999999999</v>
      </c>
    </row>
    <row r="3287" spans="2:6">
      <c r="B3287">
        <v>3282</v>
      </c>
      <c r="C3287">
        <v>0.82820000000000005</v>
      </c>
      <c r="E3287">
        <v>0.95826</v>
      </c>
      <c r="F3287">
        <v>0.13955999999999999</v>
      </c>
    </row>
    <row r="3288" spans="2:6">
      <c r="B3288">
        <v>3283</v>
      </c>
      <c r="C3288">
        <v>0.30046</v>
      </c>
      <c r="E3288">
        <v>9.7820000000000004E-2</v>
      </c>
      <c r="F3288">
        <v>0.23738000000000001</v>
      </c>
    </row>
    <row r="3289" spans="2:6">
      <c r="B3289">
        <v>3284</v>
      </c>
      <c r="C3289">
        <v>0.12866</v>
      </c>
      <c r="E3289">
        <v>0.3352</v>
      </c>
      <c r="F3289">
        <v>0.57257999999999998</v>
      </c>
    </row>
    <row r="3290" spans="2:6">
      <c r="B3290">
        <v>3285</v>
      </c>
      <c r="C3290">
        <v>0.42912</v>
      </c>
      <c r="E3290">
        <v>0.90778000000000003</v>
      </c>
      <c r="F3290">
        <v>0.48036000000000001</v>
      </c>
    </row>
    <row r="3291" spans="2:6">
      <c r="B3291">
        <v>3286</v>
      </c>
      <c r="C3291">
        <v>0.55778000000000005</v>
      </c>
      <c r="E3291">
        <v>0.38813999999999999</v>
      </c>
      <c r="F3291">
        <v>0.86850000000000005</v>
      </c>
    </row>
    <row r="3292" spans="2:6">
      <c r="B3292">
        <v>3287</v>
      </c>
      <c r="C3292">
        <v>0.9869</v>
      </c>
      <c r="E3292">
        <v>0.25663999999999998</v>
      </c>
      <c r="F3292">
        <v>0.12514</v>
      </c>
    </row>
    <row r="3293" spans="2:6">
      <c r="B3293">
        <v>3288</v>
      </c>
      <c r="C3293">
        <v>0.54468000000000005</v>
      </c>
      <c r="E3293">
        <v>0.38178000000000001</v>
      </c>
      <c r="F3293">
        <v>0.50692000000000004</v>
      </c>
    </row>
    <row r="3294" spans="2:6">
      <c r="B3294">
        <v>3289</v>
      </c>
      <c r="C3294">
        <v>0.53158000000000005</v>
      </c>
      <c r="E3294">
        <v>0.88870000000000005</v>
      </c>
      <c r="F3294">
        <v>0.39562000000000003</v>
      </c>
    </row>
    <row r="3295" spans="2:6">
      <c r="B3295">
        <v>3290</v>
      </c>
      <c r="C3295">
        <v>7.6259999999999994E-2</v>
      </c>
      <c r="E3295">
        <v>0.28432000000000002</v>
      </c>
      <c r="F3295">
        <v>0.67993999999999999</v>
      </c>
    </row>
    <row r="3296" spans="2:6">
      <c r="B3296">
        <v>3291</v>
      </c>
      <c r="C3296">
        <v>0.60784000000000005</v>
      </c>
      <c r="E3296">
        <v>0.96426000000000001</v>
      </c>
      <c r="F3296">
        <v>0.64419999999999999</v>
      </c>
    </row>
    <row r="3297" spans="2:6">
      <c r="B3297">
        <v>3292</v>
      </c>
      <c r="C3297">
        <v>0.68410000000000004</v>
      </c>
      <c r="E3297">
        <v>0.60846</v>
      </c>
      <c r="F3297">
        <v>0.25266</v>
      </c>
    </row>
    <row r="3298" spans="2:6">
      <c r="B3298">
        <v>3293</v>
      </c>
      <c r="C3298">
        <v>0.29193999999999998</v>
      </c>
      <c r="E3298">
        <v>0.86112</v>
      </c>
      <c r="F3298">
        <v>0.11378000000000001</v>
      </c>
    </row>
    <row r="3299" spans="2:6">
      <c r="B3299">
        <v>3294</v>
      </c>
      <c r="C3299">
        <v>0.97604000000000002</v>
      </c>
      <c r="E3299">
        <v>0.97489999999999999</v>
      </c>
      <c r="F3299">
        <v>8.8679999999999995E-2</v>
      </c>
    </row>
    <row r="3300" spans="2:6">
      <c r="B3300">
        <v>3295</v>
      </c>
      <c r="C3300">
        <v>0.26798</v>
      </c>
      <c r="E3300">
        <v>6.3579999999999998E-2</v>
      </c>
      <c r="F3300">
        <v>0.15226000000000001</v>
      </c>
    </row>
    <row r="3301" spans="2:6">
      <c r="B3301">
        <v>3296</v>
      </c>
      <c r="C3301">
        <v>0.24401999999999999</v>
      </c>
      <c r="E3301">
        <v>0.21584</v>
      </c>
      <c r="F3301">
        <v>0.36809999999999998</v>
      </c>
    </row>
    <row r="3302" spans="2:6">
      <c r="B3302">
        <v>3297</v>
      </c>
      <c r="C3302">
        <v>0.51200000000000001</v>
      </c>
      <c r="E3302">
        <v>0.58394000000000001</v>
      </c>
      <c r="F3302">
        <v>0.95204</v>
      </c>
    </row>
    <row r="3303" spans="2:6">
      <c r="B3303">
        <v>3298</v>
      </c>
      <c r="C3303">
        <v>0.75602000000000003</v>
      </c>
      <c r="E3303">
        <v>0.53598000000000001</v>
      </c>
      <c r="F3303">
        <v>0.48802000000000001</v>
      </c>
    </row>
    <row r="3304" spans="2:6">
      <c r="B3304">
        <v>3299</v>
      </c>
      <c r="C3304">
        <v>0.26801999999999998</v>
      </c>
      <c r="E3304">
        <v>2.4E-2</v>
      </c>
      <c r="F3304">
        <v>0.51202000000000003</v>
      </c>
    </row>
    <row r="3305" spans="2:6">
      <c r="B3305">
        <v>3300</v>
      </c>
      <c r="C3305">
        <v>2.4039999999999999E-2</v>
      </c>
      <c r="E3305">
        <v>0.53602000000000005</v>
      </c>
      <c r="F3305">
        <v>4.8039999999999999E-2</v>
      </c>
    </row>
    <row r="3306" spans="2:6">
      <c r="B3306">
        <v>3301</v>
      </c>
      <c r="C3306">
        <v>0.29205999999999999</v>
      </c>
      <c r="E3306">
        <v>0.58406000000000002</v>
      </c>
      <c r="F3306">
        <v>0.6321</v>
      </c>
    </row>
    <row r="3307" spans="2:6">
      <c r="B3307">
        <v>3302</v>
      </c>
      <c r="C3307">
        <v>0.31609999999999999</v>
      </c>
      <c r="E3307">
        <v>0.21615999999999999</v>
      </c>
      <c r="F3307">
        <v>0.84826000000000001</v>
      </c>
    </row>
    <row r="3308" spans="2:6">
      <c r="B3308">
        <v>3303</v>
      </c>
      <c r="C3308">
        <v>0.60816000000000003</v>
      </c>
      <c r="E3308">
        <v>6.4420000000000005E-2</v>
      </c>
      <c r="F3308">
        <v>0.91268000000000005</v>
      </c>
    </row>
    <row r="3309" spans="2:6">
      <c r="B3309">
        <v>3304</v>
      </c>
      <c r="C3309">
        <v>0.92425999999999997</v>
      </c>
      <c r="E3309">
        <v>0.97709999999999997</v>
      </c>
      <c r="F3309">
        <v>0.88978000000000002</v>
      </c>
    </row>
    <row r="3310" spans="2:6">
      <c r="B3310">
        <v>3305</v>
      </c>
      <c r="C3310">
        <v>0.53242</v>
      </c>
      <c r="E3310">
        <v>0.86687999999999998</v>
      </c>
      <c r="F3310">
        <v>0.75666</v>
      </c>
    </row>
    <row r="3311" spans="2:6">
      <c r="B3311">
        <v>3306</v>
      </c>
      <c r="C3311">
        <v>0.45667999999999997</v>
      </c>
      <c r="E3311">
        <v>0.62353999999999998</v>
      </c>
      <c r="F3311">
        <v>0.38019999999999998</v>
      </c>
    </row>
    <row r="3312" spans="2:6">
      <c r="B3312">
        <v>3307</v>
      </c>
      <c r="C3312">
        <v>0.98909999999999998</v>
      </c>
      <c r="E3312">
        <v>3.7399999999999998E-3</v>
      </c>
      <c r="F3312">
        <v>0.38394</v>
      </c>
    </row>
    <row r="3313" spans="2:6">
      <c r="B3313">
        <v>3308</v>
      </c>
      <c r="C3313">
        <v>0.44578000000000001</v>
      </c>
      <c r="E3313">
        <v>0.38768000000000002</v>
      </c>
      <c r="F3313">
        <v>0.77161999999999997</v>
      </c>
    </row>
    <row r="3314" spans="2:6">
      <c r="B3314">
        <v>3309</v>
      </c>
      <c r="C3314">
        <v>0.43487999999999999</v>
      </c>
      <c r="E3314">
        <v>0.1593</v>
      </c>
      <c r="F3314">
        <v>0.93091999999999997</v>
      </c>
    </row>
    <row r="3315" spans="2:6">
      <c r="B3315">
        <v>3310</v>
      </c>
      <c r="C3315">
        <v>0.88066</v>
      </c>
      <c r="E3315">
        <v>9.0219999999999995E-2</v>
      </c>
      <c r="F3315">
        <v>2.1139999999999999E-2</v>
      </c>
    </row>
    <row r="3316" spans="2:6">
      <c r="B3316">
        <v>3311</v>
      </c>
      <c r="C3316">
        <v>0.31553999999999999</v>
      </c>
      <c r="E3316">
        <v>0.11136</v>
      </c>
      <c r="F3316">
        <v>0.13250000000000001</v>
      </c>
    </row>
    <row r="3317" spans="2:6">
      <c r="B3317">
        <v>3312</v>
      </c>
      <c r="C3317">
        <v>0.19620000000000001</v>
      </c>
      <c r="E3317">
        <v>0.24385999999999999</v>
      </c>
      <c r="F3317">
        <v>0.37635999999999997</v>
      </c>
    </row>
    <row r="3318" spans="2:6">
      <c r="B3318">
        <v>3313</v>
      </c>
      <c r="C3318">
        <v>0.51173999999999997</v>
      </c>
      <c r="E3318">
        <v>0.62021999999999999</v>
      </c>
      <c r="F3318">
        <v>0.99658000000000002</v>
      </c>
    </row>
    <row r="3319" spans="2:6">
      <c r="B3319">
        <v>3314</v>
      </c>
      <c r="C3319">
        <v>0.70794000000000001</v>
      </c>
      <c r="E3319">
        <v>0.61680000000000001</v>
      </c>
      <c r="F3319">
        <v>0.61338000000000004</v>
      </c>
    </row>
    <row r="3320" spans="2:6">
      <c r="B3320">
        <v>3315</v>
      </c>
      <c r="C3320">
        <v>0.21967999999999999</v>
      </c>
      <c r="E3320">
        <v>0.23018</v>
      </c>
      <c r="F3320">
        <v>0.84355999999999998</v>
      </c>
    </row>
    <row r="3321" spans="2:6">
      <c r="B3321">
        <v>3316</v>
      </c>
      <c r="C3321">
        <v>0.92762</v>
      </c>
      <c r="E3321">
        <v>7.374E-2</v>
      </c>
      <c r="F3321">
        <v>0.9173</v>
      </c>
    </row>
    <row r="3322" spans="2:6">
      <c r="B3322">
        <v>3317</v>
      </c>
      <c r="C3322">
        <v>0.14729999999999999</v>
      </c>
      <c r="E3322">
        <v>0.99104000000000003</v>
      </c>
      <c r="F3322">
        <v>0.90834000000000004</v>
      </c>
    </row>
    <row r="3323" spans="2:6">
      <c r="B3323">
        <v>3318</v>
      </c>
      <c r="C3323">
        <v>7.492E-2</v>
      </c>
      <c r="E3323">
        <v>0.89937999999999996</v>
      </c>
      <c r="F3323">
        <v>0.80771999999999999</v>
      </c>
    </row>
    <row r="3324" spans="2:6">
      <c r="B3324">
        <v>3319</v>
      </c>
      <c r="C3324">
        <v>0.22222</v>
      </c>
      <c r="E3324">
        <v>0.70709999999999995</v>
      </c>
      <c r="F3324">
        <v>0.51482000000000006</v>
      </c>
    </row>
    <row r="3325" spans="2:6">
      <c r="B3325">
        <v>3320</v>
      </c>
      <c r="C3325">
        <v>0.29714000000000002</v>
      </c>
      <c r="E3325">
        <v>0.22192000000000001</v>
      </c>
      <c r="F3325">
        <v>0.73673999999999995</v>
      </c>
    </row>
    <row r="3326" spans="2:6">
      <c r="B3326">
        <v>3321</v>
      </c>
      <c r="C3326">
        <v>0.51936000000000004</v>
      </c>
      <c r="E3326">
        <v>0.95865999999999996</v>
      </c>
      <c r="F3326">
        <v>0.69540000000000002</v>
      </c>
    </row>
    <row r="3327" spans="2:6">
      <c r="B3327">
        <v>3322</v>
      </c>
      <c r="C3327">
        <v>0.8165</v>
      </c>
      <c r="E3327">
        <v>0.65405999999999997</v>
      </c>
      <c r="F3327">
        <v>0.34945999999999999</v>
      </c>
    </row>
    <row r="3328" spans="2:6">
      <c r="B3328">
        <v>3323</v>
      </c>
      <c r="C3328">
        <v>0.33585999999999999</v>
      </c>
      <c r="E3328">
        <v>3.5200000000000001E-3</v>
      </c>
      <c r="F3328">
        <v>0.35298000000000002</v>
      </c>
    </row>
    <row r="3329" spans="2:6">
      <c r="B3329">
        <v>3324</v>
      </c>
      <c r="C3329">
        <v>0.15236</v>
      </c>
      <c r="E3329">
        <v>0.35649999999999998</v>
      </c>
      <c r="F3329">
        <v>0.70948</v>
      </c>
    </row>
    <row r="3330" spans="2:6">
      <c r="B3330">
        <v>3325</v>
      </c>
      <c r="C3330">
        <v>0.48821999999999999</v>
      </c>
      <c r="E3330">
        <v>6.5979999999999997E-2</v>
      </c>
      <c r="F3330">
        <v>0.77546000000000004</v>
      </c>
    </row>
    <row r="3331" spans="2:6">
      <c r="B3331">
        <v>3326</v>
      </c>
      <c r="C3331">
        <v>0.64058000000000004</v>
      </c>
      <c r="E3331">
        <v>0.84143999999999997</v>
      </c>
      <c r="F3331">
        <v>0.6169</v>
      </c>
    </row>
    <row r="3332" spans="2:6">
      <c r="B3332">
        <v>3327</v>
      </c>
      <c r="C3332">
        <v>0.1288</v>
      </c>
      <c r="E3332">
        <v>0.45834000000000003</v>
      </c>
      <c r="F3332">
        <v>7.5240000000000001E-2</v>
      </c>
    </row>
    <row r="3333" spans="2:6">
      <c r="B3333">
        <v>3328</v>
      </c>
      <c r="C3333">
        <v>0.76937999999999995</v>
      </c>
      <c r="E3333">
        <v>0.53358000000000005</v>
      </c>
      <c r="F3333">
        <v>0.60882000000000003</v>
      </c>
    </row>
    <row r="3334" spans="2:6">
      <c r="B3334">
        <v>3329</v>
      </c>
      <c r="C3334">
        <v>0.89817999999999998</v>
      </c>
      <c r="E3334">
        <v>0.1424</v>
      </c>
      <c r="F3334">
        <v>0.75122</v>
      </c>
    </row>
    <row r="3335" spans="2:6">
      <c r="B3335">
        <v>3330</v>
      </c>
      <c r="C3335">
        <v>0.66756000000000004</v>
      </c>
      <c r="E3335">
        <v>0.89361999999999997</v>
      </c>
      <c r="F3335">
        <v>0.64483999999999997</v>
      </c>
    </row>
    <row r="3336" spans="2:6">
      <c r="B3336">
        <v>3331</v>
      </c>
      <c r="C3336">
        <v>0.56574000000000002</v>
      </c>
      <c r="E3336">
        <v>0.53846000000000005</v>
      </c>
      <c r="F3336">
        <v>0.18329999999999999</v>
      </c>
    </row>
    <row r="3337" spans="2:6">
      <c r="B3337">
        <v>3332</v>
      </c>
      <c r="C3337">
        <v>0.23330000000000001</v>
      </c>
      <c r="E3337">
        <v>0.72175999999999996</v>
      </c>
      <c r="F3337">
        <v>0.90505999999999998</v>
      </c>
    </row>
    <row r="3338" spans="2:6">
      <c r="B3338">
        <v>3333</v>
      </c>
      <c r="C3338">
        <v>0.79903999999999997</v>
      </c>
      <c r="E3338">
        <v>0.62682000000000004</v>
      </c>
      <c r="F3338">
        <v>0.53188000000000002</v>
      </c>
    </row>
    <row r="3339" spans="2:6">
      <c r="B3339">
        <v>3334</v>
      </c>
      <c r="C3339">
        <v>3.2340000000000001E-2</v>
      </c>
      <c r="E3339">
        <v>0.15870000000000001</v>
      </c>
      <c r="F3339">
        <v>0.69057999999999997</v>
      </c>
    </row>
    <row r="3340" spans="2:6">
      <c r="B3340">
        <v>3335</v>
      </c>
      <c r="C3340">
        <v>0.83138000000000001</v>
      </c>
      <c r="E3340">
        <v>0.84928000000000003</v>
      </c>
      <c r="F3340">
        <v>0.53986000000000001</v>
      </c>
    </row>
    <row r="3341" spans="2:6">
      <c r="B3341">
        <v>3336</v>
      </c>
      <c r="C3341">
        <v>0.86372000000000004</v>
      </c>
      <c r="E3341">
        <v>0.38913999999999999</v>
      </c>
      <c r="F3341">
        <v>0.92900000000000005</v>
      </c>
    </row>
    <row r="3342" spans="2:6">
      <c r="B3342">
        <v>3337</v>
      </c>
      <c r="C3342">
        <v>0.69510000000000005</v>
      </c>
      <c r="E3342">
        <v>0.31813999999999998</v>
      </c>
      <c r="F3342">
        <v>0.24714</v>
      </c>
    </row>
    <row r="3343" spans="2:6">
      <c r="B3343">
        <v>3338</v>
      </c>
      <c r="C3343">
        <v>0.55881999999999998</v>
      </c>
      <c r="E3343">
        <v>0.56528</v>
      </c>
      <c r="F3343">
        <v>0.81242000000000003</v>
      </c>
    </row>
    <row r="3344" spans="2:6">
      <c r="B3344">
        <v>3339</v>
      </c>
      <c r="C3344">
        <v>0.25391999999999998</v>
      </c>
      <c r="E3344">
        <v>0.37769999999999998</v>
      </c>
      <c r="F3344">
        <v>0.19012000000000001</v>
      </c>
    </row>
    <row r="3345" spans="2:6">
      <c r="B3345">
        <v>3340</v>
      </c>
      <c r="C3345">
        <v>0.81274000000000002</v>
      </c>
      <c r="E3345">
        <v>0.56781999999999999</v>
      </c>
      <c r="F3345">
        <v>0.75793999999999995</v>
      </c>
    </row>
    <row r="3346" spans="2:6">
      <c r="B3346">
        <v>3341</v>
      </c>
      <c r="C3346">
        <v>6.6659999999999997E-2</v>
      </c>
      <c r="E3346">
        <v>0.32575999999999999</v>
      </c>
      <c r="F3346">
        <v>8.3699999999999997E-2</v>
      </c>
    </row>
    <row r="3347" spans="2:6">
      <c r="B3347">
        <v>3342</v>
      </c>
      <c r="C3347">
        <v>0.87939999999999996</v>
      </c>
      <c r="E3347">
        <v>0.40945999999999999</v>
      </c>
      <c r="F3347">
        <v>0.49315999999999999</v>
      </c>
    </row>
    <row r="3348" spans="2:6">
      <c r="B3348">
        <v>3343</v>
      </c>
      <c r="C3348">
        <v>0.94606000000000001</v>
      </c>
      <c r="E3348">
        <v>0.90261999999999998</v>
      </c>
      <c r="F3348">
        <v>0.39578000000000002</v>
      </c>
    </row>
    <row r="3349" spans="2:6">
      <c r="B3349">
        <v>3344</v>
      </c>
      <c r="C3349">
        <v>0.82545999999999997</v>
      </c>
      <c r="E3349">
        <v>0.2984</v>
      </c>
      <c r="F3349">
        <v>0.69418000000000002</v>
      </c>
    </row>
    <row r="3350" spans="2:6">
      <c r="B3350">
        <v>3345</v>
      </c>
      <c r="C3350">
        <v>0.77151999999999998</v>
      </c>
      <c r="E3350">
        <v>0.99258000000000002</v>
      </c>
      <c r="F3350">
        <v>0.68676000000000004</v>
      </c>
    </row>
    <row r="3351" spans="2:6">
      <c r="B3351">
        <v>3346</v>
      </c>
      <c r="C3351">
        <v>0.59697999999999996</v>
      </c>
      <c r="E3351">
        <v>0.67934000000000005</v>
      </c>
      <c r="F3351">
        <v>0.36609999999999998</v>
      </c>
    </row>
    <row r="3352" spans="2:6">
      <c r="B3352">
        <v>3347</v>
      </c>
      <c r="C3352">
        <v>0.36849999999999999</v>
      </c>
      <c r="E3352">
        <v>4.5440000000000001E-2</v>
      </c>
      <c r="F3352">
        <v>0.41154000000000002</v>
      </c>
    </row>
    <row r="3353" spans="2:6">
      <c r="B3353">
        <v>3348</v>
      </c>
      <c r="C3353">
        <v>0.96548</v>
      </c>
      <c r="E3353">
        <v>0.45698</v>
      </c>
      <c r="F3353">
        <v>0.86851999999999996</v>
      </c>
    </row>
    <row r="3354" spans="2:6">
      <c r="B3354">
        <v>3349</v>
      </c>
      <c r="C3354">
        <v>0.33398</v>
      </c>
      <c r="E3354">
        <v>0.32550000000000001</v>
      </c>
      <c r="F3354">
        <v>0.19402</v>
      </c>
    </row>
    <row r="3355" spans="2:6">
      <c r="B3355">
        <v>3350</v>
      </c>
      <c r="C3355">
        <v>0.29946</v>
      </c>
      <c r="E3355">
        <v>0.51951999999999998</v>
      </c>
      <c r="F3355">
        <v>0.71353999999999995</v>
      </c>
    </row>
    <row r="3356" spans="2:6">
      <c r="B3356">
        <v>3351</v>
      </c>
      <c r="C3356">
        <v>0.63344</v>
      </c>
      <c r="E3356">
        <v>0.23305999999999999</v>
      </c>
      <c r="F3356">
        <v>0.9466</v>
      </c>
    </row>
    <row r="3357" spans="2:6">
      <c r="B3357">
        <v>3352</v>
      </c>
      <c r="C3357">
        <v>0.93289999999999995</v>
      </c>
      <c r="E3357">
        <v>0.17965999999999999</v>
      </c>
      <c r="F3357">
        <v>0.12626000000000001</v>
      </c>
    </row>
    <row r="3358" spans="2:6">
      <c r="B3358">
        <v>3353</v>
      </c>
      <c r="C3358">
        <v>0.56633999999999995</v>
      </c>
      <c r="E3358">
        <v>0.30592000000000003</v>
      </c>
      <c r="F3358">
        <v>0.43218000000000001</v>
      </c>
    </row>
    <row r="3359" spans="2:6">
      <c r="B3359">
        <v>3354</v>
      </c>
      <c r="C3359">
        <v>0.49924000000000002</v>
      </c>
      <c r="E3359">
        <v>0.73809999999999998</v>
      </c>
      <c r="F3359">
        <v>0.17027999999999999</v>
      </c>
    </row>
    <row r="3360" spans="2:6">
      <c r="B3360">
        <v>3355</v>
      </c>
      <c r="C3360">
        <v>6.5579999999999999E-2</v>
      </c>
      <c r="E3360">
        <v>0.90837999999999997</v>
      </c>
      <c r="F3360">
        <v>7.8659999999999994E-2</v>
      </c>
    </row>
    <row r="3361" spans="2:6">
      <c r="B3361">
        <v>3356</v>
      </c>
      <c r="C3361">
        <v>0.56481999999999999</v>
      </c>
      <c r="E3361">
        <v>0.98704000000000003</v>
      </c>
      <c r="F3361">
        <v>6.5699999999999995E-2</v>
      </c>
    </row>
    <row r="3362" spans="2:6">
      <c r="B3362">
        <v>3357</v>
      </c>
      <c r="C3362">
        <v>0.63039999999999996</v>
      </c>
      <c r="E3362">
        <v>5.2740000000000002E-2</v>
      </c>
      <c r="F3362">
        <v>0.11844</v>
      </c>
    </row>
    <row r="3363" spans="2:6">
      <c r="B3363">
        <v>3358</v>
      </c>
      <c r="C3363">
        <v>0.19522</v>
      </c>
      <c r="E3363">
        <v>0.17118</v>
      </c>
      <c r="F3363">
        <v>0.28961999999999999</v>
      </c>
    </row>
    <row r="3364" spans="2:6">
      <c r="B3364">
        <v>3359</v>
      </c>
      <c r="C3364">
        <v>0.82562000000000002</v>
      </c>
      <c r="E3364">
        <v>0.46079999999999999</v>
      </c>
      <c r="F3364">
        <v>0.75041999999999998</v>
      </c>
    </row>
    <row r="3365" spans="2:6">
      <c r="B3365">
        <v>3360</v>
      </c>
      <c r="C3365">
        <v>2.0840000000000001E-2</v>
      </c>
      <c r="E3365">
        <v>0.21121999999999999</v>
      </c>
      <c r="F3365">
        <v>0.96164000000000005</v>
      </c>
    </row>
    <row r="3366" spans="2:6">
      <c r="B3366">
        <v>3361</v>
      </c>
      <c r="C3366">
        <v>0.84645999999999999</v>
      </c>
      <c r="E3366">
        <v>0.17286000000000001</v>
      </c>
      <c r="F3366">
        <v>0.13450000000000001</v>
      </c>
    </row>
    <row r="3367" spans="2:6">
      <c r="B3367">
        <v>3362</v>
      </c>
      <c r="C3367">
        <v>0.86729999999999996</v>
      </c>
      <c r="E3367">
        <v>0.30736000000000002</v>
      </c>
      <c r="F3367">
        <v>0.44185999999999998</v>
      </c>
    </row>
    <row r="3368" spans="2:6">
      <c r="B3368">
        <v>3363</v>
      </c>
      <c r="C3368">
        <v>0.71375999999999995</v>
      </c>
      <c r="E3368">
        <v>0.74922</v>
      </c>
      <c r="F3368">
        <v>0.19108</v>
      </c>
    </row>
    <row r="3369" spans="2:6">
      <c r="B3369">
        <v>3364</v>
      </c>
      <c r="C3369">
        <v>0.58106000000000002</v>
      </c>
      <c r="E3369">
        <v>0.94030000000000002</v>
      </c>
      <c r="F3369">
        <v>0.13138</v>
      </c>
    </row>
    <row r="3370" spans="2:6">
      <c r="B3370">
        <v>3365</v>
      </c>
      <c r="C3370">
        <v>0.29482000000000003</v>
      </c>
      <c r="E3370">
        <v>7.1679999999999994E-2</v>
      </c>
      <c r="F3370">
        <v>0.20305999999999999</v>
      </c>
    </row>
    <row r="3371" spans="2:6">
      <c r="B3371">
        <v>3366</v>
      </c>
      <c r="C3371">
        <v>0.87587999999999999</v>
      </c>
      <c r="E3371">
        <v>0.27473999999999998</v>
      </c>
      <c r="F3371">
        <v>0.4778</v>
      </c>
    </row>
    <row r="3372" spans="2:6">
      <c r="B3372">
        <v>3367</v>
      </c>
      <c r="C3372">
        <v>0.17069999999999999</v>
      </c>
      <c r="E3372">
        <v>0.75253999999999999</v>
      </c>
      <c r="F3372">
        <v>0.23033999999999999</v>
      </c>
    </row>
    <row r="3373" spans="2:6">
      <c r="B3373">
        <v>3368</v>
      </c>
      <c r="C3373">
        <v>4.6580000000000003E-2</v>
      </c>
      <c r="E3373">
        <v>0.98287999999999998</v>
      </c>
      <c r="F3373">
        <v>0.21321999999999999</v>
      </c>
    </row>
    <row r="3374" spans="2:6">
      <c r="B3374">
        <v>3369</v>
      </c>
      <c r="C3374">
        <v>0.21728</v>
      </c>
      <c r="E3374">
        <v>0.1961</v>
      </c>
      <c r="F3374">
        <v>0.40932000000000002</v>
      </c>
    </row>
    <row r="3375" spans="2:6">
      <c r="B3375">
        <v>3370</v>
      </c>
      <c r="C3375">
        <v>0.26385999999999998</v>
      </c>
      <c r="E3375">
        <v>0.60541999999999996</v>
      </c>
      <c r="F3375">
        <v>1.474E-2</v>
      </c>
    </row>
    <row r="3376" spans="2:6">
      <c r="B3376">
        <v>3371</v>
      </c>
      <c r="C3376">
        <v>0.48114000000000001</v>
      </c>
      <c r="E3376">
        <v>0.62016000000000004</v>
      </c>
      <c r="F3376">
        <v>0.63490000000000002</v>
      </c>
    </row>
    <row r="3377" spans="2:6">
      <c r="B3377">
        <v>3372</v>
      </c>
      <c r="C3377">
        <v>0.745</v>
      </c>
      <c r="E3377">
        <v>0.25506000000000001</v>
      </c>
      <c r="F3377">
        <v>0.88995999999999997</v>
      </c>
    </row>
    <row r="3378" spans="2:6">
      <c r="B3378">
        <v>3373</v>
      </c>
      <c r="C3378">
        <v>0.22614000000000001</v>
      </c>
      <c r="E3378">
        <v>0.14502000000000001</v>
      </c>
      <c r="F3378">
        <v>3.4979999999999997E-2</v>
      </c>
    </row>
    <row r="3379" spans="2:6">
      <c r="B3379">
        <v>3374</v>
      </c>
      <c r="C3379">
        <v>0.97114</v>
      </c>
      <c r="E3379">
        <v>0.18</v>
      </c>
      <c r="F3379">
        <v>0.21498</v>
      </c>
    </row>
    <row r="3380" spans="2:6">
      <c r="B3380">
        <v>3375</v>
      </c>
      <c r="C3380">
        <v>0.19728000000000001</v>
      </c>
      <c r="E3380">
        <v>0.39498</v>
      </c>
      <c r="F3380">
        <v>0.60995999999999995</v>
      </c>
    </row>
    <row r="3381" spans="2:6">
      <c r="B3381">
        <v>3376</v>
      </c>
      <c r="C3381">
        <v>0.16841999999999999</v>
      </c>
      <c r="E3381">
        <v>4.9399999999999999E-3</v>
      </c>
      <c r="F3381">
        <v>0.6149</v>
      </c>
    </row>
    <row r="3382" spans="2:6">
      <c r="B3382">
        <v>3377</v>
      </c>
      <c r="C3382">
        <v>0.36570000000000003</v>
      </c>
      <c r="E3382">
        <v>0.61983999999999995</v>
      </c>
      <c r="F3382">
        <v>0.23474</v>
      </c>
    </row>
    <row r="3383" spans="2:6">
      <c r="B3383">
        <v>3378</v>
      </c>
      <c r="C3383">
        <v>0.53412000000000004</v>
      </c>
      <c r="E3383">
        <v>0.85458000000000001</v>
      </c>
      <c r="F3383">
        <v>8.9319999999999997E-2</v>
      </c>
    </row>
    <row r="3384" spans="2:6">
      <c r="B3384">
        <v>3379</v>
      </c>
      <c r="C3384">
        <v>0.89981999999999995</v>
      </c>
      <c r="E3384">
        <v>0.94389999999999996</v>
      </c>
      <c r="F3384">
        <v>3.322E-2</v>
      </c>
    </row>
    <row r="3385" spans="2:6">
      <c r="B3385">
        <v>3380</v>
      </c>
      <c r="C3385">
        <v>0.43393999999999999</v>
      </c>
      <c r="E3385">
        <v>0.97711999999999999</v>
      </c>
      <c r="F3385">
        <v>1.034E-2</v>
      </c>
    </row>
    <row r="3386" spans="2:6">
      <c r="B3386">
        <v>3381</v>
      </c>
      <c r="C3386">
        <v>0.33376</v>
      </c>
      <c r="E3386">
        <v>0.98746</v>
      </c>
      <c r="F3386">
        <v>0.99780000000000002</v>
      </c>
    </row>
    <row r="3387" spans="2:6">
      <c r="B3387">
        <v>3382</v>
      </c>
      <c r="C3387">
        <v>0.76770000000000005</v>
      </c>
      <c r="E3387">
        <v>0.98526000000000002</v>
      </c>
      <c r="F3387">
        <v>0.98306000000000004</v>
      </c>
    </row>
    <row r="3388" spans="2:6">
      <c r="B3388">
        <v>3383</v>
      </c>
      <c r="C3388">
        <v>0.10145999999999999</v>
      </c>
      <c r="E3388">
        <v>0.96831999999999996</v>
      </c>
      <c r="F3388">
        <v>0.95138</v>
      </c>
    </row>
    <row r="3389" spans="2:6">
      <c r="B3389">
        <v>3384</v>
      </c>
      <c r="C3389">
        <v>0.86916000000000004</v>
      </c>
      <c r="E3389">
        <v>0.91969999999999996</v>
      </c>
      <c r="F3389">
        <v>0.87107999999999997</v>
      </c>
    </row>
    <row r="3390" spans="2:6">
      <c r="B3390">
        <v>3385</v>
      </c>
      <c r="C3390">
        <v>0.97062000000000004</v>
      </c>
      <c r="E3390">
        <v>0.79078000000000004</v>
      </c>
      <c r="F3390">
        <v>0.66186</v>
      </c>
    </row>
    <row r="3391" spans="2:6">
      <c r="B3391">
        <v>3386</v>
      </c>
      <c r="C3391">
        <v>0.83977999999999997</v>
      </c>
      <c r="E3391">
        <v>0.45263999999999999</v>
      </c>
      <c r="F3391">
        <v>0.1145</v>
      </c>
    </row>
    <row r="3392" spans="2:6">
      <c r="B3392">
        <v>3387</v>
      </c>
      <c r="C3392">
        <v>0.81040000000000001</v>
      </c>
      <c r="E3392">
        <v>0.56713999999999998</v>
      </c>
      <c r="F3392">
        <v>0.68164000000000002</v>
      </c>
    </row>
    <row r="3393" spans="2:6">
      <c r="B3393">
        <v>3388</v>
      </c>
      <c r="C3393">
        <v>0.65017999999999998</v>
      </c>
      <c r="E3393">
        <v>0.24878</v>
      </c>
      <c r="F3393">
        <v>0.93042000000000002</v>
      </c>
    </row>
    <row r="3394" spans="2:6">
      <c r="B3394">
        <v>3389</v>
      </c>
      <c r="C3394">
        <v>0.46057999999999999</v>
      </c>
      <c r="E3394">
        <v>0.1792</v>
      </c>
      <c r="F3394">
        <v>0.10962</v>
      </c>
    </row>
    <row r="3395" spans="2:6">
      <c r="B3395">
        <v>3390</v>
      </c>
      <c r="C3395">
        <v>0.11076</v>
      </c>
      <c r="E3395">
        <v>0.28882000000000002</v>
      </c>
      <c r="F3395">
        <v>0.39844000000000002</v>
      </c>
    </row>
    <row r="3396" spans="2:6">
      <c r="B3396">
        <v>3391</v>
      </c>
      <c r="C3396">
        <v>0.57133999999999996</v>
      </c>
      <c r="E3396">
        <v>0.68725999999999998</v>
      </c>
      <c r="F3396">
        <v>8.5699999999999998E-2</v>
      </c>
    </row>
    <row r="3397" spans="2:6">
      <c r="B3397">
        <v>3392</v>
      </c>
      <c r="C3397">
        <v>0.68210000000000004</v>
      </c>
      <c r="E3397">
        <v>0.77295999999999998</v>
      </c>
      <c r="F3397">
        <v>0.85865999999999998</v>
      </c>
    </row>
    <row r="3398" spans="2:6">
      <c r="B3398">
        <v>3393</v>
      </c>
      <c r="C3398">
        <v>0.25344</v>
      </c>
      <c r="E3398">
        <v>0.63161999999999996</v>
      </c>
      <c r="F3398">
        <v>0.49027999999999999</v>
      </c>
    </row>
    <row r="3399" spans="2:6">
      <c r="B3399">
        <v>3394</v>
      </c>
      <c r="C3399">
        <v>0.93554000000000004</v>
      </c>
      <c r="E3399">
        <v>0.12189999999999999</v>
      </c>
      <c r="F3399">
        <v>0.61217999999999995</v>
      </c>
    </row>
    <row r="3400" spans="2:6">
      <c r="B3400">
        <v>3395</v>
      </c>
      <c r="C3400">
        <v>0.18898000000000001</v>
      </c>
      <c r="E3400">
        <v>0.73407999999999995</v>
      </c>
      <c r="F3400">
        <v>0.34626000000000001</v>
      </c>
    </row>
    <row r="3401" spans="2:6">
      <c r="B3401">
        <v>3396</v>
      </c>
      <c r="C3401">
        <v>0.12452000000000001</v>
      </c>
      <c r="E3401">
        <v>8.0339999999999995E-2</v>
      </c>
      <c r="F3401">
        <v>0.42659999999999998</v>
      </c>
    </row>
    <row r="3402" spans="2:6">
      <c r="B3402">
        <v>3397</v>
      </c>
      <c r="C3402">
        <v>0.3135</v>
      </c>
      <c r="E3402">
        <v>0.50693999999999995</v>
      </c>
      <c r="F3402">
        <v>0.93354000000000004</v>
      </c>
    </row>
    <row r="3403" spans="2:6">
      <c r="B3403">
        <v>3398</v>
      </c>
      <c r="C3403">
        <v>0.43802000000000002</v>
      </c>
      <c r="E3403">
        <v>0.44047999999999998</v>
      </c>
      <c r="F3403">
        <v>0.37402000000000002</v>
      </c>
    </row>
    <row r="3404" spans="2:6">
      <c r="B3404">
        <v>3399</v>
      </c>
      <c r="C3404">
        <v>0.75151999999999997</v>
      </c>
      <c r="E3404">
        <v>0.8145</v>
      </c>
      <c r="F3404">
        <v>0.18851999999999999</v>
      </c>
    </row>
    <row r="3405" spans="2:6">
      <c r="B3405">
        <v>3400</v>
      </c>
      <c r="C3405">
        <v>0.18953999999999999</v>
      </c>
      <c r="E3405">
        <v>3.0200000000000001E-3</v>
      </c>
      <c r="F3405">
        <v>0.19153999999999999</v>
      </c>
    </row>
    <row r="3406" spans="2:6">
      <c r="B3406">
        <v>3401</v>
      </c>
      <c r="C3406">
        <v>0.94106000000000001</v>
      </c>
      <c r="E3406">
        <v>0.19456000000000001</v>
      </c>
      <c r="F3406">
        <v>0.3861</v>
      </c>
    </row>
    <row r="3407" spans="2:6">
      <c r="B3407">
        <v>3402</v>
      </c>
      <c r="C3407">
        <v>0.13059999999999999</v>
      </c>
      <c r="E3407">
        <v>0.58065999999999995</v>
      </c>
      <c r="F3407">
        <v>0.96675999999999995</v>
      </c>
    </row>
    <row r="3408" spans="2:6">
      <c r="B3408">
        <v>3403</v>
      </c>
      <c r="C3408">
        <v>7.1660000000000001E-2</v>
      </c>
      <c r="E3408">
        <v>0.54742000000000002</v>
      </c>
      <c r="F3408">
        <v>0.51417999999999997</v>
      </c>
    </row>
    <row r="3409" spans="2:6">
      <c r="B3409">
        <v>3404</v>
      </c>
      <c r="C3409">
        <v>0.20226</v>
      </c>
      <c r="E3409">
        <v>6.1600000000000002E-2</v>
      </c>
      <c r="F3409">
        <v>0.57577999999999996</v>
      </c>
    </row>
    <row r="3410" spans="2:6">
      <c r="B3410">
        <v>3405</v>
      </c>
      <c r="C3410">
        <v>0.27392</v>
      </c>
      <c r="E3410">
        <v>0.63737999999999995</v>
      </c>
      <c r="F3410">
        <v>0.21315999999999999</v>
      </c>
    </row>
    <row r="3411" spans="2:6">
      <c r="B3411">
        <v>3406</v>
      </c>
      <c r="C3411">
        <v>0.47617999999999999</v>
      </c>
      <c r="E3411">
        <v>0.85053999999999996</v>
      </c>
      <c r="F3411">
        <v>6.3700000000000007E-2</v>
      </c>
    </row>
    <row r="3412" spans="2:6">
      <c r="B3412">
        <v>3407</v>
      </c>
      <c r="C3412">
        <v>0.75009999999999999</v>
      </c>
      <c r="E3412">
        <v>0.91424000000000005</v>
      </c>
      <c r="F3412">
        <v>0.97794000000000003</v>
      </c>
    </row>
    <row r="3413" spans="2:6">
      <c r="B3413">
        <v>3408</v>
      </c>
      <c r="C3413">
        <v>0.22628000000000001</v>
      </c>
      <c r="E3413">
        <v>0.89217999999999997</v>
      </c>
      <c r="F3413">
        <v>0.87012</v>
      </c>
    </row>
    <row r="3414" spans="2:6">
      <c r="B3414">
        <v>3409</v>
      </c>
      <c r="C3414">
        <v>0.97638000000000003</v>
      </c>
      <c r="E3414">
        <v>0.76229999999999998</v>
      </c>
      <c r="F3414">
        <v>0.63241999999999998</v>
      </c>
    </row>
    <row r="3415" spans="2:6">
      <c r="B3415">
        <v>3410</v>
      </c>
      <c r="C3415">
        <v>0.20266000000000001</v>
      </c>
      <c r="E3415">
        <v>0.39472000000000002</v>
      </c>
      <c r="F3415">
        <v>2.7140000000000001E-2</v>
      </c>
    </row>
    <row r="3416" spans="2:6">
      <c r="B3416">
        <v>3411</v>
      </c>
      <c r="C3416">
        <v>0.17904</v>
      </c>
      <c r="E3416">
        <v>0.42186000000000001</v>
      </c>
      <c r="F3416">
        <v>0.44900000000000001</v>
      </c>
    </row>
    <row r="3417" spans="2:6">
      <c r="B3417">
        <v>3412</v>
      </c>
      <c r="C3417">
        <v>0.38169999999999998</v>
      </c>
      <c r="E3417">
        <v>0.87085999999999997</v>
      </c>
      <c r="F3417">
        <v>0.31985999999999998</v>
      </c>
    </row>
    <row r="3418" spans="2:6">
      <c r="B3418">
        <v>3413</v>
      </c>
      <c r="C3418">
        <v>0.56074000000000002</v>
      </c>
      <c r="E3418">
        <v>0.19072</v>
      </c>
      <c r="F3418">
        <v>0.51058000000000003</v>
      </c>
    </row>
    <row r="3419" spans="2:6">
      <c r="B3419">
        <v>3414</v>
      </c>
      <c r="C3419">
        <v>0.94244000000000006</v>
      </c>
      <c r="E3419">
        <v>0.70130000000000003</v>
      </c>
      <c r="F3419">
        <v>0.21188000000000001</v>
      </c>
    </row>
    <row r="3420" spans="2:6">
      <c r="B3420">
        <v>3415</v>
      </c>
      <c r="C3420">
        <v>0.50317999999999996</v>
      </c>
      <c r="E3420">
        <v>0.91317999999999999</v>
      </c>
      <c r="F3420">
        <v>0.12506</v>
      </c>
    </row>
    <row r="3421" spans="2:6">
      <c r="B3421">
        <v>3416</v>
      </c>
      <c r="C3421">
        <v>0.44562000000000002</v>
      </c>
      <c r="E3421">
        <v>3.8240000000000003E-2</v>
      </c>
      <c r="F3421">
        <v>0.1633</v>
      </c>
    </row>
    <row r="3422" spans="2:6">
      <c r="B3422">
        <v>3417</v>
      </c>
      <c r="C3422">
        <v>0.94879999999999998</v>
      </c>
      <c r="E3422">
        <v>0.20154</v>
      </c>
      <c r="F3422">
        <v>0.36484</v>
      </c>
    </row>
    <row r="3423" spans="2:6">
      <c r="B3423">
        <v>3418</v>
      </c>
      <c r="C3423">
        <v>0.39441999999999999</v>
      </c>
      <c r="E3423">
        <v>0.56637999999999999</v>
      </c>
      <c r="F3423">
        <v>0.93122000000000005</v>
      </c>
    </row>
    <row r="3424" spans="2:6">
      <c r="B3424">
        <v>3419</v>
      </c>
      <c r="C3424">
        <v>0.34322000000000003</v>
      </c>
      <c r="E3424">
        <v>0.49759999999999999</v>
      </c>
      <c r="F3424">
        <v>0.42881999999999998</v>
      </c>
    </row>
    <row r="3425" spans="2:6">
      <c r="B3425">
        <v>3420</v>
      </c>
      <c r="C3425">
        <v>0.73763999999999996</v>
      </c>
      <c r="E3425">
        <v>0.92642000000000002</v>
      </c>
      <c r="F3425">
        <v>0.35524</v>
      </c>
    </row>
    <row r="3426" spans="2:6">
      <c r="B3426">
        <v>3421</v>
      </c>
      <c r="C3426">
        <v>8.0860000000000001E-2</v>
      </c>
      <c r="E3426">
        <v>0.28166000000000002</v>
      </c>
      <c r="F3426">
        <v>0.63690000000000002</v>
      </c>
    </row>
    <row r="3427" spans="2:6">
      <c r="B3427">
        <v>3422</v>
      </c>
      <c r="C3427">
        <v>0.81850000000000001</v>
      </c>
      <c r="E3427">
        <v>0.91856000000000004</v>
      </c>
      <c r="F3427">
        <v>0.55545999999999995</v>
      </c>
    </row>
    <row r="3428" spans="2:6">
      <c r="B3428">
        <v>3423</v>
      </c>
      <c r="C3428">
        <v>0.89936000000000005</v>
      </c>
      <c r="E3428">
        <v>0.47402</v>
      </c>
      <c r="F3428">
        <v>2.9479999999999999E-2</v>
      </c>
    </row>
    <row r="3429" spans="2:6">
      <c r="B3429">
        <v>3424</v>
      </c>
      <c r="C3429">
        <v>0.71786000000000005</v>
      </c>
      <c r="E3429">
        <v>0.50349999999999995</v>
      </c>
      <c r="F3429">
        <v>0.53298000000000001</v>
      </c>
    </row>
    <row r="3430" spans="2:6">
      <c r="B3430">
        <v>3425</v>
      </c>
      <c r="C3430">
        <v>0.61721999999999999</v>
      </c>
      <c r="E3430">
        <v>3.6479999999999999E-2</v>
      </c>
      <c r="F3430">
        <v>0.56945999999999997</v>
      </c>
    </row>
    <row r="3431" spans="2:6">
      <c r="B3431">
        <v>3426</v>
      </c>
      <c r="C3431">
        <v>0.33507999999999999</v>
      </c>
      <c r="E3431">
        <v>0.60594000000000003</v>
      </c>
      <c r="F3431">
        <v>0.1754</v>
      </c>
    </row>
    <row r="3432" spans="2:6">
      <c r="B3432">
        <v>3427</v>
      </c>
      <c r="C3432">
        <v>0.95230000000000004</v>
      </c>
      <c r="E3432">
        <v>0.78134000000000003</v>
      </c>
      <c r="F3432">
        <v>0.95674000000000003</v>
      </c>
    </row>
    <row r="3433" spans="2:6">
      <c r="B3433">
        <v>3428</v>
      </c>
      <c r="C3433">
        <v>0.28738000000000002</v>
      </c>
      <c r="E3433">
        <v>0.73807999999999996</v>
      </c>
      <c r="F3433">
        <v>0.69481999999999999</v>
      </c>
    </row>
    <row r="3434" spans="2:6">
      <c r="B3434">
        <v>3429</v>
      </c>
      <c r="C3434">
        <v>0.23968</v>
      </c>
      <c r="E3434">
        <v>0.43290000000000001</v>
      </c>
      <c r="F3434">
        <v>0.12772</v>
      </c>
    </row>
    <row r="3435" spans="2:6">
      <c r="B3435">
        <v>3430</v>
      </c>
      <c r="C3435">
        <v>0.52705999999999997</v>
      </c>
      <c r="E3435">
        <v>0.56062000000000001</v>
      </c>
      <c r="F3435">
        <v>0.68833999999999995</v>
      </c>
    </row>
    <row r="3436" spans="2:6">
      <c r="B3436">
        <v>3431</v>
      </c>
      <c r="C3436">
        <v>0.76673999999999998</v>
      </c>
      <c r="E3436">
        <v>0.24895999999999999</v>
      </c>
      <c r="F3436">
        <v>0.93730000000000002</v>
      </c>
    </row>
    <row r="3437" spans="2:6">
      <c r="B3437">
        <v>3432</v>
      </c>
      <c r="C3437">
        <v>0.29380000000000001</v>
      </c>
      <c r="E3437">
        <v>0.18626000000000001</v>
      </c>
      <c r="F3437">
        <v>0.12356</v>
      </c>
    </row>
    <row r="3438" spans="2:6">
      <c r="B3438">
        <v>3433</v>
      </c>
      <c r="C3438">
        <v>6.0539999999999997E-2</v>
      </c>
      <c r="E3438">
        <v>0.30981999999999998</v>
      </c>
      <c r="F3438">
        <v>0.43337999999999999</v>
      </c>
    </row>
    <row r="3439" spans="2:6">
      <c r="B3439">
        <v>3434</v>
      </c>
      <c r="C3439">
        <v>0.35433999999999999</v>
      </c>
      <c r="E3439">
        <v>0.74319999999999997</v>
      </c>
      <c r="F3439">
        <v>0.17657999999999999</v>
      </c>
    </row>
    <row r="3440" spans="2:6">
      <c r="B3440">
        <v>3435</v>
      </c>
      <c r="C3440">
        <v>0.41488000000000003</v>
      </c>
      <c r="E3440">
        <v>0.91978000000000004</v>
      </c>
      <c r="F3440">
        <v>9.6360000000000001E-2</v>
      </c>
    </row>
    <row r="3441" spans="2:6">
      <c r="B3441">
        <v>3436</v>
      </c>
      <c r="C3441">
        <v>0.76922000000000001</v>
      </c>
      <c r="E3441">
        <v>1.6140000000000002E-2</v>
      </c>
      <c r="F3441">
        <v>0.1125</v>
      </c>
    </row>
    <row r="3442" spans="2:6">
      <c r="B3442">
        <v>3437</v>
      </c>
      <c r="C3442">
        <v>0.18410000000000001</v>
      </c>
      <c r="E3442">
        <v>0.12864</v>
      </c>
      <c r="F3442">
        <v>0.24113999999999999</v>
      </c>
    </row>
    <row r="3443" spans="2:6">
      <c r="B3443">
        <v>3438</v>
      </c>
      <c r="C3443">
        <v>0.95331999999999995</v>
      </c>
      <c r="E3443">
        <v>0.36978</v>
      </c>
      <c r="F3443">
        <v>0.61092000000000002</v>
      </c>
    </row>
    <row r="3444" spans="2:6">
      <c r="B3444">
        <v>3439</v>
      </c>
      <c r="C3444">
        <v>0.13741999999999999</v>
      </c>
      <c r="E3444">
        <v>0.98070000000000002</v>
      </c>
      <c r="F3444">
        <v>0.59162000000000003</v>
      </c>
    </row>
    <row r="3445" spans="2:6">
      <c r="B3445">
        <v>3440</v>
      </c>
      <c r="C3445">
        <v>9.0740000000000001E-2</v>
      </c>
      <c r="E3445">
        <v>0.57232000000000005</v>
      </c>
      <c r="F3445">
        <v>0.16394</v>
      </c>
    </row>
    <row r="3446" spans="2:6">
      <c r="B3446">
        <v>3441</v>
      </c>
      <c r="C3446">
        <v>0.22816</v>
      </c>
      <c r="E3446">
        <v>0.73626000000000003</v>
      </c>
      <c r="F3446">
        <v>0.9002</v>
      </c>
    </row>
    <row r="3447" spans="2:6">
      <c r="B3447">
        <v>3442</v>
      </c>
      <c r="C3447">
        <v>0.31890000000000002</v>
      </c>
      <c r="E3447">
        <v>0.63646000000000003</v>
      </c>
      <c r="F3447">
        <v>0.53666000000000003</v>
      </c>
    </row>
    <row r="3448" spans="2:6">
      <c r="B3448">
        <v>3443</v>
      </c>
      <c r="C3448">
        <v>0.54705999999999999</v>
      </c>
      <c r="E3448">
        <v>0.17312</v>
      </c>
      <c r="F3448">
        <v>0.70977999999999997</v>
      </c>
    </row>
    <row r="3449" spans="2:6">
      <c r="B3449">
        <v>3444</v>
      </c>
      <c r="C3449">
        <v>0.86595999999999995</v>
      </c>
      <c r="E3449">
        <v>0.88290000000000002</v>
      </c>
      <c r="F3449">
        <v>0.59267999999999998</v>
      </c>
    </row>
    <row r="3450" spans="2:6">
      <c r="B3450">
        <v>3445</v>
      </c>
      <c r="C3450">
        <v>0.41302</v>
      </c>
      <c r="E3450">
        <v>0.47558</v>
      </c>
      <c r="F3450">
        <v>6.8260000000000001E-2</v>
      </c>
    </row>
    <row r="3451" spans="2:6">
      <c r="B3451">
        <v>3446</v>
      </c>
      <c r="C3451">
        <v>0.27898000000000001</v>
      </c>
      <c r="E3451">
        <v>0.54383999999999999</v>
      </c>
      <c r="F3451">
        <v>0.61209999999999998</v>
      </c>
    </row>
    <row r="3452" spans="2:6">
      <c r="B3452">
        <v>3447</v>
      </c>
      <c r="C3452">
        <v>0.69199999999999995</v>
      </c>
      <c r="E3452">
        <v>0.15594</v>
      </c>
      <c r="F3452">
        <v>0.76803999999999994</v>
      </c>
    </row>
    <row r="3453" spans="2:6">
      <c r="B3453">
        <v>3448</v>
      </c>
      <c r="C3453">
        <v>0.97097999999999995</v>
      </c>
      <c r="E3453">
        <v>0.92398000000000002</v>
      </c>
      <c r="F3453">
        <v>0.69201999999999997</v>
      </c>
    </row>
    <row r="3454" spans="2:6">
      <c r="B3454">
        <v>3449</v>
      </c>
      <c r="C3454">
        <v>0.66298000000000001</v>
      </c>
      <c r="E3454">
        <v>0.61599999999999999</v>
      </c>
      <c r="F3454">
        <v>0.30802000000000002</v>
      </c>
    </row>
    <row r="3455" spans="2:6">
      <c r="B3455">
        <v>3450</v>
      </c>
      <c r="C3455">
        <v>0.63395999999999997</v>
      </c>
      <c r="E3455">
        <v>0.92401999999999995</v>
      </c>
      <c r="F3455">
        <v>0.23204</v>
      </c>
    </row>
    <row r="3456" spans="2:6">
      <c r="B3456">
        <v>3451</v>
      </c>
      <c r="C3456">
        <v>0.29693999999999998</v>
      </c>
      <c r="E3456">
        <v>0.15606</v>
      </c>
      <c r="F3456">
        <v>0.3881</v>
      </c>
    </row>
    <row r="3457" spans="2:6">
      <c r="B3457">
        <v>3452</v>
      </c>
      <c r="C3457">
        <v>0.93089999999999995</v>
      </c>
      <c r="E3457">
        <v>0.54415999999999998</v>
      </c>
      <c r="F3457">
        <v>0.93225999999999998</v>
      </c>
    </row>
    <row r="3458" spans="2:6">
      <c r="B3458">
        <v>3453</v>
      </c>
      <c r="C3458">
        <v>0.22783999999999999</v>
      </c>
      <c r="E3458">
        <v>0.47642000000000001</v>
      </c>
      <c r="F3458">
        <v>0.40867999999999999</v>
      </c>
    </row>
    <row r="3459" spans="2:6">
      <c r="B3459">
        <v>3454</v>
      </c>
      <c r="C3459">
        <v>0.15873999999999999</v>
      </c>
      <c r="E3459">
        <v>0.8851</v>
      </c>
      <c r="F3459">
        <v>0.29377999999999999</v>
      </c>
    </row>
    <row r="3460" spans="2:6">
      <c r="B3460">
        <v>3455</v>
      </c>
      <c r="C3460">
        <v>0.38657999999999998</v>
      </c>
      <c r="E3460">
        <v>0.17888000000000001</v>
      </c>
      <c r="F3460">
        <v>0.47266000000000002</v>
      </c>
    </row>
    <row r="3461" spans="2:6">
      <c r="B3461">
        <v>3456</v>
      </c>
      <c r="C3461">
        <v>0.54532000000000003</v>
      </c>
      <c r="E3461">
        <v>0.65154000000000001</v>
      </c>
      <c r="F3461">
        <v>0.1242</v>
      </c>
    </row>
    <row r="3462" spans="2:6">
      <c r="B3462">
        <v>3457</v>
      </c>
      <c r="C3462">
        <v>0.93189999999999995</v>
      </c>
      <c r="E3462">
        <v>0.77573999999999999</v>
      </c>
      <c r="F3462">
        <v>0.89993999999999996</v>
      </c>
    </row>
    <row r="3463" spans="2:6">
      <c r="B3463">
        <v>3458</v>
      </c>
      <c r="C3463">
        <v>0.47721999999999998</v>
      </c>
      <c r="E3463">
        <v>0.67567999999999995</v>
      </c>
      <c r="F3463">
        <v>0.57562000000000002</v>
      </c>
    </row>
    <row r="3464" spans="2:6">
      <c r="B3464">
        <v>3459</v>
      </c>
      <c r="C3464">
        <v>0.40911999999999998</v>
      </c>
      <c r="E3464">
        <v>0.25130000000000002</v>
      </c>
      <c r="F3464">
        <v>0.82691999999999999</v>
      </c>
    </row>
    <row r="3465" spans="2:6">
      <c r="B3465">
        <v>3460</v>
      </c>
      <c r="C3465">
        <v>0.88634000000000002</v>
      </c>
      <c r="E3465">
        <v>7.8219999999999998E-2</v>
      </c>
      <c r="F3465">
        <v>0.90513999999999994</v>
      </c>
    </row>
    <row r="3466" spans="2:6">
      <c r="B3466">
        <v>3461</v>
      </c>
      <c r="C3466">
        <v>0.29546</v>
      </c>
      <c r="E3466">
        <v>0.98336000000000001</v>
      </c>
      <c r="F3466">
        <v>0.88849999999999996</v>
      </c>
    </row>
    <row r="3467" spans="2:6">
      <c r="B3467">
        <v>3462</v>
      </c>
      <c r="C3467">
        <v>0.18179999999999999</v>
      </c>
      <c r="E3467">
        <v>0.87185999999999997</v>
      </c>
      <c r="F3467">
        <v>0.76036000000000004</v>
      </c>
    </row>
    <row r="3468" spans="2:6">
      <c r="B3468">
        <v>3463</v>
      </c>
      <c r="C3468">
        <v>0.47726000000000002</v>
      </c>
      <c r="E3468">
        <v>0.63222</v>
      </c>
      <c r="F3468">
        <v>0.39257999999999998</v>
      </c>
    </row>
    <row r="3469" spans="2:6">
      <c r="B3469">
        <v>3464</v>
      </c>
      <c r="C3469">
        <v>0.65905999999999998</v>
      </c>
      <c r="E3469">
        <v>2.4799999999999999E-2</v>
      </c>
      <c r="F3469">
        <v>0.41737999999999997</v>
      </c>
    </row>
    <row r="3470" spans="2:6">
      <c r="B3470">
        <v>3465</v>
      </c>
      <c r="C3470">
        <v>0.13632</v>
      </c>
      <c r="E3470">
        <v>0.44218000000000002</v>
      </c>
      <c r="F3470">
        <v>0.85955999999999999</v>
      </c>
    </row>
    <row r="3471" spans="2:6">
      <c r="B3471">
        <v>3466</v>
      </c>
      <c r="C3471">
        <v>0.79537999999999998</v>
      </c>
      <c r="E3471">
        <v>0.30174000000000001</v>
      </c>
      <c r="F3471">
        <v>0.1613</v>
      </c>
    </row>
    <row r="3472" spans="2:6">
      <c r="B3472">
        <v>3467</v>
      </c>
      <c r="C3472">
        <v>0.93169999999999997</v>
      </c>
      <c r="E3472">
        <v>0.46304000000000001</v>
      </c>
      <c r="F3472">
        <v>0.62434000000000001</v>
      </c>
    </row>
    <row r="3473" spans="2:6">
      <c r="B3473">
        <v>3468</v>
      </c>
      <c r="C3473">
        <v>0.72707999999999995</v>
      </c>
      <c r="E3473">
        <v>8.7379999999999999E-2</v>
      </c>
      <c r="F3473">
        <v>0.71172000000000002</v>
      </c>
    </row>
    <row r="3474" spans="2:6">
      <c r="B3474">
        <v>3469</v>
      </c>
      <c r="C3474">
        <v>0.65878000000000003</v>
      </c>
      <c r="E3474">
        <v>0.79910000000000003</v>
      </c>
      <c r="F3474">
        <v>0.51082000000000005</v>
      </c>
    </row>
    <row r="3475" spans="2:6">
      <c r="B3475">
        <v>3470</v>
      </c>
      <c r="C3475">
        <v>0.38585999999999998</v>
      </c>
      <c r="E3475">
        <v>0.30991999999999997</v>
      </c>
      <c r="F3475">
        <v>0.82074000000000003</v>
      </c>
    </row>
    <row r="3476" spans="2:6">
      <c r="B3476">
        <v>3471</v>
      </c>
      <c r="C3476">
        <v>4.4639999999999999E-2</v>
      </c>
      <c r="E3476">
        <v>0.13066</v>
      </c>
      <c r="F3476">
        <v>0.95140000000000002</v>
      </c>
    </row>
    <row r="3477" spans="2:6">
      <c r="B3477">
        <v>3472</v>
      </c>
      <c r="C3477">
        <v>0.43049999999999999</v>
      </c>
      <c r="E3477">
        <v>8.2059999999999994E-2</v>
      </c>
      <c r="F3477">
        <v>3.3459999999999997E-2</v>
      </c>
    </row>
    <row r="3478" spans="2:6">
      <c r="B3478">
        <v>3473</v>
      </c>
      <c r="C3478">
        <v>0.47514000000000001</v>
      </c>
      <c r="E3478">
        <v>0.11552</v>
      </c>
      <c r="F3478">
        <v>0.14898</v>
      </c>
    </row>
    <row r="3479" spans="2:6">
      <c r="B3479">
        <v>3474</v>
      </c>
      <c r="C3479">
        <v>0.90564</v>
      </c>
      <c r="E3479">
        <v>0.26450000000000001</v>
      </c>
      <c r="F3479">
        <v>0.41348000000000001</v>
      </c>
    </row>
    <row r="3480" spans="2:6">
      <c r="B3480">
        <v>3475</v>
      </c>
      <c r="C3480">
        <v>0.38078000000000001</v>
      </c>
      <c r="E3480">
        <v>0.67798000000000003</v>
      </c>
      <c r="F3480">
        <v>9.146E-2</v>
      </c>
    </row>
    <row r="3481" spans="2:6">
      <c r="B3481">
        <v>3476</v>
      </c>
      <c r="C3481">
        <v>0.28642000000000001</v>
      </c>
      <c r="E3481">
        <v>0.76944000000000001</v>
      </c>
      <c r="F3481">
        <v>0.8609</v>
      </c>
    </row>
    <row r="3482" spans="2:6">
      <c r="B3482">
        <v>3477</v>
      </c>
      <c r="C3482">
        <v>0.66720000000000002</v>
      </c>
      <c r="E3482">
        <v>0.63034000000000001</v>
      </c>
      <c r="F3482">
        <v>0.49124000000000001</v>
      </c>
    </row>
    <row r="3483" spans="2:6">
      <c r="B3483">
        <v>3478</v>
      </c>
      <c r="C3483">
        <v>0.95362000000000002</v>
      </c>
      <c r="E3483">
        <v>0.12157999999999999</v>
      </c>
      <c r="F3483">
        <v>0.61282000000000003</v>
      </c>
    </row>
    <row r="3484" spans="2:6">
      <c r="B3484">
        <v>3479</v>
      </c>
      <c r="C3484">
        <v>0.62082000000000004</v>
      </c>
      <c r="E3484">
        <v>0.73440000000000005</v>
      </c>
      <c r="F3484">
        <v>0.34721999999999997</v>
      </c>
    </row>
    <row r="3485" spans="2:6">
      <c r="B3485">
        <v>3480</v>
      </c>
      <c r="C3485">
        <v>0.57443999999999995</v>
      </c>
      <c r="E3485">
        <v>8.1619999999999998E-2</v>
      </c>
      <c r="F3485">
        <v>0.42884</v>
      </c>
    </row>
    <row r="3486" spans="2:6">
      <c r="B3486">
        <v>3481</v>
      </c>
      <c r="C3486">
        <v>0.19525999999999999</v>
      </c>
      <c r="E3486">
        <v>0.51046000000000002</v>
      </c>
      <c r="F3486">
        <v>0.93930000000000002</v>
      </c>
    </row>
    <row r="3487" spans="2:6">
      <c r="B3487">
        <v>3482</v>
      </c>
      <c r="C3487">
        <v>0.76970000000000005</v>
      </c>
      <c r="E3487">
        <v>0.44975999999999999</v>
      </c>
      <c r="F3487">
        <v>0.38906000000000002</v>
      </c>
    </row>
    <row r="3488" spans="2:6">
      <c r="B3488">
        <v>3483</v>
      </c>
      <c r="C3488">
        <v>0.96496000000000004</v>
      </c>
      <c r="E3488">
        <v>0.83882000000000001</v>
      </c>
      <c r="F3488">
        <v>0.22788</v>
      </c>
    </row>
    <row r="3489" spans="2:6">
      <c r="B3489">
        <v>3484</v>
      </c>
      <c r="C3489">
        <v>0.73465999999999998</v>
      </c>
      <c r="E3489">
        <v>6.6699999999999995E-2</v>
      </c>
      <c r="F3489">
        <v>0.29458000000000001</v>
      </c>
    </row>
    <row r="3490" spans="2:6">
      <c r="B3490">
        <v>3485</v>
      </c>
      <c r="C3490">
        <v>0.69962000000000002</v>
      </c>
      <c r="E3490">
        <v>0.36127999999999999</v>
      </c>
      <c r="F3490">
        <v>0.65586</v>
      </c>
    </row>
    <row r="3491" spans="2:6">
      <c r="B3491">
        <v>3486</v>
      </c>
      <c r="C3491">
        <v>0.43428</v>
      </c>
      <c r="E3491">
        <v>1.7139999999999999E-2</v>
      </c>
      <c r="F3491">
        <v>0.67300000000000004</v>
      </c>
    </row>
    <row r="3492" spans="2:6">
      <c r="B3492">
        <v>3487</v>
      </c>
      <c r="C3492">
        <v>0.13389999999999999</v>
      </c>
      <c r="E3492">
        <v>0.69013999999999998</v>
      </c>
      <c r="F3492">
        <v>0.36314000000000002</v>
      </c>
    </row>
    <row r="3493" spans="2:6">
      <c r="B3493">
        <v>3488</v>
      </c>
      <c r="C3493">
        <v>0.56818000000000002</v>
      </c>
      <c r="E3493">
        <v>5.3280000000000001E-2</v>
      </c>
      <c r="F3493">
        <v>0.41642000000000001</v>
      </c>
    </row>
    <row r="3494" spans="2:6">
      <c r="B3494">
        <v>3489</v>
      </c>
      <c r="C3494">
        <v>0.70208000000000004</v>
      </c>
      <c r="E3494">
        <v>0.46970000000000001</v>
      </c>
      <c r="F3494">
        <v>0.88612000000000002</v>
      </c>
    </row>
    <row r="3495" spans="2:6">
      <c r="B3495">
        <v>3490</v>
      </c>
      <c r="C3495">
        <v>0.27026</v>
      </c>
      <c r="E3495">
        <v>0.35582000000000003</v>
      </c>
      <c r="F3495">
        <v>0.24193999999999999</v>
      </c>
    </row>
    <row r="3496" spans="2:6">
      <c r="B3496">
        <v>3491</v>
      </c>
      <c r="C3496">
        <v>0.97233999999999998</v>
      </c>
      <c r="E3496">
        <v>0.59775999999999996</v>
      </c>
      <c r="F3496">
        <v>0.8397</v>
      </c>
    </row>
    <row r="3497" spans="2:6">
      <c r="B3497">
        <v>3492</v>
      </c>
      <c r="C3497">
        <v>0.24260000000000001</v>
      </c>
      <c r="E3497">
        <v>0.43746000000000002</v>
      </c>
      <c r="F3497">
        <v>0.27716000000000002</v>
      </c>
    </row>
    <row r="3498" spans="2:6">
      <c r="B3498">
        <v>3493</v>
      </c>
      <c r="C3498">
        <v>0.21493999999999999</v>
      </c>
      <c r="E3498">
        <v>0.71462000000000003</v>
      </c>
      <c r="F3498">
        <v>0.99177999999999999</v>
      </c>
    </row>
    <row r="3499" spans="2:6">
      <c r="B3499">
        <v>3494</v>
      </c>
      <c r="C3499">
        <v>0.45754</v>
      </c>
      <c r="E3499">
        <v>0.70640000000000003</v>
      </c>
      <c r="F3499">
        <v>0.69818000000000002</v>
      </c>
    </row>
    <row r="3500" spans="2:6">
      <c r="B3500">
        <v>3495</v>
      </c>
      <c r="C3500">
        <v>0.67247999999999997</v>
      </c>
      <c r="E3500">
        <v>0.40458</v>
      </c>
      <c r="F3500">
        <v>0.10276</v>
      </c>
    </row>
    <row r="3501" spans="2:6">
      <c r="B3501">
        <v>3496</v>
      </c>
      <c r="C3501">
        <v>0.13002</v>
      </c>
      <c r="E3501">
        <v>0.50734000000000001</v>
      </c>
      <c r="F3501">
        <v>0.61009999999999998</v>
      </c>
    </row>
    <row r="3502" spans="2:6">
      <c r="B3502">
        <v>3497</v>
      </c>
      <c r="C3502">
        <v>0.80249999999999999</v>
      </c>
      <c r="E3502">
        <v>0.11744</v>
      </c>
      <c r="F3502">
        <v>0.72753999999999996</v>
      </c>
    </row>
    <row r="3503" spans="2:6">
      <c r="B3503">
        <v>3498</v>
      </c>
      <c r="C3503">
        <v>0.93252000000000002</v>
      </c>
      <c r="E3503">
        <v>0.84497999999999995</v>
      </c>
      <c r="F3503">
        <v>0.57252000000000003</v>
      </c>
    </row>
    <row r="3504" spans="2:6">
      <c r="B3504">
        <v>3499</v>
      </c>
      <c r="C3504">
        <v>0.73502000000000001</v>
      </c>
      <c r="E3504">
        <v>0.41749999999999998</v>
      </c>
      <c r="F3504">
        <v>0.99002000000000001</v>
      </c>
    </row>
    <row r="3505" spans="2:6">
      <c r="B3505">
        <v>3500</v>
      </c>
      <c r="C3505">
        <v>0.66754000000000002</v>
      </c>
      <c r="E3505">
        <v>0.40751999999999999</v>
      </c>
      <c r="F3505">
        <v>0.39754</v>
      </c>
    </row>
    <row r="3506" spans="2:6">
      <c r="B3506">
        <v>3501</v>
      </c>
      <c r="C3506">
        <v>0.40255999999999997</v>
      </c>
      <c r="E3506">
        <v>0.80506</v>
      </c>
      <c r="F3506">
        <v>0.2026</v>
      </c>
    </row>
    <row r="3507" spans="2:6">
      <c r="B3507">
        <v>3502</v>
      </c>
      <c r="C3507">
        <v>7.0099999999999996E-2</v>
      </c>
      <c r="E3507">
        <v>7.6600000000000001E-3</v>
      </c>
      <c r="F3507">
        <v>0.21026</v>
      </c>
    </row>
    <row r="3508" spans="2:6">
      <c r="B3508">
        <v>3503</v>
      </c>
      <c r="C3508">
        <v>0.47266000000000002</v>
      </c>
      <c r="E3508">
        <v>0.21792</v>
      </c>
      <c r="F3508">
        <v>0.42818000000000001</v>
      </c>
    </row>
    <row r="3509" spans="2:6">
      <c r="B3509">
        <v>3504</v>
      </c>
      <c r="C3509">
        <v>0.54276000000000002</v>
      </c>
      <c r="E3509">
        <v>0.64610000000000001</v>
      </c>
      <c r="F3509">
        <v>7.4279999999999999E-2</v>
      </c>
    </row>
    <row r="3510" spans="2:6">
      <c r="B3510">
        <v>3505</v>
      </c>
      <c r="C3510">
        <v>1.542E-2</v>
      </c>
      <c r="E3510">
        <v>0.72038000000000002</v>
      </c>
      <c r="F3510">
        <v>0.79466000000000003</v>
      </c>
    </row>
    <row r="3511" spans="2:6">
      <c r="B3511">
        <v>3506</v>
      </c>
      <c r="C3511">
        <v>0.55818000000000001</v>
      </c>
      <c r="E3511">
        <v>0.51504000000000005</v>
      </c>
      <c r="F3511">
        <v>0.30969999999999998</v>
      </c>
    </row>
    <row r="3512" spans="2:6">
      <c r="B3512">
        <v>3507</v>
      </c>
      <c r="C3512">
        <v>0.5736</v>
      </c>
      <c r="E3512">
        <v>0.82474000000000003</v>
      </c>
      <c r="F3512">
        <v>0.13444</v>
      </c>
    </row>
    <row r="3513" spans="2:6">
      <c r="B3513">
        <v>3508</v>
      </c>
      <c r="C3513">
        <v>0.13178000000000001</v>
      </c>
      <c r="E3513">
        <v>0.95918000000000003</v>
      </c>
      <c r="F3513">
        <v>9.3619999999999995E-2</v>
      </c>
    </row>
    <row r="3514" spans="2:6">
      <c r="B3514">
        <v>3509</v>
      </c>
      <c r="C3514">
        <v>0.70538000000000001</v>
      </c>
      <c r="E3514">
        <v>5.28E-2</v>
      </c>
      <c r="F3514">
        <v>0.14641999999999999</v>
      </c>
    </row>
    <row r="3515" spans="2:6">
      <c r="B3515">
        <v>3510</v>
      </c>
      <c r="C3515">
        <v>0.83716000000000002</v>
      </c>
      <c r="E3515">
        <v>0.19922000000000001</v>
      </c>
      <c r="F3515">
        <v>0.34564</v>
      </c>
    </row>
    <row r="3516" spans="2:6">
      <c r="B3516">
        <v>3511</v>
      </c>
      <c r="C3516">
        <v>0.54254000000000002</v>
      </c>
      <c r="E3516">
        <v>0.54486000000000001</v>
      </c>
      <c r="F3516">
        <v>0.89049999999999996</v>
      </c>
    </row>
    <row r="3517" spans="2:6">
      <c r="B3517">
        <v>3512</v>
      </c>
      <c r="C3517">
        <v>0.37969999999999998</v>
      </c>
      <c r="E3517">
        <v>0.43536000000000002</v>
      </c>
      <c r="F3517">
        <v>0.32585999999999998</v>
      </c>
    </row>
    <row r="3518" spans="2:6">
      <c r="B3518">
        <v>3513</v>
      </c>
      <c r="C3518">
        <v>0.92223999999999995</v>
      </c>
      <c r="E3518">
        <v>0.76122000000000001</v>
      </c>
      <c r="F3518">
        <v>8.7080000000000005E-2</v>
      </c>
    </row>
    <row r="3519" spans="2:6">
      <c r="B3519">
        <v>3514</v>
      </c>
      <c r="C3519">
        <v>0.30193999999999999</v>
      </c>
      <c r="E3519">
        <v>0.84830000000000005</v>
      </c>
      <c r="F3519">
        <v>0.93537999999999999</v>
      </c>
    </row>
    <row r="3520" spans="2:6">
      <c r="B3520">
        <v>3515</v>
      </c>
      <c r="C3520">
        <v>0.22417999999999999</v>
      </c>
      <c r="E3520">
        <v>0.78368000000000004</v>
      </c>
      <c r="F3520">
        <v>0.71906000000000003</v>
      </c>
    </row>
    <row r="3521" spans="2:6">
      <c r="B3521">
        <v>3516</v>
      </c>
      <c r="C3521">
        <v>0.52612000000000003</v>
      </c>
      <c r="E3521">
        <v>0.50273999999999996</v>
      </c>
      <c r="F3521">
        <v>0.2218</v>
      </c>
    </row>
    <row r="3522" spans="2:6">
      <c r="B3522">
        <v>3517</v>
      </c>
      <c r="C3522">
        <v>0.75029999999999997</v>
      </c>
      <c r="E3522">
        <v>0.72453999999999996</v>
      </c>
      <c r="F3522">
        <v>0.94633999999999996</v>
      </c>
    </row>
    <row r="3523" spans="2:6">
      <c r="B3523">
        <v>3518</v>
      </c>
      <c r="C3523">
        <v>0.27642</v>
      </c>
      <c r="E3523">
        <v>0.67088000000000003</v>
      </c>
      <c r="F3523">
        <v>0.61721999999999999</v>
      </c>
    </row>
    <row r="3524" spans="2:6">
      <c r="B3524">
        <v>3519</v>
      </c>
      <c r="C3524">
        <v>2.6720000000000001E-2</v>
      </c>
      <c r="E3524">
        <v>0.28810000000000002</v>
      </c>
      <c r="F3524">
        <v>0.90532000000000001</v>
      </c>
    </row>
    <row r="3525" spans="2:6">
      <c r="B3525">
        <v>3520</v>
      </c>
      <c r="C3525">
        <v>0.30314000000000002</v>
      </c>
      <c r="E3525">
        <v>0.19342000000000001</v>
      </c>
      <c r="F3525">
        <v>9.8739999999999994E-2</v>
      </c>
    </row>
    <row r="3526" spans="2:6">
      <c r="B3526">
        <v>3521</v>
      </c>
      <c r="C3526">
        <v>0.32985999999999999</v>
      </c>
      <c r="E3526">
        <v>0.29215999999999998</v>
      </c>
      <c r="F3526">
        <v>0.39090000000000003</v>
      </c>
    </row>
    <row r="3527" spans="2:6">
      <c r="B3527">
        <v>3522</v>
      </c>
      <c r="C3527">
        <v>0.63300000000000001</v>
      </c>
      <c r="E3527">
        <v>0.68306</v>
      </c>
      <c r="F3527">
        <v>7.3959999999999998E-2</v>
      </c>
    </row>
    <row r="3528" spans="2:6">
      <c r="B3528">
        <v>3523</v>
      </c>
      <c r="C3528">
        <v>0.96286000000000005</v>
      </c>
      <c r="E3528">
        <v>0.75702000000000003</v>
      </c>
      <c r="F3528">
        <v>0.83098000000000005</v>
      </c>
    </row>
    <row r="3529" spans="2:6">
      <c r="B3529">
        <v>3524</v>
      </c>
      <c r="C3529">
        <v>0.59585999999999995</v>
      </c>
      <c r="E3529">
        <v>0.58799999999999997</v>
      </c>
      <c r="F3529">
        <v>0.41898000000000002</v>
      </c>
    </row>
    <row r="3530" spans="2:6">
      <c r="B3530">
        <v>3525</v>
      </c>
      <c r="C3530">
        <v>0.55871999999999999</v>
      </c>
      <c r="E3530">
        <v>6.9800000000000001E-3</v>
      </c>
      <c r="F3530">
        <v>0.42596000000000001</v>
      </c>
    </row>
    <row r="3531" spans="2:6">
      <c r="B3531">
        <v>3526</v>
      </c>
      <c r="C3531">
        <v>0.15458</v>
      </c>
      <c r="E3531">
        <v>0.43293999999999999</v>
      </c>
      <c r="F3531">
        <v>0.8589</v>
      </c>
    </row>
    <row r="3532" spans="2:6">
      <c r="B3532">
        <v>3527</v>
      </c>
      <c r="C3532">
        <v>0.71330000000000005</v>
      </c>
      <c r="E3532">
        <v>0.29183999999999999</v>
      </c>
      <c r="F3532">
        <v>0.15074000000000001</v>
      </c>
    </row>
    <row r="3533" spans="2:6">
      <c r="B3533">
        <v>3528</v>
      </c>
      <c r="C3533">
        <v>0.86787999999999998</v>
      </c>
      <c r="E3533">
        <v>0.44257999999999997</v>
      </c>
      <c r="F3533">
        <v>0.59331999999999996</v>
      </c>
    </row>
    <row r="3534" spans="2:6">
      <c r="B3534">
        <v>3529</v>
      </c>
      <c r="C3534">
        <v>0.58118000000000003</v>
      </c>
      <c r="E3534">
        <v>3.5900000000000001E-2</v>
      </c>
      <c r="F3534">
        <v>0.62922</v>
      </c>
    </row>
    <row r="3535" spans="2:6">
      <c r="B3535">
        <v>3530</v>
      </c>
      <c r="C3535">
        <v>0.44906000000000001</v>
      </c>
      <c r="E3535">
        <v>0.66512000000000004</v>
      </c>
      <c r="F3535">
        <v>0.29433999999999999</v>
      </c>
    </row>
    <row r="3536" spans="2:6">
      <c r="B3536">
        <v>3531</v>
      </c>
      <c r="C3536">
        <v>3.024E-2</v>
      </c>
      <c r="E3536">
        <v>0.95945999999999998</v>
      </c>
      <c r="F3536">
        <v>0.25380000000000003</v>
      </c>
    </row>
    <row r="3537" spans="2:6">
      <c r="B3537">
        <v>3532</v>
      </c>
      <c r="C3537">
        <v>0.4793</v>
      </c>
      <c r="E3537">
        <v>0.21326000000000001</v>
      </c>
      <c r="F3537">
        <v>0.46705999999999998</v>
      </c>
    </row>
    <row r="3538" spans="2:6">
      <c r="B3538">
        <v>3533</v>
      </c>
      <c r="C3538">
        <v>0.50953999999999999</v>
      </c>
      <c r="E3538">
        <v>0.68032000000000004</v>
      </c>
      <c r="F3538">
        <v>0.14738000000000001</v>
      </c>
    </row>
    <row r="3539" spans="2:6">
      <c r="B3539">
        <v>3534</v>
      </c>
      <c r="C3539">
        <v>0.98884000000000005</v>
      </c>
      <c r="E3539">
        <v>0.82769999999999999</v>
      </c>
      <c r="F3539">
        <v>0.97507999999999995</v>
      </c>
    </row>
    <row r="3540" spans="2:6">
      <c r="B3540">
        <v>3535</v>
      </c>
      <c r="C3540">
        <v>0.49837999999999999</v>
      </c>
      <c r="E3540">
        <v>0.80278000000000005</v>
      </c>
      <c r="F3540">
        <v>0.77786</v>
      </c>
    </row>
    <row r="3541" spans="2:6">
      <c r="B3541">
        <v>3536</v>
      </c>
      <c r="C3541">
        <v>0.48721999999999999</v>
      </c>
      <c r="E3541">
        <v>0.58064000000000004</v>
      </c>
      <c r="F3541">
        <v>0.35849999999999999</v>
      </c>
    </row>
    <row r="3542" spans="2:6">
      <c r="B3542">
        <v>3537</v>
      </c>
      <c r="C3542">
        <v>0.98560000000000003</v>
      </c>
      <c r="E3542">
        <v>0.93913999999999997</v>
      </c>
      <c r="F3542">
        <v>0.29764000000000002</v>
      </c>
    </row>
    <row r="3543" spans="2:6">
      <c r="B3543">
        <v>3538</v>
      </c>
      <c r="C3543">
        <v>0.47282000000000002</v>
      </c>
      <c r="E3543">
        <v>0.23677999999999999</v>
      </c>
      <c r="F3543">
        <v>0.53442000000000001</v>
      </c>
    </row>
    <row r="3544" spans="2:6">
      <c r="B3544">
        <v>3539</v>
      </c>
      <c r="C3544">
        <v>0.45841999999999999</v>
      </c>
      <c r="E3544">
        <v>0.7712</v>
      </c>
      <c r="F3544">
        <v>0.30562</v>
      </c>
    </row>
    <row r="3545" spans="2:6">
      <c r="B3545">
        <v>3540</v>
      </c>
      <c r="C3545">
        <v>0.93123999999999996</v>
      </c>
      <c r="E3545">
        <v>7.6819999999999999E-2</v>
      </c>
      <c r="F3545">
        <v>0.38244</v>
      </c>
    </row>
    <row r="3546" spans="2:6">
      <c r="B3546">
        <v>3541</v>
      </c>
      <c r="C3546">
        <v>0.38966000000000001</v>
      </c>
      <c r="E3546">
        <v>0.45926</v>
      </c>
      <c r="F3546">
        <v>0.8417</v>
      </c>
    </row>
    <row r="3547" spans="2:6">
      <c r="B3547">
        <v>3542</v>
      </c>
      <c r="C3547">
        <v>0.32090000000000002</v>
      </c>
      <c r="E3547">
        <v>0.30096000000000001</v>
      </c>
      <c r="F3547">
        <v>0.14266000000000001</v>
      </c>
    </row>
    <row r="3548" spans="2:6">
      <c r="B3548">
        <v>3543</v>
      </c>
      <c r="C3548">
        <v>0.71055999999999997</v>
      </c>
      <c r="E3548">
        <v>0.44362000000000001</v>
      </c>
      <c r="F3548">
        <v>0.58628000000000002</v>
      </c>
    </row>
    <row r="3549" spans="2:6">
      <c r="B3549">
        <v>3544</v>
      </c>
      <c r="C3549">
        <v>3.1460000000000002E-2</v>
      </c>
      <c r="E3549">
        <v>2.9899999999999999E-2</v>
      </c>
      <c r="F3549">
        <v>0.61617999999999995</v>
      </c>
    </row>
    <row r="3550" spans="2:6">
      <c r="B3550">
        <v>3545</v>
      </c>
      <c r="C3550">
        <v>0.74202000000000001</v>
      </c>
      <c r="E3550">
        <v>0.64607999999999999</v>
      </c>
      <c r="F3550">
        <v>0.26225999999999999</v>
      </c>
    </row>
    <row r="3551" spans="2:6">
      <c r="B3551">
        <v>3546</v>
      </c>
      <c r="C3551">
        <v>0.77347999999999995</v>
      </c>
      <c r="E3551">
        <v>0.90834000000000004</v>
      </c>
      <c r="F3551">
        <v>0.1706</v>
      </c>
    </row>
    <row r="3552" spans="2:6">
      <c r="B3552">
        <v>3547</v>
      </c>
      <c r="C3552">
        <v>0.51549999999999996</v>
      </c>
      <c r="E3552">
        <v>7.8939999999999996E-2</v>
      </c>
      <c r="F3552">
        <v>0.24954000000000001</v>
      </c>
    </row>
    <row r="3553" spans="2:6">
      <c r="B3553">
        <v>3548</v>
      </c>
      <c r="C3553">
        <v>0.28898000000000001</v>
      </c>
      <c r="E3553">
        <v>0.32847999999999999</v>
      </c>
      <c r="F3553">
        <v>0.57801999999999998</v>
      </c>
    </row>
    <row r="3554" spans="2:6">
      <c r="B3554">
        <v>3549</v>
      </c>
      <c r="C3554">
        <v>0.80447999999999997</v>
      </c>
      <c r="E3554">
        <v>0.90649999999999997</v>
      </c>
      <c r="F3554">
        <v>0.48452000000000001</v>
      </c>
    </row>
    <row r="3555" spans="2:6">
      <c r="B3555">
        <v>3550</v>
      </c>
      <c r="C3555">
        <v>9.3460000000000001E-2</v>
      </c>
      <c r="E3555">
        <v>0.39101999999999998</v>
      </c>
      <c r="F3555">
        <v>0.87553999999999998</v>
      </c>
    </row>
    <row r="3556" spans="2:6">
      <c r="B3556">
        <v>3551</v>
      </c>
      <c r="C3556">
        <v>0.89793999999999996</v>
      </c>
      <c r="E3556">
        <v>0.26656000000000002</v>
      </c>
      <c r="F3556">
        <v>0.1421</v>
      </c>
    </row>
    <row r="3557" spans="2:6">
      <c r="B3557">
        <v>3552</v>
      </c>
      <c r="C3557">
        <v>0.99139999999999995</v>
      </c>
      <c r="E3557">
        <v>0.40866000000000002</v>
      </c>
      <c r="F3557">
        <v>0.55076000000000003</v>
      </c>
    </row>
    <row r="3558" spans="2:6">
      <c r="B3558">
        <v>3553</v>
      </c>
      <c r="C3558">
        <v>0.88934000000000002</v>
      </c>
      <c r="E3558">
        <v>0.95942000000000005</v>
      </c>
      <c r="F3558">
        <v>0.51017999999999997</v>
      </c>
    </row>
    <row r="3559" spans="2:6">
      <c r="B3559">
        <v>3554</v>
      </c>
      <c r="C3559">
        <v>0.88073999999999997</v>
      </c>
      <c r="E3559">
        <v>0.46960000000000002</v>
      </c>
      <c r="F3559">
        <v>0.97977999999999998</v>
      </c>
    </row>
    <row r="3560" spans="2:6">
      <c r="B3560">
        <v>3555</v>
      </c>
      <c r="C3560">
        <v>0.77007999999999999</v>
      </c>
      <c r="E3560">
        <v>0.44938</v>
      </c>
      <c r="F3560">
        <v>0.42915999999999999</v>
      </c>
    </row>
    <row r="3561" spans="2:6">
      <c r="B3561">
        <v>3556</v>
      </c>
      <c r="C3561">
        <v>0.65081999999999995</v>
      </c>
      <c r="E3561">
        <v>0.87853999999999999</v>
      </c>
      <c r="F3561">
        <v>0.30769999999999997</v>
      </c>
    </row>
    <row r="3562" spans="2:6">
      <c r="B3562">
        <v>3557</v>
      </c>
      <c r="C3562">
        <v>0.4209</v>
      </c>
      <c r="E3562">
        <v>0.18623999999999999</v>
      </c>
      <c r="F3562">
        <v>0.49393999999999999</v>
      </c>
    </row>
    <row r="3563" spans="2:6">
      <c r="B3563">
        <v>3558</v>
      </c>
      <c r="C3563">
        <v>7.1720000000000006E-2</v>
      </c>
      <c r="E3563">
        <v>0.68018000000000001</v>
      </c>
      <c r="F3563">
        <v>0.17412</v>
      </c>
    </row>
    <row r="3564" spans="2:6">
      <c r="B3564">
        <v>3559</v>
      </c>
      <c r="C3564">
        <v>0.49262</v>
      </c>
      <c r="E3564">
        <v>0.85429999999999995</v>
      </c>
      <c r="F3564">
        <v>2.8420000000000001E-2</v>
      </c>
    </row>
    <row r="3565" spans="2:6">
      <c r="B3565">
        <v>3560</v>
      </c>
      <c r="C3565">
        <v>0.56433999999999995</v>
      </c>
      <c r="E3565">
        <v>0.88271999999999995</v>
      </c>
      <c r="F3565">
        <v>0.91113999999999995</v>
      </c>
    </row>
    <row r="3566" spans="2:6">
      <c r="B3566">
        <v>3561</v>
      </c>
      <c r="C3566">
        <v>5.6959999999999997E-2</v>
      </c>
      <c r="E3566">
        <v>0.79386000000000001</v>
      </c>
      <c r="F3566">
        <v>0.70499999999999996</v>
      </c>
    </row>
    <row r="3567" spans="2:6">
      <c r="B3567">
        <v>3562</v>
      </c>
      <c r="C3567">
        <v>0.62129999999999996</v>
      </c>
      <c r="E3567">
        <v>0.49886000000000003</v>
      </c>
      <c r="F3567">
        <v>0.20386000000000001</v>
      </c>
    </row>
    <row r="3568" spans="2:6">
      <c r="B3568">
        <v>3563</v>
      </c>
      <c r="C3568">
        <v>0.67825999999999997</v>
      </c>
      <c r="E3568">
        <v>0.70272000000000001</v>
      </c>
      <c r="F3568">
        <v>0.90658000000000005</v>
      </c>
    </row>
    <row r="3569" spans="2:6">
      <c r="B3569">
        <v>3564</v>
      </c>
      <c r="C3569">
        <v>0.29955999999999999</v>
      </c>
      <c r="E3569">
        <v>0.60929999999999995</v>
      </c>
      <c r="F3569">
        <v>0.51588000000000001</v>
      </c>
    </row>
    <row r="3570" spans="2:6">
      <c r="B3570">
        <v>3565</v>
      </c>
      <c r="C3570">
        <v>0.97782000000000002</v>
      </c>
      <c r="E3570">
        <v>0.12518000000000001</v>
      </c>
      <c r="F3570">
        <v>0.64105999999999996</v>
      </c>
    </row>
    <row r="3571" spans="2:6">
      <c r="B3571">
        <v>3566</v>
      </c>
      <c r="C3571">
        <v>0.27738000000000002</v>
      </c>
      <c r="E3571">
        <v>0.76624000000000003</v>
      </c>
      <c r="F3571">
        <v>0.4073</v>
      </c>
    </row>
    <row r="3572" spans="2:6">
      <c r="B3572">
        <v>3567</v>
      </c>
      <c r="C3572">
        <v>0.25519999999999998</v>
      </c>
      <c r="E3572">
        <v>0.17354</v>
      </c>
      <c r="F3572">
        <v>0.58084000000000002</v>
      </c>
    </row>
    <row r="3573" spans="2:6">
      <c r="B3573">
        <v>3568</v>
      </c>
      <c r="C3573">
        <v>0.53258000000000005</v>
      </c>
      <c r="E3573">
        <v>0.75438000000000005</v>
      </c>
      <c r="F3573">
        <v>0.33522000000000002</v>
      </c>
    </row>
    <row r="3574" spans="2:6">
      <c r="B3574">
        <v>3569</v>
      </c>
      <c r="C3574">
        <v>0.78778000000000004</v>
      </c>
      <c r="E3574">
        <v>8.9599999999999999E-2</v>
      </c>
      <c r="F3574">
        <v>0.42481999999999998</v>
      </c>
    </row>
    <row r="3575" spans="2:6">
      <c r="B3575">
        <v>3570</v>
      </c>
      <c r="C3575">
        <v>0.32035999999999998</v>
      </c>
      <c r="E3575">
        <v>0.51441999999999999</v>
      </c>
      <c r="F3575">
        <v>0.93923999999999996</v>
      </c>
    </row>
    <row r="3576" spans="2:6">
      <c r="B3576">
        <v>3571</v>
      </c>
      <c r="C3576">
        <v>0.10814</v>
      </c>
      <c r="E3576">
        <v>0.45366000000000001</v>
      </c>
      <c r="F3576">
        <v>0.39290000000000003</v>
      </c>
    </row>
    <row r="3577" spans="2:6">
      <c r="B3577">
        <v>3572</v>
      </c>
      <c r="C3577">
        <v>0.42849999999999999</v>
      </c>
      <c r="E3577">
        <v>0.84655999999999998</v>
      </c>
      <c r="F3577">
        <v>0.23946000000000001</v>
      </c>
    </row>
    <row r="3578" spans="2:6">
      <c r="B3578">
        <v>3573</v>
      </c>
      <c r="C3578">
        <v>0.53664000000000001</v>
      </c>
      <c r="E3578">
        <v>8.6019999999999999E-2</v>
      </c>
      <c r="F3578">
        <v>0.32547999999999999</v>
      </c>
    </row>
    <row r="3579" spans="2:6">
      <c r="B3579">
        <v>3574</v>
      </c>
      <c r="C3579">
        <v>0.96514</v>
      </c>
      <c r="E3579">
        <v>0.41149999999999998</v>
      </c>
      <c r="F3579">
        <v>0.73697999999999997</v>
      </c>
    </row>
    <row r="3580" spans="2:6">
      <c r="B3580">
        <v>3575</v>
      </c>
      <c r="C3580">
        <v>0.50178</v>
      </c>
      <c r="E3580">
        <v>0.14848</v>
      </c>
      <c r="F3580">
        <v>0.88546000000000002</v>
      </c>
    </row>
    <row r="3581" spans="2:6">
      <c r="B3581">
        <v>3576</v>
      </c>
      <c r="C3581">
        <v>0.46692</v>
      </c>
      <c r="E3581">
        <v>3.3939999999999998E-2</v>
      </c>
      <c r="F3581">
        <v>0.9194</v>
      </c>
    </row>
    <row r="3582" spans="2:6">
      <c r="B3582">
        <v>3577</v>
      </c>
      <c r="C3582">
        <v>0.96870000000000001</v>
      </c>
      <c r="E3582">
        <v>0.95333999999999997</v>
      </c>
      <c r="F3582">
        <v>0.87273999999999996</v>
      </c>
    </row>
    <row r="3583" spans="2:6">
      <c r="B3583">
        <v>3578</v>
      </c>
      <c r="C3583">
        <v>0.43562000000000001</v>
      </c>
      <c r="E3583">
        <v>0.82608000000000004</v>
      </c>
      <c r="F3583">
        <v>0.69882</v>
      </c>
    </row>
    <row r="3584" spans="2:6">
      <c r="B3584">
        <v>3579</v>
      </c>
      <c r="C3584">
        <v>0.40432000000000001</v>
      </c>
      <c r="E3584">
        <v>0.52490000000000003</v>
      </c>
      <c r="F3584">
        <v>0.22372</v>
      </c>
    </row>
    <row r="3585" spans="2:6">
      <c r="B3585">
        <v>3580</v>
      </c>
      <c r="C3585">
        <v>0.83994000000000002</v>
      </c>
      <c r="E3585">
        <v>0.74861999999999995</v>
      </c>
      <c r="F3585">
        <v>0.97233999999999998</v>
      </c>
    </row>
    <row r="3586" spans="2:6">
      <c r="B3586">
        <v>3581</v>
      </c>
      <c r="C3586">
        <v>0.24426</v>
      </c>
      <c r="E3586">
        <v>0.72096000000000005</v>
      </c>
      <c r="F3586">
        <v>0.69330000000000003</v>
      </c>
    </row>
    <row r="3587" spans="2:6">
      <c r="B3587">
        <v>3582</v>
      </c>
      <c r="C3587">
        <v>8.4199999999999997E-2</v>
      </c>
      <c r="E3587">
        <v>0.41426000000000002</v>
      </c>
      <c r="F3587">
        <v>0.10756</v>
      </c>
    </row>
    <row r="3588" spans="2:6">
      <c r="B3588">
        <v>3583</v>
      </c>
      <c r="C3588">
        <v>0.32845999999999997</v>
      </c>
      <c r="E3588">
        <v>0.52181999999999995</v>
      </c>
      <c r="F3588">
        <v>0.62938000000000005</v>
      </c>
    </row>
    <row r="3589" spans="2:6">
      <c r="B3589">
        <v>3584</v>
      </c>
      <c r="C3589">
        <v>0.41266000000000003</v>
      </c>
      <c r="E3589">
        <v>0.1512</v>
      </c>
      <c r="F3589">
        <v>0.78058000000000005</v>
      </c>
    </row>
    <row r="3590" spans="2:6">
      <c r="B3590">
        <v>3585</v>
      </c>
      <c r="C3590">
        <v>0.74112</v>
      </c>
      <c r="E3590">
        <v>0.93178000000000005</v>
      </c>
      <c r="F3590">
        <v>0.71235999999999999</v>
      </c>
    </row>
    <row r="3591" spans="2:6">
      <c r="B3591">
        <v>3586</v>
      </c>
      <c r="C3591">
        <v>0.15378</v>
      </c>
      <c r="E3591">
        <v>0.64414000000000005</v>
      </c>
      <c r="F3591">
        <v>0.35649999999999998</v>
      </c>
    </row>
    <row r="3592" spans="2:6">
      <c r="B3592">
        <v>3587</v>
      </c>
      <c r="C3592">
        <v>0.89490000000000003</v>
      </c>
      <c r="E3592">
        <v>6.4000000000000005E-4</v>
      </c>
      <c r="F3592">
        <v>0.35714000000000001</v>
      </c>
    </row>
    <row r="3593" spans="2:6">
      <c r="B3593">
        <v>3588</v>
      </c>
      <c r="C3593">
        <v>4.8680000000000001E-2</v>
      </c>
      <c r="E3593">
        <v>0.35777999999999999</v>
      </c>
      <c r="F3593">
        <v>0.71492</v>
      </c>
    </row>
    <row r="3594" spans="2:6">
      <c r="B3594">
        <v>3589</v>
      </c>
      <c r="C3594">
        <v>0.94357999999999997</v>
      </c>
      <c r="E3594">
        <v>7.2700000000000001E-2</v>
      </c>
      <c r="F3594">
        <v>0.78761999999999999</v>
      </c>
    </row>
    <row r="3595" spans="2:6">
      <c r="B3595">
        <v>3590</v>
      </c>
      <c r="C3595">
        <v>0.99226000000000003</v>
      </c>
      <c r="E3595">
        <v>0.86031999999999997</v>
      </c>
      <c r="F3595">
        <v>0.64793999999999996</v>
      </c>
    </row>
    <row r="3596" spans="2:6">
      <c r="B3596">
        <v>3591</v>
      </c>
      <c r="C3596">
        <v>0.93584000000000001</v>
      </c>
      <c r="E3596">
        <v>0.50826000000000005</v>
      </c>
      <c r="F3596">
        <v>0.15620000000000001</v>
      </c>
    </row>
    <row r="3597" spans="2:6">
      <c r="B3597">
        <v>3592</v>
      </c>
      <c r="C3597">
        <v>0.92810000000000004</v>
      </c>
      <c r="E3597">
        <v>0.66446000000000005</v>
      </c>
      <c r="F3597">
        <v>0.82065999999999995</v>
      </c>
    </row>
    <row r="3598" spans="2:6">
      <c r="B3598">
        <v>3593</v>
      </c>
      <c r="C3598">
        <v>0.86394000000000004</v>
      </c>
      <c r="E3598">
        <v>0.48512</v>
      </c>
      <c r="F3598">
        <v>0.30578</v>
      </c>
    </row>
    <row r="3599" spans="2:6">
      <c r="B3599">
        <v>3594</v>
      </c>
      <c r="C3599">
        <v>0.79203999999999997</v>
      </c>
      <c r="E3599">
        <v>0.79090000000000005</v>
      </c>
      <c r="F3599">
        <v>9.6680000000000002E-2</v>
      </c>
    </row>
    <row r="3600" spans="2:6">
      <c r="B3600">
        <v>3595</v>
      </c>
      <c r="C3600">
        <v>0.65598000000000001</v>
      </c>
      <c r="E3600">
        <v>0.88758000000000004</v>
      </c>
      <c r="F3600">
        <v>0.98426000000000002</v>
      </c>
    </row>
    <row r="3601" spans="2:6">
      <c r="B3601">
        <v>3596</v>
      </c>
      <c r="C3601">
        <v>0.44801999999999997</v>
      </c>
      <c r="E3601">
        <v>0.87183999999999995</v>
      </c>
      <c r="F3601">
        <v>0.85609999999999997</v>
      </c>
    </row>
    <row r="3602" spans="2:6">
      <c r="B3602">
        <v>3597</v>
      </c>
      <c r="C3602">
        <v>0.104</v>
      </c>
      <c r="E3602">
        <v>0.72794000000000003</v>
      </c>
      <c r="F3602">
        <v>0.58404</v>
      </c>
    </row>
    <row r="3603" spans="2:6">
      <c r="B3603">
        <v>3598</v>
      </c>
      <c r="C3603">
        <v>0.55201999999999996</v>
      </c>
      <c r="E3603">
        <v>0.31197999999999998</v>
      </c>
      <c r="F3603">
        <v>0.89602000000000004</v>
      </c>
    </row>
    <row r="3604" spans="2:6">
      <c r="B3604">
        <v>3599</v>
      </c>
      <c r="C3604">
        <v>0.65602000000000005</v>
      </c>
      <c r="E3604">
        <v>0.20799999999999999</v>
      </c>
      <c r="F3604">
        <v>0.10402</v>
      </c>
    </row>
    <row r="3605" spans="2:6">
      <c r="B3605">
        <v>3600</v>
      </c>
      <c r="C3605">
        <v>0.20804</v>
      </c>
      <c r="E3605">
        <v>0.31202000000000002</v>
      </c>
      <c r="F3605">
        <v>0.41604000000000002</v>
      </c>
    </row>
    <row r="3606" spans="2:6">
      <c r="B3606">
        <v>3601</v>
      </c>
      <c r="C3606">
        <v>0.86406000000000005</v>
      </c>
      <c r="E3606">
        <v>0.72806000000000004</v>
      </c>
      <c r="F3606">
        <v>0.14410000000000001</v>
      </c>
    </row>
    <row r="3607" spans="2:6">
      <c r="B3607">
        <v>3602</v>
      </c>
      <c r="C3607">
        <v>7.2099999999999997E-2</v>
      </c>
      <c r="E3607">
        <v>0.87216000000000005</v>
      </c>
      <c r="F3607">
        <v>1.626E-2</v>
      </c>
    </row>
    <row r="3608" spans="2:6">
      <c r="B3608">
        <v>3603</v>
      </c>
      <c r="C3608">
        <v>0.93615999999999999</v>
      </c>
      <c r="E3608">
        <v>0.88841999999999999</v>
      </c>
      <c r="F3608">
        <v>0.90468000000000004</v>
      </c>
    </row>
    <row r="3609" spans="2:6">
      <c r="B3609">
        <v>3604</v>
      </c>
      <c r="C3609">
        <v>8.26E-3</v>
      </c>
      <c r="E3609">
        <v>0.79310000000000003</v>
      </c>
      <c r="F3609">
        <v>0.69777999999999996</v>
      </c>
    </row>
    <row r="3610" spans="2:6">
      <c r="B3610">
        <v>3605</v>
      </c>
      <c r="C3610">
        <v>0.94442000000000004</v>
      </c>
      <c r="E3610">
        <v>0.49087999999999998</v>
      </c>
      <c r="F3610">
        <v>0.18865999999999999</v>
      </c>
    </row>
    <row r="3611" spans="2:6">
      <c r="B3611">
        <v>3606</v>
      </c>
      <c r="C3611">
        <v>0.95267999999999997</v>
      </c>
      <c r="E3611">
        <v>0.67954000000000003</v>
      </c>
      <c r="F3611">
        <v>0.86819999999999997</v>
      </c>
    </row>
    <row r="3612" spans="2:6">
      <c r="B3612">
        <v>3607</v>
      </c>
      <c r="C3612">
        <v>0.89710000000000001</v>
      </c>
      <c r="E3612">
        <v>0.54774</v>
      </c>
      <c r="F3612">
        <v>0.41593999999999998</v>
      </c>
    </row>
    <row r="3613" spans="2:6">
      <c r="B3613">
        <v>3608</v>
      </c>
      <c r="C3613">
        <v>0.84977999999999998</v>
      </c>
      <c r="E3613">
        <v>0.96367999999999998</v>
      </c>
      <c r="F3613">
        <v>0.37962000000000001</v>
      </c>
    </row>
    <row r="3614" spans="2:6">
      <c r="B3614">
        <v>3609</v>
      </c>
      <c r="C3614">
        <v>0.74687999999999999</v>
      </c>
      <c r="E3614">
        <v>0.34329999999999999</v>
      </c>
      <c r="F3614">
        <v>0.72292000000000001</v>
      </c>
    </row>
    <row r="3615" spans="2:6">
      <c r="B3615">
        <v>3610</v>
      </c>
      <c r="C3615">
        <v>0.59665999999999997</v>
      </c>
      <c r="E3615">
        <v>6.6220000000000001E-2</v>
      </c>
      <c r="F3615">
        <v>0.78913999999999995</v>
      </c>
    </row>
    <row r="3616" spans="2:6">
      <c r="B3616">
        <v>3611</v>
      </c>
      <c r="C3616">
        <v>0.34354000000000001</v>
      </c>
      <c r="E3616">
        <v>0.85536000000000001</v>
      </c>
      <c r="F3616">
        <v>0.64449999999999996</v>
      </c>
    </row>
    <row r="3617" spans="2:6">
      <c r="B3617">
        <v>3612</v>
      </c>
      <c r="C3617">
        <v>0.94020000000000004</v>
      </c>
      <c r="E3617">
        <v>0.49986000000000003</v>
      </c>
      <c r="F3617">
        <v>0.14435999999999999</v>
      </c>
    </row>
    <row r="3618" spans="2:6">
      <c r="B3618">
        <v>3613</v>
      </c>
      <c r="C3618">
        <v>0.28373999999999999</v>
      </c>
      <c r="E3618">
        <v>0.64422000000000001</v>
      </c>
      <c r="F3618">
        <v>0.78857999999999995</v>
      </c>
    </row>
    <row r="3619" spans="2:6">
      <c r="B3619">
        <v>3614</v>
      </c>
      <c r="C3619">
        <v>0.22394</v>
      </c>
      <c r="E3619">
        <v>0.43280000000000002</v>
      </c>
      <c r="F3619">
        <v>0.22137999999999999</v>
      </c>
    </row>
    <row r="3620" spans="2:6">
      <c r="B3620">
        <v>3615</v>
      </c>
      <c r="C3620">
        <v>0.50768000000000002</v>
      </c>
      <c r="E3620">
        <v>0.65417999999999998</v>
      </c>
      <c r="F3620">
        <v>0.87556</v>
      </c>
    </row>
    <row r="3621" spans="2:6">
      <c r="B3621">
        <v>3616</v>
      </c>
      <c r="C3621">
        <v>0.73162000000000005</v>
      </c>
      <c r="E3621">
        <v>0.52973999999999999</v>
      </c>
      <c r="F3621">
        <v>0.40529999999999999</v>
      </c>
    </row>
    <row r="3622" spans="2:6">
      <c r="B3622">
        <v>3617</v>
      </c>
      <c r="C3622">
        <v>0.23930000000000001</v>
      </c>
      <c r="E3622">
        <v>0.93503999999999998</v>
      </c>
      <c r="F3622">
        <v>0.34033999999999998</v>
      </c>
    </row>
    <row r="3623" spans="2:6">
      <c r="B3623">
        <v>3618</v>
      </c>
      <c r="C3623">
        <v>0.97092000000000001</v>
      </c>
      <c r="E3623">
        <v>0.27538000000000001</v>
      </c>
      <c r="F3623">
        <v>0.61572000000000005</v>
      </c>
    </row>
    <row r="3624" spans="2:6">
      <c r="B3624">
        <v>3619</v>
      </c>
      <c r="C3624">
        <v>0.21021999999999999</v>
      </c>
      <c r="E3624">
        <v>0.8911</v>
      </c>
      <c r="F3624">
        <v>0.50682000000000005</v>
      </c>
    </row>
    <row r="3625" spans="2:6">
      <c r="B3625">
        <v>3620</v>
      </c>
      <c r="C3625">
        <v>0.18114</v>
      </c>
      <c r="E3625">
        <v>0.39792</v>
      </c>
      <c r="F3625">
        <v>0.90473999999999999</v>
      </c>
    </row>
    <row r="3626" spans="2:6">
      <c r="B3626">
        <v>3621</v>
      </c>
      <c r="C3626">
        <v>0.39135999999999999</v>
      </c>
      <c r="E3626">
        <v>0.30265999999999998</v>
      </c>
      <c r="F3626">
        <v>0.2074</v>
      </c>
    </row>
    <row r="3627" spans="2:6">
      <c r="B3627">
        <v>3622</v>
      </c>
      <c r="C3627">
        <v>0.57250000000000001</v>
      </c>
      <c r="E3627">
        <v>0.51005999999999996</v>
      </c>
      <c r="F3627">
        <v>0.71745999999999999</v>
      </c>
    </row>
    <row r="3628" spans="2:6">
      <c r="B3628">
        <v>3623</v>
      </c>
      <c r="C3628">
        <v>0.96386000000000005</v>
      </c>
      <c r="E3628">
        <v>0.22752</v>
      </c>
      <c r="F3628">
        <v>0.94498000000000004</v>
      </c>
    </row>
    <row r="3629" spans="2:6">
      <c r="B3629">
        <v>3624</v>
      </c>
      <c r="C3629">
        <v>0.53635999999999995</v>
      </c>
      <c r="E3629">
        <v>0.17249999999999999</v>
      </c>
      <c r="F3629">
        <v>0.11748</v>
      </c>
    </row>
    <row r="3630" spans="2:6">
      <c r="B3630">
        <v>3625</v>
      </c>
      <c r="C3630">
        <v>0.50022</v>
      </c>
      <c r="E3630">
        <v>0.28998000000000002</v>
      </c>
      <c r="F3630">
        <v>0.40745999999999999</v>
      </c>
    </row>
    <row r="3631" spans="2:6">
      <c r="B3631">
        <v>3626</v>
      </c>
      <c r="C3631">
        <v>3.6580000000000001E-2</v>
      </c>
      <c r="E3631">
        <v>0.69743999999999995</v>
      </c>
      <c r="F3631">
        <v>0.10489999999999999</v>
      </c>
    </row>
    <row r="3632" spans="2:6">
      <c r="B3632">
        <v>3627</v>
      </c>
      <c r="C3632">
        <v>0.53680000000000005</v>
      </c>
      <c r="E3632">
        <v>0.80234000000000005</v>
      </c>
      <c r="F3632">
        <v>0.90724000000000005</v>
      </c>
    </row>
    <row r="3633" spans="2:6">
      <c r="B3633">
        <v>3628</v>
      </c>
      <c r="C3633">
        <v>0.57338</v>
      </c>
      <c r="E3633">
        <v>0.70957999999999999</v>
      </c>
      <c r="F3633">
        <v>0.61682000000000003</v>
      </c>
    </row>
    <row r="3634" spans="2:6">
      <c r="B3634">
        <v>3629</v>
      </c>
      <c r="C3634">
        <v>0.11018</v>
      </c>
      <c r="E3634">
        <v>0.32640000000000002</v>
      </c>
      <c r="F3634">
        <v>0.94321999999999995</v>
      </c>
    </row>
    <row r="3635" spans="2:6">
      <c r="B3635">
        <v>3630</v>
      </c>
      <c r="C3635">
        <v>0.68355999999999995</v>
      </c>
      <c r="E3635">
        <v>0.26962000000000003</v>
      </c>
      <c r="F3635">
        <v>0.21284</v>
      </c>
    </row>
    <row r="3636" spans="2:6">
      <c r="B3636">
        <v>3631</v>
      </c>
      <c r="C3636">
        <v>0.79374</v>
      </c>
      <c r="E3636">
        <v>0.48246</v>
      </c>
      <c r="F3636">
        <v>0.69530000000000003</v>
      </c>
    </row>
    <row r="3637" spans="2:6">
      <c r="B3637">
        <v>3632</v>
      </c>
      <c r="C3637">
        <v>0.4773</v>
      </c>
      <c r="E3637">
        <v>0.17776</v>
      </c>
      <c r="F3637">
        <v>0.87305999999999995</v>
      </c>
    </row>
    <row r="3638" spans="2:6">
      <c r="B3638">
        <v>3633</v>
      </c>
      <c r="C3638">
        <v>0.27104</v>
      </c>
      <c r="E3638">
        <v>5.0819999999999997E-2</v>
      </c>
      <c r="F3638">
        <v>0.92388000000000003</v>
      </c>
    </row>
    <row r="3639" spans="2:6">
      <c r="B3639">
        <v>3634</v>
      </c>
      <c r="C3639">
        <v>0.74834000000000001</v>
      </c>
      <c r="E3639">
        <v>0.97470000000000001</v>
      </c>
      <c r="F3639">
        <v>0.89858000000000005</v>
      </c>
    </row>
    <row r="3640" spans="2:6">
      <c r="B3640">
        <v>3635</v>
      </c>
      <c r="C3640">
        <v>1.9380000000000001E-2</v>
      </c>
      <c r="E3640">
        <v>0.87327999999999995</v>
      </c>
      <c r="F3640">
        <v>0.77185999999999999</v>
      </c>
    </row>
    <row r="3641" spans="2:6">
      <c r="B3641">
        <v>3636</v>
      </c>
      <c r="C3641">
        <v>0.76771999999999996</v>
      </c>
      <c r="E3641">
        <v>0.64514000000000005</v>
      </c>
      <c r="F3641">
        <v>0.41699999999999998</v>
      </c>
    </row>
    <row r="3642" spans="2:6">
      <c r="B3642">
        <v>3637</v>
      </c>
      <c r="C3642">
        <v>0.78710000000000002</v>
      </c>
      <c r="E3642">
        <v>6.2140000000000001E-2</v>
      </c>
      <c r="F3642">
        <v>0.47914000000000001</v>
      </c>
    </row>
    <row r="3643" spans="2:6">
      <c r="B3643">
        <v>3638</v>
      </c>
      <c r="C3643">
        <v>0.55481999999999998</v>
      </c>
      <c r="E3643">
        <v>0.54127999999999998</v>
      </c>
      <c r="F3643">
        <v>2.0420000000000001E-2</v>
      </c>
    </row>
    <row r="3644" spans="2:6">
      <c r="B3644">
        <v>3639</v>
      </c>
      <c r="C3644">
        <v>0.34192</v>
      </c>
      <c r="E3644">
        <v>0.56169999999999998</v>
      </c>
      <c r="F3644">
        <v>0.58211999999999997</v>
      </c>
    </row>
    <row r="3645" spans="2:6">
      <c r="B3645">
        <v>3640</v>
      </c>
      <c r="C3645">
        <v>0.89673999999999998</v>
      </c>
      <c r="E3645">
        <v>0.14382</v>
      </c>
      <c r="F3645">
        <v>0.72594000000000003</v>
      </c>
    </row>
    <row r="3646" spans="2:6">
      <c r="B3646">
        <v>3641</v>
      </c>
      <c r="C3646">
        <v>0.23866000000000001</v>
      </c>
      <c r="E3646">
        <v>0.86975999999999998</v>
      </c>
      <c r="F3646">
        <v>0.59570000000000001</v>
      </c>
    </row>
    <row r="3647" spans="2:6">
      <c r="B3647">
        <v>3642</v>
      </c>
      <c r="C3647">
        <v>0.13539999999999999</v>
      </c>
      <c r="E3647">
        <v>0.46545999999999998</v>
      </c>
      <c r="F3647">
        <v>6.1159999999999999E-2</v>
      </c>
    </row>
    <row r="3648" spans="2:6">
      <c r="B3648">
        <v>3643</v>
      </c>
      <c r="C3648">
        <v>0.37406</v>
      </c>
      <c r="E3648">
        <v>0.52661999999999998</v>
      </c>
      <c r="F3648">
        <v>0.58777999999999997</v>
      </c>
    </row>
    <row r="3649" spans="2:6">
      <c r="B3649">
        <v>3644</v>
      </c>
      <c r="C3649">
        <v>0.50946000000000002</v>
      </c>
      <c r="E3649">
        <v>0.1144</v>
      </c>
      <c r="F3649">
        <v>0.70218000000000003</v>
      </c>
    </row>
    <row r="3650" spans="2:6">
      <c r="B3650">
        <v>3645</v>
      </c>
      <c r="C3650">
        <v>0.88351999999999997</v>
      </c>
      <c r="E3650">
        <v>0.81657999999999997</v>
      </c>
      <c r="F3650">
        <v>0.51876</v>
      </c>
    </row>
    <row r="3651" spans="2:6">
      <c r="B3651">
        <v>3646</v>
      </c>
      <c r="C3651">
        <v>0.39298</v>
      </c>
      <c r="E3651">
        <v>0.33534000000000003</v>
      </c>
      <c r="F3651">
        <v>0.85409999999999997</v>
      </c>
    </row>
    <row r="3652" spans="2:6">
      <c r="B3652">
        <v>3647</v>
      </c>
      <c r="C3652">
        <v>0.27650000000000002</v>
      </c>
      <c r="E3652">
        <v>0.18944</v>
      </c>
      <c r="F3652">
        <v>4.3540000000000002E-2</v>
      </c>
    </row>
    <row r="3653" spans="2:6">
      <c r="B3653">
        <v>3648</v>
      </c>
      <c r="C3653">
        <v>0.66947999999999996</v>
      </c>
      <c r="E3653">
        <v>0.23297999999999999</v>
      </c>
      <c r="F3653">
        <v>0.27651999999999999</v>
      </c>
    </row>
    <row r="3654" spans="2:6">
      <c r="B3654">
        <v>3649</v>
      </c>
      <c r="C3654">
        <v>0.94598000000000004</v>
      </c>
      <c r="E3654">
        <v>0.50949999999999995</v>
      </c>
      <c r="F3654">
        <v>0.78602000000000005</v>
      </c>
    </row>
    <row r="3655" spans="2:6">
      <c r="B3655">
        <v>3650</v>
      </c>
      <c r="C3655">
        <v>0.61546000000000001</v>
      </c>
      <c r="E3655">
        <v>0.29552</v>
      </c>
      <c r="F3655">
        <v>8.1540000000000001E-2</v>
      </c>
    </row>
    <row r="3656" spans="2:6">
      <c r="B3656">
        <v>3651</v>
      </c>
      <c r="C3656">
        <v>0.56144000000000005</v>
      </c>
      <c r="E3656">
        <v>0.37706000000000001</v>
      </c>
      <c r="F3656">
        <v>0.45860000000000001</v>
      </c>
    </row>
    <row r="3657" spans="2:6">
      <c r="B3657">
        <v>3652</v>
      </c>
      <c r="C3657">
        <v>0.1769</v>
      </c>
      <c r="E3657">
        <v>0.83565999999999996</v>
      </c>
      <c r="F3657">
        <v>0.29426000000000002</v>
      </c>
    </row>
    <row r="3658" spans="2:6">
      <c r="B3658">
        <v>3653</v>
      </c>
      <c r="C3658">
        <v>0.73834</v>
      </c>
      <c r="E3658">
        <v>0.12992000000000001</v>
      </c>
      <c r="F3658">
        <v>0.42418</v>
      </c>
    </row>
    <row r="3659" spans="2:6">
      <c r="B3659">
        <v>3654</v>
      </c>
      <c r="C3659">
        <v>0.91524000000000005</v>
      </c>
      <c r="E3659">
        <v>0.55410000000000004</v>
      </c>
      <c r="F3659">
        <v>0.97828000000000004</v>
      </c>
    </row>
    <row r="3660" spans="2:6">
      <c r="B3660">
        <v>3655</v>
      </c>
      <c r="C3660">
        <v>0.65358000000000005</v>
      </c>
      <c r="E3660">
        <v>0.53237999999999996</v>
      </c>
      <c r="F3660">
        <v>0.51066</v>
      </c>
    </row>
    <row r="3661" spans="2:6">
      <c r="B3661">
        <v>3656</v>
      </c>
      <c r="C3661">
        <v>0.56881999999999999</v>
      </c>
      <c r="E3661">
        <v>4.3040000000000002E-2</v>
      </c>
      <c r="F3661">
        <v>0.55369999999999997</v>
      </c>
    </row>
    <row r="3662" spans="2:6">
      <c r="B3662">
        <v>3657</v>
      </c>
      <c r="C3662">
        <v>0.22239999999999999</v>
      </c>
      <c r="E3662">
        <v>0.59674000000000005</v>
      </c>
      <c r="F3662">
        <v>0.15043999999999999</v>
      </c>
    </row>
    <row r="3663" spans="2:6">
      <c r="B3663">
        <v>3658</v>
      </c>
      <c r="C3663">
        <v>0.79122000000000003</v>
      </c>
      <c r="E3663">
        <v>0.74717999999999996</v>
      </c>
      <c r="F3663">
        <v>0.89761999999999997</v>
      </c>
    </row>
    <row r="3664" spans="2:6">
      <c r="B3664">
        <v>3659</v>
      </c>
      <c r="C3664">
        <v>1.362E-2</v>
      </c>
      <c r="E3664">
        <v>0.64480000000000004</v>
      </c>
      <c r="F3664">
        <v>0.54242000000000001</v>
      </c>
    </row>
    <row r="3665" spans="2:6">
      <c r="B3665">
        <v>3660</v>
      </c>
      <c r="C3665">
        <v>0.80484</v>
      </c>
      <c r="E3665">
        <v>0.18722</v>
      </c>
      <c r="F3665">
        <v>0.72963999999999996</v>
      </c>
    </row>
    <row r="3666" spans="2:6">
      <c r="B3666">
        <v>3661</v>
      </c>
      <c r="C3666">
        <v>0.81845999999999997</v>
      </c>
      <c r="E3666">
        <v>0.91686000000000001</v>
      </c>
      <c r="F3666">
        <v>0.64649999999999996</v>
      </c>
    </row>
    <row r="3667" spans="2:6">
      <c r="B3667">
        <v>3662</v>
      </c>
      <c r="C3667">
        <v>0.62329999999999997</v>
      </c>
      <c r="E3667">
        <v>0.56335999999999997</v>
      </c>
      <c r="F3667">
        <v>0.20985999999999999</v>
      </c>
    </row>
    <row r="3668" spans="2:6">
      <c r="B3668">
        <v>3663</v>
      </c>
      <c r="C3668">
        <v>0.44175999999999999</v>
      </c>
      <c r="E3668">
        <v>0.77322000000000002</v>
      </c>
      <c r="F3668">
        <v>0.98307999999999995</v>
      </c>
    </row>
    <row r="3669" spans="2:6">
      <c r="B3669">
        <v>3664</v>
      </c>
      <c r="C3669">
        <v>6.5060000000000007E-2</v>
      </c>
      <c r="E3669">
        <v>0.75629999999999997</v>
      </c>
      <c r="F3669">
        <v>0.73938000000000004</v>
      </c>
    </row>
    <row r="3670" spans="2:6">
      <c r="B3670">
        <v>3665</v>
      </c>
      <c r="C3670">
        <v>0.50682000000000005</v>
      </c>
      <c r="E3670">
        <v>0.49568000000000001</v>
      </c>
      <c r="F3670">
        <v>0.23505999999999999</v>
      </c>
    </row>
    <row r="3671" spans="2:6">
      <c r="B3671">
        <v>3666</v>
      </c>
      <c r="C3671">
        <v>0.57188000000000005</v>
      </c>
      <c r="E3671">
        <v>0.73073999999999995</v>
      </c>
      <c r="F3671">
        <v>0.96579999999999999</v>
      </c>
    </row>
    <row r="3672" spans="2:6">
      <c r="B3672">
        <v>3667</v>
      </c>
      <c r="C3672">
        <v>7.8700000000000006E-2</v>
      </c>
      <c r="E3672">
        <v>0.69654000000000005</v>
      </c>
      <c r="F3672">
        <v>0.66234000000000004</v>
      </c>
    </row>
    <row r="3673" spans="2:6">
      <c r="B3673">
        <v>3668</v>
      </c>
      <c r="C3673">
        <v>0.65058000000000005</v>
      </c>
      <c r="E3673">
        <v>0.35887999999999998</v>
      </c>
      <c r="F3673">
        <v>2.1219999999999999E-2</v>
      </c>
    </row>
    <row r="3674" spans="2:6">
      <c r="B3674">
        <v>3669</v>
      </c>
      <c r="C3674">
        <v>0.72928000000000004</v>
      </c>
      <c r="E3674">
        <v>0.38009999999999999</v>
      </c>
      <c r="F3674">
        <v>0.40132000000000001</v>
      </c>
    </row>
    <row r="3675" spans="2:6">
      <c r="B3675">
        <v>3670</v>
      </c>
      <c r="C3675">
        <v>0.37985999999999998</v>
      </c>
      <c r="E3675">
        <v>0.78142</v>
      </c>
      <c r="F3675">
        <v>0.18274000000000001</v>
      </c>
    </row>
    <row r="3676" spans="2:6">
      <c r="B3676">
        <v>3671</v>
      </c>
      <c r="C3676">
        <v>0.10914</v>
      </c>
      <c r="E3676">
        <v>0.96416000000000002</v>
      </c>
      <c r="F3676">
        <v>0.1469</v>
      </c>
    </row>
    <row r="3677" spans="2:6">
      <c r="B3677">
        <v>3672</v>
      </c>
      <c r="C3677">
        <v>0.48899999999999999</v>
      </c>
      <c r="E3677">
        <v>0.11106000000000001</v>
      </c>
      <c r="F3677">
        <v>0.25796000000000002</v>
      </c>
    </row>
    <row r="3678" spans="2:6">
      <c r="B3678">
        <v>3673</v>
      </c>
      <c r="C3678">
        <v>0.59814000000000001</v>
      </c>
      <c r="E3678">
        <v>0.36902000000000001</v>
      </c>
      <c r="F3678">
        <v>0.62697999999999998</v>
      </c>
    </row>
    <row r="3679" spans="2:6">
      <c r="B3679">
        <v>3674</v>
      </c>
      <c r="C3679">
        <v>8.7139999999999995E-2</v>
      </c>
      <c r="E3679">
        <v>0.996</v>
      </c>
      <c r="F3679">
        <v>0.62297999999999998</v>
      </c>
    </row>
    <row r="3680" spans="2:6">
      <c r="B3680">
        <v>3675</v>
      </c>
      <c r="C3680">
        <v>0.68528</v>
      </c>
      <c r="E3680">
        <v>0.61897999999999997</v>
      </c>
      <c r="F3680">
        <v>0.24196000000000001</v>
      </c>
    </row>
    <row r="3681" spans="2:6">
      <c r="B3681">
        <v>3676</v>
      </c>
      <c r="C3681">
        <v>0.77242</v>
      </c>
      <c r="E3681">
        <v>0.86094000000000004</v>
      </c>
      <c r="F3681">
        <v>0.10290000000000001</v>
      </c>
    </row>
    <row r="3682" spans="2:6">
      <c r="B3682">
        <v>3677</v>
      </c>
      <c r="C3682">
        <v>0.4577</v>
      </c>
      <c r="E3682">
        <v>0.96384000000000003</v>
      </c>
      <c r="F3682">
        <v>6.6739999999999994E-2</v>
      </c>
    </row>
    <row r="3683" spans="2:6">
      <c r="B3683">
        <v>3678</v>
      </c>
      <c r="C3683">
        <v>0.23011999999999999</v>
      </c>
      <c r="E3683">
        <v>3.058E-2</v>
      </c>
      <c r="F3683">
        <v>9.7320000000000004E-2</v>
      </c>
    </row>
    <row r="3684" spans="2:6">
      <c r="B3684">
        <v>3679</v>
      </c>
      <c r="C3684">
        <v>0.68781999999999999</v>
      </c>
      <c r="E3684">
        <v>0.12790000000000001</v>
      </c>
      <c r="F3684">
        <v>0.22522</v>
      </c>
    </row>
    <row r="3685" spans="2:6">
      <c r="B3685">
        <v>3680</v>
      </c>
      <c r="C3685">
        <v>0.91793999999999998</v>
      </c>
      <c r="E3685">
        <v>0.35311999999999999</v>
      </c>
      <c r="F3685">
        <v>0.57833999999999997</v>
      </c>
    </row>
    <row r="3686" spans="2:6">
      <c r="B3686">
        <v>3681</v>
      </c>
      <c r="C3686">
        <v>0.60575999999999997</v>
      </c>
      <c r="E3686">
        <v>0.93145999999999995</v>
      </c>
      <c r="F3686">
        <v>0.50980000000000003</v>
      </c>
    </row>
    <row r="3687" spans="2:6">
      <c r="B3687">
        <v>3682</v>
      </c>
      <c r="C3687">
        <v>0.52370000000000005</v>
      </c>
      <c r="E3687">
        <v>0.44125999999999999</v>
      </c>
      <c r="F3687">
        <v>0.95106000000000002</v>
      </c>
    </row>
    <row r="3688" spans="2:6">
      <c r="B3688">
        <v>3683</v>
      </c>
      <c r="C3688">
        <v>0.12945999999999999</v>
      </c>
      <c r="E3688">
        <v>0.39232</v>
      </c>
      <c r="F3688">
        <v>0.34338000000000002</v>
      </c>
    </row>
    <row r="3689" spans="2:6">
      <c r="B3689">
        <v>3684</v>
      </c>
      <c r="C3689">
        <v>0.65315999999999996</v>
      </c>
      <c r="E3689">
        <v>0.73570000000000002</v>
      </c>
      <c r="F3689">
        <v>7.9079999999999998E-2</v>
      </c>
    </row>
    <row r="3690" spans="2:6">
      <c r="B3690">
        <v>3685</v>
      </c>
      <c r="C3690">
        <v>0.78261999999999998</v>
      </c>
      <c r="E3690">
        <v>0.81477999999999995</v>
      </c>
      <c r="F3690">
        <v>0.89385999999999999</v>
      </c>
    </row>
    <row r="3691" spans="2:6">
      <c r="B3691">
        <v>3686</v>
      </c>
      <c r="C3691">
        <v>0.43578</v>
      </c>
      <c r="E3691">
        <v>0.70864000000000005</v>
      </c>
      <c r="F3691">
        <v>0.60250000000000004</v>
      </c>
    </row>
    <row r="3692" spans="2:6">
      <c r="B3692">
        <v>3687</v>
      </c>
      <c r="C3692">
        <v>0.21840000000000001</v>
      </c>
      <c r="E3692">
        <v>0.31114000000000003</v>
      </c>
      <c r="F3692">
        <v>0.91364000000000001</v>
      </c>
    </row>
    <row r="3693" spans="2:6">
      <c r="B3693">
        <v>3688</v>
      </c>
      <c r="C3693">
        <v>0.65417999999999998</v>
      </c>
      <c r="E3693">
        <v>0.22478000000000001</v>
      </c>
      <c r="F3693">
        <v>0.13841999999999999</v>
      </c>
    </row>
    <row r="3694" spans="2:6">
      <c r="B3694">
        <v>3689</v>
      </c>
      <c r="C3694">
        <v>0.87258000000000002</v>
      </c>
      <c r="E3694">
        <v>0.36320000000000002</v>
      </c>
      <c r="F3694">
        <v>0.50161999999999995</v>
      </c>
    </row>
    <row r="3695" spans="2:6">
      <c r="B3695">
        <v>3690</v>
      </c>
      <c r="C3695">
        <v>0.52676000000000001</v>
      </c>
      <c r="E3695">
        <v>0.86482000000000003</v>
      </c>
      <c r="F3695">
        <v>0.36643999999999999</v>
      </c>
    </row>
    <row r="3696" spans="2:6">
      <c r="B3696">
        <v>3691</v>
      </c>
      <c r="C3696">
        <v>0.39933999999999997</v>
      </c>
      <c r="E3696">
        <v>0.23125999999999999</v>
      </c>
      <c r="F3696">
        <v>0.59770000000000001</v>
      </c>
    </row>
    <row r="3697" spans="2:6">
      <c r="B3697">
        <v>3692</v>
      </c>
      <c r="C3697">
        <v>0.92610000000000003</v>
      </c>
      <c r="E3697">
        <v>0.82896000000000003</v>
      </c>
      <c r="F3697">
        <v>0.42665999999999998</v>
      </c>
    </row>
    <row r="3698" spans="2:6">
      <c r="B3698">
        <v>3693</v>
      </c>
      <c r="C3698">
        <v>0.32544000000000001</v>
      </c>
      <c r="E3698">
        <v>0.25562000000000001</v>
      </c>
      <c r="F3698">
        <v>0.68228</v>
      </c>
    </row>
    <row r="3699" spans="2:6">
      <c r="B3699">
        <v>3694</v>
      </c>
      <c r="C3699">
        <v>0.25153999999999999</v>
      </c>
      <c r="E3699">
        <v>0.93789999999999996</v>
      </c>
      <c r="F3699">
        <v>0.62017999999999995</v>
      </c>
    </row>
    <row r="3700" spans="2:6">
      <c r="B3700">
        <v>3695</v>
      </c>
      <c r="C3700">
        <v>0.57698000000000005</v>
      </c>
      <c r="E3700">
        <v>0.55808000000000002</v>
      </c>
      <c r="F3700">
        <v>0.17826</v>
      </c>
    </row>
    <row r="3701" spans="2:6">
      <c r="B3701">
        <v>3696</v>
      </c>
      <c r="C3701">
        <v>0.82852000000000003</v>
      </c>
      <c r="E3701">
        <v>0.73633999999999999</v>
      </c>
      <c r="F3701">
        <v>0.91459999999999997</v>
      </c>
    </row>
    <row r="3702" spans="2:6">
      <c r="B3702">
        <v>3697</v>
      </c>
      <c r="C3702">
        <v>0.40550000000000003</v>
      </c>
      <c r="E3702">
        <v>0.65093999999999996</v>
      </c>
      <c r="F3702">
        <v>0.56554000000000004</v>
      </c>
    </row>
    <row r="3703" spans="2:6">
      <c r="B3703">
        <v>3698</v>
      </c>
      <c r="C3703">
        <v>0.23402000000000001</v>
      </c>
      <c r="E3703">
        <v>0.21648000000000001</v>
      </c>
      <c r="F3703">
        <v>0.78202000000000005</v>
      </c>
    </row>
    <row r="3704" spans="2:6">
      <c r="B3704">
        <v>3699</v>
      </c>
      <c r="C3704">
        <v>0.63951999999999998</v>
      </c>
      <c r="E3704">
        <v>0.99850000000000005</v>
      </c>
      <c r="F3704">
        <v>0.78051999999999999</v>
      </c>
    </row>
    <row r="3705" spans="2:6">
      <c r="B3705">
        <v>3700</v>
      </c>
      <c r="C3705">
        <v>0.87353999999999998</v>
      </c>
      <c r="E3705">
        <v>0.77902000000000005</v>
      </c>
      <c r="F3705">
        <v>0.55954000000000004</v>
      </c>
    </row>
    <row r="3706" spans="2:6">
      <c r="B3706">
        <v>3701</v>
      </c>
      <c r="C3706">
        <v>0.51305999999999996</v>
      </c>
      <c r="E3706">
        <v>0.33856000000000003</v>
      </c>
      <c r="F3706">
        <v>0.89810000000000001</v>
      </c>
    </row>
    <row r="3707" spans="2:6">
      <c r="B3707">
        <v>3702</v>
      </c>
      <c r="C3707">
        <v>0.3866</v>
      </c>
      <c r="E3707">
        <v>0.23666000000000001</v>
      </c>
      <c r="F3707">
        <v>0.13475999999999999</v>
      </c>
    </row>
    <row r="3708" spans="2:6">
      <c r="B3708">
        <v>3703</v>
      </c>
      <c r="C3708">
        <v>0.89966000000000002</v>
      </c>
      <c r="E3708">
        <v>0.37141999999999997</v>
      </c>
      <c r="F3708">
        <v>0.50617999999999996</v>
      </c>
    </row>
    <row r="3709" spans="2:6">
      <c r="B3709">
        <v>3704</v>
      </c>
      <c r="C3709">
        <v>0.28626000000000001</v>
      </c>
      <c r="E3709">
        <v>0.87760000000000005</v>
      </c>
      <c r="F3709">
        <v>0.38378000000000001</v>
      </c>
    </row>
    <row r="3710" spans="2:6">
      <c r="B3710">
        <v>3705</v>
      </c>
      <c r="C3710">
        <v>0.18592</v>
      </c>
      <c r="E3710">
        <v>0.26138</v>
      </c>
      <c r="F3710">
        <v>0.64515999999999996</v>
      </c>
    </row>
    <row r="3711" spans="2:6">
      <c r="B3711">
        <v>3706</v>
      </c>
      <c r="C3711">
        <v>0.47217999999999999</v>
      </c>
      <c r="E3711">
        <v>0.90654000000000001</v>
      </c>
      <c r="F3711">
        <v>0.55169999999999997</v>
      </c>
    </row>
    <row r="3712" spans="2:6">
      <c r="B3712">
        <v>3707</v>
      </c>
      <c r="C3712">
        <v>0.65810000000000002</v>
      </c>
      <c r="E3712">
        <v>0.45823999999999998</v>
      </c>
      <c r="F3712">
        <v>9.9399999999999992E-3</v>
      </c>
    </row>
    <row r="3713" spans="2:6">
      <c r="B3713">
        <v>3708</v>
      </c>
      <c r="C3713">
        <v>0.13028000000000001</v>
      </c>
      <c r="E3713">
        <v>0.46817999999999999</v>
      </c>
      <c r="F3713">
        <v>0.47811999999999999</v>
      </c>
    </row>
    <row r="3714" spans="2:6">
      <c r="B3714">
        <v>3709</v>
      </c>
      <c r="C3714">
        <v>0.78837999999999997</v>
      </c>
      <c r="E3714">
        <v>0.94630000000000003</v>
      </c>
      <c r="F3714">
        <v>0.42442000000000002</v>
      </c>
    </row>
    <row r="3715" spans="2:6">
      <c r="B3715">
        <v>3710</v>
      </c>
      <c r="C3715">
        <v>0.91866000000000003</v>
      </c>
      <c r="E3715">
        <v>0.37071999999999999</v>
      </c>
      <c r="F3715">
        <v>0.79513999999999996</v>
      </c>
    </row>
    <row r="3716" spans="2:6">
      <c r="B3716">
        <v>3711</v>
      </c>
      <c r="C3716">
        <v>0.70704</v>
      </c>
      <c r="E3716">
        <v>0.16586000000000001</v>
      </c>
      <c r="F3716">
        <v>0.96099999999999997</v>
      </c>
    </row>
    <row r="3717" spans="2:6">
      <c r="B3717">
        <v>3712</v>
      </c>
      <c r="C3717">
        <v>0.62570000000000003</v>
      </c>
      <c r="E3717">
        <v>0.12686</v>
      </c>
      <c r="F3717">
        <v>8.7859999999999994E-2</v>
      </c>
    </row>
    <row r="3718" spans="2:6">
      <c r="B3718">
        <v>3713</v>
      </c>
      <c r="C3718">
        <v>0.33273999999999998</v>
      </c>
      <c r="E3718">
        <v>0.21471999999999999</v>
      </c>
      <c r="F3718">
        <v>0.30258000000000002</v>
      </c>
    </row>
    <row r="3719" spans="2:6">
      <c r="B3719">
        <v>3714</v>
      </c>
      <c r="C3719">
        <v>0.95843999999999996</v>
      </c>
      <c r="E3719">
        <v>0.51729999999999998</v>
      </c>
      <c r="F3719">
        <v>0.81988000000000005</v>
      </c>
    </row>
    <row r="3720" spans="2:6">
      <c r="B3720">
        <v>3715</v>
      </c>
      <c r="C3720">
        <v>0.29117999999999999</v>
      </c>
      <c r="E3720">
        <v>0.33717999999999998</v>
      </c>
      <c r="F3720">
        <v>0.15706000000000001</v>
      </c>
    </row>
    <row r="3721" spans="2:6">
      <c r="B3721">
        <v>3716</v>
      </c>
      <c r="C3721">
        <v>0.24962000000000001</v>
      </c>
      <c r="E3721">
        <v>0.49424000000000001</v>
      </c>
      <c r="F3721">
        <v>0.65129999999999999</v>
      </c>
    </row>
    <row r="3722" spans="2:6">
      <c r="B3722">
        <v>3717</v>
      </c>
      <c r="C3722">
        <v>0.54079999999999995</v>
      </c>
      <c r="E3722">
        <v>0.14554</v>
      </c>
      <c r="F3722">
        <v>0.79683999999999999</v>
      </c>
    </row>
    <row r="3723" spans="2:6">
      <c r="B3723">
        <v>3718</v>
      </c>
      <c r="C3723">
        <v>0.79042000000000001</v>
      </c>
      <c r="E3723">
        <v>0.94238</v>
      </c>
      <c r="F3723">
        <v>0.73921999999999999</v>
      </c>
    </row>
    <row r="3724" spans="2:6">
      <c r="B3724">
        <v>3719</v>
      </c>
      <c r="C3724">
        <v>0.33122000000000001</v>
      </c>
      <c r="E3724">
        <v>0.68159999999999998</v>
      </c>
      <c r="F3724">
        <v>0.42082000000000003</v>
      </c>
    </row>
    <row r="3725" spans="2:6">
      <c r="B3725">
        <v>3720</v>
      </c>
      <c r="C3725">
        <v>0.12164</v>
      </c>
      <c r="E3725">
        <v>0.10242</v>
      </c>
      <c r="F3725">
        <v>0.52324000000000004</v>
      </c>
    </row>
    <row r="3726" spans="2:6">
      <c r="B3726">
        <v>3721</v>
      </c>
      <c r="C3726">
        <v>0.45285999999999998</v>
      </c>
      <c r="E3726">
        <v>0.62565999999999999</v>
      </c>
      <c r="F3726">
        <v>0.1489</v>
      </c>
    </row>
    <row r="3727" spans="2:6">
      <c r="B3727">
        <v>3722</v>
      </c>
      <c r="C3727">
        <v>0.57450000000000001</v>
      </c>
      <c r="E3727">
        <v>0.77456000000000003</v>
      </c>
      <c r="F3727">
        <v>0.92345999999999995</v>
      </c>
    </row>
    <row r="3728" spans="2:6">
      <c r="B3728">
        <v>3723</v>
      </c>
      <c r="C3728">
        <v>2.7359999999999999E-2</v>
      </c>
      <c r="E3728">
        <v>0.69801999999999997</v>
      </c>
      <c r="F3728">
        <v>0.62148000000000003</v>
      </c>
    </row>
    <row r="3729" spans="2:6">
      <c r="B3729">
        <v>3724</v>
      </c>
      <c r="C3729">
        <v>0.60185999999999995</v>
      </c>
      <c r="E3729">
        <v>0.31950000000000001</v>
      </c>
      <c r="F3729">
        <v>0.94098000000000004</v>
      </c>
    </row>
    <row r="3730" spans="2:6">
      <c r="B3730">
        <v>3725</v>
      </c>
      <c r="C3730">
        <v>0.62922</v>
      </c>
      <c r="E3730">
        <v>0.26047999999999999</v>
      </c>
      <c r="F3730">
        <v>0.20146</v>
      </c>
    </row>
    <row r="3731" spans="2:6">
      <c r="B3731">
        <v>3726</v>
      </c>
      <c r="C3731">
        <v>0.23108000000000001</v>
      </c>
      <c r="E3731">
        <v>0.46194000000000002</v>
      </c>
      <c r="F3731">
        <v>0.66339999999999999</v>
      </c>
    </row>
    <row r="3732" spans="2:6">
      <c r="B3732">
        <v>3727</v>
      </c>
      <c r="C3732">
        <v>0.86029999999999995</v>
      </c>
      <c r="E3732">
        <v>0.12534000000000001</v>
      </c>
      <c r="F3732">
        <v>0.78874</v>
      </c>
    </row>
    <row r="3733" spans="2:6">
      <c r="B3733">
        <v>3728</v>
      </c>
      <c r="C3733">
        <v>9.1380000000000003E-2</v>
      </c>
      <c r="E3733">
        <v>0.91408</v>
      </c>
      <c r="F3733">
        <v>0.70282</v>
      </c>
    </row>
    <row r="3734" spans="2:6">
      <c r="B3734">
        <v>3729</v>
      </c>
      <c r="C3734">
        <v>0.95167999999999997</v>
      </c>
      <c r="E3734">
        <v>0.6169</v>
      </c>
      <c r="F3734">
        <v>0.31972</v>
      </c>
    </row>
    <row r="3735" spans="2:6">
      <c r="B3735">
        <v>3730</v>
      </c>
      <c r="C3735">
        <v>4.3060000000000001E-2</v>
      </c>
      <c r="E3735">
        <v>0.93662000000000001</v>
      </c>
      <c r="F3735">
        <v>0.25634000000000001</v>
      </c>
    </row>
    <row r="3736" spans="2:6">
      <c r="B3736">
        <v>3731</v>
      </c>
      <c r="C3736">
        <v>0.99473999999999996</v>
      </c>
      <c r="E3736">
        <v>0.19295999999999999</v>
      </c>
      <c r="F3736">
        <v>0.44929999999999998</v>
      </c>
    </row>
    <row r="3737" spans="2:6">
      <c r="B3737">
        <v>3732</v>
      </c>
      <c r="C3737">
        <v>3.78E-2</v>
      </c>
      <c r="E3737">
        <v>0.64226000000000005</v>
      </c>
      <c r="F3737">
        <v>9.1560000000000002E-2</v>
      </c>
    </row>
    <row r="3738" spans="2:6">
      <c r="B3738">
        <v>3733</v>
      </c>
      <c r="C3738">
        <v>3.2539999999999999E-2</v>
      </c>
      <c r="E3738">
        <v>0.73382000000000003</v>
      </c>
      <c r="F3738">
        <v>0.82538</v>
      </c>
    </row>
    <row r="3739" spans="2:6">
      <c r="B3739">
        <v>3734</v>
      </c>
      <c r="C3739">
        <v>7.034E-2</v>
      </c>
      <c r="E3739">
        <v>0.55920000000000003</v>
      </c>
      <c r="F3739">
        <v>0.38457999999999998</v>
      </c>
    </row>
    <row r="3740" spans="2:6">
      <c r="B3740">
        <v>3735</v>
      </c>
      <c r="C3740">
        <v>0.10288</v>
      </c>
      <c r="E3740">
        <v>0.94377999999999995</v>
      </c>
      <c r="F3740">
        <v>0.32835999999999999</v>
      </c>
    </row>
    <row r="3741" spans="2:6">
      <c r="B3741">
        <v>3736</v>
      </c>
      <c r="C3741">
        <v>0.17322000000000001</v>
      </c>
      <c r="E3741">
        <v>0.27213999999999999</v>
      </c>
      <c r="F3741">
        <v>0.60050000000000003</v>
      </c>
    </row>
    <row r="3742" spans="2:6">
      <c r="B3742">
        <v>3737</v>
      </c>
      <c r="C3742">
        <v>0.27610000000000001</v>
      </c>
      <c r="E3742">
        <v>0.87263999999999997</v>
      </c>
      <c r="F3742">
        <v>0.47314000000000001</v>
      </c>
    </row>
    <row r="3743" spans="2:6">
      <c r="B3743">
        <v>3738</v>
      </c>
      <c r="C3743">
        <v>0.44932</v>
      </c>
      <c r="E3743">
        <v>0.34577999999999998</v>
      </c>
      <c r="F3743">
        <v>0.81891999999999998</v>
      </c>
    </row>
    <row r="3744" spans="2:6">
      <c r="B3744">
        <v>3739</v>
      </c>
      <c r="C3744">
        <v>0.72541999999999995</v>
      </c>
      <c r="E3744">
        <v>0.16470000000000001</v>
      </c>
      <c r="F3744">
        <v>0.98362000000000005</v>
      </c>
    </row>
    <row r="3745" spans="2:6">
      <c r="B3745">
        <v>3740</v>
      </c>
      <c r="C3745">
        <v>0.17474000000000001</v>
      </c>
      <c r="E3745">
        <v>0.14832000000000001</v>
      </c>
      <c r="F3745">
        <v>0.13194</v>
      </c>
    </row>
    <row r="3746" spans="2:6">
      <c r="B3746">
        <v>3741</v>
      </c>
      <c r="C3746">
        <v>0.90015999999999996</v>
      </c>
      <c r="E3746">
        <v>0.28026000000000001</v>
      </c>
      <c r="F3746">
        <v>0.41220000000000001</v>
      </c>
    </row>
    <row r="3747" spans="2:6">
      <c r="B3747">
        <v>3742</v>
      </c>
      <c r="C3747">
        <v>7.4899999999999994E-2</v>
      </c>
      <c r="E3747">
        <v>0.69245999999999996</v>
      </c>
      <c r="F3747">
        <v>0.10466</v>
      </c>
    </row>
    <row r="3748" spans="2:6">
      <c r="B3748">
        <v>3743</v>
      </c>
      <c r="C3748">
        <v>0.97506000000000004</v>
      </c>
      <c r="E3748">
        <v>0.79712000000000005</v>
      </c>
      <c r="F3748">
        <v>0.90178000000000003</v>
      </c>
    </row>
    <row r="3749" spans="2:6">
      <c r="B3749">
        <v>3744</v>
      </c>
      <c r="C3749">
        <v>4.9959999999999997E-2</v>
      </c>
      <c r="E3749">
        <v>0.69889999999999997</v>
      </c>
      <c r="F3749">
        <v>0.60067999999999999</v>
      </c>
    </row>
    <row r="3750" spans="2:6">
      <c r="B3750">
        <v>3745</v>
      </c>
      <c r="C3750">
        <v>2.5020000000000001E-2</v>
      </c>
      <c r="E3750">
        <v>0.29958000000000001</v>
      </c>
      <c r="F3750">
        <v>0.90025999999999995</v>
      </c>
    </row>
    <row r="3751" spans="2:6">
      <c r="B3751">
        <v>3746</v>
      </c>
      <c r="C3751">
        <v>7.4980000000000005E-2</v>
      </c>
      <c r="E3751">
        <v>0.19983999999999999</v>
      </c>
      <c r="F3751">
        <v>0.10009999999999999</v>
      </c>
    </row>
    <row r="3752" spans="2:6">
      <c r="B3752">
        <v>3747</v>
      </c>
      <c r="C3752">
        <v>0.1</v>
      </c>
      <c r="E3752">
        <v>0.29993999999999998</v>
      </c>
      <c r="F3752">
        <v>0.40004000000000001</v>
      </c>
    </row>
    <row r="3753" spans="2:6">
      <c r="B3753">
        <v>3748</v>
      </c>
      <c r="C3753">
        <v>0.17498</v>
      </c>
      <c r="E3753">
        <v>0.69998000000000005</v>
      </c>
      <c r="F3753">
        <v>0.10002</v>
      </c>
    </row>
    <row r="3754" spans="2:6">
      <c r="B3754">
        <v>3749</v>
      </c>
      <c r="C3754">
        <v>0.27498</v>
      </c>
      <c r="E3754">
        <v>0.8</v>
      </c>
      <c r="F3754">
        <v>0.90002000000000004</v>
      </c>
    </row>
    <row r="3755" spans="2:6">
      <c r="B3755">
        <v>3750</v>
      </c>
      <c r="C3755">
        <v>0.44996000000000003</v>
      </c>
      <c r="E3755">
        <v>0.70001999999999998</v>
      </c>
      <c r="F3755">
        <v>0.60004000000000002</v>
      </c>
    </row>
    <row r="3756" spans="2:6">
      <c r="B3756">
        <v>3751</v>
      </c>
      <c r="C3756">
        <v>0.72494000000000003</v>
      </c>
      <c r="E3756">
        <v>0.30005999999999999</v>
      </c>
      <c r="F3756">
        <v>0.90010000000000001</v>
      </c>
    </row>
    <row r="3757" spans="2:6">
      <c r="B3757">
        <v>3752</v>
      </c>
      <c r="C3757">
        <v>0.1749</v>
      </c>
      <c r="E3757">
        <v>0.20016</v>
      </c>
      <c r="F3757">
        <v>0.10026</v>
      </c>
    </row>
    <row r="3758" spans="2:6">
      <c r="B3758">
        <v>3753</v>
      </c>
      <c r="C3758">
        <v>0.89983999999999997</v>
      </c>
      <c r="E3758">
        <v>0.30042000000000002</v>
      </c>
      <c r="F3758">
        <v>0.40067999999999998</v>
      </c>
    </row>
    <row r="3759" spans="2:6">
      <c r="B3759">
        <v>3754</v>
      </c>
      <c r="C3759">
        <v>7.4740000000000001E-2</v>
      </c>
      <c r="E3759">
        <v>0.70109999999999995</v>
      </c>
      <c r="F3759">
        <v>0.10178</v>
      </c>
    </row>
    <row r="3760" spans="2:6">
      <c r="B3760">
        <v>3755</v>
      </c>
      <c r="C3760">
        <v>0.97458</v>
      </c>
      <c r="E3760">
        <v>0.80288000000000004</v>
      </c>
      <c r="F3760">
        <v>0.90466000000000002</v>
      </c>
    </row>
    <row r="3761" spans="2:6">
      <c r="B3761">
        <v>3756</v>
      </c>
      <c r="C3761">
        <v>4.9320000000000003E-2</v>
      </c>
      <c r="E3761">
        <v>0.70753999999999995</v>
      </c>
      <c r="F3761">
        <v>0.61219999999999997</v>
      </c>
    </row>
    <row r="3762" spans="2:6">
      <c r="B3762">
        <v>3757</v>
      </c>
      <c r="C3762">
        <v>2.3900000000000001E-2</v>
      </c>
      <c r="E3762">
        <v>0.31974000000000002</v>
      </c>
      <c r="F3762">
        <v>0.93193999999999999</v>
      </c>
    </row>
    <row r="3763" spans="2:6">
      <c r="B3763">
        <v>3758</v>
      </c>
      <c r="C3763">
        <v>7.3219999999999993E-2</v>
      </c>
      <c r="E3763">
        <v>0.25168000000000001</v>
      </c>
      <c r="F3763">
        <v>0.18362000000000001</v>
      </c>
    </row>
    <row r="3764" spans="2:6">
      <c r="B3764">
        <v>3759</v>
      </c>
      <c r="C3764">
        <v>9.7119999999999998E-2</v>
      </c>
      <c r="E3764">
        <v>0.43530000000000002</v>
      </c>
      <c r="F3764">
        <v>0.61892000000000003</v>
      </c>
    </row>
    <row r="3765" spans="2:6">
      <c r="B3765">
        <v>3760</v>
      </c>
      <c r="C3765">
        <v>0.17033999999999999</v>
      </c>
      <c r="E3765">
        <v>5.4219999999999997E-2</v>
      </c>
      <c r="F3765">
        <v>0.67313999999999996</v>
      </c>
    </row>
    <row r="3766" spans="2:6">
      <c r="B3766">
        <v>3761</v>
      </c>
      <c r="C3766">
        <v>0.26745999999999998</v>
      </c>
      <c r="E3766">
        <v>0.72736000000000001</v>
      </c>
      <c r="F3766">
        <v>0.40050000000000002</v>
      </c>
    </row>
    <row r="3767" spans="2:6">
      <c r="B3767">
        <v>3762</v>
      </c>
      <c r="C3767">
        <v>0.43780000000000002</v>
      </c>
      <c r="E3767">
        <v>0.12786</v>
      </c>
      <c r="F3767">
        <v>0.52836000000000005</v>
      </c>
    </row>
    <row r="3768" spans="2:6">
      <c r="B3768">
        <v>3763</v>
      </c>
      <c r="C3768">
        <v>0.70526</v>
      </c>
      <c r="E3768">
        <v>0.65622000000000003</v>
      </c>
      <c r="F3768">
        <v>0.18457999999999999</v>
      </c>
    </row>
    <row r="3769" spans="2:6">
      <c r="B3769">
        <v>3764</v>
      </c>
      <c r="C3769">
        <v>0.14305999999999999</v>
      </c>
      <c r="E3769">
        <v>0.84079999999999999</v>
      </c>
      <c r="F3769">
        <v>2.538E-2</v>
      </c>
    </row>
    <row r="3770" spans="2:6">
      <c r="B3770">
        <v>3765</v>
      </c>
      <c r="C3770">
        <v>0.84831999999999996</v>
      </c>
      <c r="E3770">
        <v>0.86617999999999995</v>
      </c>
      <c r="F3770">
        <v>0.89156000000000002</v>
      </c>
    </row>
    <row r="3771" spans="2:6">
      <c r="B3771">
        <v>3766</v>
      </c>
      <c r="C3771">
        <v>0.99138000000000004</v>
      </c>
      <c r="E3771">
        <v>0.75773999999999997</v>
      </c>
      <c r="F3771">
        <v>0.64929999999999999</v>
      </c>
    </row>
    <row r="3772" spans="2:6">
      <c r="B3772">
        <v>3767</v>
      </c>
      <c r="C3772">
        <v>0.8397</v>
      </c>
      <c r="E3772">
        <v>0.40704000000000001</v>
      </c>
      <c r="F3772">
        <v>5.6340000000000001E-2</v>
      </c>
    </row>
    <row r="3773" spans="2:6">
      <c r="B3773">
        <v>3768</v>
      </c>
      <c r="C3773">
        <v>0.83108000000000004</v>
      </c>
      <c r="E3773">
        <v>0.46338000000000001</v>
      </c>
      <c r="F3773">
        <v>0.51971999999999996</v>
      </c>
    </row>
    <row r="3774" spans="2:6">
      <c r="B3774">
        <v>3769</v>
      </c>
      <c r="C3774">
        <v>0.67078000000000004</v>
      </c>
      <c r="E3774">
        <v>0.98309999999999997</v>
      </c>
      <c r="F3774">
        <v>0.50282000000000004</v>
      </c>
    </row>
    <row r="3775" spans="2:6">
      <c r="B3775">
        <v>3770</v>
      </c>
      <c r="C3775">
        <v>0.50185999999999997</v>
      </c>
      <c r="E3775">
        <v>0.48592000000000002</v>
      </c>
      <c r="F3775">
        <v>0.98873999999999995</v>
      </c>
    </row>
    <row r="3776" spans="2:6">
      <c r="B3776">
        <v>3771</v>
      </c>
      <c r="C3776">
        <v>0.17263999999999999</v>
      </c>
      <c r="E3776">
        <v>0.47466000000000003</v>
      </c>
      <c r="F3776">
        <v>0.46339999999999998</v>
      </c>
    </row>
    <row r="3777" spans="2:6">
      <c r="B3777">
        <v>3772</v>
      </c>
      <c r="C3777">
        <v>0.67449999999999999</v>
      </c>
      <c r="E3777">
        <v>0.93806</v>
      </c>
      <c r="F3777">
        <v>0.40145999999999998</v>
      </c>
    </row>
    <row r="3778" spans="2:6">
      <c r="B3778">
        <v>3773</v>
      </c>
      <c r="C3778">
        <v>0.84714</v>
      </c>
      <c r="E3778">
        <v>0.33951999999999999</v>
      </c>
      <c r="F3778">
        <v>0.74097999999999997</v>
      </c>
    </row>
    <row r="3779" spans="2:6">
      <c r="B3779">
        <v>3774</v>
      </c>
      <c r="C3779">
        <v>0.52163999999999999</v>
      </c>
      <c r="E3779">
        <v>8.0500000000000002E-2</v>
      </c>
      <c r="F3779">
        <v>0.82147999999999999</v>
      </c>
    </row>
    <row r="3780" spans="2:6">
      <c r="B3780">
        <v>3775</v>
      </c>
      <c r="C3780">
        <v>0.36878</v>
      </c>
      <c r="E3780">
        <v>0.90198</v>
      </c>
      <c r="F3780">
        <v>0.72345999999999999</v>
      </c>
    </row>
    <row r="3781" spans="2:6">
      <c r="B3781">
        <v>3776</v>
      </c>
      <c r="C3781">
        <v>0.89041999999999999</v>
      </c>
      <c r="E3781">
        <v>0.62544</v>
      </c>
      <c r="F3781">
        <v>0.34889999999999999</v>
      </c>
    </row>
    <row r="3782" spans="2:6">
      <c r="B3782">
        <v>3777</v>
      </c>
      <c r="C3782">
        <v>0.25919999999999999</v>
      </c>
      <c r="E3782">
        <v>0.97433999999999998</v>
      </c>
      <c r="F3782">
        <v>0.32324000000000003</v>
      </c>
    </row>
    <row r="3783" spans="2:6">
      <c r="B3783">
        <v>3778</v>
      </c>
      <c r="C3783">
        <v>0.14962</v>
      </c>
      <c r="E3783">
        <v>0.29758000000000001</v>
      </c>
      <c r="F3783">
        <v>0.62082000000000004</v>
      </c>
    </row>
    <row r="3784" spans="2:6">
      <c r="B3784">
        <v>3779</v>
      </c>
      <c r="C3784">
        <v>0.40882000000000002</v>
      </c>
      <c r="E3784">
        <v>0.91839999999999999</v>
      </c>
      <c r="F3784">
        <v>0.53922000000000003</v>
      </c>
    </row>
    <row r="3785" spans="2:6">
      <c r="B3785">
        <v>3780</v>
      </c>
      <c r="C3785">
        <v>0.55844000000000005</v>
      </c>
      <c r="E3785">
        <v>0.45762000000000003</v>
      </c>
      <c r="F3785">
        <v>0.99683999999999995</v>
      </c>
    </row>
    <row r="3786" spans="2:6">
      <c r="B3786">
        <v>3781</v>
      </c>
      <c r="C3786">
        <v>0.96726000000000001</v>
      </c>
      <c r="E3786">
        <v>0.45445999999999998</v>
      </c>
      <c r="F3786">
        <v>0.45129999999999998</v>
      </c>
    </row>
    <row r="3787" spans="2:6">
      <c r="B3787">
        <v>3782</v>
      </c>
      <c r="C3787">
        <v>0.52569999999999995</v>
      </c>
      <c r="E3787">
        <v>0.90576000000000001</v>
      </c>
      <c r="F3787">
        <v>0.35705999999999999</v>
      </c>
    </row>
    <row r="3788" spans="2:6">
      <c r="B3788">
        <v>3783</v>
      </c>
      <c r="C3788">
        <v>0.49296000000000001</v>
      </c>
      <c r="E3788">
        <v>0.26282</v>
      </c>
      <c r="F3788">
        <v>0.61987999999999999</v>
      </c>
    </row>
    <row r="3789" spans="2:6">
      <c r="B3789">
        <v>3784</v>
      </c>
      <c r="C3789">
        <v>1.866E-2</v>
      </c>
      <c r="E3789">
        <v>0.88270000000000004</v>
      </c>
      <c r="F3789">
        <v>0.50258000000000003</v>
      </c>
    </row>
    <row r="3790" spans="2:6">
      <c r="B3790">
        <v>3785</v>
      </c>
      <c r="C3790">
        <v>0.51161999999999996</v>
      </c>
      <c r="E3790">
        <v>0.38528000000000001</v>
      </c>
      <c r="F3790">
        <v>0.88785999999999998</v>
      </c>
    </row>
    <row r="3791" spans="2:6">
      <c r="B3791">
        <v>3786</v>
      </c>
      <c r="C3791">
        <v>0.53027999999999997</v>
      </c>
      <c r="E3791">
        <v>0.27313999999999999</v>
      </c>
      <c r="F3791">
        <v>0.161</v>
      </c>
    </row>
    <row r="3792" spans="2:6">
      <c r="B3792">
        <v>3787</v>
      </c>
      <c r="C3792">
        <v>4.19E-2</v>
      </c>
      <c r="E3792">
        <v>0.43414000000000003</v>
      </c>
      <c r="F3792">
        <v>0.59514</v>
      </c>
    </row>
    <row r="3793" spans="2:6">
      <c r="B3793">
        <v>3788</v>
      </c>
      <c r="C3793">
        <v>0.57218000000000002</v>
      </c>
      <c r="E3793">
        <v>2.928E-2</v>
      </c>
      <c r="F3793">
        <v>0.62441999999999998</v>
      </c>
    </row>
    <row r="3794" spans="2:6">
      <c r="B3794">
        <v>3789</v>
      </c>
      <c r="C3794">
        <v>0.61407999999999996</v>
      </c>
      <c r="E3794">
        <v>0.65369999999999995</v>
      </c>
      <c r="F3794">
        <v>0.27811999999999998</v>
      </c>
    </row>
    <row r="3795" spans="2:6">
      <c r="B3795">
        <v>3790</v>
      </c>
      <c r="C3795">
        <v>0.18626000000000001</v>
      </c>
      <c r="E3795">
        <v>0.93181999999999998</v>
      </c>
      <c r="F3795">
        <v>0.20993999999999999</v>
      </c>
    </row>
    <row r="3796" spans="2:6">
      <c r="B3796">
        <v>3791</v>
      </c>
      <c r="C3796">
        <v>0.80034000000000005</v>
      </c>
      <c r="E3796">
        <v>0.14176</v>
      </c>
      <c r="F3796">
        <v>0.35170000000000001</v>
      </c>
    </row>
    <row r="3797" spans="2:6">
      <c r="B3797">
        <v>3792</v>
      </c>
      <c r="C3797">
        <v>0.98660000000000003</v>
      </c>
      <c r="E3797">
        <v>0.49346000000000001</v>
      </c>
      <c r="F3797">
        <v>0.84516000000000002</v>
      </c>
    </row>
    <row r="3798" spans="2:6">
      <c r="B3798">
        <v>3793</v>
      </c>
      <c r="C3798">
        <v>0.78693999999999997</v>
      </c>
      <c r="E3798">
        <v>0.33861999999999998</v>
      </c>
      <c r="F3798">
        <v>0.18378</v>
      </c>
    </row>
    <row r="3799" spans="2:6">
      <c r="B3799">
        <v>3794</v>
      </c>
      <c r="C3799">
        <v>0.77354000000000001</v>
      </c>
      <c r="E3799">
        <v>0.52239999999999998</v>
      </c>
      <c r="F3799">
        <v>0.70618000000000003</v>
      </c>
    </row>
    <row r="3800" spans="2:6">
      <c r="B3800">
        <v>3795</v>
      </c>
      <c r="C3800">
        <v>0.56047999999999998</v>
      </c>
      <c r="E3800">
        <v>0.22858000000000001</v>
      </c>
      <c r="F3800">
        <v>0.93476000000000004</v>
      </c>
    </row>
    <row r="3801" spans="2:6">
      <c r="B3801">
        <v>3796</v>
      </c>
      <c r="C3801">
        <v>0.33401999999999998</v>
      </c>
      <c r="E3801">
        <v>0.16334000000000001</v>
      </c>
      <c r="F3801">
        <v>9.8100000000000007E-2</v>
      </c>
    </row>
    <row r="3802" spans="2:6">
      <c r="B3802">
        <v>3797</v>
      </c>
      <c r="C3802">
        <v>0.89449999999999996</v>
      </c>
      <c r="E3802">
        <v>0.26144000000000001</v>
      </c>
      <c r="F3802">
        <v>0.35954000000000003</v>
      </c>
    </row>
    <row r="3803" spans="2:6">
      <c r="B3803">
        <v>3798</v>
      </c>
      <c r="C3803">
        <v>0.22852</v>
      </c>
      <c r="E3803">
        <v>0.62097999999999998</v>
      </c>
      <c r="F3803">
        <v>0.98051999999999995</v>
      </c>
    </row>
    <row r="3804" spans="2:6">
      <c r="B3804">
        <v>3799</v>
      </c>
      <c r="C3804">
        <v>0.12302</v>
      </c>
      <c r="E3804">
        <v>0.60150000000000003</v>
      </c>
      <c r="F3804">
        <v>0.58201999999999998</v>
      </c>
    </row>
    <row r="3805" spans="2:6">
      <c r="B3805">
        <v>3800</v>
      </c>
      <c r="C3805">
        <v>0.35154000000000002</v>
      </c>
      <c r="E3805">
        <v>0.18351999999999999</v>
      </c>
      <c r="F3805">
        <v>0.76554</v>
      </c>
    </row>
    <row r="3806" spans="2:6">
      <c r="B3806">
        <v>3801</v>
      </c>
      <c r="C3806">
        <v>0.47455999999999998</v>
      </c>
      <c r="E3806">
        <v>0.94906000000000001</v>
      </c>
      <c r="F3806">
        <v>0.71460000000000001</v>
      </c>
    </row>
    <row r="3807" spans="2:6">
      <c r="B3807">
        <v>3802</v>
      </c>
      <c r="C3807">
        <v>0.82609999999999995</v>
      </c>
      <c r="E3807">
        <v>0.66366000000000003</v>
      </c>
      <c r="F3807">
        <v>0.37825999999999999</v>
      </c>
    </row>
    <row r="3808" spans="2:6">
      <c r="B3808">
        <v>3803</v>
      </c>
      <c r="C3808">
        <v>0.30065999999999998</v>
      </c>
      <c r="E3808">
        <v>4.1919999999999999E-2</v>
      </c>
      <c r="F3808">
        <v>0.42018</v>
      </c>
    </row>
    <row r="3809" spans="2:6">
      <c r="B3809">
        <v>3804</v>
      </c>
      <c r="C3809">
        <v>0.12676000000000001</v>
      </c>
      <c r="E3809">
        <v>0.46210000000000001</v>
      </c>
      <c r="F3809">
        <v>0.88227999999999995</v>
      </c>
    </row>
    <row r="3810" spans="2:6">
      <c r="B3810">
        <v>3805</v>
      </c>
      <c r="C3810">
        <v>0.42742000000000002</v>
      </c>
      <c r="E3810">
        <v>0.34438000000000002</v>
      </c>
      <c r="F3810">
        <v>0.22666</v>
      </c>
    </row>
    <row r="3811" spans="2:6">
      <c r="B3811">
        <v>3806</v>
      </c>
      <c r="C3811">
        <v>0.55418000000000001</v>
      </c>
      <c r="E3811">
        <v>0.57103999999999999</v>
      </c>
      <c r="F3811">
        <v>0.79769999999999996</v>
      </c>
    </row>
    <row r="3812" spans="2:6">
      <c r="B3812">
        <v>3807</v>
      </c>
      <c r="C3812">
        <v>0.98160000000000003</v>
      </c>
      <c r="E3812">
        <v>0.36874000000000001</v>
      </c>
      <c r="F3812">
        <v>0.16644</v>
      </c>
    </row>
    <row r="3813" spans="2:6">
      <c r="B3813">
        <v>3808</v>
      </c>
      <c r="C3813">
        <v>0.53578000000000003</v>
      </c>
      <c r="E3813">
        <v>0.53517999999999999</v>
      </c>
      <c r="F3813">
        <v>0.70162000000000002</v>
      </c>
    </row>
    <row r="3814" spans="2:6">
      <c r="B3814">
        <v>3809</v>
      </c>
      <c r="C3814">
        <v>0.51737999999999995</v>
      </c>
      <c r="E3814">
        <v>0.23680000000000001</v>
      </c>
      <c r="F3814">
        <v>0.93842000000000003</v>
      </c>
    </row>
    <row r="3815" spans="2:6">
      <c r="B3815">
        <v>3810</v>
      </c>
      <c r="C3815">
        <v>5.3159999999999999E-2</v>
      </c>
      <c r="E3815">
        <v>0.17521999999999999</v>
      </c>
      <c r="F3815">
        <v>0.11364</v>
      </c>
    </row>
    <row r="3816" spans="2:6">
      <c r="B3816">
        <v>3811</v>
      </c>
      <c r="C3816">
        <v>0.57054000000000005</v>
      </c>
      <c r="E3816">
        <v>0.28886000000000001</v>
      </c>
      <c r="F3816">
        <v>0.40250000000000002</v>
      </c>
    </row>
    <row r="3817" spans="2:6">
      <c r="B3817">
        <v>3812</v>
      </c>
      <c r="C3817">
        <v>0.62370000000000003</v>
      </c>
      <c r="E3817">
        <v>0.69135999999999997</v>
      </c>
      <c r="F3817">
        <v>9.3859999999999999E-2</v>
      </c>
    </row>
    <row r="3818" spans="2:6">
      <c r="B3818">
        <v>3813</v>
      </c>
      <c r="C3818">
        <v>0.19424</v>
      </c>
      <c r="E3818">
        <v>0.78522000000000003</v>
      </c>
      <c r="F3818">
        <v>0.87907999999999997</v>
      </c>
    </row>
    <row r="3819" spans="2:6">
      <c r="B3819">
        <v>3814</v>
      </c>
      <c r="C3819">
        <v>0.81794</v>
      </c>
      <c r="E3819">
        <v>0.6643</v>
      </c>
      <c r="F3819">
        <v>0.54337999999999997</v>
      </c>
    </row>
    <row r="3820" spans="2:6">
      <c r="B3820">
        <v>3815</v>
      </c>
      <c r="C3820">
        <v>1.218E-2</v>
      </c>
      <c r="E3820">
        <v>0.20768</v>
      </c>
      <c r="F3820">
        <v>0.75105999999999995</v>
      </c>
    </row>
    <row r="3821" spans="2:6">
      <c r="B3821">
        <v>3816</v>
      </c>
      <c r="C3821">
        <v>0.83011999999999997</v>
      </c>
      <c r="E3821">
        <v>0.95874000000000004</v>
      </c>
      <c r="F3821">
        <v>0.70979999999999999</v>
      </c>
    </row>
    <row r="3822" spans="2:6">
      <c r="B3822">
        <v>3817</v>
      </c>
      <c r="C3822">
        <v>0.84230000000000005</v>
      </c>
      <c r="E3822">
        <v>0.66854000000000002</v>
      </c>
      <c r="F3822">
        <v>0.37834000000000001</v>
      </c>
    </row>
    <row r="3823" spans="2:6">
      <c r="B3823">
        <v>3818</v>
      </c>
      <c r="C3823">
        <v>0.67242000000000002</v>
      </c>
      <c r="E3823">
        <v>4.6879999999999998E-2</v>
      </c>
      <c r="F3823">
        <v>0.42521999999999999</v>
      </c>
    </row>
    <row r="3824" spans="2:6">
      <c r="B3824">
        <v>3819</v>
      </c>
      <c r="C3824">
        <v>0.51471999999999996</v>
      </c>
      <c r="E3824">
        <v>0.47210000000000002</v>
      </c>
      <c r="F3824">
        <v>0.89732000000000001</v>
      </c>
    </row>
    <row r="3825" spans="2:6">
      <c r="B3825">
        <v>3820</v>
      </c>
      <c r="C3825">
        <v>0.18714</v>
      </c>
      <c r="E3825">
        <v>0.36942000000000003</v>
      </c>
      <c r="F3825">
        <v>0.26673999999999998</v>
      </c>
    </row>
    <row r="3826" spans="2:6">
      <c r="B3826">
        <v>3821</v>
      </c>
      <c r="C3826">
        <v>0.70186000000000004</v>
      </c>
      <c r="E3826">
        <v>0.63615999999999995</v>
      </c>
      <c r="F3826">
        <v>0.90290000000000004</v>
      </c>
    </row>
    <row r="3827" spans="2:6">
      <c r="B3827">
        <v>3822</v>
      </c>
      <c r="C3827">
        <v>0.88900000000000001</v>
      </c>
      <c r="E3827">
        <v>0.53905999999999998</v>
      </c>
      <c r="F3827">
        <v>0.44196000000000002</v>
      </c>
    </row>
    <row r="3828" spans="2:6">
      <c r="B3828">
        <v>3823</v>
      </c>
      <c r="C3828">
        <v>0.59086000000000005</v>
      </c>
      <c r="E3828">
        <v>0.98102</v>
      </c>
      <c r="F3828">
        <v>0.42298000000000002</v>
      </c>
    </row>
    <row r="3829" spans="2:6">
      <c r="B3829">
        <v>3824</v>
      </c>
      <c r="C3829">
        <v>0.47986000000000001</v>
      </c>
      <c r="E3829">
        <v>0.40400000000000003</v>
      </c>
      <c r="F3829">
        <v>0.82698000000000005</v>
      </c>
    </row>
    <row r="3830" spans="2:6">
      <c r="B3830">
        <v>3825</v>
      </c>
      <c r="C3830">
        <v>7.0720000000000005E-2</v>
      </c>
      <c r="E3830">
        <v>0.23097999999999999</v>
      </c>
      <c r="F3830">
        <v>5.7959999999999998E-2</v>
      </c>
    </row>
    <row r="3831" spans="2:6">
      <c r="B3831">
        <v>3826</v>
      </c>
      <c r="C3831">
        <v>0.55057999999999996</v>
      </c>
      <c r="E3831">
        <v>0.28893999999999997</v>
      </c>
      <c r="F3831">
        <v>0.34689999999999999</v>
      </c>
    </row>
    <row r="3832" spans="2:6">
      <c r="B3832">
        <v>3827</v>
      </c>
      <c r="C3832">
        <v>0.62129999999999996</v>
      </c>
      <c r="E3832">
        <v>0.63583999999999996</v>
      </c>
      <c r="F3832">
        <v>0.98273999999999995</v>
      </c>
    </row>
    <row r="3833" spans="2:6">
      <c r="B3833">
        <v>3828</v>
      </c>
      <c r="C3833">
        <v>0.17188000000000001</v>
      </c>
      <c r="E3833">
        <v>0.61858000000000002</v>
      </c>
      <c r="F3833">
        <v>0.60131999999999997</v>
      </c>
    </row>
    <row r="3834" spans="2:6">
      <c r="B3834">
        <v>3829</v>
      </c>
      <c r="C3834">
        <v>0.79318</v>
      </c>
      <c r="E3834">
        <v>0.21990000000000001</v>
      </c>
      <c r="F3834">
        <v>0.82121999999999995</v>
      </c>
    </row>
    <row r="3835" spans="2:6">
      <c r="B3835">
        <v>3830</v>
      </c>
      <c r="C3835">
        <v>0.96506000000000003</v>
      </c>
      <c r="E3835">
        <v>4.1119999999999997E-2</v>
      </c>
      <c r="F3835">
        <v>0.86234</v>
      </c>
    </row>
    <row r="3836" spans="2:6">
      <c r="B3836">
        <v>3831</v>
      </c>
      <c r="C3836">
        <v>0.75824000000000003</v>
      </c>
      <c r="E3836">
        <v>0.90346000000000004</v>
      </c>
      <c r="F3836">
        <v>0.76580000000000004</v>
      </c>
    </row>
    <row r="3837" spans="2:6">
      <c r="B3837">
        <v>3832</v>
      </c>
      <c r="C3837">
        <v>0.72330000000000005</v>
      </c>
      <c r="E3837">
        <v>0.66925999999999997</v>
      </c>
      <c r="F3837">
        <v>0.43506</v>
      </c>
    </row>
    <row r="3838" spans="2:6">
      <c r="B3838">
        <v>3833</v>
      </c>
      <c r="C3838">
        <v>0.48154000000000002</v>
      </c>
      <c r="E3838">
        <v>0.10432</v>
      </c>
      <c r="F3838">
        <v>0.53937999999999997</v>
      </c>
    </row>
    <row r="3839" spans="2:6">
      <c r="B3839">
        <v>3834</v>
      </c>
      <c r="C3839">
        <v>0.20483999999999999</v>
      </c>
      <c r="E3839">
        <v>0.64370000000000005</v>
      </c>
      <c r="F3839">
        <v>0.18307999999999999</v>
      </c>
    </row>
    <row r="3840" spans="2:6">
      <c r="B3840">
        <v>3835</v>
      </c>
      <c r="C3840">
        <v>0.68637999999999999</v>
      </c>
      <c r="E3840">
        <v>0.82677999999999996</v>
      </c>
      <c r="F3840">
        <v>9.8600000000000007E-3</v>
      </c>
    </row>
    <row r="3841" spans="2:6">
      <c r="B3841">
        <v>3836</v>
      </c>
      <c r="C3841">
        <v>0.89122000000000001</v>
      </c>
      <c r="E3841">
        <v>0.83664000000000005</v>
      </c>
      <c r="F3841">
        <v>0.84650000000000003</v>
      </c>
    </row>
    <row r="3842" spans="2:6">
      <c r="B3842">
        <v>3837</v>
      </c>
      <c r="C3842">
        <v>0.5776</v>
      </c>
      <c r="E3842">
        <v>0.68313999999999997</v>
      </c>
      <c r="F3842">
        <v>0.52964</v>
      </c>
    </row>
    <row r="3843" spans="2:6">
      <c r="B3843">
        <v>3838</v>
      </c>
      <c r="C3843">
        <v>0.46882000000000001</v>
      </c>
      <c r="E3843">
        <v>0.21278</v>
      </c>
      <c r="F3843">
        <v>0.74241999999999997</v>
      </c>
    </row>
    <row r="3844" spans="2:6">
      <c r="B3844">
        <v>3839</v>
      </c>
      <c r="C3844">
        <v>4.6420000000000003E-2</v>
      </c>
      <c r="E3844">
        <v>0.95520000000000005</v>
      </c>
      <c r="F3844">
        <v>0.69762000000000002</v>
      </c>
    </row>
    <row r="3845" spans="2:6">
      <c r="B3845">
        <v>3840</v>
      </c>
      <c r="C3845">
        <v>0.51524000000000003</v>
      </c>
      <c r="E3845">
        <v>0.65281999999999996</v>
      </c>
      <c r="F3845">
        <v>0.35043999999999997</v>
      </c>
    </row>
    <row r="3846" spans="2:6">
      <c r="B3846">
        <v>3841</v>
      </c>
      <c r="C3846">
        <v>0.56166000000000005</v>
      </c>
      <c r="E3846">
        <v>3.2599999999999999E-3</v>
      </c>
      <c r="F3846">
        <v>0.35370000000000001</v>
      </c>
    </row>
    <row r="3847" spans="2:6">
      <c r="B3847">
        <v>3842</v>
      </c>
      <c r="C3847">
        <v>7.6899999999999996E-2</v>
      </c>
      <c r="E3847">
        <v>0.35696</v>
      </c>
      <c r="F3847">
        <v>0.71065999999999996</v>
      </c>
    </row>
    <row r="3848" spans="2:6">
      <c r="B3848">
        <v>3843</v>
      </c>
      <c r="C3848">
        <v>0.63856000000000002</v>
      </c>
      <c r="E3848">
        <v>6.762E-2</v>
      </c>
      <c r="F3848">
        <v>0.77827999999999997</v>
      </c>
    </row>
    <row r="3849" spans="2:6">
      <c r="B3849">
        <v>3844</v>
      </c>
      <c r="C3849">
        <v>0.71545999999999998</v>
      </c>
      <c r="E3849">
        <v>0.84589999999999999</v>
      </c>
      <c r="F3849">
        <v>0.62417999999999996</v>
      </c>
    </row>
    <row r="3850" spans="2:6">
      <c r="B3850">
        <v>3845</v>
      </c>
      <c r="C3850">
        <v>0.35402</v>
      </c>
      <c r="E3850">
        <v>0.47008</v>
      </c>
      <c r="F3850">
        <v>9.4259999999999997E-2</v>
      </c>
    </row>
    <row r="3851" spans="2:6">
      <c r="B3851">
        <v>3846</v>
      </c>
      <c r="C3851">
        <v>6.948E-2</v>
      </c>
      <c r="E3851">
        <v>0.56433999999999995</v>
      </c>
      <c r="F3851">
        <v>0.65859999999999996</v>
      </c>
    </row>
    <row r="3852" spans="2:6">
      <c r="B3852">
        <v>3847</v>
      </c>
      <c r="C3852">
        <v>0.42349999999999999</v>
      </c>
      <c r="E3852">
        <v>0.22294</v>
      </c>
      <c r="F3852">
        <v>0.88153999999999999</v>
      </c>
    </row>
    <row r="3853" spans="2:6">
      <c r="B3853">
        <v>3848</v>
      </c>
      <c r="C3853">
        <v>0.49297999999999997</v>
      </c>
      <c r="E3853">
        <v>0.10448</v>
      </c>
      <c r="F3853">
        <v>0.98602000000000001</v>
      </c>
    </row>
    <row r="3854" spans="2:6">
      <c r="B3854">
        <v>3849</v>
      </c>
      <c r="C3854">
        <v>0.91647999999999996</v>
      </c>
      <c r="E3854">
        <v>9.0499999999999997E-2</v>
      </c>
      <c r="F3854">
        <v>7.6520000000000005E-2</v>
      </c>
    </row>
    <row r="3855" spans="2:6">
      <c r="B3855">
        <v>3850</v>
      </c>
      <c r="C3855">
        <v>0.40945999999999999</v>
      </c>
      <c r="E3855">
        <v>0.16702</v>
      </c>
      <c r="F3855">
        <v>0.24354000000000001</v>
      </c>
    </row>
    <row r="3856" spans="2:6">
      <c r="B3856">
        <v>3851</v>
      </c>
      <c r="C3856">
        <v>0.32594000000000001</v>
      </c>
      <c r="E3856">
        <v>0.41055999999999998</v>
      </c>
      <c r="F3856">
        <v>0.65410000000000001</v>
      </c>
    </row>
    <row r="3857" spans="2:6">
      <c r="B3857">
        <v>3852</v>
      </c>
      <c r="C3857">
        <v>0.73540000000000005</v>
      </c>
      <c r="E3857">
        <v>6.4659999999999995E-2</v>
      </c>
      <c r="F3857">
        <v>0.71875999999999995</v>
      </c>
    </row>
    <row r="3858" spans="2:6">
      <c r="B3858">
        <v>3853</v>
      </c>
      <c r="C3858">
        <v>6.1339999999999999E-2</v>
      </c>
      <c r="E3858">
        <v>0.78342000000000001</v>
      </c>
      <c r="F3858">
        <v>0.50217999999999996</v>
      </c>
    </row>
    <row r="3859" spans="2:6">
      <c r="B3859">
        <v>3854</v>
      </c>
      <c r="C3859">
        <v>0.79674</v>
      </c>
      <c r="E3859">
        <v>0.28560000000000002</v>
      </c>
      <c r="F3859">
        <v>0.78778000000000004</v>
      </c>
    </row>
    <row r="3860" spans="2:6">
      <c r="B3860">
        <v>3855</v>
      </c>
      <c r="C3860">
        <v>0.85807999999999995</v>
      </c>
      <c r="E3860">
        <v>7.3380000000000001E-2</v>
      </c>
      <c r="F3860">
        <v>0.86116000000000004</v>
      </c>
    </row>
    <row r="3861" spans="2:6">
      <c r="B3861">
        <v>3856</v>
      </c>
      <c r="C3861">
        <v>0.65481999999999996</v>
      </c>
      <c r="E3861">
        <v>0.93454000000000004</v>
      </c>
      <c r="F3861">
        <v>0.79569999999999996</v>
      </c>
    </row>
    <row r="3862" spans="2:6">
      <c r="B3862">
        <v>3857</v>
      </c>
      <c r="C3862">
        <v>0.51290000000000002</v>
      </c>
      <c r="E3862">
        <v>0.73024</v>
      </c>
      <c r="F3862">
        <v>0.52593999999999996</v>
      </c>
    </row>
    <row r="3863" spans="2:6">
      <c r="B3863">
        <v>3858</v>
      </c>
      <c r="C3863">
        <v>0.16772000000000001</v>
      </c>
      <c r="E3863">
        <v>0.25618000000000002</v>
      </c>
      <c r="F3863">
        <v>0.78212000000000004</v>
      </c>
    </row>
    <row r="3864" spans="2:6">
      <c r="B3864">
        <v>3859</v>
      </c>
      <c r="C3864">
        <v>0.68062</v>
      </c>
      <c r="E3864">
        <v>3.8300000000000001E-2</v>
      </c>
      <c r="F3864">
        <v>0.82042000000000004</v>
      </c>
    </row>
    <row r="3865" spans="2:6">
      <c r="B3865">
        <v>3860</v>
      </c>
      <c r="C3865">
        <v>0.84833999999999998</v>
      </c>
      <c r="E3865">
        <v>0.85872000000000004</v>
      </c>
      <c r="F3865">
        <v>0.67913999999999997</v>
      </c>
    </row>
    <row r="3866" spans="2:6">
      <c r="B3866">
        <v>3861</v>
      </c>
      <c r="C3866">
        <v>0.52895999999999999</v>
      </c>
      <c r="E3866">
        <v>0.53786</v>
      </c>
      <c r="F3866">
        <v>0.217</v>
      </c>
    </row>
    <row r="3867" spans="2:6">
      <c r="B3867">
        <v>3862</v>
      </c>
      <c r="C3867">
        <v>0.37730000000000002</v>
      </c>
      <c r="E3867">
        <v>0.75485999999999998</v>
      </c>
      <c r="F3867">
        <v>0.97185999999999995</v>
      </c>
    </row>
    <row r="3868" spans="2:6">
      <c r="B3868">
        <v>3863</v>
      </c>
      <c r="C3868">
        <v>0.90625999999999995</v>
      </c>
      <c r="E3868">
        <v>0.72672000000000003</v>
      </c>
      <c r="F3868">
        <v>0.69857999999999998</v>
      </c>
    </row>
    <row r="3869" spans="2:6">
      <c r="B3869">
        <v>3864</v>
      </c>
      <c r="C3869">
        <v>0.28355999999999998</v>
      </c>
      <c r="E3869">
        <v>0.42530000000000001</v>
      </c>
      <c r="F3869">
        <v>0.12388</v>
      </c>
    </row>
    <row r="3870" spans="2:6">
      <c r="B3870">
        <v>3865</v>
      </c>
      <c r="C3870">
        <v>0.18981999999999999</v>
      </c>
      <c r="E3870">
        <v>0.54918</v>
      </c>
      <c r="F3870">
        <v>0.67305999999999999</v>
      </c>
    </row>
    <row r="3871" spans="2:6">
      <c r="B3871">
        <v>3866</v>
      </c>
      <c r="C3871">
        <v>0.47338000000000002</v>
      </c>
      <c r="E3871">
        <v>0.22223999999999999</v>
      </c>
      <c r="F3871">
        <v>0.89529999999999998</v>
      </c>
    </row>
    <row r="3872" spans="2:6">
      <c r="B3872">
        <v>3867</v>
      </c>
      <c r="C3872">
        <v>0.66320000000000001</v>
      </c>
      <c r="E3872">
        <v>0.11754000000000001</v>
      </c>
      <c r="F3872">
        <v>1.2840000000000001E-2</v>
      </c>
    </row>
    <row r="3873" spans="2:6">
      <c r="B3873">
        <v>3868</v>
      </c>
      <c r="C3873">
        <v>0.13658000000000001</v>
      </c>
      <c r="E3873">
        <v>0.13038</v>
      </c>
      <c r="F3873">
        <v>0.14321999999999999</v>
      </c>
    </row>
    <row r="3874" spans="2:6">
      <c r="B3874">
        <v>3869</v>
      </c>
      <c r="C3874">
        <v>0.79978000000000005</v>
      </c>
      <c r="E3874">
        <v>0.27360000000000001</v>
      </c>
      <c r="F3874">
        <v>0.41682000000000002</v>
      </c>
    </row>
    <row r="3875" spans="2:6">
      <c r="B3875">
        <v>3870</v>
      </c>
      <c r="C3875">
        <v>0.93635999999999997</v>
      </c>
      <c r="E3875">
        <v>0.69042000000000003</v>
      </c>
      <c r="F3875">
        <v>0.10724</v>
      </c>
    </row>
    <row r="3876" spans="2:6">
      <c r="B3876">
        <v>3871</v>
      </c>
      <c r="C3876">
        <v>0.73614000000000002</v>
      </c>
      <c r="E3876">
        <v>0.79766000000000004</v>
      </c>
      <c r="F3876">
        <v>0.90490000000000004</v>
      </c>
    </row>
    <row r="3877" spans="2:6">
      <c r="B3877">
        <v>3872</v>
      </c>
      <c r="C3877">
        <v>0.67249999999999999</v>
      </c>
      <c r="E3877">
        <v>0.70255999999999996</v>
      </c>
      <c r="F3877">
        <v>0.60746</v>
      </c>
    </row>
    <row r="3878" spans="2:6">
      <c r="B3878">
        <v>3873</v>
      </c>
      <c r="C3878">
        <v>0.40864</v>
      </c>
      <c r="E3878">
        <v>0.31002000000000002</v>
      </c>
      <c r="F3878">
        <v>0.91747999999999996</v>
      </c>
    </row>
    <row r="3879" spans="2:6">
      <c r="B3879">
        <v>3874</v>
      </c>
      <c r="C3879">
        <v>8.1140000000000004E-2</v>
      </c>
      <c r="E3879">
        <v>0.22750000000000001</v>
      </c>
      <c r="F3879">
        <v>0.14498</v>
      </c>
    </row>
    <row r="3880" spans="2:6">
      <c r="B3880">
        <v>3875</v>
      </c>
      <c r="C3880">
        <v>0.48977999999999999</v>
      </c>
      <c r="E3880">
        <v>0.37247999999999998</v>
      </c>
      <c r="F3880">
        <v>0.51746000000000003</v>
      </c>
    </row>
    <row r="3881" spans="2:6">
      <c r="B3881">
        <v>3876</v>
      </c>
      <c r="C3881">
        <v>0.57091999999999998</v>
      </c>
      <c r="E3881">
        <v>0.88993999999999995</v>
      </c>
      <c r="F3881">
        <v>0.40739999999999998</v>
      </c>
    </row>
    <row r="3882" spans="2:6">
      <c r="B3882">
        <v>3877</v>
      </c>
      <c r="C3882">
        <v>6.0699999999999997E-2</v>
      </c>
      <c r="E3882">
        <v>0.29733999999999999</v>
      </c>
      <c r="F3882">
        <v>0.70474000000000003</v>
      </c>
    </row>
    <row r="3883" spans="2:6">
      <c r="B3883">
        <v>3878</v>
      </c>
      <c r="C3883">
        <v>0.63161999999999996</v>
      </c>
      <c r="E3883">
        <v>2.0799999999999998E-3</v>
      </c>
      <c r="F3883">
        <v>0.70682</v>
      </c>
    </row>
    <row r="3884" spans="2:6">
      <c r="B3884">
        <v>3879</v>
      </c>
      <c r="C3884">
        <v>0.69232000000000005</v>
      </c>
      <c r="E3884">
        <v>0.70889999999999997</v>
      </c>
      <c r="F3884">
        <v>0.41571999999999998</v>
      </c>
    </row>
    <row r="3885" spans="2:6">
      <c r="B3885">
        <v>3880</v>
      </c>
      <c r="C3885">
        <v>0.32394000000000001</v>
      </c>
      <c r="E3885">
        <v>0.12461999999999999</v>
      </c>
      <c r="F3885">
        <v>0.54034000000000004</v>
      </c>
    </row>
    <row r="3886" spans="2:6">
      <c r="B3886">
        <v>3881</v>
      </c>
      <c r="C3886">
        <v>1.626E-2</v>
      </c>
      <c r="E3886">
        <v>0.66496</v>
      </c>
      <c r="F3886">
        <v>0.20530000000000001</v>
      </c>
    </row>
    <row r="3887" spans="2:6">
      <c r="B3887">
        <v>3882</v>
      </c>
      <c r="C3887">
        <v>0.3402</v>
      </c>
      <c r="E3887">
        <v>0.87026000000000003</v>
      </c>
      <c r="F3887">
        <v>7.5560000000000002E-2</v>
      </c>
    </row>
    <row r="3888" spans="2:6">
      <c r="B3888">
        <v>3883</v>
      </c>
      <c r="C3888">
        <v>0.35646</v>
      </c>
      <c r="E3888">
        <v>0.94581999999999999</v>
      </c>
      <c r="F3888">
        <v>2.138E-2</v>
      </c>
    </row>
    <row r="3889" spans="2:6">
      <c r="B3889">
        <v>3884</v>
      </c>
      <c r="C3889">
        <v>0.69665999999999995</v>
      </c>
      <c r="E3889">
        <v>0.96719999999999995</v>
      </c>
      <c r="F3889">
        <v>0.98858000000000001</v>
      </c>
    </row>
    <row r="3890" spans="2:6">
      <c r="B3890">
        <v>3885</v>
      </c>
      <c r="C3890">
        <v>5.3120000000000001E-2</v>
      </c>
      <c r="E3890">
        <v>0.95577999999999996</v>
      </c>
      <c r="F3890">
        <v>0.94435999999999998</v>
      </c>
    </row>
    <row r="3891" spans="2:6">
      <c r="B3891">
        <v>3886</v>
      </c>
      <c r="C3891">
        <v>0.74978</v>
      </c>
      <c r="E3891">
        <v>0.90014000000000005</v>
      </c>
      <c r="F3891">
        <v>0.84450000000000003</v>
      </c>
    </row>
    <row r="3892" spans="2:6">
      <c r="B3892">
        <v>3887</v>
      </c>
      <c r="C3892">
        <v>0.80289999999999995</v>
      </c>
      <c r="E3892">
        <v>0.74463999999999997</v>
      </c>
      <c r="F3892">
        <v>0.58914</v>
      </c>
    </row>
    <row r="3893" spans="2:6">
      <c r="B3893">
        <v>3888</v>
      </c>
      <c r="C3893">
        <v>0.55267999999999995</v>
      </c>
      <c r="E3893">
        <v>0.33378000000000002</v>
      </c>
      <c r="F3893">
        <v>0.92291999999999996</v>
      </c>
    </row>
    <row r="3894" spans="2:6">
      <c r="B3894">
        <v>3889</v>
      </c>
      <c r="C3894">
        <v>0.35558000000000001</v>
      </c>
      <c r="E3894">
        <v>0.25669999999999998</v>
      </c>
      <c r="F3894">
        <v>0.17962</v>
      </c>
    </row>
    <row r="3895" spans="2:6">
      <c r="B3895">
        <v>3890</v>
      </c>
      <c r="C3895">
        <v>0.90825999999999996</v>
      </c>
      <c r="E3895">
        <v>0.43631999999999999</v>
      </c>
      <c r="F3895">
        <v>0.61594000000000004</v>
      </c>
    </row>
    <row r="3896" spans="2:6">
      <c r="B3896">
        <v>3891</v>
      </c>
      <c r="C3896">
        <v>0.26384000000000002</v>
      </c>
      <c r="E3896">
        <v>5.2260000000000001E-2</v>
      </c>
      <c r="F3896">
        <v>0.66820000000000002</v>
      </c>
    </row>
    <row r="3897" spans="2:6">
      <c r="B3897">
        <v>3892</v>
      </c>
      <c r="C3897">
        <v>0.1721</v>
      </c>
      <c r="E3897">
        <v>0.72045999999999999</v>
      </c>
      <c r="F3897">
        <v>0.38866000000000001</v>
      </c>
    </row>
    <row r="3898" spans="2:6">
      <c r="B3898">
        <v>3893</v>
      </c>
      <c r="C3898">
        <v>0.43593999999999999</v>
      </c>
      <c r="E3898">
        <v>0.10911999999999999</v>
      </c>
      <c r="F3898">
        <v>0.49778</v>
      </c>
    </row>
    <row r="3899" spans="2:6">
      <c r="B3899">
        <v>3894</v>
      </c>
      <c r="C3899">
        <v>0.60804000000000002</v>
      </c>
      <c r="E3899">
        <v>0.6069</v>
      </c>
      <c r="F3899">
        <v>0.10468</v>
      </c>
    </row>
    <row r="3900" spans="2:6">
      <c r="B3900">
        <v>3895</v>
      </c>
      <c r="C3900">
        <v>4.3979999999999998E-2</v>
      </c>
      <c r="E3900">
        <v>0.71157999999999999</v>
      </c>
      <c r="F3900">
        <v>0.81625999999999999</v>
      </c>
    </row>
    <row r="3901" spans="2:6">
      <c r="B3901">
        <v>3896</v>
      </c>
      <c r="C3901">
        <v>0.65202000000000004</v>
      </c>
      <c r="E3901">
        <v>0.52783999999999998</v>
      </c>
      <c r="F3901">
        <v>0.34410000000000002</v>
      </c>
    </row>
    <row r="3902" spans="2:6">
      <c r="B3902">
        <v>3897</v>
      </c>
      <c r="C3902">
        <v>0.69599999999999995</v>
      </c>
      <c r="E3902">
        <v>0.87194000000000005</v>
      </c>
      <c r="F3902">
        <v>0.21604000000000001</v>
      </c>
    </row>
    <row r="3903" spans="2:6">
      <c r="B3903">
        <v>3898</v>
      </c>
      <c r="C3903">
        <v>0.34802</v>
      </c>
      <c r="E3903">
        <v>8.7980000000000003E-2</v>
      </c>
      <c r="F3903">
        <v>0.30402000000000001</v>
      </c>
    </row>
    <row r="3904" spans="2:6">
      <c r="B3904">
        <v>3899</v>
      </c>
      <c r="C3904">
        <v>4.4019999999999997E-2</v>
      </c>
      <c r="E3904">
        <v>0.39200000000000002</v>
      </c>
      <c r="F3904">
        <v>0.69601999999999997</v>
      </c>
    </row>
    <row r="3905" spans="2:6">
      <c r="B3905">
        <v>3900</v>
      </c>
      <c r="C3905">
        <v>0.39204</v>
      </c>
      <c r="E3905">
        <v>8.8020000000000001E-2</v>
      </c>
      <c r="F3905">
        <v>0.78403999999999996</v>
      </c>
    </row>
    <row r="3906" spans="2:6">
      <c r="B3906">
        <v>3901</v>
      </c>
      <c r="C3906">
        <v>0.43606</v>
      </c>
      <c r="E3906">
        <v>0.87205999999999995</v>
      </c>
      <c r="F3906">
        <v>0.65610000000000002</v>
      </c>
    </row>
    <row r="3907" spans="2:6">
      <c r="B3907">
        <v>3902</v>
      </c>
      <c r="C3907">
        <v>0.82809999999999995</v>
      </c>
      <c r="E3907">
        <v>0.52815999999999996</v>
      </c>
      <c r="F3907">
        <v>0.18426000000000001</v>
      </c>
    </row>
    <row r="3908" spans="2:6">
      <c r="B3908">
        <v>3903</v>
      </c>
      <c r="C3908">
        <v>0.26416000000000001</v>
      </c>
      <c r="E3908">
        <v>0.71242000000000005</v>
      </c>
      <c r="F3908">
        <v>0.89668000000000003</v>
      </c>
    </row>
    <row r="3909" spans="2:6">
      <c r="B3909">
        <v>3904</v>
      </c>
      <c r="C3909">
        <v>9.2259999999999995E-2</v>
      </c>
      <c r="E3909">
        <v>0.60909999999999997</v>
      </c>
      <c r="F3909">
        <v>0.50578000000000001</v>
      </c>
    </row>
    <row r="3910" spans="2:6">
      <c r="B3910">
        <v>3905</v>
      </c>
      <c r="C3910">
        <v>0.35642000000000001</v>
      </c>
      <c r="E3910">
        <v>0.11488</v>
      </c>
      <c r="F3910">
        <v>0.62065999999999999</v>
      </c>
    </row>
    <row r="3911" spans="2:6">
      <c r="B3911">
        <v>3906</v>
      </c>
      <c r="C3911">
        <v>0.44868000000000002</v>
      </c>
      <c r="E3911">
        <v>0.73553999999999997</v>
      </c>
      <c r="F3911">
        <v>0.35620000000000002</v>
      </c>
    </row>
    <row r="3912" spans="2:6">
      <c r="B3912">
        <v>3907</v>
      </c>
      <c r="C3912">
        <v>0.80510000000000004</v>
      </c>
      <c r="E3912">
        <v>9.1740000000000002E-2</v>
      </c>
      <c r="F3912">
        <v>0.44794</v>
      </c>
    </row>
    <row r="3913" spans="2:6">
      <c r="B3913">
        <v>3908</v>
      </c>
      <c r="C3913">
        <v>0.25378000000000001</v>
      </c>
      <c r="E3913">
        <v>0.53968000000000005</v>
      </c>
      <c r="F3913">
        <v>0.98762000000000005</v>
      </c>
    </row>
    <row r="3914" spans="2:6">
      <c r="B3914">
        <v>3909</v>
      </c>
      <c r="C3914">
        <v>5.8880000000000002E-2</v>
      </c>
      <c r="E3914">
        <v>0.52729999999999999</v>
      </c>
      <c r="F3914">
        <v>0.51492000000000004</v>
      </c>
    </row>
    <row r="3915" spans="2:6">
      <c r="B3915">
        <v>3910</v>
      </c>
      <c r="C3915">
        <v>0.31265999999999999</v>
      </c>
      <c r="E3915">
        <v>4.2220000000000001E-2</v>
      </c>
      <c r="F3915">
        <v>0.55713999999999997</v>
      </c>
    </row>
    <row r="3916" spans="2:6">
      <c r="B3916">
        <v>3911</v>
      </c>
      <c r="C3916">
        <v>0.37153999999999998</v>
      </c>
      <c r="E3916">
        <v>0.59936</v>
      </c>
      <c r="F3916">
        <v>0.1565</v>
      </c>
    </row>
    <row r="3917" spans="2:6">
      <c r="B3917">
        <v>3912</v>
      </c>
      <c r="C3917">
        <v>0.68420000000000003</v>
      </c>
      <c r="E3917">
        <v>0.75585999999999998</v>
      </c>
      <c r="F3917">
        <v>0.91235999999999995</v>
      </c>
    </row>
    <row r="3918" spans="2:6">
      <c r="B3918">
        <v>3913</v>
      </c>
      <c r="C3918">
        <v>5.5739999999999998E-2</v>
      </c>
      <c r="E3918">
        <v>0.66822000000000004</v>
      </c>
      <c r="F3918">
        <v>0.58057999999999998</v>
      </c>
    </row>
    <row r="3919" spans="2:6">
      <c r="B3919">
        <v>3914</v>
      </c>
      <c r="C3919">
        <v>0.73994000000000004</v>
      </c>
      <c r="E3919">
        <v>0.24879999999999999</v>
      </c>
      <c r="F3919">
        <v>0.82938000000000001</v>
      </c>
    </row>
    <row r="3920" spans="2:6">
      <c r="B3920">
        <v>3915</v>
      </c>
      <c r="C3920">
        <v>0.79568000000000005</v>
      </c>
      <c r="E3920">
        <v>7.8179999999999999E-2</v>
      </c>
      <c r="F3920">
        <v>0.90756000000000003</v>
      </c>
    </row>
    <row r="3921" spans="2:6">
      <c r="B3921">
        <v>3916</v>
      </c>
      <c r="C3921">
        <v>0.53561999999999999</v>
      </c>
      <c r="E3921">
        <v>0.98573999999999995</v>
      </c>
      <c r="F3921">
        <v>0.89329999999999998</v>
      </c>
    </row>
    <row r="3922" spans="2:6">
      <c r="B3922">
        <v>3917</v>
      </c>
      <c r="C3922">
        <v>0.33129999999999998</v>
      </c>
      <c r="E3922">
        <v>0.87904000000000004</v>
      </c>
      <c r="F3922">
        <v>0.77234000000000003</v>
      </c>
    </row>
    <row r="3923" spans="2:6">
      <c r="B3923">
        <v>3918</v>
      </c>
      <c r="C3923">
        <v>0.86692000000000002</v>
      </c>
      <c r="E3923">
        <v>0.65137999999999996</v>
      </c>
      <c r="F3923">
        <v>0.42371999999999999</v>
      </c>
    </row>
    <row r="3924" spans="2:6">
      <c r="B3924">
        <v>3919</v>
      </c>
      <c r="C3924">
        <v>0.19822000000000001</v>
      </c>
      <c r="E3924">
        <v>7.51E-2</v>
      </c>
      <c r="F3924">
        <v>0.49881999999999999</v>
      </c>
    </row>
    <row r="3925" spans="2:6">
      <c r="B3925">
        <v>3920</v>
      </c>
      <c r="C3925">
        <v>6.5140000000000003E-2</v>
      </c>
      <c r="E3925">
        <v>0.57391999999999999</v>
      </c>
      <c r="F3925">
        <v>7.2739999999999999E-2</v>
      </c>
    </row>
    <row r="3926" spans="2:6">
      <c r="B3926">
        <v>3921</v>
      </c>
      <c r="C3926">
        <v>0.26335999999999998</v>
      </c>
      <c r="E3926">
        <v>0.64666000000000001</v>
      </c>
      <c r="F3926">
        <v>0.71940000000000004</v>
      </c>
    </row>
    <row r="3927" spans="2:6">
      <c r="B3927">
        <v>3922</v>
      </c>
      <c r="C3927">
        <v>0.32850000000000001</v>
      </c>
      <c r="E3927">
        <v>0.36606</v>
      </c>
      <c r="F3927">
        <v>8.5459999999999994E-2</v>
      </c>
    </row>
    <row r="3928" spans="2:6">
      <c r="B3928">
        <v>3923</v>
      </c>
      <c r="C3928">
        <v>0.59186000000000005</v>
      </c>
      <c r="E3928">
        <v>0.45151999999999998</v>
      </c>
      <c r="F3928">
        <v>0.53698000000000001</v>
      </c>
    </row>
    <row r="3929" spans="2:6">
      <c r="B3929">
        <v>3924</v>
      </c>
      <c r="C3929">
        <v>0.92035999999999996</v>
      </c>
      <c r="E3929">
        <v>0.98850000000000005</v>
      </c>
      <c r="F3929">
        <v>0.52547999999999995</v>
      </c>
    </row>
    <row r="3930" spans="2:6">
      <c r="B3930">
        <v>3925</v>
      </c>
      <c r="C3930">
        <v>0.51222000000000001</v>
      </c>
      <c r="E3930">
        <v>0.51397999999999999</v>
      </c>
      <c r="F3930">
        <v>3.9460000000000002E-2</v>
      </c>
    </row>
    <row r="3931" spans="2:6">
      <c r="B3931">
        <v>3926</v>
      </c>
      <c r="C3931">
        <v>0.43258000000000002</v>
      </c>
      <c r="E3931">
        <v>0.55344000000000004</v>
      </c>
      <c r="F3931">
        <v>0.59289999999999998</v>
      </c>
    </row>
    <row r="3932" spans="2:6">
      <c r="B3932">
        <v>3927</v>
      </c>
      <c r="C3932">
        <v>0.94479999999999997</v>
      </c>
      <c r="E3932">
        <v>0.14634</v>
      </c>
      <c r="F3932">
        <v>0.73924000000000001</v>
      </c>
    </row>
    <row r="3933" spans="2:6">
      <c r="B3933">
        <v>3928</v>
      </c>
      <c r="C3933">
        <v>0.37737999999999999</v>
      </c>
      <c r="E3933">
        <v>0.88558000000000003</v>
      </c>
      <c r="F3933">
        <v>0.62482000000000004</v>
      </c>
    </row>
    <row r="3934" spans="2:6">
      <c r="B3934">
        <v>3929</v>
      </c>
      <c r="C3934">
        <v>0.32218000000000002</v>
      </c>
      <c r="E3934">
        <v>0.51039999999999996</v>
      </c>
      <c r="F3934">
        <v>0.13522000000000001</v>
      </c>
    </row>
    <row r="3935" spans="2:6">
      <c r="B3935">
        <v>3930</v>
      </c>
      <c r="C3935">
        <v>0.69955999999999996</v>
      </c>
      <c r="E3935">
        <v>0.64561999999999997</v>
      </c>
      <c r="F3935">
        <v>0.78083999999999998</v>
      </c>
    </row>
    <row r="3936" spans="2:6">
      <c r="B3936">
        <v>3931</v>
      </c>
      <c r="C3936">
        <v>2.1739999999999999E-2</v>
      </c>
      <c r="E3936">
        <v>0.42646000000000001</v>
      </c>
      <c r="F3936">
        <v>0.20730000000000001</v>
      </c>
    </row>
    <row r="3937" spans="2:6">
      <c r="B3937">
        <v>3932</v>
      </c>
      <c r="C3937">
        <v>0.72130000000000005</v>
      </c>
      <c r="E3937">
        <v>0.63375999999999999</v>
      </c>
      <c r="F3937">
        <v>0.84106000000000003</v>
      </c>
    </row>
    <row r="3938" spans="2:6">
      <c r="B3938">
        <v>3933</v>
      </c>
      <c r="C3938">
        <v>0.74304000000000003</v>
      </c>
      <c r="E3938">
        <v>0.47482000000000002</v>
      </c>
      <c r="F3938">
        <v>0.31587999999999999</v>
      </c>
    </row>
    <row r="3939" spans="2:6">
      <c r="B3939">
        <v>3934</v>
      </c>
      <c r="C3939">
        <v>0.46433999999999997</v>
      </c>
      <c r="E3939">
        <v>0.79069999999999996</v>
      </c>
      <c r="F3939">
        <v>0.10657999999999999</v>
      </c>
    </row>
    <row r="3940" spans="2:6">
      <c r="B3940">
        <v>3935</v>
      </c>
      <c r="C3940">
        <v>0.20738000000000001</v>
      </c>
      <c r="E3940">
        <v>0.89727999999999997</v>
      </c>
      <c r="F3940">
        <v>3.8600000000000001E-3</v>
      </c>
    </row>
    <row r="3941" spans="2:6">
      <c r="B3941">
        <v>3936</v>
      </c>
      <c r="C3941">
        <v>0.67171999999999998</v>
      </c>
      <c r="E3941">
        <v>0.90114000000000005</v>
      </c>
      <c r="F3941">
        <v>0.90500000000000003</v>
      </c>
    </row>
    <row r="3942" spans="2:6">
      <c r="B3942">
        <v>3937</v>
      </c>
      <c r="C3942">
        <v>0.87909999999999999</v>
      </c>
      <c r="E3942">
        <v>0.80613999999999997</v>
      </c>
      <c r="F3942">
        <v>0.71113999999999999</v>
      </c>
    </row>
    <row r="3943" spans="2:6">
      <c r="B3943">
        <v>3938</v>
      </c>
      <c r="C3943">
        <v>0.55081999999999998</v>
      </c>
      <c r="E3943">
        <v>0.51727999999999996</v>
      </c>
      <c r="F3943">
        <v>0.22842000000000001</v>
      </c>
    </row>
    <row r="3944" spans="2:6">
      <c r="B3944">
        <v>3939</v>
      </c>
      <c r="C3944">
        <v>0.42992000000000002</v>
      </c>
      <c r="E3944">
        <v>0.74570000000000003</v>
      </c>
      <c r="F3944">
        <v>0.97411999999999999</v>
      </c>
    </row>
    <row r="3945" spans="2:6">
      <c r="B3945">
        <v>3940</v>
      </c>
      <c r="C3945">
        <v>0.98073999999999995</v>
      </c>
      <c r="E3945">
        <v>0.71982000000000002</v>
      </c>
      <c r="F3945">
        <v>0.69394</v>
      </c>
    </row>
    <row r="3946" spans="2:6">
      <c r="B3946">
        <v>3941</v>
      </c>
      <c r="C3946">
        <v>0.41066000000000003</v>
      </c>
      <c r="E3946">
        <v>0.41376000000000002</v>
      </c>
      <c r="F3946">
        <v>0.1077</v>
      </c>
    </row>
    <row r="3947" spans="2:6">
      <c r="B3947">
        <v>3942</v>
      </c>
      <c r="C3947">
        <v>0.39140000000000003</v>
      </c>
      <c r="E3947">
        <v>0.52146000000000003</v>
      </c>
      <c r="F3947">
        <v>0.62916000000000005</v>
      </c>
    </row>
    <row r="3948" spans="2:6">
      <c r="B3948">
        <v>3943</v>
      </c>
      <c r="C3948">
        <v>0.80206</v>
      </c>
      <c r="E3948">
        <v>0.15062</v>
      </c>
      <c r="F3948">
        <v>0.77978000000000003</v>
      </c>
    </row>
    <row r="3949" spans="2:6">
      <c r="B3949">
        <v>3944</v>
      </c>
      <c r="C3949">
        <v>0.19345999999999999</v>
      </c>
      <c r="E3949">
        <v>0.9304</v>
      </c>
      <c r="F3949">
        <v>0.71018000000000003</v>
      </c>
    </row>
    <row r="3950" spans="2:6">
      <c r="B3950">
        <v>3945</v>
      </c>
      <c r="C3950">
        <v>0.99551999999999996</v>
      </c>
      <c r="E3950">
        <v>0.64058000000000004</v>
      </c>
      <c r="F3950">
        <v>0.35076000000000002</v>
      </c>
    </row>
    <row r="3951" spans="2:6">
      <c r="B3951">
        <v>3946</v>
      </c>
      <c r="C3951">
        <v>0.18898000000000001</v>
      </c>
      <c r="E3951">
        <v>0.99134</v>
      </c>
      <c r="F3951">
        <v>0.34210000000000002</v>
      </c>
    </row>
    <row r="3952" spans="2:6">
      <c r="B3952">
        <v>3947</v>
      </c>
      <c r="C3952">
        <v>0.1845</v>
      </c>
      <c r="E3952">
        <v>0.33344000000000001</v>
      </c>
      <c r="F3952">
        <v>0.67554000000000003</v>
      </c>
    </row>
    <row r="3953" spans="2:6">
      <c r="B3953">
        <v>3948</v>
      </c>
      <c r="C3953">
        <v>0.37347999999999998</v>
      </c>
      <c r="E3953">
        <v>8.9800000000000001E-3</v>
      </c>
      <c r="F3953">
        <v>0.68452000000000002</v>
      </c>
    </row>
    <row r="3954" spans="2:6">
      <c r="B3954">
        <v>3949</v>
      </c>
      <c r="C3954">
        <v>0.55798000000000003</v>
      </c>
      <c r="E3954">
        <v>0.69350000000000001</v>
      </c>
      <c r="F3954">
        <v>0.37802000000000002</v>
      </c>
    </row>
    <row r="3955" spans="2:6">
      <c r="B3955">
        <v>3950</v>
      </c>
      <c r="C3955">
        <v>0.93145999999999995</v>
      </c>
      <c r="E3955">
        <v>7.152E-2</v>
      </c>
      <c r="F3955">
        <v>0.44954</v>
      </c>
    </row>
    <row r="3956" spans="2:6">
      <c r="B3956">
        <v>3951</v>
      </c>
      <c r="C3956">
        <v>0.48943999999999999</v>
      </c>
      <c r="E3956">
        <v>0.52105999999999997</v>
      </c>
      <c r="F3956">
        <v>0.97060000000000002</v>
      </c>
    </row>
    <row r="3957" spans="2:6">
      <c r="B3957">
        <v>3952</v>
      </c>
      <c r="C3957">
        <v>0.4209</v>
      </c>
      <c r="E3957">
        <v>0.49165999999999999</v>
      </c>
      <c r="F3957">
        <v>0.46226</v>
      </c>
    </row>
    <row r="3958" spans="2:6">
      <c r="B3958">
        <v>3953</v>
      </c>
      <c r="C3958">
        <v>0.91034000000000004</v>
      </c>
      <c r="E3958">
        <v>0.95391999999999999</v>
      </c>
      <c r="F3958">
        <v>0.41617999999999999</v>
      </c>
    </row>
    <row r="3959" spans="2:6">
      <c r="B3959">
        <v>3954</v>
      </c>
      <c r="C3959">
        <v>0.33123999999999998</v>
      </c>
      <c r="E3959">
        <v>0.37009999999999998</v>
      </c>
      <c r="F3959">
        <v>0.78627999999999998</v>
      </c>
    </row>
    <row r="3960" spans="2:6">
      <c r="B3960">
        <v>3955</v>
      </c>
      <c r="C3960">
        <v>0.24157999999999999</v>
      </c>
      <c r="E3960">
        <v>0.15637999999999999</v>
      </c>
      <c r="F3960">
        <v>0.94266000000000005</v>
      </c>
    </row>
    <row r="3961" spans="2:6">
      <c r="B3961">
        <v>3956</v>
      </c>
      <c r="C3961">
        <v>0.57282</v>
      </c>
      <c r="E3961">
        <v>9.9040000000000003E-2</v>
      </c>
      <c r="F3961">
        <v>4.1700000000000001E-2</v>
      </c>
    </row>
    <row r="3962" spans="2:6">
      <c r="B3962">
        <v>3957</v>
      </c>
      <c r="C3962">
        <v>0.81440000000000001</v>
      </c>
      <c r="E3962">
        <v>0.14074</v>
      </c>
      <c r="F3962">
        <v>0.18243999999999999</v>
      </c>
    </row>
    <row r="3963" spans="2:6">
      <c r="B3963">
        <v>3958</v>
      </c>
      <c r="C3963">
        <v>0.38722000000000001</v>
      </c>
      <c r="E3963">
        <v>0.32318000000000002</v>
      </c>
      <c r="F3963">
        <v>0.50561999999999996</v>
      </c>
    </row>
    <row r="3964" spans="2:6">
      <c r="B3964">
        <v>3959</v>
      </c>
      <c r="C3964">
        <v>0.20161999999999999</v>
      </c>
      <c r="E3964">
        <v>0.82879999999999998</v>
      </c>
      <c r="F3964">
        <v>0.33442</v>
      </c>
    </row>
    <row r="3965" spans="2:6">
      <c r="B3965">
        <v>3960</v>
      </c>
      <c r="C3965">
        <v>0.58884000000000003</v>
      </c>
      <c r="E3965">
        <v>0.16322</v>
      </c>
      <c r="F3965">
        <v>0.49764000000000003</v>
      </c>
    </row>
    <row r="3966" spans="2:6">
      <c r="B3966">
        <v>3961</v>
      </c>
      <c r="C3966">
        <v>0.79046000000000005</v>
      </c>
      <c r="E3966">
        <v>0.66086</v>
      </c>
      <c r="F3966">
        <v>0.1585</v>
      </c>
    </row>
    <row r="3967" spans="2:6">
      <c r="B3967">
        <v>3962</v>
      </c>
      <c r="C3967">
        <v>0.37930000000000003</v>
      </c>
      <c r="E3967">
        <v>0.81935999999999998</v>
      </c>
      <c r="F3967">
        <v>0.97785999999999995</v>
      </c>
    </row>
    <row r="3968" spans="2:6">
      <c r="B3968">
        <v>3963</v>
      </c>
      <c r="C3968">
        <v>0.16975999999999999</v>
      </c>
      <c r="E3968">
        <v>0.79722000000000004</v>
      </c>
      <c r="F3968">
        <v>0.77507999999999999</v>
      </c>
    </row>
    <row r="3969" spans="2:6">
      <c r="B3969">
        <v>3964</v>
      </c>
      <c r="C3969">
        <v>0.54905999999999999</v>
      </c>
      <c r="E3969">
        <v>0.57230000000000003</v>
      </c>
      <c r="F3969">
        <v>0.34738000000000002</v>
      </c>
    </row>
    <row r="3970" spans="2:6">
      <c r="B3970">
        <v>3965</v>
      </c>
      <c r="C3970">
        <v>0.71882000000000001</v>
      </c>
      <c r="E3970">
        <v>0.91968000000000005</v>
      </c>
      <c r="F3970">
        <v>0.26706000000000002</v>
      </c>
    </row>
    <row r="3971" spans="2:6">
      <c r="B3971">
        <v>3966</v>
      </c>
      <c r="C3971">
        <v>0.26788000000000001</v>
      </c>
      <c r="E3971">
        <v>0.18673999999999999</v>
      </c>
      <c r="F3971">
        <v>0.45379999999999998</v>
      </c>
    </row>
    <row r="3972" spans="2:6">
      <c r="B3972">
        <v>3967</v>
      </c>
      <c r="C3972">
        <v>0.98670000000000002</v>
      </c>
      <c r="E3972">
        <v>0.64054</v>
      </c>
      <c r="F3972">
        <v>9.4339999999999993E-2</v>
      </c>
    </row>
    <row r="3973" spans="2:6">
      <c r="B3973">
        <v>3968</v>
      </c>
      <c r="C3973">
        <v>0.25457999999999997</v>
      </c>
      <c r="E3973">
        <v>0.73487999999999998</v>
      </c>
      <c r="F3973">
        <v>0.82921999999999996</v>
      </c>
    </row>
    <row r="3974" spans="2:6">
      <c r="B3974">
        <v>3969</v>
      </c>
      <c r="C3974">
        <v>0.24127999999999999</v>
      </c>
      <c r="E3974">
        <v>0.56410000000000005</v>
      </c>
      <c r="F3974">
        <v>0.39332</v>
      </c>
    </row>
    <row r="3975" spans="2:6">
      <c r="B3975">
        <v>3970</v>
      </c>
      <c r="C3975">
        <v>0.49586000000000002</v>
      </c>
      <c r="E3975">
        <v>0.95742000000000005</v>
      </c>
      <c r="F3975">
        <v>0.35074</v>
      </c>
    </row>
    <row r="3976" spans="2:6">
      <c r="B3976">
        <v>3971</v>
      </c>
      <c r="C3976">
        <v>0.73714000000000002</v>
      </c>
      <c r="E3976">
        <v>0.30815999999999999</v>
      </c>
      <c r="F3976">
        <v>0.65890000000000004</v>
      </c>
    </row>
    <row r="3977" spans="2:6">
      <c r="B3977">
        <v>3972</v>
      </c>
      <c r="C3977">
        <v>0.23300000000000001</v>
      </c>
      <c r="E3977">
        <v>0.96706000000000003</v>
      </c>
      <c r="F3977">
        <v>0.62595999999999996</v>
      </c>
    </row>
    <row r="3978" spans="2:6">
      <c r="B3978">
        <v>3973</v>
      </c>
      <c r="C3978">
        <v>0.97014</v>
      </c>
      <c r="E3978">
        <v>0.59301999999999999</v>
      </c>
      <c r="F3978">
        <v>0.21898000000000001</v>
      </c>
    </row>
    <row r="3979" spans="2:6">
      <c r="B3979">
        <v>3974</v>
      </c>
      <c r="C3979">
        <v>0.20313999999999999</v>
      </c>
      <c r="E3979">
        <v>0.81200000000000006</v>
      </c>
      <c r="F3979">
        <v>3.0980000000000001E-2</v>
      </c>
    </row>
    <row r="3980" spans="2:6">
      <c r="B3980">
        <v>3975</v>
      </c>
      <c r="C3980">
        <v>0.17327999999999999</v>
      </c>
      <c r="E3980">
        <v>0.84297999999999995</v>
      </c>
      <c r="F3980">
        <v>0.87395999999999996</v>
      </c>
    </row>
    <row r="3981" spans="2:6">
      <c r="B3981">
        <v>3976</v>
      </c>
      <c r="C3981">
        <v>0.37641999999999998</v>
      </c>
      <c r="E3981">
        <v>0.71694000000000002</v>
      </c>
      <c r="F3981">
        <v>0.59089999999999998</v>
      </c>
    </row>
    <row r="3982" spans="2:6">
      <c r="B3982">
        <v>3977</v>
      </c>
      <c r="C3982">
        <v>0.54969999999999997</v>
      </c>
      <c r="E3982">
        <v>0.30784</v>
      </c>
      <c r="F3982">
        <v>0.89873999999999998</v>
      </c>
    </row>
    <row r="3983" spans="2:6">
      <c r="B3983">
        <v>3978</v>
      </c>
      <c r="C3983">
        <v>0.92612000000000005</v>
      </c>
      <c r="E3983">
        <v>0.20658000000000001</v>
      </c>
      <c r="F3983">
        <v>0.10532</v>
      </c>
    </row>
    <row r="3984" spans="2:6">
      <c r="B3984">
        <v>3979</v>
      </c>
      <c r="C3984">
        <v>0.47582000000000002</v>
      </c>
      <c r="E3984">
        <v>0.31190000000000001</v>
      </c>
      <c r="F3984">
        <v>0.41721999999999998</v>
      </c>
    </row>
    <row r="3985" spans="2:6">
      <c r="B3985">
        <v>3980</v>
      </c>
      <c r="C3985">
        <v>0.40194000000000002</v>
      </c>
      <c r="E3985">
        <v>0.72911999999999999</v>
      </c>
      <c r="F3985">
        <v>0.14634</v>
      </c>
    </row>
    <row r="3986" spans="2:6">
      <c r="B3986">
        <v>3981</v>
      </c>
      <c r="C3986">
        <v>0.87775999999999998</v>
      </c>
      <c r="E3986">
        <v>0.87546000000000002</v>
      </c>
      <c r="F3986">
        <v>2.18E-2</v>
      </c>
    </row>
    <row r="3987" spans="2:6">
      <c r="B3987">
        <v>3982</v>
      </c>
      <c r="C3987">
        <v>0.2797</v>
      </c>
      <c r="E3987">
        <v>0.89725999999999995</v>
      </c>
      <c r="F3987">
        <v>0.91905999999999999</v>
      </c>
    </row>
    <row r="3988" spans="2:6">
      <c r="B3988">
        <v>3983</v>
      </c>
      <c r="C3988">
        <v>0.15745999999999999</v>
      </c>
      <c r="E3988">
        <v>0.81632000000000005</v>
      </c>
      <c r="F3988">
        <v>0.73538000000000003</v>
      </c>
    </row>
    <row r="3989" spans="2:6">
      <c r="B3989">
        <v>3984</v>
      </c>
      <c r="C3989">
        <v>0.43715999999999999</v>
      </c>
      <c r="E3989">
        <v>0.55169999999999997</v>
      </c>
      <c r="F3989">
        <v>0.28708</v>
      </c>
    </row>
    <row r="3990" spans="2:6">
      <c r="B3990">
        <v>3985</v>
      </c>
      <c r="C3990">
        <v>0.59462000000000004</v>
      </c>
      <c r="E3990">
        <v>0.83877999999999997</v>
      </c>
      <c r="F3990">
        <v>0.12586</v>
      </c>
    </row>
    <row r="3991" spans="2:6">
      <c r="B3991">
        <v>3986</v>
      </c>
      <c r="C3991">
        <v>3.1780000000000003E-2</v>
      </c>
      <c r="E3991">
        <v>0.96464000000000005</v>
      </c>
      <c r="F3991">
        <v>9.0499999999999997E-2</v>
      </c>
    </row>
    <row r="3992" spans="2:6">
      <c r="B3992">
        <v>3987</v>
      </c>
      <c r="C3992">
        <v>0.62639999999999996</v>
      </c>
      <c r="E3992">
        <v>5.5140000000000002E-2</v>
      </c>
      <c r="F3992">
        <v>0.14563999999999999</v>
      </c>
    </row>
    <row r="3993" spans="2:6">
      <c r="B3993">
        <v>3988</v>
      </c>
      <c r="C3993">
        <v>0.65817999999999999</v>
      </c>
      <c r="E3993">
        <v>0.20077999999999999</v>
      </c>
      <c r="F3993">
        <v>0.34642000000000001</v>
      </c>
    </row>
    <row r="3994" spans="2:6">
      <c r="B3994">
        <v>3989</v>
      </c>
      <c r="C3994">
        <v>0.28458</v>
      </c>
      <c r="E3994">
        <v>0.54720000000000002</v>
      </c>
      <c r="F3994">
        <v>0.89361999999999997</v>
      </c>
    </row>
    <row r="3995" spans="2:6">
      <c r="B3995">
        <v>3990</v>
      </c>
      <c r="C3995">
        <v>0.94276000000000004</v>
      </c>
      <c r="E3995">
        <v>0.44081999999999999</v>
      </c>
      <c r="F3995">
        <v>0.33444000000000002</v>
      </c>
    </row>
    <row r="3996" spans="2:6">
      <c r="B3996">
        <v>3991</v>
      </c>
      <c r="C3996">
        <v>0.22733999999999999</v>
      </c>
      <c r="E3996">
        <v>0.77525999999999995</v>
      </c>
      <c r="F3996">
        <v>0.10970000000000001</v>
      </c>
    </row>
    <row r="3997" spans="2:6">
      <c r="B3997">
        <v>3992</v>
      </c>
      <c r="C3997">
        <v>0.1701</v>
      </c>
      <c r="E3997">
        <v>0.88495999999999997</v>
      </c>
      <c r="F3997">
        <v>0.99465999999999999</v>
      </c>
    </row>
    <row r="3998" spans="2:6">
      <c r="B3998">
        <v>3993</v>
      </c>
      <c r="C3998">
        <v>0.39744000000000002</v>
      </c>
      <c r="E3998">
        <v>0.87961999999999996</v>
      </c>
      <c r="F3998">
        <v>0.87427999999999995</v>
      </c>
    </row>
    <row r="3999" spans="2:6">
      <c r="B3999">
        <v>3994</v>
      </c>
      <c r="C3999">
        <v>0.56754000000000004</v>
      </c>
      <c r="E3999">
        <v>0.75390000000000001</v>
      </c>
      <c r="F3999">
        <v>0.62817999999999996</v>
      </c>
    </row>
    <row r="4000" spans="2:6">
      <c r="B4000">
        <v>3995</v>
      </c>
      <c r="C4000">
        <v>0.96497999999999995</v>
      </c>
      <c r="E4000">
        <v>0.38207999999999998</v>
      </c>
      <c r="F4000">
        <v>1.026E-2</v>
      </c>
    </row>
    <row r="4001" spans="2:6">
      <c r="B4001">
        <v>3996</v>
      </c>
      <c r="C4001">
        <v>0.53251999999999999</v>
      </c>
      <c r="E4001">
        <v>0.39234000000000002</v>
      </c>
      <c r="F4001">
        <v>0.40260000000000001</v>
      </c>
    </row>
    <row r="4002" spans="2:6">
      <c r="B4002">
        <v>3997</v>
      </c>
      <c r="C4002">
        <v>0.4975</v>
      </c>
      <c r="E4002">
        <v>0.79493999999999998</v>
      </c>
      <c r="F4002">
        <v>0.19753999999999999</v>
      </c>
    </row>
    <row r="4003" spans="2:6">
      <c r="B4003">
        <v>3998</v>
      </c>
      <c r="C4003">
        <v>3.0020000000000002E-2</v>
      </c>
      <c r="E4003">
        <v>0.99248000000000003</v>
      </c>
      <c r="F4003">
        <v>0.19001999999999999</v>
      </c>
    </row>
    <row r="4004" spans="2:6">
      <c r="B4004">
        <v>3999</v>
      </c>
      <c r="C4004">
        <v>0.52751999999999999</v>
      </c>
      <c r="E4004">
        <v>0.1825</v>
      </c>
      <c r="F4004">
        <v>0.37252000000000002</v>
      </c>
    </row>
    <row r="4005" spans="2:6">
      <c r="B4005">
        <v>4000</v>
      </c>
      <c r="C4005">
        <v>0.55754000000000004</v>
      </c>
      <c r="E4005">
        <v>0.55501999999999996</v>
      </c>
      <c r="F4005">
        <v>0.92754000000000003</v>
      </c>
    </row>
    <row r="4006" spans="2:6">
      <c r="B4006">
        <v>4001</v>
      </c>
      <c r="C4006">
        <v>8.5059999999999997E-2</v>
      </c>
      <c r="E4006">
        <v>0.48255999999999999</v>
      </c>
      <c r="F4006">
        <v>0.41010000000000002</v>
      </c>
    </row>
    <row r="4007" spans="2:6">
      <c r="B4007">
        <v>4002</v>
      </c>
      <c r="C4007">
        <v>0.64259999999999995</v>
      </c>
      <c r="E4007">
        <v>0.89266000000000001</v>
      </c>
      <c r="F4007">
        <v>0.30275999999999997</v>
      </c>
    </row>
    <row r="4008" spans="2:6">
      <c r="B4008">
        <v>4003</v>
      </c>
      <c r="C4008">
        <v>0.72765999999999997</v>
      </c>
      <c r="E4008">
        <v>0.19542000000000001</v>
      </c>
      <c r="F4008">
        <v>0.49818000000000001</v>
      </c>
    </row>
    <row r="4009" spans="2:6">
      <c r="B4009">
        <v>4004</v>
      </c>
      <c r="C4009">
        <v>0.37025999999999998</v>
      </c>
      <c r="E4009">
        <v>0.69359999999999999</v>
      </c>
      <c r="F4009">
        <v>0.19178000000000001</v>
      </c>
    </row>
    <row r="4010" spans="2:6">
      <c r="B4010">
        <v>4005</v>
      </c>
      <c r="C4010">
        <v>9.7919999999999993E-2</v>
      </c>
      <c r="E4010">
        <v>0.88537999999999994</v>
      </c>
      <c r="F4010">
        <v>7.7160000000000006E-2</v>
      </c>
    </row>
    <row r="4011" spans="2:6">
      <c r="B4011">
        <v>4006</v>
      </c>
      <c r="C4011">
        <v>0.46817999999999999</v>
      </c>
      <c r="E4011">
        <v>0.96253999999999995</v>
      </c>
      <c r="F4011">
        <v>3.9699999999999999E-2</v>
      </c>
    </row>
    <row r="4012" spans="2:6">
      <c r="B4012">
        <v>4007</v>
      </c>
      <c r="C4012">
        <v>0.56610000000000005</v>
      </c>
      <c r="E4012">
        <v>2.2399999999999998E-3</v>
      </c>
      <c r="F4012">
        <v>4.1939999999999998E-2</v>
      </c>
    </row>
    <row r="4013" spans="2:6">
      <c r="B4013">
        <v>4008</v>
      </c>
      <c r="C4013">
        <v>3.4279999999999998E-2</v>
      </c>
      <c r="E4013">
        <v>4.4179999999999997E-2</v>
      </c>
      <c r="F4013">
        <v>8.6120000000000002E-2</v>
      </c>
    </row>
    <row r="4014" spans="2:6">
      <c r="B4014">
        <v>4009</v>
      </c>
      <c r="C4014">
        <v>0.60038000000000002</v>
      </c>
      <c r="E4014">
        <v>0.1303</v>
      </c>
      <c r="F4014">
        <v>0.21642</v>
      </c>
    </row>
    <row r="4015" spans="2:6">
      <c r="B4015">
        <v>4010</v>
      </c>
      <c r="C4015">
        <v>0.63466</v>
      </c>
      <c r="E4015">
        <v>0.34671999999999997</v>
      </c>
      <c r="F4015">
        <v>0.56313999999999997</v>
      </c>
    </row>
    <row r="4016" spans="2:6">
      <c r="B4016">
        <v>4011</v>
      </c>
      <c r="C4016">
        <v>0.23504</v>
      </c>
      <c r="E4016">
        <v>0.90986</v>
      </c>
      <c r="F4016">
        <v>0.47299999999999998</v>
      </c>
    </row>
    <row r="4017" spans="2:6">
      <c r="B4017">
        <v>4012</v>
      </c>
      <c r="C4017">
        <v>0.86970000000000003</v>
      </c>
      <c r="E4017">
        <v>0.38285999999999998</v>
      </c>
      <c r="F4017">
        <v>0.85585999999999995</v>
      </c>
    </row>
    <row r="4018" spans="2:6">
      <c r="B4018">
        <v>4013</v>
      </c>
      <c r="C4018">
        <v>0.10474</v>
      </c>
      <c r="E4018">
        <v>0.23871999999999999</v>
      </c>
      <c r="F4018">
        <v>9.4579999999999997E-2</v>
      </c>
    </row>
    <row r="4019" spans="2:6">
      <c r="B4019">
        <v>4014</v>
      </c>
      <c r="C4019">
        <v>0.97443999999999997</v>
      </c>
      <c r="E4019">
        <v>0.33329999999999999</v>
      </c>
      <c r="F4019">
        <v>0.42787999999999998</v>
      </c>
    </row>
    <row r="4020" spans="2:6">
      <c r="B4020">
        <v>4015</v>
      </c>
      <c r="C4020">
        <v>7.918E-2</v>
      </c>
      <c r="E4020">
        <v>0.76117999999999997</v>
      </c>
      <c r="F4020">
        <v>0.18906000000000001</v>
      </c>
    </row>
    <row r="4021" spans="2:6">
      <c r="B4021">
        <v>4016</v>
      </c>
      <c r="C4021">
        <v>5.3620000000000001E-2</v>
      </c>
      <c r="E4021">
        <v>0.95023999999999997</v>
      </c>
      <c r="F4021">
        <v>0.13930000000000001</v>
      </c>
    </row>
    <row r="4022" spans="2:6">
      <c r="B4022">
        <v>4017</v>
      </c>
      <c r="C4022">
        <v>0.1328</v>
      </c>
      <c r="E4022">
        <v>8.9539999999999995E-2</v>
      </c>
      <c r="F4022">
        <v>0.22883999999999999</v>
      </c>
    </row>
    <row r="4023" spans="2:6">
      <c r="B4023">
        <v>4018</v>
      </c>
      <c r="C4023">
        <v>0.18642</v>
      </c>
      <c r="E4023">
        <v>0.31838</v>
      </c>
      <c r="F4023">
        <v>0.54722000000000004</v>
      </c>
    </row>
    <row r="4024" spans="2:6">
      <c r="B4024">
        <v>4019</v>
      </c>
      <c r="C4024">
        <v>0.31922</v>
      </c>
      <c r="E4024">
        <v>0.86560000000000004</v>
      </c>
      <c r="F4024">
        <v>0.41282000000000002</v>
      </c>
    </row>
    <row r="4025" spans="2:6">
      <c r="B4025">
        <v>4020</v>
      </c>
      <c r="C4025">
        <v>0.50563999999999998</v>
      </c>
      <c r="E4025">
        <v>0.27842</v>
      </c>
      <c r="F4025">
        <v>0.69123999999999997</v>
      </c>
    </row>
    <row r="4026" spans="2:6">
      <c r="B4026">
        <v>4021</v>
      </c>
      <c r="C4026">
        <v>0.82486000000000004</v>
      </c>
      <c r="E4026">
        <v>0.96965999999999997</v>
      </c>
      <c r="F4026">
        <v>0.66090000000000004</v>
      </c>
    </row>
    <row r="4027" spans="2:6">
      <c r="B4027">
        <v>4022</v>
      </c>
      <c r="C4027">
        <v>0.33050000000000002</v>
      </c>
      <c r="E4027">
        <v>0.63056000000000001</v>
      </c>
      <c r="F4027">
        <v>0.29146</v>
      </c>
    </row>
    <row r="4028" spans="2:6">
      <c r="B4028">
        <v>4023</v>
      </c>
      <c r="C4028">
        <v>0.15536</v>
      </c>
      <c r="E4028">
        <v>0.92201999999999995</v>
      </c>
      <c r="F4028">
        <v>0.21348</v>
      </c>
    </row>
    <row r="4029" spans="2:6">
      <c r="B4029">
        <v>4024</v>
      </c>
      <c r="C4029">
        <v>0.48586000000000001</v>
      </c>
      <c r="E4029">
        <v>0.13550000000000001</v>
      </c>
      <c r="F4029">
        <v>0.34898000000000001</v>
      </c>
    </row>
    <row r="4030" spans="2:6">
      <c r="B4030">
        <v>4025</v>
      </c>
      <c r="C4030">
        <v>0.64122000000000001</v>
      </c>
      <c r="E4030">
        <v>0.48448000000000002</v>
      </c>
      <c r="F4030">
        <v>0.83345999999999998</v>
      </c>
    </row>
    <row r="4031" spans="2:6">
      <c r="B4031">
        <v>4026</v>
      </c>
      <c r="C4031">
        <v>0.12708</v>
      </c>
      <c r="E4031">
        <v>0.31794</v>
      </c>
      <c r="F4031">
        <v>0.15140000000000001</v>
      </c>
    </row>
    <row r="4032" spans="2:6">
      <c r="B4032">
        <v>4027</v>
      </c>
      <c r="C4032">
        <v>0.76829999999999998</v>
      </c>
      <c r="E4032">
        <v>0.46933999999999998</v>
      </c>
      <c r="F4032">
        <v>0.62073999999999996</v>
      </c>
    </row>
    <row r="4033" spans="2:6">
      <c r="B4033">
        <v>4028</v>
      </c>
      <c r="C4033">
        <v>0.89537999999999995</v>
      </c>
      <c r="E4033">
        <v>9.0079999999999993E-2</v>
      </c>
      <c r="F4033">
        <v>0.71082000000000001</v>
      </c>
    </row>
    <row r="4034" spans="2:6">
      <c r="B4034">
        <v>4029</v>
      </c>
      <c r="C4034">
        <v>0.66368000000000005</v>
      </c>
      <c r="E4034">
        <v>0.80089999999999995</v>
      </c>
      <c r="F4034">
        <v>0.51171999999999995</v>
      </c>
    </row>
    <row r="4035" spans="2:6">
      <c r="B4035">
        <v>4030</v>
      </c>
      <c r="C4035">
        <v>0.55906</v>
      </c>
      <c r="E4035">
        <v>0.31262000000000001</v>
      </c>
      <c r="F4035">
        <v>0.82433999999999996</v>
      </c>
    </row>
    <row r="4036" spans="2:6">
      <c r="B4036">
        <v>4031</v>
      </c>
      <c r="C4036">
        <v>0.22273999999999999</v>
      </c>
      <c r="E4036">
        <v>0.13696</v>
      </c>
      <c r="F4036">
        <v>0.96130000000000004</v>
      </c>
    </row>
    <row r="4037" spans="2:6">
      <c r="B4037">
        <v>4032</v>
      </c>
      <c r="C4037">
        <v>0.78180000000000005</v>
      </c>
      <c r="E4037">
        <v>9.826E-2</v>
      </c>
      <c r="F4037">
        <v>5.9560000000000002E-2</v>
      </c>
    </row>
    <row r="4038" spans="2:6">
      <c r="B4038">
        <v>4033</v>
      </c>
      <c r="C4038">
        <v>4.5399999999999998E-3</v>
      </c>
      <c r="E4038">
        <v>0.15781999999999999</v>
      </c>
      <c r="F4038">
        <v>0.21737999999999999</v>
      </c>
    </row>
    <row r="4039" spans="2:6">
      <c r="B4039">
        <v>4034</v>
      </c>
      <c r="C4039">
        <v>0.78634000000000004</v>
      </c>
      <c r="E4039">
        <v>0.37519999999999998</v>
      </c>
      <c r="F4039">
        <v>0.59258</v>
      </c>
    </row>
    <row r="4040" spans="2:6">
      <c r="B4040">
        <v>4035</v>
      </c>
      <c r="C4040">
        <v>0.79088000000000003</v>
      </c>
      <c r="E4040">
        <v>0.96777999999999997</v>
      </c>
      <c r="F4040">
        <v>0.56035999999999997</v>
      </c>
    </row>
    <row r="4041" spans="2:6">
      <c r="B4041">
        <v>4036</v>
      </c>
      <c r="C4041">
        <v>0.57721999999999996</v>
      </c>
      <c r="E4041">
        <v>0.52814000000000005</v>
      </c>
      <c r="F4041">
        <v>8.8499999999999995E-2</v>
      </c>
    </row>
    <row r="4042" spans="2:6">
      <c r="B4042">
        <v>4037</v>
      </c>
      <c r="C4042">
        <v>0.36809999999999998</v>
      </c>
      <c r="E4042">
        <v>0.61663999999999997</v>
      </c>
      <c r="F4042">
        <v>0.70513999999999999</v>
      </c>
    </row>
    <row r="4043" spans="2:6">
      <c r="B4043">
        <v>4038</v>
      </c>
      <c r="C4043">
        <v>0.94532000000000005</v>
      </c>
      <c r="E4043">
        <v>0.32178000000000001</v>
      </c>
      <c r="F4043">
        <v>2.6919999999999999E-2</v>
      </c>
    </row>
    <row r="4044" spans="2:6">
      <c r="B4044">
        <v>4039</v>
      </c>
      <c r="C4044">
        <v>0.31341999999999998</v>
      </c>
      <c r="E4044">
        <v>0.34870000000000001</v>
      </c>
      <c r="F4044">
        <v>0.37562000000000001</v>
      </c>
    </row>
    <row r="4045" spans="2:6">
      <c r="B4045">
        <v>4040</v>
      </c>
      <c r="C4045">
        <v>0.25874000000000003</v>
      </c>
      <c r="E4045">
        <v>0.72431999999999996</v>
      </c>
      <c r="F4045">
        <v>9.9940000000000001E-2</v>
      </c>
    </row>
    <row r="4046" spans="2:6">
      <c r="B4046">
        <v>4041</v>
      </c>
      <c r="C4046">
        <v>0.57216</v>
      </c>
      <c r="E4046">
        <v>0.82425999999999999</v>
      </c>
      <c r="F4046">
        <v>0.92420000000000002</v>
      </c>
    </row>
    <row r="4047" spans="2:6">
      <c r="B4047">
        <v>4042</v>
      </c>
      <c r="C4047">
        <v>0.83089999999999997</v>
      </c>
      <c r="E4047">
        <v>0.74846000000000001</v>
      </c>
      <c r="F4047">
        <v>0.67266000000000004</v>
      </c>
    </row>
    <row r="4048" spans="2:6">
      <c r="B4048">
        <v>4043</v>
      </c>
      <c r="C4048">
        <v>0.40305999999999997</v>
      </c>
      <c r="E4048">
        <v>0.42111999999999999</v>
      </c>
      <c r="F4048">
        <v>9.3780000000000002E-2</v>
      </c>
    </row>
    <row r="4049" spans="2:6">
      <c r="B4049">
        <v>4044</v>
      </c>
      <c r="C4049">
        <v>0.23396</v>
      </c>
      <c r="E4049">
        <v>0.51490000000000002</v>
      </c>
      <c r="F4049">
        <v>0.60868</v>
      </c>
    </row>
    <row r="4050" spans="2:6">
      <c r="B4050">
        <v>4045</v>
      </c>
      <c r="C4050">
        <v>0.63702000000000003</v>
      </c>
      <c r="E4050">
        <v>0.12358</v>
      </c>
      <c r="F4050">
        <v>0.73226000000000002</v>
      </c>
    </row>
    <row r="4051" spans="2:6">
      <c r="B4051">
        <v>4046</v>
      </c>
      <c r="C4051">
        <v>0.87097999999999998</v>
      </c>
      <c r="E4051">
        <v>0.85584000000000005</v>
      </c>
      <c r="F4051">
        <v>0.58809999999999996</v>
      </c>
    </row>
    <row r="4052" spans="2:6">
      <c r="B4052">
        <v>4047</v>
      </c>
      <c r="C4052">
        <v>0.50800000000000001</v>
      </c>
      <c r="E4052">
        <v>0.44394</v>
      </c>
      <c r="F4052">
        <v>3.2039999999999999E-2</v>
      </c>
    </row>
    <row r="4053" spans="2:6">
      <c r="B4053">
        <v>4048</v>
      </c>
      <c r="C4053">
        <v>0.37897999999999998</v>
      </c>
      <c r="E4053">
        <v>0.47598000000000001</v>
      </c>
      <c r="F4053">
        <v>0.50802000000000003</v>
      </c>
    </row>
    <row r="4054" spans="2:6">
      <c r="B4054">
        <v>4049</v>
      </c>
      <c r="C4054">
        <v>0.88697999999999999</v>
      </c>
      <c r="E4054">
        <v>0.98399999999999999</v>
      </c>
      <c r="F4054">
        <v>0.49202000000000001</v>
      </c>
    </row>
    <row r="4055" spans="2:6">
      <c r="B4055">
        <v>4050</v>
      </c>
      <c r="C4055">
        <v>0.26595999999999997</v>
      </c>
      <c r="E4055">
        <v>0.47602</v>
      </c>
      <c r="F4055">
        <v>0.96804000000000001</v>
      </c>
    </row>
    <row r="4056" spans="2:6">
      <c r="B4056">
        <v>4051</v>
      </c>
      <c r="C4056">
        <v>0.15293999999999999</v>
      </c>
      <c r="E4056">
        <v>0.44406000000000001</v>
      </c>
      <c r="F4056">
        <v>0.41210000000000002</v>
      </c>
    </row>
    <row r="4057" spans="2:6">
      <c r="B4057">
        <v>4052</v>
      </c>
      <c r="C4057">
        <v>0.41889999999999999</v>
      </c>
      <c r="E4057">
        <v>0.85616000000000003</v>
      </c>
      <c r="F4057">
        <v>0.26826</v>
      </c>
    </row>
    <row r="4058" spans="2:6">
      <c r="B4058">
        <v>4053</v>
      </c>
      <c r="C4058">
        <v>0.57184000000000001</v>
      </c>
      <c r="E4058">
        <v>0.12442</v>
      </c>
      <c r="F4058">
        <v>0.39267999999999997</v>
      </c>
    </row>
    <row r="4059" spans="2:6">
      <c r="B4059">
        <v>4054</v>
      </c>
      <c r="C4059">
        <v>0.99073999999999995</v>
      </c>
      <c r="E4059">
        <v>0.5171</v>
      </c>
      <c r="F4059">
        <v>0.90978000000000003</v>
      </c>
    </row>
    <row r="4060" spans="2:6">
      <c r="B4060">
        <v>4055</v>
      </c>
      <c r="C4060">
        <v>0.56257999999999997</v>
      </c>
      <c r="E4060">
        <v>0.42687999999999998</v>
      </c>
      <c r="F4060">
        <v>0.33666000000000001</v>
      </c>
    </row>
    <row r="4061" spans="2:6">
      <c r="B4061">
        <v>4056</v>
      </c>
      <c r="C4061">
        <v>0.55332000000000003</v>
      </c>
      <c r="E4061">
        <v>0.76354</v>
      </c>
      <c r="F4061">
        <v>0.1002</v>
      </c>
    </row>
    <row r="4062" spans="2:6">
      <c r="B4062">
        <v>4057</v>
      </c>
      <c r="C4062">
        <v>0.1159</v>
      </c>
      <c r="E4062">
        <v>0.86373999999999995</v>
      </c>
      <c r="F4062">
        <v>0.96394000000000002</v>
      </c>
    </row>
    <row r="4063" spans="2:6">
      <c r="B4063">
        <v>4058</v>
      </c>
      <c r="C4063">
        <v>0.66922000000000004</v>
      </c>
      <c r="E4063">
        <v>0.82767999999999997</v>
      </c>
      <c r="F4063">
        <v>0.79161999999999999</v>
      </c>
    </row>
    <row r="4064" spans="2:6">
      <c r="B4064">
        <v>4059</v>
      </c>
      <c r="C4064">
        <v>0.78512000000000004</v>
      </c>
      <c r="E4064">
        <v>0.61929999999999996</v>
      </c>
      <c r="F4064">
        <v>0.41092000000000001</v>
      </c>
    </row>
    <row r="4065" spans="2:6">
      <c r="B4065">
        <v>4060</v>
      </c>
      <c r="C4065">
        <v>0.45434000000000002</v>
      </c>
      <c r="E4065">
        <v>3.022E-2</v>
      </c>
      <c r="F4065">
        <v>0.44113999999999998</v>
      </c>
    </row>
    <row r="4066" spans="2:6">
      <c r="B4066">
        <v>4061</v>
      </c>
      <c r="C4066">
        <v>0.23946000000000001</v>
      </c>
      <c r="E4066">
        <v>0.47136</v>
      </c>
      <c r="F4066">
        <v>0.91249999999999998</v>
      </c>
    </row>
    <row r="4067" spans="2:6">
      <c r="B4067">
        <v>4062</v>
      </c>
      <c r="C4067">
        <v>0.69379999999999997</v>
      </c>
      <c r="E4067">
        <v>0.38385999999999998</v>
      </c>
      <c r="F4067">
        <v>0.29636000000000001</v>
      </c>
    </row>
    <row r="4068" spans="2:6">
      <c r="B4068">
        <v>4063</v>
      </c>
      <c r="C4068">
        <v>0.93325999999999998</v>
      </c>
      <c r="E4068">
        <v>0.68022000000000005</v>
      </c>
      <c r="F4068">
        <v>0.97658</v>
      </c>
    </row>
    <row r="4069" spans="2:6">
      <c r="B4069">
        <v>4064</v>
      </c>
      <c r="C4069">
        <v>0.62705999999999995</v>
      </c>
      <c r="E4069">
        <v>0.65680000000000005</v>
      </c>
      <c r="F4069">
        <v>0.63338000000000005</v>
      </c>
    </row>
    <row r="4070" spans="2:6">
      <c r="B4070">
        <v>4065</v>
      </c>
      <c r="C4070">
        <v>0.56032000000000004</v>
      </c>
      <c r="E4070">
        <v>0.29017999999999999</v>
      </c>
      <c r="F4070">
        <v>0.92356000000000005</v>
      </c>
    </row>
    <row r="4071" spans="2:6">
      <c r="B4071">
        <v>4066</v>
      </c>
      <c r="C4071">
        <v>0.18737999999999999</v>
      </c>
      <c r="E4071">
        <v>0.21374000000000001</v>
      </c>
      <c r="F4071">
        <v>0.13730000000000001</v>
      </c>
    </row>
    <row r="4072" spans="2:6">
      <c r="B4072">
        <v>4067</v>
      </c>
      <c r="C4072">
        <v>0.74770000000000003</v>
      </c>
      <c r="E4072">
        <v>0.35104000000000002</v>
      </c>
      <c r="F4072">
        <v>0.48834</v>
      </c>
    </row>
    <row r="4073" spans="2:6">
      <c r="B4073">
        <v>4068</v>
      </c>
      <c r="C4073">
        <v>0.93508000000000002</v>
      </c>
      <c r="E4073">
        <v>0.83938000000000001</v>
      </c>
      <c r="F4073">
        <v>0.32772000000000001</v>
      </c>
    </row>
    <row r="4074" spans="2:6">
      <c r="B4074">
        <v>4069</v>
      </c>
      <c r="C4074">
        <v>0.68278000000000005</v>
      </c>
      <c r="E4074">
        <v>0.1671</v>
      </c>
      <c r="F4074">
        <v>0.49481999999999998</v>
      </c>
    </row>
    <row r="4075" spans="2:6">
      <c r="B4075">
        <v>4070</v>
      </c>
      <c r="C4075">
        <v>0.61785999999999996</v>
      </c>
      <c r="E4075">
        <v>0.66191999999999995</v>
      </c>
      <c r="F4075">
        <v>0.15673999999999999</v>
      </c>
    </row>
    <row r="4076" spans="2:6">
      <c r="B4076">
        <v>4071</v>
      </c>
      <c r="C4076">
        <v>0.30064000000000002</v>
      </c>
      <c r="E4076">
        <v>0.81866000000000005</v>
      </c>
      <c r="F4076">
        <v>0.97540000000000004</v>
      </c>
    </row>
    <row r="4077" spans="2:6">
      <c r="B4077">
        <v>4072</v>
      </c>
      <c r="C4077">
        <v>0.91849999999999998</v>
      </c>
      <c r="E4077">
        <v>0.79405999999999999</v>
      </c>
      <c r="F4077">
        <v>0.76946000000000003</v>
      </c>
    </row>
    <row r="4078" spans="2:6">
      <c r="B4078">
        <v>4073</v>
      </c>
      <c r="C4078">
        <v>0.21914</v>
      </c>
      <c r="E4078">
        <v>0.56352000000000002</v>
      </c>
      <c r="F4078">
        <v>0.33298</v>
      </c>
    </row>
    <row r="4079" spans="2:6">
      <c r="B4079">
        <v>4074</v>
      </c>
      <c r="C4079">
        <v>0.13764000000000001</v>
      </c>
      <c r="E4079">
        <v>0.89649999999999996</v>
      </c>
      <c r="F4079">
        <v>0.22947999999999999</v>
      </c>
    </row>
    <row r="4080" spans="2:6">
      <c r="B4080">
        <v>4075</v>
      </c>
      <c r="C4080">
        <v>0.35677999999999999</v>
      </c>
      <c r="E4080">
        <v>0.12598000000000001</v>
      </c>
      <c r="F4080">
        <v>0.35546</v>
      </c>
    </row>
    <row r="4081" spans="2:6">
      <c r="B4081">
        <v>4076</v>
      </c>
      <c r="C4081">
        <v>0.49442000000000003</v>
      </c>
      <c r="E4081">
        <v>0.48143999999999998</v>
      </c>
      <c r="F4081">
        <v>0.83689999999999998</v>
      </c>
    </row>
    <row r="4082" spans="2:6">
      <c r="B4082">
        <v>4077</v>
      </c>
      <c r="C4082">
        <v>0.85119999999999996</v>
      </c>
      <c r="E4082">
        <v>0.31834000000000001</v>
      </c>
      <c r="F4082">
        <v>0.15523999999999999</v>
      </c>
    </row>
    <row r="4083" spans="2:6">
      <c r="B4083">
        <v>4078</v>
      </c>
      <c r="C4083">
        <v>0.34561999999999998</v>
      </c>
      <c r="E4083">
        <v>0.47358</v>
      </c>
      <c r="F4083">
        <v>0.62882000000000005</v>
      </c>
    </row>
    <row r="4084" spans="2:6">
      <c r="B4084">
        <v>4079</v>
      </c>
      <c r="C4084">
        <v>0.19681999999999999</v>
      </c>
      <c r="E4084">
        <v>0.1024</v>
      </c>
      <c r="F4084">
        <v>0.73121999999999998</v>
      </c>
    </row>
    <row r="4085" spans="2:6">
      <c r="B4085">
        <v>4080</v>
      </c>
      <c r="C4085">
        <v>0.54244000000000003</v>
      </c>
      <c r="E4085">
        <v>0.83362000000000003</v>
      </c>
      <c r="F4085">
        <v>0.56484000000000001</v>
      </c>
    </row>
    <row r="4086" spans="2:6">
      <c r="B4086">
        <v>4081</v>
      </c>
      <c r="C4086">
        <v>0.73926000000000003</v>
      </c>
      <c r="E4086">
        <v>0.39845999999999998</v>
      </c>
      <c r="F4086">
        <v>0.96330000000000005</v>
      </c>
    </row>
    <row r="4087" spans="2:6">
      <c r="B4087">
        <v>4082</v>
      </c>
      <c r="C4087">
        <v>0.28170000000000001</v>
      </c>
      <c r="E4087">
        <v>0.36176000000000003</v>
      </c>
      <c r="F4087">
        <v>0.32506000000000002</v>
      </c>
    </row>
    <row r="4088" spans="2:6">
      <c r="B4088">
        <v>4083</v>
      </c>
      <c r="C4088">
        <v>2.0959999999999999E-2</v>
      </c>
      <c r="E4088">
        <v>0.68681999999999999</v>
      </c>
      <c r="F4088">
        <v>1.188E-2</v>
      </c>
    </row>
    <row r="4089" spans="2:6">
      <c r="B4089">
        <v>4084</v>
      </c>
      <c r="C4089">
        <v>0.30265999999999998</v>
      </c>
      <c r="E4089">
        <v>0.69869999999999999</v>
      </c>
      <c r="F4089">
        <v>0.71057999999999999</v>
      </c>
    </row>
    <row r="4090" spans="2:6">
      <c r="B4090">
        <v>4085</v>
      </c>
      <c r="C4090">
        <v>0.32362000000000002</v>
      </c>
      <c r="E4090">
        <v>0.40927999999999998</v>
      </c>
      <c r="F4090">
        <v>0.11985999999999999</v>
      </c>
    </row>
    <row r="4091" spans="2:6">
      <c r="B4091">
        <v>4086</v>
      </c>
      <c r="C4091">
        <v>0.62627999999999995</v>
      </c>
      <c r="E4091">
        <v>0.52914000000000005</v>
      </c>
      <c r="F4091">
        <v>0.64900000000000002</v>
      </c>
    </row>
    <row r="4092" spans="2:6">
      <c r="B4092">
        <v>4087</v>
      </c>
      <c r="C4092">
        <v>0.94989999999999997</v>
      </c>
      <c r="E4092">
        <v>0.17813999999999999</v>
      </c>
      <c r="F4092">
        <v>0.82713999999999999</v>
      </c>
    </row>
    <row r="4093" spans="2:6">
      <c r="B4093">
        <v>4088</v>
      </c>
      <c r="C4093">
        <v>0.57618000000000003</v>
      </c>
      <c r="E4093">
        <v>5.28E-3</v>
      </c>
      <c r="F4093">
        <v>0.83242000000000005</v>
      </c>
    </row>
    <row r="4094" spans="2:6">
      <c r="B4094">
        <v>4089</v>
      </c>
      <c r="C4094">
        <v>0.52607999999999999</v>
      </c>
      <c r="E4094">
        <v>0.8377</v>
      </c>
      <c r="F4094">
        <v>0.67012000000000005</v>
      </c>
    </row>
    <row r="4095" spans="2:6">
      <c r="B4095">
        <v>4090</v>
      </c>
      <c r="C4095">
        <v>0.10226</v>
      </c>
      <c r="E4095">
        <v>0.50782000000000005</v>
      </c>
      <c r="F4095">
        <v>0.17793999999999999</v>
      </c>
    </row>
    <row r="4096" spans="2:6">
      <c r="B4096">
        <v>4091</v>
      </c>
      <c r="C4096">
        <v>0.62834000000000001</v>
      </c>
      <c r="E4096">
        <v>0.68576000000000004</v>
      </c>
      <c r="F4096">
        <v>0.86370000000000002</v>
      </c>
    </row>
    <row r="4097" spans="2:6">
      <c r="B4097">
        <v>4092</v>
      </c>
      <c r="C4097">
        <v>0.73060000000000003</v>
      </c>
      <c r="E4097">
        <v>0.54945999999999995</v>
      </c>
      <c r="F4097">
        <v>0.41316000000000003</v>
      </c>
    </row>
    <row r="4098" spans="2:6">
      <c r="B4098">
        <v>4093</v>
      </c>
      <c r="C4098">
        <v>0.35893999999999998</v>
      </c>
      <c r="E4098">
        <v>0.96262000000000003</v>
      </c>
      <c r="F4098">
        <v>0.37578</v>
      </c>
    </row>
    <row r="4099" spans="2:6">
      <c r="B4099">
        <v>4094</v>
      </c>
      <c r="C4099">
        <v>8.9539999999999995E-2</v>
      </c>
      <c r="E4099">
        <v>0.33839999999999998</v>
      </c>
      <c r="F4099">
        <v>0.71418000000000004</v>
      </c>
    </row>
    <row r="4100" spans="2:6">
      <c r="B4100">
        <v>4095</v>
      </c>
      <c r="C4100">
        <v>0.44847999999999999</v>
      </c>
      <c r="E4100">
        <v>5.2580000000000002E-2</v>
      </c>
      <c r="F4100">
        <v>0.76676</v>
      </c>
    </row>
    <row r="4101" spans="2:6">
      <c r="B4101">
        <v>4096</v>
      </c>
      <c r="C4101">
        <v>0.53802000000000005</v>
      </c>
      <c r="E4101">
        <v>0.81933999999999996</v>
      </c>
      <c r="F4101">
        <v>0.58609999999999995</v>
      </c>
    </row>
    <row r="4102" spans="2:6">
      <c r="B4102">
        <v>4097</v>
      </c>
      <c r="C4102">
        <v>0.98650000000000004</v>
      </c>
      <c r="E4102">
        <v>0.40544000000000002</v>
      </c>
      <c r="F4102">
        <v>0.99153999999999998</v>
      </c>
    </row>
    <row r="4103" spans="2:6">
      <c r="B4103">
        <v>4098</v>
      </c>
      <c r="C4103">
        <v>0.52451999999999999</v>
      </c>
      <c r="E4103">
        <v>0.39698</v>
      </c>
      <c r="F4103">
        <v>0.38851999999999998</v>
      </c>
    </row>
    <row r="4104" spans="2:6">
      <c r="B4104">
        <v>4099</v>
      </c>
      <c r="C4104">
        <v>0.51102000000000003</v>
      </c>
      <c r="E4104">
        <v>0.78549999999999998</v>
      </c>
      <c r="F4104">
        <v>0.17402000000000001</v>
      </c>
    </row>
    <row r="4105" spans="2:6">
      <c r="B4105">
        <v>4100</v>
      </c>
      <c r="C4105">
        <v>3.5540000000000002E-2</v>
      </c>
      <c r="E4105">
        <v>0.95952000000000004</v>
      </c>
      <c r="F4105">
        <v>0.13353999999999999</v>
      </c>
    </row>
    <row r="4106" spans="2:6">
      <c r="B4106">
        <v>4101</v>
      </c>
      <c r="C4106">
        <v>0.54656000000000005</v>
      </c>
      <c r="E4106">
        <v>9.3060000000000004E-2</v>
      </c>
      <c r="F4106">
        <v>0.2266</v>
      </c>
    </row>
    <row r="4107" spans="2:6">
      <c r="B4107">
        <v>4102</v>
      </c>
      <c r="C4107">
        <v>0.58209999999999995</v>
      </c>
      <c r="E4107">
        <v>0.31966</v>
      </c>
      <c r="F4107">
        <v>0.54625999999999997</v>
      </c>
    </row>
    <row r="4108" spans="2:6">
      <c r="B4108">
        <v>4103</v>
      </c>
      <c r="C4108">
        <v>0.12866</v>
      </c>
      <c r="E4108">
        <v>0.86592000000000002</v>
      </c>
      <c r="F4108">
        <v>0.41217999999999999</v>
      </c>
    </row>
    <row r="4109" spans="2:6">
      <c r="B4109">
        <v>4104</v>
      </c>
      <c r="C4109">
        <v>0.71075999999999995</v>
      </c>
      <c r="E4109">
        <v>0.27810000000000001</v>
      </c>
      <c r="F4109">
        <v>0.69028</v>
      </c>
    </row>
    <row r="4110" spans="2:6">
      <c r="B4110">
        <v>4105</v>
      </c>
      <c r="C4110">
        <v>0.83942000000000005</v>
      </c>
      <c r="E4110">
        <v>0.96838000000000002</v>
      </c>
      <c r="F4110">
        <v>0.65866000000000002</v>
      </c>
    </row>
    <row r="4111" spans="2:6">
      <c r="B4111">
        <v>4106</v>
      </c>
      <c r="C4111">
        <v>0.55018</v>
      </c>
      <c r="E4111">
        <v>0.62704000000000004</v>
      </c>
      <c r="F4111">
        <v>0.28570000000000001</v>
      </c>
    </row>
    <row r="4112" spans="2:6">
      <c r="B4112">
        <v>4107</v>
      </c>
      <c r="C4112">
        <v>0.3896</v>
      </c>
      <c r="E4112">
        <v>0.91274</v>
      </c>
      <c r="F4112">
        <v>0.19844000000000001</v>
      </c>
    </row>
    <row r="4113" spans="2:6">
      <c r="B4113">
        <v>4108</v>
      </c>
      <c r="C4113">
        <v>0.93977999999999995</v>
      </c>
      <c r="E4113">
        <v>0.11118</v>
      </c>
      <c r="F4113">
        <v>0.30962000000000001</v>
      </c>
    </row>
    <row r="4114" spans="2:6">
      <c r="B4114">
        <v>4109</v>
      </c>
      <c r="C4114">
        <v>0.32938000000000001</v>
      </c>
      <c r="E4114">
        <v>0.42080000000000001</v>
      </c>
      <c r="F4114">
        <v>0.73041999999999996</v>
      </c>
    </row>
    <row r="4115" spans="2:6">
      <c r="B4115">
        <v>4110</v>
      </c>
      <c r="C4115">
        <v>0.26916000000000001</v>
      </c>
      <c r="E4115">
        <v>0.15121999999999999</v>
      </c>
      <c r="F4115">
        <v>0.88163999999999998</v>
      </c>
    </row>
    <row r="4116" spans="2:6">
      <c r="B4116">
        <v>4111</v>
      </c>
      <c r="C4116">
        <v>0.59853999999999996</v>
      </c>
      <c r="E4116">
        <v>3.286E-2</v>
      </c>
      <c r="F4116">
        <v>0.91449999999999998</v>
      </c>
    </row>
    <row r="4117" spans="2:6">
      <c r="B4117">
        <v>4112</v>
      </c>
      <c r="C4117">
        <v>0.86770000000000003</v>
      </c>
      <c r="E4117">
        <v>0.94735999999999998</v>
      </c>
      <c r="F4117">
        <v>0.86185999999999996</v>
      </c>
    </row>
    <row r="4118" spans="2:6">
      <c r="B4118">
        <v>4113</v>
      </c>
      <c r="C4118">
        <v>0.46623999999999999</v>
      </c>
      <c r="E4118">
        <v>0.80922000000000005</v>
      </c>
      <c r="F4118">
        <v>0.67108000000000001</v>
      </c>
    </row>
    <row r="4119" spans="2:6">
      <c r="B4119">
        <v>4114</v>
      </c>
      <c r="C4119">
        <v>0.33394000000000001</v>
      </c>
      <c r="E4119">
        <v>0.4803</v>
      </c>
      <c r="F4119">
        <v>0.15137999999999999</v>
      </c>
    </row>
    <row r="4120" spans="2:6">
      <c r="B4120">
        <v>4115</v>
      </c>
      <c r="C4120">
        <v>0.80018</v>
      </c>
      <c r="E4120">
        <v>0.63168000000000002</v>
      </c>
      <c r="F4120">
        <v>0.78305999999999998</v>
      </c>
    </row>
    <row r="4121" spans="2:6">
      <c r="B4121">
        <v>4116</v>
      </c>
      <c r="C4121">
        <v>0.13411999999999999</v>
      </c>
      <c r="E4121">
        <v>0.41474</v>
      </c>
      <c r="F4121">
        <v>0.1978</v>
      </c>
    </row>
    <row r="4122" spans="2:6">
      <c r="B4122">
        <v>4117</v>
      </c>
      <c r="C4122">
        <v>0.93430000000000002</v>
      </c>
      <c r="E4122">
        <v>0.61253999999999997</v>
      </c>
      <c r="F4122">
        <v>0.81033999999999995</v>
      </c>
    </row>
    <row r="4123" spans="2:6">
      <c r="B4123">
        <v>4118</v>
      </c>
      <c r="C4123">
        <v>6.8419999999999995E-2</v>
      </c>
      <c r="E4123">
        <v>0.42287999999999998</v>
      </c>
      <c r="F4123">
        <v>0.23322000000000001</v>
      </c>
    </row>
    <row r="4124" spans="2:6">
      <c r="B4124">
        <v>4119</v>
      </c>
      <c r="C4124">
        <v>2.7200000000000002E-3</v>
      </c>
      <c r="E4124">
        <v>0.65610000000000002</v>
      </c>
      <c r="F4124">
        <v>0.88932</v>
      </c>
    </row>
    <row r="4125" spans="2:6">
      <c r="B4125">
        <v>4120</v>
      </c>
      <c r="C4125">
        <v>7.1139999999999995E-2</v>
      </c>
      <c r="E4125">
        <v>0.54542000000000002</v>
      </c>
      <c r="F4125">
        <v>0.43474000000000002</v>
      </c>
    </row>
    <row r="4126" spans="2:6">
      <c r="B4126">
        <v>4121</v>
      </c>
      <c r="C4126">
        <v>7.3859999999999995E-2</v>
      </c>
      <c r="E4126">
        <v>0.98016000000000003</v>
      </c>
      <c r="F4126">
        <v>0.41489999999999999</v>
      </c>
    </row>
    <row r="4127" spans="2:6">
      <c r="B4127">
        <v>4122</v>
      </c>
      <c r="C4127">
        <v>0.14499999999999999</v>
      </c>
      <c r="E4127">
        <v>0.39506000000000002</v>
      </c>
      <c r="F4127">
        <v>0.80996000000000001</v>
      </c>
    </row>
    <row r="4128" spans="2:6">
      <c r="B4128">
        <v>4123</v>
      </c>
      <c r="C4128">
        <v>0.21886</v>
      </c>
      <c r="E4128">
        <v>0.20502000000000001</v>
      </c>
      <c r="F4128">
        <v>1.498E-2</v>
      </c>
    </row>
    <row r="4129" spans="2:6">
      <c r="B4129">
        <v>4124</v>
      </c>
      <c r="C4129">
        <v>0.36386000000000002</v>
      </c>
      <c r="E4129">
        <v>0.22</v>
      </c>
      <c r="F4129">
        <v>0.23497999999999999</v>
      </c>
    </row>
    <row r="4130" spans="2:6">
      <c r="B4130">
        <v>4125</v>
      </c>
      <c r="C4130">
        <v>0.58272000000000002</v>
      </c>
      <c r="E4130">
        <v>0.45498</v>
      </c>
      <c r="F4130">
        <v>0.68996000000000002</v>
      </c>
    </row>
    <row r="4131" spans="2:6">
      <c r="B4131">
        <v>4126</v>
      </c>
      <c r="C4131">
        <v>0.94657999999999998</v>
      </c>
      <c r="E4131">
        <v>0.14494000000000001</v>
      </c>
      <c r="F4131">
        <v>0.83489999999999998</v>
      </c>
    </row>
    <row r="4132" spans="2:6">
      <c r="B4132">
        <v>4127</v>
      </c>
      <c r="C4132">
        <v>0.52929999999999999</v>
      </c>
      <c r="E4132">
        <v>0.97984000000000004</v>
      </c>
      <c r="F4132">
        <v>0.81474000000000002</v>
      </c>
    </row>
    <row r="4133" spans="2:6">
      <c r="B4133">
        <v>4128</v>
      </c>
      <c r="C4133">
        <v>0.47588000000000003</v>
      </c>
      <c r="E4133">
        <v>0.79457999999999995</v>
      </c>
      <c r="F4133">
        <v>0.60931999999999997</v>
      </c>
    </row>
    <row r="4134" spans="2:6">
      <c r="B4134">
        <v>4129</v>
      </c>
      <c r="C4134">
        <v>5.1799999999999997E-3</v>
      </c>
      <c r="E4134">
        <v>0.40389999999999998</v>
      </c>
      <c r="F4134">
        <v>1.3220000000000001E-2</v>
      </c>
    </row>
    <row r="4135" spans="2:6">
      <c r="B4135">
        <v>4130</v>
      </c>
      <c r="C4135">
        <v>0.48105999999999999</v>
      </c>
      <c r="E4135">
        <v>0.41711999999999999</v>
      </c>
      <c r="F4135">
        <v>0.43034</v>
      </c>
    </row>
    <row r="4136" spans="2:6">
      <c r="B4136">
        <v>4131</v>
      </c>
      <c r="C4136">
        <v>0.48624000000000001</v>
      </c>
      <c r="E4136">
        <v>0.84745999999999999</v>
      </c>
      <c r="F4136">
        <v>0.27779999999999999</v>
      </c>
    </row>
    <row r="4137" spans="2:6">
      <c r="B4137">
        <v>4132</v>
      </c>
      <c r="C4137">
        <v>0.96730000000000005</v>
      </c>
      <c r="E4137">
        <v>0.12526000000000001</v>
      </c>
      <c r="F4137">
        <v>0.40305999999999997</v>
      </c>
    </row>
    <row r="4138" spans="2:6">
      <c r="B4138">
        <v>4133</v>
      </c>
      <c r="C4138">
        <v>0.45354</v>
      </c>
      <c r="E4138">
        <v>0.52832000000000001</v>
      </c>
      <c r="F4138">
        <v>0.93137999999999999</v>
      </c>
    </row>
    <row r="4139" spans="2:6">
      <c r="B4139">
        <v>4134</v>
      </c>
      <c r="C4139">
        <v>0.42083999999999999</v>
      </c>
      <c r="E4139">
        <v>0.4597</v>
      </c>
      <c r="F4139">
        <v>0.39107999999999998</v>
      </c>
    </row>
    <row r="4140" spans="2:6">
      <c r="B4140">
        <v>4135</v>
      </c>
      <c r="C4140">
        <v>0.87438000000000005</v>
      </c>
      <c r="E4140">
        <v>0.85077999999999998</v>
      </c>
      <c r="F4140">
        <v>0.24185999999999999</v>
      </c>
    </row>
    <row r="4141" spans="2:6">
      <c r="B4141">
        <v>4136</v>
      </c>
      <c r="C4141">
        <v>0.29521999999999998</v>
      </c>
      <c r="E4141">
        <v>9.264E-2</v>
      </c>
      <c r="F4141">
        <v>0.33450000000000002</v>
      </c>
    </row>
    <row r="4142" spans="2:6">
      <c r="B4142">
        <v>4137</v>
      </c>
      <c r="C4142">
        <v>0.1696</v>
      </c>
      <c r="E4142">
        <v>0.42714000000000002</v>
      </c>
      <c r="F4142">
        <v>0.76163999999999998</v>
      </c>
    </row>
    <row r="4143" spans="2:6">
      <c r="B4143">
        <v>4138</v>
      </c>
      <c r="C4143">
        <v>0.46482000000000001</v>
      </c>
      <c r="E4143">
        <v>0.18878</v>
      </c>
      <c r="F4143">
        <v>0.95042000000000004</v>
      </c>
    </row>
    <row r="4144" spans="2:6">
      <c r="B4144">
        <v>4139</v>
      </c>
      <c r="C4144">
        <v>0.63441999999999998</v>
      </c>
      <c r="E4144">
        <v>0.13919999999999999</v>
      </c>
      <c r="F4144">
        <v>8.9620000000000005E-2</v>
      </c>
    </row>
    <row r="4145" spans="2:6">
      <c r="B4145">
        <v>4140</v>
      </c>
      <c r="C4145">
        <v>9.9239999999999995E-2</v>
      </c>
      <c r="E4145">
        <v>0.22882</v>
      </c>
      <c r="F4145">
        <v>0.31844</v>
      </c>
    </row>
    <row r="4146" spans="2:6">
      <c r="B4146">
        <v>4141</v>
      </c>
      <c r="C4146">
        <v>0.73365999999999998</v>
      </c>
      <c r="E4146">
        <v>0.54725999999999997</v>
      </c>
      <c r="F4146">
        <v>0.86570000000000003</v>
      </c>
    </row>
    <row r="4147" spans="2:6">
      <c r="B4147">
        <v>4142</v>
      </c>
      <c r="C4147">
        <v>0.83289999999999997</v>
      </c>
      <c r="E4147">
        <v>0.41295999999999999</v>
      </c>
      <c r="F4147">
        <v>0.27866000000000002</v>
      </c>
    </row>
    <row r="4148" spans="2:6">
      <c r="B4148">
        <v>4143</v>
      </c>
      <c r="C4148">
        <v>0.56655999999999995</v>
      </c>
      <c r="E4148">
        <v>0.69162000000000001</v>
      </c>
      <c r="F4148">
        <v>0.97028000000000003</v>
      </c>
    </row>
    <row r="4149" spans="2:6">
      <c r="B4149">
        <v>4144</v>
      </c>
      <c r="C4149">
        <v>0.39945999999999998</v>
      </c>
      <c r="E4149">
        <v>0.66190000000000004</v>
      </c>
      <c r="F4149">
        <v>0.63217999999999996</v>
      </c>
    </row>
    <row r="4150" spans="2:6">
      <c r="B4150">
        <v>4145</v>
      </c>
      <c r="C4150">
        <v>0.96601999999999999</v>
      </c>
      <c r="E4150">
        <v>0.29408000000000001</v>
      </c>
      <c r="F4150">
        <v>0.92625999999999997</v>
      </c>
    </row>
    <row r="4151" spans="2:6">
      <c r="B4151">
        <v>4146</v>
      </c>
      <c r="C4151">
        <v>0.36548000000000003</v>
      </c>
      <c r="E4151">
        <v>0.22034000000000001</v>
      </c>
      <c r="F4151">
        <v>0.14660000000000001</v>
      </c>
    </row>
    <row r="4152" spans="2:6">
      <c r="B4152">
        <v>4147</v>
      </c>
      <c r="C4152">
        <v>0.33150000000000002</v>
      </c>
      <c r="E4152">
        <v>0.36693999999999999</v>
      </c>
      <c r="F4152">
        <v>0.51354</v>
      </c>
    </row>
    <row r="4153" spans="2:6">
      <c r="B4153">
        <v>4148</v>
      </c>
      <c r="C4153">
        <v>0.69698000000000004</v>
      </c>
      <c r="E4153">
        <v>0.88048000000000004</v>
      </c>
      <c r="F4153">
        <v>0.39401999999999998</v>
      </c>
    </row>
    <row r="4154" spans="2:6">
      <c r="B4154">
        <v>4149</v>
      </c>
      <c r="C4154">
        <v>2.8479999999999998E-2</v>
      </c>
      <c r="E4154">
        <v>0.27450000000000002</v>
      </c>
      <c r="F4154">
        <v>0.66852</v>
      </c>
    </row>
    <row r="4155" spans="2:6">
      <c r="B4155">
        <v>4150</v>
      </c>
      <c r="C4155">
        <v>0.72545999999999999</v>
      </c>
      <c r="E4155">
        <v>0.94301999999999997</v>
      </c>
      <c r="F4155">
        <v>0.61153999999999997</v>
      </c>
    </row>
    <row r="4156" spans="2:6">
      <c r="B4156">
        <v>4151</v>
      </c>
      <c r="C4156">
        <v>0.75394000000000005</v>
      </c>
      <c r="E4156">
        <v>0.55456000000000005</v>
      </c>
      <c r="F4156">
        <v>0.1661</v>
      </c>
    </row>
    <row r="4157" spans="2:6">
      <c r="B4157">
        <v>4152</v>
      </c>
      <c r="C4157">
        <v>0.47939999999999999</v>
      </c>
      <c r="E4157">
        <v>0.72065999999999997</v>
      </c>
      <c r="F4157">
        <v>0.88675999999999999</v>
      </c>
    </row>
    <row r="4158" spans="2:6">
      <c r="B4158">
        <v>4153</v>
      </c>
      <c r="C4158">
        <v>0.23333999999999999</v>
      </c>
      <c r="E4158">
        <v>0.60741999999999996</v>
      </c>
      <c r="F4158">
        <v>0.49418000000000001</v>
      </c>
    </row>
    <row r="4159" spans="2:6">
      <c r="B4159">
        <v>4154</v>
      </c>
      <c r="C4159">
        <v>0.71274000000000004</v>
      </c>
      <c r="E4159">
        <v>0.1016</v>
      </c>
      <c r="F4159">
        <v>0.59577999999999998</v>
      </c>
    </row>
    <row r="4160" spans="2:6">
      <c r="B4160">
        <v>4155</v>
      </c>
      <c r="C4160">
        <v>0.94608000000000003</v>
      </c>
      <c r="E4160">
        <v>0.69738</v>
      </c>
      <c r="F4160">
        <v>0.29315999999999998</v>
      </c>
    </row>
    <row r="4161" spans="2:6">
      <c r="B4161">
        <v>4156</v>
      </c>
      <c r="C4161">
        <v>0.65881999999999996</v>
      </c>
      <c r="E4161">
        <v>0.99053999999999998</v>
      </c>
      <c r="F4161">
        <v>0.28370000000000001</v>
      </c>
    </row>
    <row r="4162" spans="2:6">
      <c r="B4162">
        <v>4157</v>
      </c>
      <c r="C4162">
        <v>0.60489999999999999</v>
      </c>
      <c r="E4162">
        <v>0.27423999999999998</v>
      </c>
      <c r="F4162">
        <v>0.55793999999999999</v>
      </c>
    </row>
    <row r="4163" spans="2:6">
      <c r="B4163">
        <v>4158</v>
      </c>
      <c r="C4163">
        <v>0.26372000000000001</v>
      </c>
      <c r="E4163">
        <v>0.83218000000000003</v>
      </c>
      <c r="F4163">
        <v>0.39012000000000002</v>
      </c>
    </row>
    <row r="4164" spans="2:6">
      <c r="B4164">
        <v>4159</v>
      </c>
      <c r="C4164">
        <v>0.86861999999999995</v>
      </c>
      <c r="E4164">
        <v>0.2223</v>
      </c>
      <c r="F4164">
        <v>0.61241999999999996</v>
      </c>
    </row>
    <row r="4165" spans="2:6">
      <c r="B4165">
        <v>4160</v>
      </c>
      <c r="C4165">
        <v>0.13234000000000001</v>
      </c>
      <c r="E4165">
        <v>0.83472000000000002</v>
      </c>
      <c r="F4165">
        <v>0.44713999999999998</v>
      </c>
    </row>
    <row r="4166" spans="2:6">
      <c r="B4166">
        <v>4161</v>
      </c>
      <c r="C4166">
        <v>9.6000000000000002E-4</v>
      </c>
      <c r="E4166">
        <v>0.28186</v>
      </c>
      <c r="F4166">
        <v>0.72899999999999998</v>
      </c>
    </row>
    <row r="4167" spans="2:6">
      <c r="B4167">
        <v>4162</v>
      </c>
      <c r="C4167">
        <v>0.1333</v>
      </c>
      <c r="E4167">
        <v>1.086E-2</v>
      </c>
      <c r="F4167">
        <v>0.73985999999999996</v>
      </c>
    </row>
    <row r="4168" spans="2:6">
      <c r="B4168">
        <v>4163</v>
      </c>
      <c r="C4168">
        <v>0.13425999999999999</v>
      </c>
      <c r="E4168">
        <v>0.75072000000000005</v>
      </c>
      <c r="F4168">
        <v>0.49058000000000002</v>
      </c>
    </row>
    <row r="4169" spans="2:6">
      <c r="B4169">
        <v>4164</v>
      </c>
      <c r="C4169">
        <v>0.26756000000000002</v>
      </c>
      <c r="E4169">
        <v>0.24129999999999999</v>
      </c>
      <c r="F4169">
        <v>0.73187999999999998</v>
      </c>
    </row>
    <row r="4170" spans="2:6">
      <c r="B4170">
        <v>4165</v>
      </c>
      <c r="C4170">
        <v>0.40182000000000001</v>
      </c>
      <c r="E4170">
        <v>0.97318000000000005</v>
      </c>
      <c r="F4170">
        <v>0.70506000000000002</v>
      </c>
    </row>
    <row r="4171" spans="2:6">
      <c r="B4171">
        <v>4166</v>
      </c>
      <c r="C4171">
        <v>0.66937999999999998</v>
      </c>
      <c r="E4171">
        <v>0.67823999999999995</v>
      </c>
      <c r="F4171">
        <v>0.38329999999999997</v>
      </c>
    </row>
    <row r="4172" spans="2:6">
      <c r="B4172">
        <v>4167</v>
      </c>
      <c r="C4172">
        <v>7.1199999999999999E-2</v>
      </c>
      <c r="E4172">
        <v>6.1539999999999997E-2</v>
      </c>
      <c r="F4172">
        <v>0.44484000000000001</v>
      </c>
    </row>
    <row r="4173" spans="2:6">
      <c r="B4173">
        <v>4168</v>
      </c>
      <c r="C4173">
        <v>0.74058000000000002</v>
      </c>
      <c r="E4173">
        <v>0.50638000000000005</v>
      </c>
      <c r="F4173">
        <v>0.95121999999999995</v>
      </c>
    </row>
    <row r="4174" spans="2:6">
      <c r="B4174">
        <v>4169</v>
      </c>
      <c r="C4174">
        <v>0.81177999999999995</v>
      </c>
      <c r="E4174">
        <v>0.45760000000000001</v>
      </c>
      <c r="F4174">
        <v>0.40882000000000002</v>
      </c>
    </row>
    <row r="4175" spans="2:6">
      <c r="B4175">
        <v>4170</v>
      </c>
      <c r="C4175">
        <v>0.55235999999999996</v>
      </c>
      <c r="E4175">
        <v>0.86641999999999997</v>
      </c>
      <c r="F4175">
        <v>0.27523999999999998</v>
      </c>
    </row>
    <row r="4176" spans="2:6">
      <c r="B4176">
        <v>4171</v>
      </c>
      <c r="C4176">
        <v>0.36414000000000002</v>
      </c>
      <c r="E4176">
        <v>0.14166000000000001</v>
      </c>
      <c r="F4176">
        <v>0.41689999999999999</v>
      </c>
    </row>
    <row r="4177" spans="2:6">
      <c r="B4177">
        <v>4172</v>
      </c>
      <c r="C4177">
        <v>0.91649999999999998</v>
      </c>
      <c r="E4177">
        <v>0.55855999999999995</v>
      </c>
      <c r="F4177">
        <v>0.97545999999999999</v>
      </c>
    </row>
    <row r="4178" spans="2:6">
      <c r="B4178">
        <v>4173</v>
      </c>
      <c r="C4178">
        <v>0.28064</v>
      </c>
      <c r="E4178">
        <v>0.53402000000000005</v>
      </c>
      <c r="F4178">
        <v>0.50948000000000004</v>
      </c>
    </row>
    <row r="4179" spans="2:6">
      <c r="B4179">
        <v>4174</v>
      </c>
      <c r="C4179">
        <v>0.19714000000000001</v>
      </c>
      <c r="E4179">
        <v>4.3499999999999997E-2</v>
      </c>
      <c r="F4179">
        <v>0.55298000000000003</v>
      </c>
    </row>
    <row r="4180" spans="2:6">
      <c r="B4180">
        <v>4175</v>
      </c>
      <c r="C4180">
        <v>0.47777999999999998</v>
      </c>
      <c r="E4180">
        <v>0.59648000000000001</v>
      </c>
      <c r="F4180">
        <v>0.14946000000000001</v>
      </c>
    </row>
    <row r="4181" spans="2:6">
      <c r="B4181">
        <v>4176</v>
      </c>
      <c r="C4181">
        <v>0.67491999999999996</v>
      </c>
      <c r="E4181">
        <v>0.74594000000000005</v>
      </c>
      <c r="F4181">
        <v>0.89539999999999997</v>
      </c>
    </row>
    <row r="4182" spans="2:6">
      <c r="B4182">
        <v>4177</v>
      </c>
      <c r="C4182">
        <v>0.1527</v>
      </c>
      <c r="E4182">
        <v>0.64134000000000002</v>
      </c>
      <c r="F4182">
        <v>0.53673999999999999</v>
      </c>
    </row>
    <row r="4183" spans="2:6">
      <c r="B4183">
        <v>4178</v>
      </c>
      <c r="C4183">
        <v>0.82762000000000002</v>
      </c>
      <c r="E4183">
        <v>0.17807999999999999</v>
      </c>
      <c r="F4183">
        <v>0.71482000000000001</v>
      </c>
    </row>
    <row r="4184" spans="2:6">
      <c r="B4184">
        <v>4179</v>
      </c>
      <c r="C4184">
        <v>0.98031999999999997</v>
      </c>
      <c r="E4184">
        <v>0.89290000000000003</v>
      </c>
      <c r="F4184">
        <v>0.60772000000000004</v>
      </c>
    </row>
    <row r="4185" spans="2:6">
      <c r="B4185">
        <v>4180</v>
      </c>
      <c r="C4185">
        <v>0.80793999999999999</v>
      </c>
      <c r="E4185">
        <v>0.50061999999999995</v>
      </c>
      <c r="F4185">
        <v>0.10834000000000001</v>
      </c>
    </row>
    <row r="4186" spans="2:6">
      <c r="B4186">
        <v>4181</v>
      </c>
      <c r="C4186">
        <v>0.78825999999999996</v>
      </c>
      <c r="E4186">
        <v>0.60895999999999995</v>
      </c>
      <c r="F4186">
        <v>0.71730000000000005</v>
      </c>
    </row>
    <row r="4187" spans="2:6">
      <c r="B4187">
        <v>4182</v>
      </c>
      <c r="C4187">
        <v>0.59619999999999995</v>
      </c>
      <c r="E4187">
        <v>0.32625999999999999</v>
      </c>
      <c r="F4187">
        <v>4.3560000000000001E-2</v>
      </c>
    </row>
    <row r="4188" spans="2:6">
      <c r="B4188">
        <v>4183</v>
      </c>
      <c r="C4188">
        <v>0.38446000000000002</v>
      </c>
      <c r="E4188">
        <v>0.36981999999999998</v>
      </c>
      <c r="F4188">
        <v>0.41338000000000003</v>
      </c>
    </row>
    <row r="4189" spans="2:6">
      <c r="B4189">
        <v>4184</v>
      </c>
      <c r="C4189">
        <v>0.98065999999999998</v>
      </c>
      <c r="E4189">
        <v>0.78320000000000001</v>
      </c>
      <c r="F4189">
        <v>0.19658</v>
      </c>
    </row>
    <row r="4190" spans="2:6">
      <c r="B4190">
        <v>4185</v>
      </c>
      <c r="C4190">
        <v>0.36512</v>
      </c>
      <c r="E4190">
        <v>0.97977999999999998</v>
      </c>
      <c r="F4190">
        <v>0.17635999999999999</v>
      </c>
    </row>
    <row r="4191" spans="2:6">
      <c r="B4191">
        <v>4186</v>
      </c>
      <c r="C4191">
        <v>0.34577999999999998</v>
      </c>
      <c r="E4191">
        <v>0.15614</v>
      </c>
      <c r="F4191">
        <v>0.33250000000000002</v>
      </c>
    </row>
    <row r="4192" spans="2:6">
      <c r="B4192">
        <v>4187</v>
      </c>
      <c r="C4192">
        <v>0.71089999999999998</v>
      </c>
      <c r="E4192">
        <v>0.48864000000000002</v>
      </c>
      <c r="F4192">
        <v>0.82113999999999998</v>
      </c>
    </row>
    <row r="4193" spans="2:6">
      <c r="B4193">
        <v>4188</v>
      </c>
      <c r="C4193">
        <v>5.6680000000000001E-2</v>
      </c>
      <c r="E4193">
        <v>0.30978</v>
      </c>
      <c r="F4193">
        <v>0.13092000000000001</v>
      </c>
    </row>
    <row r="4194" spans="2:6">
      <c r="B4194">
        <v>4189</v>
      </c>
      <c r="C4194">
        <v>0.76758000000000004</v>
      </c>
      <c r="E4194">
        <v>0.44069999999999998</v>
      </c>
      <c r="F4194">
        <v>0.57162000000000002</v>
      </c>
    </row>
    <row r="4195" spans="2:6">
      <c r="B4195">
        <v>4190</v>
      </c>
      <c r="C4195">
        <v>0.82425999999999999</v>
      </c>
      <c r="E4195">
        <v>1.2319999999999999E-2</v>
      </c>
      <c r="F4195">
        <v>0.58394000000000001</v>
      </c>
    </row>
    <row r="4196" spans="2:6">
      <c r="B4196">
        <v>4191</v>
      </c>
      <c r="C4196">
        <v>0.59184000000000003</v>
      </c>
      <c r="E4196">
        <v>0.59626000000000001</v>
      </c>
      <c r="F4196">
        <v>0.1802</v>
      </c>
    </row>
    <row r="4197" spans="2:6">
      <c r="B4197">
        <v>4192</v>
      </c>
      <c r="C4197">
        <v>0.41610000000000003</v>
      </c>
      <c r="E4197">
        <v>0.77646000000000004</v>
      </c>
      <c r="F4197">
        <v>0.95665999999999995</v>
      </c>
    </row>
    <row r="4198" spans="2:6">
      <c r="B4198">
        <v>4193</v>
      </c>
      <c r="C4198">
        <v>7.9399999999999991E-3</v>
      </c>
      <c r="E4198">
        <v>0.73311999999999999</v>
      </c>
      <c r="F4198">
        <v>0.68977999999999995</v>
      </c>
    </row>
    <row r="4199" spans="2:6">
      <c r="B4199">
        <v>4194</v>
      </c>
      <c r="C4199">
        <v>0.42403999999999997</v>
      </c>
      <c r="E4199">
        <v>0.4229</v>
      </c>
      <c r="F4199">
        <v>0.11268</v>
      </c>
    </row>
    <row r="4200" spans="2:6">
      <c r="B4200">
        <v>4195</v>
      </c>
      <c r="C4200">
        <v>0.43197999999999998</v>
      </c>
      <c r="E4200">
        <v>0.53557999999999995</v>
      </c>
      <c r="F4200">
        <v>0.64825999999999995</v>
      </c>
    </row>
    <row r="4201" spans="2:6">
      <c r="B4201">
        <v>4196</v>
      </c>
      <c r="C4201">
        <v>0.85602</v>
      </c>
      <c r="E4201">
        <v>0.18384</v>
      </c>
      <c r="F4201">
        <v>0.83209999999999995</v>
      </c>
    </row>
    <row r="4202" spans="2:6">
      <c r="B4202">
        <v>4197</v>
      </c>
      <c r="C4202">
        <v>0.28799999999999998</v>
      </c>
      <c r="E4202">
        <v>1.5939999999999999E-2</v>
      </c>
      <c r="F4202">
        <v>0.84804000000000002</v>
      </c>
    </row>
    <row r="4203" spans="2:6">
      <c r="B4203">
        <v>4198</v>
      </c>
      <c r="C4203">
        <v>0.14402000000000001</v>
      </c>
      <c r="E4203">
        <v>0.86397999999999997</v>
      </c>
      <c r="F4203">
        <v>0.71201999999999999</v>
      </c>
    </row>
    <row r="4204" spans="2:6">
      <c r="B4204">
        <v>4199</v>
      </c>
      <c r="C4204">
        <v>0.43202000000000002</v>
      </c>
      <c r="E4204">
        <v>0.57599999999999996</v>
      </c>
      <c r="F4204">
        <v>0.28802</v>
      </c>
    </row>
    <row r="4205" spans="2:6">
      <c r="B4205">
        <v>4200</v>
      </c>
      <c r="C4205">
        <v>0.57604</v>
      </c>
      <c r="E4205">
        <v>0.86402000000000001</v>
      </c>
      <c r="F4205">
        <v>0.15204000000000001</v>
      </c>
    </row>
    <row r="4206" spans="2:6">
      <c r="B4206">
        <v>4201</v>
      </c>
      <c r="C4206">
        <v>8.0599999999999995E-3</v>
      </c>
      <c r="E4206">
        <v>1.6060000000000001E-2</v>
      </c>
      <c r="F4206">
        <v>0.1681</v>
      </c>
    </row>
    <row r="4207" spans="2:6">
      <c r="B4207">
        <v>4202</v>
      </c>
      <c r="C4207">
        <v>0.58409999999999995</v>
      </c>
      <c r="E4207">
        <v>0.18415999999999999</v>
      </c>
      <c r="F4207">
        <v>0.35226000000000002</v>
      </c>
    </row>
    <row r="4208" spans="2:6">
      <c r="B4208">
        <v>4203</v>
      </c>
      <c r="C4208">
        <v>0.59216000000000002</v>
      </c>
      <c r="E4208">
        <v>0.53642000000000001</v>
      </c>
      <c r="F4208">
        <v>0.88868000000000003</v>
      </c>
    </row>
    <row r="4209" spans="2:6">
      <c r="B4209">
        <v>4204</v>
      </c>
      <c r="C4209">
        <v>0.17626</v>
      </c>
      <c r="E4209">
        <v>0.42509999999999998</v>
      </c>
      <c r="F4209">
        <v>0.31378</v>
      </c>
    </row>
    <row r="4210" spans="2:6">
      <c r="B4210">
        <v>4205</v>
      </c>
      <c r="C4210">
        <v>0.76841999999999999</v>
      </c>
      <c r="E4210">
        <v>0.73887999999999998</v>
      </c>
      <c r="F4210">
        <v>5.2659999999999998E-2</v>
      </c>
    </row>
    <row r="4211" spans="2:6">
      <c r="B4211">
        <v>4206</v>
      </c>
      <c r="C4211">
        <v>0.94467999999999996</v>
      </c>
      <c r="E4211">
        <v>0.79154000000000002</v>
      </c>
      <c r="F4211">
        <v>0.84419999999999995</v>
      </c>
    </row>
    <row r="4212" spans="2:6">
      <c r="B4212">
        <v>4207</v>
      </c>
      <c r="C4212">
        <v>0.71309999999999996</v>
      </c>
      <c r="E4212">
        <v>0.63573999999999997</v>
      </c>
      <c r="F4212">
        <v>0.47993999999999998</v>
      </c>
    </row>
    <row r="4213" spans="2:6">
      <c r="B4213">
        <v>4208</v>
      </c>
      <c r="C4213">
        <v>0.65778000000000003</v>
      </c>
      <c r="E4213">
        <v>0.11568000000000001</v>
      </c>
      <c r="F4213">
        <v>0.59562000000000004</v>
      </c>
    </row>
    <row r="4214" spans="2:6">
      <c r="B4214">
        <v>4209</v>
      </c>
      <c r="C4214">
        <v>0.37087999999999999</v>
      </c>
      <c r="E4214">
        <v>0.71130000000000004</v>
      </c>
      <c r="F4214">
        <v>0.30692000000000003</v>
      </c>
    </row>
    <row r="4215" spans="2:6">
      <c r="B4215">
        <v>4210</v>
      </c>
      <c r="C4215">
        <v>2.8660000000000001E-2</v>
      </c>
      <c r="E4215">
        <v>1.822E-2</v>
      </c>
      <c r="F4215">
        <v>0.32513999999999998</v>
      </c>
    </row>
    <row r="4216" spans="2:6">
      <c r="B4216">
        <v>4211</v>
      </c>
      <c r="C4216">
        <v>0.39954000000000001</v>
      </c>
      <c r="E4216">
        <v>0.34336</v>
      </c>
      <c r="F4216">
        <v>0.66849999999999998</v>
      </c>
    </row>
    <row r="4217" spans="2:6">
      <c r="B4217">
        <v>4212</v>
      </c>
      <c r="C4217">
        <v>0.42820000000000003</v>
      </c>
      <c r="E4217">
        <v>1.1860000000000001E-2</v>
      </c>
      <c r="F4217">
        <v>0.68035999999999996</v>
      </c>
    </row>
    <row r="4218" spans="2:6">
      <c r="B4218">
        <v>4213</v>
      </c>
      <c r="C4218">
        <v>0.82774000000000003</v>
      </c>
      <c r="E4218">
        <v>0.69221999999999995</v>
      </c>
      <c r="F4218">
        <v>0.37258000000000002</v>
      </c>
    </row>
    <row r="4219" spans="2:6">
      <c r="B4219">
        <v>4214</v>
      </c>
      <c r="C4219">
        <v>0.25594</v>
      </c>
      <c r="E4219">
        <v>6.4799999999999996E-2</v>
      </c>
      <c r="F4219">
        <v>0.43737999999999999</v>
      </c>
    </row>
    <row r="4220" spans="2:6">
      <c r="B4220">
        <v>4215</v>
      </c>
      <c r="C4220">
        <v>8.3680000000000004E-2</v>
      </c>
      <c r="E4220">
        <v>0.50217999999999996</v>
      </c>
      <c r="F4220">
        <v>0.93955999999999995</v>
      </c>
    </row>
    <row r="4221" spans="2:6">
      <c r="B4221">
        <v>4216</v>
      </c>
      <c r="C4221">
        <v>0.33961999999999998</v>
      </c>
      <c r="E4221">
        <v>0.44174000000000002</v>
      </c>
      <c r="F4221">
        <v>0.38129999999999997</v>
      </c>
    </row>
    <row r="4222" spans="2:6">
      <c r="B4222">
        <v>4217</v>
      </c>
      <c r="C4222">
        <v>0.42330000000000001</v>
      </c>
      <c r="E4222">
        <v>0.82303999999999999</v>
      </c>
      <c r="F4222">
        <v>0.20433999999999999</v>
      </c>
    </row>
    <row r="4223" spans="2:6">
      <c r="B4223">
        <v>4218</v>
      </c>
      <c r="C4223">
        <v>0.76292000000000004</v>
      </c>
      <c r="E4223">
        <v>2.7380000000000002E-2</v>
      </c>
      <c r="F4223">
        <v>0.23172000000000001</v>
      </c>
    </row>
    <row r="4224" spans="2:6">
      <c r="B4224">
        <v>4219</v>
      </c>
      <c r="C4224">
        <v>0.18622</v>
      </c>
      <c r="E4224">
        <v>0.2591</v>
      </c>
      <c r="F4224">
        <v>0.49081999999999998</v>
      </c>
    </row>
    <row r="4225" spans="2:6">
      <c r="B4225">
        <v>4220</v>
      </c>
      <c r="C4225">
        <v>0.94913999999999998</v>
      </c>
      <c r="E4225">
        <v>0.74992000000000003</v>
      </c>
      <c r="F4225">
        <v>0.24074000000000001</v>
      </c>
    </row>
    <row r="4226" spans="2:6">
      <c r="B4226">
        <v>4221</v>
      </c>
      <c r="C4226">
        <v>0.13536000000000001</v>
      </c>
      <c r="E4226">
        <v>0.99065999999999999</v>
      </c>
      <c r="F4226">
        <v>0.23139999999999999</v>
      </c>
    </row>
    <row r="4227" spans="2:6">
      <c r="B4227">
        <v>4222</v>
      </c>
      <c r="C4227">
        <v>8.4500000000000006E-2</v>
      </c>
      <c r="E4227">
        <v>0.22206000000000001</v>
      </c>
      <c r="F4227">
        <v>0.45345999999999997</v>
      </c>
    </row>
    <row r="4228" spans="2:6">
      <c r="B4228">
        <v>4223</v>
      </c>
      <c r="C4228">
        <v>0.21986</v>
      </c>
      <c r="E4228">
        <v>0.67552000000000001</v>
      </c>
      <c r="F4228">
        <v>0.12898000000000001</v>
      </c>
    </row>
    <row r="4229" spans="2:6">
      <c r="B4229">
        <v>4224</v>
      </c>
      <c r="C4229">
        <v>0.30436000000000002</v>
      </c>
      <c r="E4229">
        <v>0.80449999999999999</v>
      </c>
      <c r="F4229">
        <v>0.93347999999999998</v>
      </c>
    </row>
    <row r="4230" spans="2:6">
      <c r="B4230">
        <v>4225</v>
      </c>
      <c r="C4230">
        <v>0.52422000000000002</v>
      </c>
      <c r="E4230">
        <v>0.73797999999999997</v>
      </c>
      <c r="F4230">
        <v>0.67145999999999995</v>
      </c>
    </row>
    <row r="4231" spans="2:6">
      <c r="B4231">
        <v>4226</v>
      </c>
      <c r="C4231">
        <v>0.82857999999999998</v>
      </c>
      <c r="E4231">
        <v>0.40944000000000003</v>
      </c>
      <c r="F4231">
        <v>8.09E-2</v>
      </c>
    </row>
    <row r="4232" spans="2:6">
      <c r="B4232">
        <v>4227</v>
      </c>
      <c r="C4232">
        <v>0.3528</v>
      </c>
      <c r="E4232">
        <v>0.49034</v>
      </c>
      <c r="F4232">
        <v>0.57123999999999997</v>
      </c>
    </row>
    <row r="4233" spans="2:6">
      <c r="B4233">
        <v>4228</v>
      </c>
      <c r="C4233">
        <v>0.18138000000000001</v>
      </c>
      <c r="E4233">
        <v>6.1580000000000003E-2</v>
      </c>
      <c r="F4233">
        <v>0.63282000000000005</v>
      </c>
    </row>
    <row r="4234" spans="2:6">
      <c r="B4234">
        <v>4229</v>
      </c>
      <c r="C4234">
        <v>0.53417999999999999</v>
      </c>
      <c r="E4234">
        <v>0.69440000000000002</v>
      </c>
      <c r="F4234">
        <v>0.32722000000000001</v>
      </c>
    </row>
    <row r="4235" spans="2:6">
      <c r="B4235">
        <v>4230</v>
      </c>
      <c r="C4235">
        <v>0.71555999999999997</v>
      </c>
      <c r="E4235">
        <v>2.162E-2</v>
      </c>
      <c r="F4235">
        <v>0.34883999999999998</v>
      </c>
    </row>
    <row r="4236" spans="2:6">
      <c r="B4236">
        <v>4231</v>
      </c>
      <c r="C4236">
        <v>0.24973999999999999</v>
      </c>
      <c r="E4236">
        <v>0.37046000000000001</v>
      </c>
      <c r="F4236">
        <v>0.71930000000000005</v>
      </c>
    </row>
    <row r="4237" spans="2:6">
      <c r="B4237">
        <v>4232</v>
      </c>
      <c r="C4237">
        <v>0.96530000000000005</v>
      </c>
      <c r="E4237">
        <v>8.9760000000000006E-2</v>
      </c>
      <c r="F4237">
        <v>0.80906</v>
      </c>
    </row>
    <row r="4238" spans="2:6">
      <c r="B4238">
        <v>4233</v>
      </c>
      <c r="C4238">
        <v>0.21504000000000001</v>
      </c>
      <c r="E4238">
        <v>0.89881999999999995</v>
      </c>
      <c r="F4238">
        <v>0.70787999999999995</v>
      </c>
    </row>
    <row r="4239" spans="2:6">
      <c r="B4239">
        <v>4234</v>
      </c>
      <c r="C4239">
        <v>0.18034</v>
      </c>
      <c r="E4239">
        <v>0.60670000000000002</v>
      </c>
      <c r="F4239">
        <v>0.31458000000000003</v>
      </c>
    </row>
    <row r="4240" spans="2:6">
      <c r="B4240">
        <v>4235</v>
      </c>
      <c r="C4240">
        <v>0.39538000000000001</v>
      </c>
      <c r="E4240">
        <v>0.92127999999999999</v>
      </c>
      <c r="F4240">
        <v>0.23585999999999999</v>
      </c>
    </row>
    <row r="4241" spans="2:6">
      <c r="B4241">
        <v>4236</v>
      </c>
      <c r="C4241">
        <v>0.57572000000000001</v>
      </c>
      <c r="E4241">
        <v>0.15714</v>
      </c>
      <c r="F4241">
        <v>0.39300000000000002</v>
      </c>
    </row>
    <row r="4242" spans="2:6">
      <c r="B4242">
        <v>4237</v>
      </c>
      <c r="C4242">
        <v>0.97109999999999996</v>
      </c>
      <c r="E4242">
        <v>0.55013999999999996</v>
      </c>
      <c r="F4242">
        <v>0.94313999999999998</v>
      </c>
    </row>
    <row r="4243" spans="2:6">
      <c r="B4243">
        <v>4238</v>
      </c>
      <c r="C4243">
        <v>0.54681999999999997</v>
      </c>
      <c r="E4243">
        <v>0.49328</v>
      </c>
      <c r="F4243">
        <v>0.43641999999999997</v>
      </c>
    </row>
    <row r="4244" spans="2:6">
      <c r="B4244">
        <v>4239</v>
      </c>
      <c r="C4244">
        <v>0.51792000000000005</v>
      </c>
      <c r="E4244">
        <v>0.92969999999999997</v>
      </c>
      <c r="F4244">
        <v>0.36612</v>
      </c>
    </row>
    <row r="4245" spans="2:6">
      <c r="B4245">
        <v>4240</v>
      </c>
      <c r="C4245">
        <v>6.4740000000000006E-2</v>
      </c>
      <c r="E4245">
        <v>0.29582000000000003</v>
      </c>
      <c r="F4245">
        <v>0.66193999999999997</v>
      </c>
    </row>
    <row r="4246" spans="2:6">
      <c r="B4246">
        <v>4241</v>
      </c>
      <c r="C4246">
        <v>0.58265999999999996</v>
      </c>
      <c r="E4246">
        <v>0.95775999999999994</v>
      </c>
      <c r="F4246">
        <v>0.61970000000000003</v>
      </c>
    </row>
    <row r="4247" spans="2:6">
      <c r="B4247">
        <v>4242</v>
      </c>
      <c r="C4247">
        <v>0.64739999999999998</v>
      </c>
      <c r="E4247">
        <v>0.57745999999999997</v>
      </c>
      <c r="F4247">
        <v>0.19716</v>
      </c>
    </row>
    <row r="4248" spans="2:6">
      <c r="B4248">
        <v>4243</v>
      </c>
      <c r="C4248">
        <v>0.23005999999999999</v>
      </c>
      <c r="E4248">
        <v>0.77461999999999998</v>
      </c>
      <c r="F4248">
        <v>0.97177999999999998</v>
      </c>
    </row>
    <row r="4249" spans="2:6">
      <c r="B4249">
        <v>4244</v>
      </c>
      <c r="C4249">
        <v>0.87746000000000002</v>
      </c>
      <c r="E4249">
        <v>0.74639999999999995</v>
      </c>
      <c r="F4249">
        <v>0.71818000000000004</v>
      </c>
    </row>
    <row r="4250" spans="2:6">
      <c r="B4250">
        <v>4245</v>
      </c>
      <c r="C4250">
        <v>0.10752</v>
      </c>
      <c r="E4250">
        <v>0.46457999999999999</v>
      </c>
      <c r="F4250">
        <v>0.18276000000000001</v>
      </c>
    </row>
    <row r="4251" spans="2:6">
      <c r="B4251">
        <v>4246</v>
      </c>
      <c r="C4251">
        <v>0.98497999999999997</v>
      </c>
      <c r="E4251">
        <v>0.64734000000000003</v>
      </c>
      <c r="F4251">
        <v>0.83009999999999995</v>
      </c>
    </row>
    <row r="4252" spans="2:6">
      <c r="B4252">
        <v>4247</v>
      </c>
      <c r="C4252">
        <v>9.2499999999999999E-2</v>
      </c>
      <c r="E4252">
        <v>0.47743999999999998</v>
      </c>
      <c r="F4252">
        <v>0.30753999999999998</v>
      </c>
    </row>
    <row r="4253" spans="2:6">
      <c r="B4253">
        <v>4248</v>
      </c>
      <c r="C4253">
        <v>7.7479999999999993E-2</v>
      </c>
      <c r="E4253">
        <v>0.78498000000000001</v>
      </c>
      <c r="F4253">
        <v>9.2520000000000005E-2</v>
      </c>
    </row>
    <row r="4254" spans="2:6">
      <c r="B4254">
        <v>4249</v>
      </c>
      <c r="C4254">
        <v>0.16997999999999999</v>
      </c>
      <c r="E4254">
        <v>0.87749999999999995</v>
      </c>
      <c r="F4254">
        <v>0.97001999999999999</v>
      </c>
    </row>
    <row r="4255" spans="2:6">
      <c r="B4255">
        <v>4250</v>
      </c>
      <c r="C4255">
        <v>0.24746000000000001</v>
      </c>
      <c r="E4255">
        <v>0.84752000000000005</v>
      </c>
      <c r="F4255">
        <v>0.81754000000000004</v>
      </c>
    </row>
    <row r="4256" spans="2:6">
      <c r="B4256">
        <v>4251</v>
      </c>
      <c r="C4256">
        <v>0.41743999999999998</v>
      </c>
      <c r="E4256">
        <v>0.66505999999999998</v>
      </c>
      <c r="F4256">
        <v>0.48259999999999997</v>
      </c>
    </row>
    <row r="4257" spans="2:6">
      <c r="B4257">
        <v>4252</v>
      </c>
      <c r="C4257">
        <v>0.66490000000000005</v>
      </c>
      <c r="E4257">
        <v>0.14766000000000001</v>
      </c>
      <c r="F4257">
        <v>0.63026000000000004</v>
      </c>
    </row>
    <row r="4258" spans="2:6">
      <c r="B4258">
        <v>4253</v>
      </c>
      <c r="C4258">
        <v>8.2339999999999997E-2</v>
      </c>
      <c r="E4258">
        <v>0.77791999999999994</v>
      </c>
      <c r="F4258">
        <v>0.40817999999999999</v>
      </c>
    </row>
    <row r="4259" spans="2:6">
      <c r="B4259">
        <v>4254</v>
      </c>
      <c r="C4259">
        <v>0.74724000000000002</v>
      </c>
      <c r="E4259">
        <v>0.18609999999999999</v>
      </c>
      <c r="F4259">
        <v>0.59428000000000003</v>
      </c>
    </row>
    <row r="4260" spans="2:6">
      <c r="B4260">
        <v>4255</v>
      </c>
      <c r="C4260">
        <v>0.82957999999999998</v>
      </c>
      <c r="E4260">
        <v>0.78037999999999996</v>
      </c>
      <c r="F4260">
        <v>0.37465999999999999</v>
      </c>
    </row>
    <row r="4261" spans="2:6">
      <c r="B4261">
        <v>4256</v>
      </c>
      <c r="C4261">
        <v>0.57682</v>
      </c>
      <c r="E4261">
        <v>0.15504000000000001</v>
      </c>
      <c r="F4261">
        <v>0.52969999999999995</v>
      </c>
    </row>
    <row r="4262" spans="2:6">
      <c r="B4262">
        <v>4257</v>
      </c>
      <c r="C4262">
        <v>0.40639999999999998</v>
      </c>
      <c r="E4262">
        <v>0.68474000000000002</v>
      </c>
      <c r="F4262">
        <v>0.21443999999999999</v>
      </c>
    </row>
    <row r="4263" spans="2:6">
      <c r="B4263">
        <v>4258</v>
      </c>
      <c r="C4263">
        <v>0.98321999999999998</v>
      </c>
      <c r="E4263">
        <v>0.89917999999999998</v>
      </c>
      <c r="F4263">
        <v>0.11362</v>
      </c>
    </row>
    <row r="4264" spans="2:6">
      <c r="B4264">
        <v>4259</v>
      </c>
      <c r="C4264">
        <v>0.38962000000000002</v>
      </c>
      <c r="E4264">
        <v>1.2800000000000001E-2</v>
      </c>
      <c r="F4264">
        <v>0.12642</v>
      </c>
    </row>
    <row r="4265" spans="2:6">
      <c r="B4265">
        <v>4260</v>
      </c>
      <c r="C4265">
        <v>0.37284</v>
      </c>
      <c r="E4265">
        <v>0.13922000000000001</v>
      </c>
      <c r="F4265">
        <v>0.26563999999999999</v>
      </c>
    </row>
    <row r="4266" spans="2:6">
      <c r="B4266">
        <v>4261</v>
      </c>
      <c r="C4266">
        <v>0.76246000000000003</v>
      </c>
      <c r="E4266">
        <v>0.40486</v>
      </c>
      <c r="F4266">
        <v>0.67049999999999998</v>
      </c>
    </row>
    <row r="4267" spans="2:6">
      <c r="B4267">
        <v>4262</v>
      </c>
      <c r="C4267">
        <v>0.1353</v>
      </c>
      <c r="E4267">
        <v>7.5359999999999996E-2</v>
      </c>
      <c r="F4267">
        <v>0.74585999999999997</v>
      </c>
    </row>
    <row r="4268" spans="2:6">
      <c r="B4268">
        <v>4263</v>
      </c>
      <c r="C4268">
        <v>0.89776</v>
      </c>
      <c r="E4268">
        <v>0.82121999999999995</v>
      </c>
      <c r="F4268">
        <v>0.56708000000000003</v>
      </c>
    </row>
    <row r="4269" spans="2:6">
      <c r="B4269">
        <v>4264</v>
      </c>
      <c r="C4269">
        <v>3.3059999999999999E-2</v>
      </c>
      <c r="E4269">
        <v>0.38829999999999998</v>
      </c>
      <c r="F4269">
        <v>0.95538000000000001</v>
      </c>
    </row>
    <row r="4270" spans="2:6">
      <c r="B4270">
        <v>4265</v>
      </c>
      <c r="C4270">
        <v>0.93081999999999998</v>
      </c>
      <c r="E4270">
        <v>0.34367999999999999</v>
      </c>
      <c r="F4270">
        <v>0.29905999999999999</v>
      </c>
    </row>
    <row r="4271" spans="2:6">
      <c r="B4271">
        <v>4266</v>
      </c>
      <c r="C4271">
        <v>0.96387999999999996</v>
      </c>
      <c r="E4271">
        <v>0.64273999999999998</v>
      </c>
      <c r="F4271">
        <v>0.94179999999999997</v>
      </c>
    </row>
    <row r="4272" spans="2:6">
      <c r="B4272">
        <v>4267</v>
      </c>
      <c r="C4272">
        <v>0.89470000000000005</v>
      </c>
      <c r="E4272">
        <v>0.58453999999999995</v>
      </c>
      <c r="F4272">
        <v>0.52634000000000003</v>
      </c>
    </row>
    <row r="4273" spans="2:6">
      <c r="B4273">
        <v>4268</v>
      </c>
      <c r="C4273">
        <v>0.85858000000000001</v>
      </c>
      <c r="E4273">
        <v>0.11088000000000001</v>
      </c>
      <c r="F4273">
        <v>0.63722000000000001</v>
      </c>
    </row>
    <row r="4274" spans="2:6">
      <c r="B4274">
        <v>4269</v>
      </c>
      <c r="C4274">
        <v>0.75327999999999995</v>
      </c>
      <c r="E4274">
        <v>0.74809999999999999</v>
      </c>
      <c r="F4274">
        <v>0.38532</v>
      </c>
    </row>
    <row r="4275" spans="2:6">
      <c r="B4275">
        <v>4270</v>
      </c>
      <c r="C4275">
        <v>0.61185999999999996</v>
      </c>
      <c r="E4275">
        <v>0.13342000000000001</v>
      </c>
      <c r="F4275">
        <v>0.51873999999999998</v>
      </c>
    </row>
    <row r="4276" spans="2:6">
      <c r="B4276">
        <v>4271</v>
      </c>
      <c r="C4276">
        <v>0.36514000000000002</v>
      </c>
      <c r="E4276">
        <v>0.65215999999999996</v>
      </c>
      <c r="F4276">
        <v>0.1709</v>
      </c>
    </row>
    <row r="4277" spans="2:6">
      <c r="B4277">
        <v>4272</v>
      </c>
      <c r="C4277">
        <v>0.97699999999999998</v>
      </c>
      <c r="E4277">
        <v>0.82306000000000001</v>
      </c>
      <c r="F4277">
        <v>0.99395999999999995</v>
      </c>
    </row>
    <row r="4278" spans="2:6">
      <c r="B4278">
        <v>4273</v>
      </c>
      <c r="C4278">
        <v>0.34214</v>
      </c>
      <c r="E4278">
        <v>0.81701999999999997</v>
      </c>
      <c r="F4278">
        <v>0.81098000000000003</v>
      </c>
    </row>
    <row r="4279" spans="2:6">
      <c r="B4279">
        <v>4274</v>
      </c>
      <c r="C4279">
        <v>0.31913999999999998</v>
      </c>
      <c r="E4279">
        <v>0.628</v>
      </c>
      <c r="F4279">
        <v>0.43897999999999998</v>
      </c>
    </row>
    <row r="4280" spans="2:6">
      <c r="B4280">
        <v>4275</v>
      </c>
      <c r="C4280">
        <v>0.66127999999999998</v>
      </c>
      <c r="E4280">
        <v>6.6979999999999998E-2</v>
      </c>
      <c r="F4280">
        <v>0.50595999999999997</v>
      </c>
    </row>
    <row r="4281" spans="2:6">
      <c r="B4281">
        <v>4276</v>
      </c>
      <c r="C4281">
        <v>0.98041999999999996</v>
      </c>
      <c r="E4281">
        <v>0.57294</v>
      </c>
      <c r="F4281">
        <v>7.8899999999999998E-2</v>
      </c>
    </row>
    <row r="4282" spans="2:6">
      <c r="B4282">
        <v>4277</v>
      </c>
      <c r="C4282">
        <v>0.64170000000000005</v>
      </c>
      <c r="E4282">
        <v>0.65183999999999997</v>
      </c>
      <c r="F4282">
        <v>0.73073999999999995</v>
      </c>
    </row>
    <row r="4283" spans="2:6">
      <c r="B4283">
        <v>4278</v>
      </c>
      <c r="C4283">
        <v>0.62212000000000001</v>
      </c>
      <c r="E4283">
        <v>0.38257999999999998</v>
      </c>
      <c r="F4283">
        <v>0.11332</v>
      </c>
    </row>
    <row r="4284" spans="2:6">
      <c r="B4284">
        <v>4279</v>
      </c>
      <c r="C4284">
        <v>0.26382</v>
      </c>
      <c r="E4284">
        <v>0.49590000000000001</v>
      </c>
      <c r="F4284">
        <v>0.60921999999999998</v>
      </c>
    </row>
    <row r="4285" spans="2:6">
      <c r="B4285">
        <v>4280</v>
      </c>
      <c r="C4285">
        <v>0.88593999999999995</v>
      </c>
      <c r="E4285">
        <v>0.10512000000000001</v>
      </c>
      <c r="F4285">
        <v>0.71433999999999997</v>
      </c>
    </row>
    <row r="4286" spans="2:6">
      <c r="B4286">
        <v>4281</v>
      </c>
      <c r="C4286">
        <v>0.14976</v>
      </c>
      <c r="E4286">
        <v>0.81945999999999997</v>
      </c>
      <c r="F4286">
        <v>0.53380000000000005</v>
      </c>
    </row>
    <row r="4287" spans="2:6">
      <c r="B4287">
        <v>4282</v>
      </c>
      <c r="C4287">
        <v>3.5700000000000003E-2</v>
      </c>
      <c r="E4287">
        <v>0.35326000000000002</v>
      </c>
      <c r="F4287">
        <v>0.88705999999999996</v>
      </c>
    </row>
    <row r="4288" spans="2:6">
      <c r="B4288">
        <v>4283</v>
      </c>
      <c r="C4288">
        <v>0.18546000000000001</v>
      </c>
      <c r="E4288">
        <v>0.24032000000000001</v>
      </c>
      <c r="F4288">
        <v>0.12737999999999999</v>
      </c>
    </row>
    <row r="4289" spans="2:6">
      <c r="B4289">
        <v>4284</v>
      </c>
      <c r="C4289">
        <v>0.22116</v>
      </c>
      <c r="E4289">
        <v>0.36770000000000003</v>
      </c>
      <c r="F4289">
        <v>0.49508000000000002</v>
      </c>
    </row>
    <row r="4290" spans="2:6">
      <c r="B4290">
        <v>4285</v>
      </c>
      <c r="C4290">
        <v>0.40661999999999998</v>
      </c>
      <c r="E4290">
        <v>0.86277999999999999</v>
      </c>
      <c r="F4290">
        <v>0.35786000000000001</v>
      </c>
    </row>
    <row r="4291" spans="2:6">
      <c r="B4291">
        <v>4286</v>
      </c>
      <c r="C4291">
        <v>0.62778</v>
      </c>
      <c r="E4291">
        <v>0.22064</v>
      </c>
      <c r="F4291">
        <v>0.57850000000000001</v>
      </c>
    </row>
    <row r="4292" spans="2:6">
      <c r="B4292">
        <v>4287</v>
      </c>
      <c r="C4292">
        <v>3.44E-2</v>
      </c>
      <c r="E4292">
        <v>0.79913999999999996</v>
      </c>
      <c r="F4292">
        <v>0.37763999999999998</v>
      </c>
    </row>
    <row r="4293" spans="2:6">
      <c r="B4293">
        <v>4288</v>
      </c>
      <c r="C4293">
        <v>0.66217999999999999</v>
      </c>
      <c r="E4293">
        <v>0.17677999999999999</v>
      </c>
      <c r="F4293">
        <v>0.55442000000000002</v>
      </c>
    </row>
    <row r="4294" spans="2:6">
      <c r="B4294">
        <v>4289</v>
      </c>
      <c r="C4294">
        <v>0.69657999999999998</v>
      </c>
      <c r="E4294">
        <v>0.73119999999999996</v>
      </c>
      <c r="F4294">
        <v>0.28561999999999999</v>
      </c>
    </row>
    <row r="4295" spans="2:6">
      <c r="B4295">
        <v>4290</v>
      </c>
      <c r="C4295">
        <v>0.35876000000000002</v>
      </c>
      <c r="E4295">
        <v>1.6820000000000002E-2</v>
      </c>
      <c r="F4295">
        <v>0.30243999999999999</v>
      </c>
    </row>
    <row r="4296" spans="2:6">
      <c r="B4296">
        <v>4291</v>
      </c>
      <c r="C4296">
        <v>5.534E-2</v>
      </c>
      <c r="E4296">
        <v>0.31925999999999999</v>
      </c>
      <c r="F4296">
        <v>0.62170000000000003</v>
      </c>
    </row>
    <row r="4297" spans="2:6">
      <c r="B4297">
        <v>4292</v>
      </c>
      <c r="C4297">
        <v>0.41410000000000002</v>
      </c>
      <c r="E4297">
        <v>0.94096000000000002</v>
      </c>
      <c r="F4297">
        <v>0.56266000000000005</v>
      </c>
    </row>
    <row r="4298" spans="2:6">
      <c r="B4298">
        <v>4293</v>
      </c>
      <c r="C4298">
        <v>0.46944000000000002</v>
      </c>
      <c r="E4298">
        <v>0.50361999999999996</v>
      </c>
      <c r="F4298">
        <v>6.6280000000000006E-2</v>
      </c>
    </row>
    <row r="4299" spans="2:6">
      <c r="B4299">
        <v>4294</v>
      </c>
      <c r="C4299">
        <v>0.88353999999999999</v>
      </c>
      <c r="E4299">
        <v>0.56989999999999996</v>
      </c>
      <c r="F4299">
        <v>0.63617999999999997</v>
      </c>
    </row>
    <row r="4300" spans="2:6">
      <c r="B4300">
        <v>4295</v>
      </c>
      <c r="C4300">
        <v>0.35298000000000002</v>
      </c>
      <c r="E4300">
        <v>0.20608000000000001</v>
      </c>
      <c r="F4300">
        <v>0.84226000000000001</v>
      </c>
    </row>
    <row r="4301" spans="2:6">
      <c r="B4301">
        <v>4296</v>
      </c>
      <c r="C4301">
        <v>0.23652000000000001</v>
      </c>
      <c r="E4301">
        <v>4.8340000000000001E-2</v>
      </c>
      <c r="F4301">
        <v>0.89059999999999995</v>
      </c>
    </row>
    <row r="4302" spans="2:6">
      <c r="B4302">
        <v>4297</v>
      </c>
      <c r="C4302">
        <v>0.58950000000000002</v>
      </c>
      <c r="E4302">
        <v>0.93894</v>
      </c>
      <c r="F4302">
        <v>0.82954000000000006</v>
      </c>
    </row>
    <row r="4303" spans="2:6">
      <c r="B4303">
        <v>4298</v>
      </c>
      <c r="C4303">
        <v>0.82601999999999998</v>
      </c>
      <c r="E4303">
        <v>0.76848000000000005</v>
      </c>
      <c r="F4303">
        <v>0.59802</v>
      </c>
    </row>
    <row r="4304" spans="2:6">
      <c r="B4304">
        <v>4299</v>
      </c>
      <c r="C4304">
        <v>0.41552</v>
      </c>
      <c r="E4304">
        <v>0.36649999999999999</v>
      </c>
      <c r="F4304">
        <v>0.96452000000000004</v>
      </c>
    </row>
    <row r="4305" spans="2:6">
      <c r="B4305">
        <v>4300</v>
      </c>
      <c r="C4305">
        <v>0.24154</v>
      </c>
      <c r="E4305">
        <v>0.33101999999999998</v>
      </c>
      <c r="F4305">
        <v>0.29554000000000002</v>
      </c>
    </row>
    <row r="4306" spans="2:6">
      <c r="B4306">
        <v>4301</v>
      </c>
      <c r="C4306">
        <v>0.65705999999999998</v>
      </c>
      <c r="E4306">
        <v>0.62656000000000001</v>
      </c>
      <c r="F4306">
        <v>0.92210000000000003</v>
      </c>
    </row>
    <row r="4307" spans="2:6">
      <c r="B4307">
        <v>4302</v>
      </c>
      <c r="C4307">
        <v>0.89859999999999995</v>
      </c>
      <c r="E4307">
        <v>0.54866000000000004</v>
      </c>
      <c r="F4307">
        <v>0.47076000000000001</v>
      </c>
    </row>
    <row r="4308" spans="2:6">
      <c r="B4308">
        <v>4303</v>
      </c>
      <c r="C4308">
        <v>0.55566000000000004</v>
      </c>
      <c r="E4308">
        <v>1.942E-2</v>
      </c>
      <c r="F4308">
        <v>0.49018</v>
      </c>
    </row>
    <row r="4309" spans="2:6">
      <c r="B4309">
        <v>4304</v>
      </c>
      <c r="C4309">
        <v>0.45426</v>
      </c>
      <c r="E4309">
        <v>0.50960000000000005</v>
      </c>
      <c r="F4309">
        <v>0.99978</v>
      </c>
    </row>
    <row r="4310" spans="2:6">
      <c r="B4310">
        <v>4305</v>
      </c>
      <c r="C4310">
        <v>9.92E-3</v>
      </c>
      <c r="E4310">
        <v>0.50938000000000005</v>
      </c>
      <c r="F4310">
        <v>0.50915999999999995</v>
      </c>
    </row>
    <row r="4311" spans="2:6">
      <c r="B4311">
        <v>4306</v>
      </c>
      <c r="C4311">
        <v>0.46417999999999998</v>
      </c>
      <c r="E4311">
        <v>1.8540000000000001E-2</v>
      </c>
      <c r="F4311">
        <v>0.52769999999999995</v>
      </c>
    </row>
    <row r="4312" spans="2:6">
      <c r="B4312">
        <v>4307</v>
      </c>
      <c r="C4312">
        <v>0.47410000000000002</v>
      </c>
      <c r="E4312">
        <v>0.54623999999999995</v>
      </c>
      <c r="F4312">
        <v>7.3940000000000006E-2</v>
      </c>
    </row>
    <row r="4313" spans="2:6">
      <c r="B4313">
        <v>4308</v>
      </c>
      <c r="C4313">
        <v>0.93828</v>
      </c>
      <c r="E4313">
        <v>0.62017999999999995</v>
      </c>
      <c r="F4313">
        <v>0.69411999999999996</v>
      </c>
    </row>
    <row r="4314" spans="2:6">
      <c r="B4314">
        <v>4309</v>
      </c>
      <c r="C4314">
        <v>0.41238000000000002</v>
      </c>
      <c r="E4314">
        <v>0.31430000000000002</v>
      </c>
      <c r="F4314">
        <v>8.4200000000000004E-3</v>
      </c>
    </row>
    <row r="4315" spans="2:6">
      <c r="B4315">
        <v>4310</v>
      </c>
      <c r="C4315">
        <v>0.35066000000000003</v>
      </c>
      <c r="E4315">
        <v>0.32272000000000001</v>
      </c>
      <c r="F4315">
        <v>0.33113999999999999</v>
      </c>
    </row>
    <row r="4316" spans="2:6">
      <c r="B4316">
        <v>4311</v>
      </c>
      <c r="C4316">
        <v>0.76304000000000005</v>
      </c>
      <c r="E4316">
        <v>0.65386</v>
      </c>
      <c r="F4316">
        <v>0.98499999999999999</v>
      </c>
    </row>
    <row r="4317" spans="2:6">
      <c r="B4317">
        <v>4312</v>
      </c>
      <c r="C4317">
        <v>0.1137</v>
      </c>
      <c r="E4317">
        <v>0.63885999999999998</v>
      </c>
      <c r="F4317">
        <v>0.62385999999999997</v>
      </c>
    </row>
    <row r="4318" spans="2:6">
      <c r="B4318">
        <v>4313</v>
      </c>
      <c r="C4318">
        <v>0.87673999999999996</v>
      </c>
      <c r="E4318">
        <v>0.26272000000000001</v>
      </c>
      <c r="F4318">
        <v>0.88658000000000003</v>
      </c>
    </row>
    <row r="4319" spans="2:6">
      <c r="B4319">
        <v>4314</v>
      </c>
      <c r="C4319">
        <v>0.99043999999999999</v>
      </c>
      <c r="E4319">
        <v>0.14929999999999999</v>
      </c>
      <c r="F4319">
        <v>3.5880000000000002E-2</v>
      </c>
    </row>
    <row r="4320" spans="2:6">
      <c r="B4320">
        <v>4315</v>
      </c>
      <c r="C4320">
        <v>0.86717999999999995</v>
      </c>
      <c r="E4320">
        <v>0.18518000000000001</v>
      </c>
      <c r="F4320">
        <v>0.22106000000000001</v>
      </c>
    </row>
    <row r="4321" spans="2:6">
      <c r="B4321">
        <v>4316</v>
      </c>
      <c r="C4321">
        <v>0.85762000000000005</v>
      </c>
      <c r="E4321">
        <v>0.40623999999999999</v>
      </c>
      <c r="F4321">
        <v>0.62729999999999997</v>
      </c>
    </row>
    <row r="4322" spans="2:6">
      <c r="B4322">
        <v>4317</v>
      </c>
      <c r="C4322">
        <v>0.7248</v>
      </c>
      <c r="E4322">
        <v>3.354E-2</v>
      </c>
      <c r="F4322">
        <v>0.66083999999999998</v>
      </c>
    </row>
    <row r="4323" spans="2:6">
      <c r="B4323">
        <v>4318</v>
      </c>
      <c r="C4323">
        <v>0.58242000000000005</v>
      </c>
      <c r="E4323">
        <v>0.69438</v>
      </c>
      <c r="F4323">
        <v>0.35521999999999998</v>
      </c>
    </row>
    <row r="4324" spans="2:6">
      <c r="B4324">
        <v>4319</v>
      </c>
      <c r="C4324">
        <v>0.30721999999999999</v>
      </c>
      <c r="E4324">
        <v>4.9599999999999998E-2</v>
      </c>
      <c r="F4324">
        <v>0.40482000000000001</v>
      </c>
    </row>
    <row r="4325" spans="2:6">
      <c r="B4325">
        <v>4320</v>
      </c>
      <c r="C4325">
        <v>0.88963999999999999</v>
      </c>
      <c r="E4325">
        <v>0.45441999999999999</v>
      </c>
      <c r="F4325">
        <v>0.85924</v>
      </c>
    </row>
    <row r="4326" spans="2:6">
      <c r="B4326">
        <v>4321</v>
      </c>
      <c r="C4326">
        <v>0.19686000000000001</v>
      </c>
      <c r="E4326">
        <v>0.31365999999999999</v>
      </c>
      <c r="F4326">
        <v>0.1729</v>
      </c>
    </row>
    <row r="4327" spans="2:6">
      <c r="B4327">
        <v>4322</v>
      </c>
      <c r="C4327">
        <v>8.6499999999999994E-2</v>
      </c>
      <c r="E4327">
        <v>0.48655999999999999</v>
      </c>
      <c r="F4327">
        <v>0.65946000000000005</v>
      </c>
    </row>
    <row r="4328" spans="2:6">
      <c r="B4328">
        <v>4323</v>
      </c>
      <c r="C4328">
        <v>0.28336</v>
      </c>
      <c r="E4328">
        <v>0.14602000000000001</v>
      </c>
      <c r="F4328">
        <v>0.80547999999999997</v>
      </c>
    </row>
    <row r="4329" spans="2:6">
      <c r="B4329">
        <v>4324</v>
      </c>
      <c r="C4329">
        <v>0.36986000000000002</v>
      </c>
      <c r="E4329">
        <v>0.95150000000000001</v>
      </c>
      <c r="F4329">
        <v>0.75697999999999999</v>
      </c>
    </row>
    <row r="4330" spans="2:6">
      <c r="B4330">
        <v>4325</v>
      </c>
      <c r="C4330">
        <v>0.65322000000000002</v>
      </c>
      <c r="E4330">
        <v>0.70848</v>
      </c>
      <c r="F4330">
        <v>0.46545999999999998</v>
      </c>
    </row>
    <row r="4331" spans="2:6">
      <c r="B4331">
        <v>4326</v>
      </c>
      <c r="C4331">
        <v>2.308E-2</v>
      </c>
      <c r="E4331">
        <v>0.17394000000000001</v>
      </c>
      <c r="F4331">
        <v>0.63939999999999997</v>
      </c>
    </row>
    <row r="4332" spans="2:6">
      <c r="B4332">
        <v>4327</v>
      </c>
      <c r="C4332">
        <v>0.67630000000000001</v>
      </c>
      <c r="E4332">
        <v>0.81333999999999995</v>
      </c>
      <c r="F4332">
        <v>0.45273999999999998</v>
      </c>
    </row>
    <row r="4333" spans="2:6">
      <c r="B4333">
        <v>4328</v>
      </c>
      <c r="C4333">
        <v>0.69938</v>
      </c>
      <c r="E4333">
        <v>0.26607999999999998</v>
      </c>
      <c r="F4333">
        <v>0.71882000000000001</v>
      </c>
    </row>
    <row r="4334" spans="2:6">
      <c r="B4334">
        <v>4329</v>
      </c>
      <c r="C4334">
        <v>0.37568000000000001</v>
      </c>
      <c r="E4334">
        <v>0.9849</v>
      </c>
      <c r="F4334">
        <v>0.70372000000000001</v>
      </c>
    </row>
    <row r="4335" spans="2:6">
      <c r="B4335">
        <v>4330</v>
      </c>
      <c r="C4335">
        <v>7.5060000000000002E-2</v>
      </c>
      <c r="E4335">
        <v>0.68862000000000001</v>
      </c>
      <c r="F4335">
        <v>0.39234000000000002</v>
      </c>
    </row>
    <row r="4336" spans="2:6">
      <c r="B4336">
        <v>4331</v>
      </c>
      <c r="C4336">
        <v>0.45073999999999997</v>
      </c>
      <c r="E4336">
        <v>8.0960000000000004E-2</v>
      </c>
      <c r="F4336">
        <v>0.4733</v>
      </c>
    </row>
    <row r="4337" spans="2:6">
      <c r="B4337">
        <v>4332</v>
      </c>
      <c r="C4337">
        <v>0.52580000000000005</v>
      </c>
      <c r="E4337">
        <v>0.55425999999999997</v>
      </c>
      <c r="F4337">
        <v>2.7560000000000001E-2</v>
      </c>
    </row>
    <row r="4338" spans="2:6">
      <c r="B4338">
        <v>4333</v>
      </c>
      <c r="C4338">
        <v>0.97653999999999996</v>
      </c>
      <c r="E4338">
        <v>0.58182</v>
      </c>
      <c r="F4338">
        <v>0.60938000000000003</v>
      </c>
    </row>
    <row r="4339" spans="2:6">
      <c r="B4339">
        <v>4334</v>
      </c>
      <c r="C4339">
        <v>0.50234000000000001</v>
      </c>
      <c r="E4339">
        <v>0.19120000000000001</v>
      </c>
      <c r="F4339">
        <v>0.80057999999999996</v>
      </c>
    </row>
    <row r="4340" spans="2:6">
      <c r="B4340">
        <v>4335</v>
      </c>
      <c r="C4340">
        <v>0.47887999999999997</v>
      </c>
      <c r="E4340">
        <v>0.99177999999999999</v>
      </c>
      <c r="F4340">
        <v>0.79235999999999995</v>
      </c>
    </row>
    <row r="4341" spans="2:6">
      <c r="B4341">
        <v>4336</v>
      </c>
      <c r="C4341">
        <v>0.98121999999999998</v>
      </c>
      <c r="E4341">
        <v>0.78413999999999995</v>
      </c>
      <c r="F4341">
        <v>0.57650000000000001</v>
      </c>
    </row>
    <row r="4342" spans="2:6">
      <c r="B4342">
        <v>4337</v>
      </c>
      <c r="C4342">
        <v>0.46010000000000001</v>
      </c>
      <c r="E4342">
        <v>0.36064000000000002</v>
      </c>
      <c r="F4342">
        <v>0.93713999999999997</v>
      </c>
    </row>
    <row r="4343" spans="2:6">
      <c r="B4343">
        <v>4338</v>
      </c>
      <c r="C4343">
        <v>0.44131999999999999</v>
      </c>
      <c r="E4343">
        <v>0.29777999999999999</v>
      </c>
      <c r="F4343">
        <v>0.23491999999999999</v>
      </c>
    </row>
    <row r="4344" spans="2:6">
      <c r="B4344">
        <v>4339</v>
      </c>
      <c r="C4344">
        <v>0.90142</v>
      </c>
      <c r="E4344">
        <v>0.53269999999999995</v>
      </c>
      <c r="F4344">
        <v>0.76761999999999997</v>
      </c>
    </row>
    <row r="4345" spans="2:6">
      <c r="B4345">
        <v>4340</v>
      </c>
      <c r="C4345">
        <v>0.34273999999999999</v>
      </c>
      <c r="E4345">
        <v>0.30031999999999998</v>
      </c>
      <c r="F4345">
        <v>6.794E-2</v>
      </c>
    </row>
    <row r="4346" spans="2:6">
      <c r="B4346">
        <v>4341</v>
      </c>
      <c r="C4346">
        <v>0.24415999999999999</v>
      </c>
      <c r="E4346">
        <v>0.36825999999999998</v>
      </c>
      <c r="F4346">
        <v>0.43619999999999998</v>
      </c>
    </row>
    <row r="4347" spans="2:6">
      <c r="B4347">
        <v>4342</v>
      </c>
      <c r="C4347">
        <v>0.58689999999999998</v>
      </c>
      <c r="E4347">
        <v>0.80445999999999995</v>
      </c>
      <c r="F4347">
        <v>0.24066000000000001</v>
      </c>
    </row>
    <row r="4348" spans="2:6">
      <c r="B4348">
        <v>4343</v>
      </c>
      <c r="C4348">
        <v>0.83106000000000002</v>
      </c>
      <c r="E4348">
        <v>4.512E-2</v>
      </c>
      <c r="F4348">
        <v>0.28577999999999998</v>
      </c>
    </row>
    <row r="4349" spans="2:6">
      <c r="B4349">
        <v>4344</v>
      </c>
      <c r="C4349">
        <v>0.41796</v>
      </c>
      <c r="E4349">
        <v>0.33090000000000003</v>
      </c>
      <c r="F4349">
        <v>0.61668000000000001</v>
      </c>
    </row>
    <row r="4350" spans="2:6">
      <c r="B4350">
        <v>4345</v>
      </c>
      <c r="C4350">
        <v>0.24901999999999999</v>
      </c>
      <c r="E4350">
        <v>0.94757999999999998</v>
      </c>
      <c r="F4350">
        <v>0.56425999999999998</v>
      </c>
    </row>
    <row r="4351" spans="2:6">
      <c r="B4351">
        <v>4346</v>
      </c>
      <c r="C4351">
        <v>0.66698000000000002</v>
      </c>
      <c r="E4351">
        <v>0.51183999999999996</v>
      </c>
      <c r="F4351">
        <v>7.6100000000000001E-2</v>
      </c>
    </row>
    <row r="4352" spans="2:6">
      <c r="B4352">
        <v>4347</v>
      </c>
      <c r="C4352">
        <v>0.91600000000000004</v>
      </c>
      <c r="E4352">
        <v>0.58794000000000002</v>
      </c>
      <c r="F4352">
        <v>0.66403999999999996</v>
      </c>
    </row>
    <row r="4353" spans="2:6">
      <c r="B4353">
        <v>4348</v>
      </c>
      <c r="C4353">
        <v>0.58298000000000005</v>
      </c>
      <c r="E4353">
        <v>0.25197999999999998</v>
      </c>
      <c r="F4353">
        <v>0.91601999999999995</v>
      </c>
    </row>
    <row r="4354" spans="2:6">
      <c r="B4354">
        <v>4349</v>
      </c>
      <c r="C4354">
        <v>0.49897999999999998</v>
      </c>
      <c r="E4354">
        <v>0.16800000000000001</v>
      </c>
      <c r="F4354">
        <v>8.4019999999999997E-2</v>
      </c>
    </row>
    <row r="4355" spans="2:6">
      <c r="B4355">
        <v>4350</v>
      </c>
      <c r="C4355">
        <v>8.1960000000000005E-2</v>
      </c>
      <c r="E4355">
        <v>0.25202000000000002</v>
      </c>
      <c r="F4355">
        <v>0.33604000000000001</v>
      </c>
    </row>
    <row r="4356" spans="2:6">
      <c r="B4356">
        <v>4351</v>
      </c>
      <c r="C4356">
        <v>0.58094000000000001</v>
      </c>
      <c r="E4356">
        <v>0.58806000000000003</v>
      </c>
      <c r="F4356">
        <v>0.92410000000000003</v>
      </c>
    </row>
    <row r="4357" spans="2:6">
      <c r="B4357">
        <v>4352</v>
      </c>
      <c r="C4357">
        <v>0.66290000000000004</v>
      </c>
      <c r="E4357">
        <v>0.51215999999999995</v>
      </c>
      <c r="F4357">
        <v>0.43625999999999998</v>
      </c>
    </row>
    <row r="4358" spans="2:6">
      <c r="B4358">
        <v>4353</v>
      </c>
      <c r="C4358">
        <v>0.24384</v>
      </c>
      <c r="E4358">
        <v>0.94842000000000004</v>
      </c>
      <c r="F4358">
        <v>0.38468000000000002</v>
      </c>
    </row>
    <row r="4359" spans="2:6">
      <c r="B4359">
        <v>4354</v>
      </c>
      <c r="C4359">
        <v>0.90673999999999999</v>
      </c>
      <c r="E4359">
        <v>0.33310000000000001</v>
      </c>
      <c r="F4359">
        <v>0.71777999999999997</v>
      </c>
    </row>
    <row r="4360" spans="2:6">
      <c r="B4360">
        <v>4355</v>
      </c>
      <c r="C4360">
        <v>0.15057999999999999</v>
      </c>
      <c r="E4360">
        <v>5.0880000000000002E-2</v>
      </c>
      <c r="F4360">
        <v>0.76866000000000001</v>
      </c>
    </row>
    <row r="4361" spans="2:6">
      <c r="B4361">
        <v>4356</v>
      </c>
      <c r="C4361">
        <v>5.7320000000000003E-2</v>
      </c>
      <c r="E4361">
        <v>0.81954000000000005</v>
      </c>
      <c r="F4361">
        <v>0.58819999999999995</v>
      </c>
    </row>
    <row r="4362" spans="2:6">
      <c r="B4362">
        <v>4357</v>
      </c>
      <c r="C4362">
        <v>0.2079</v>
      </c>
      <c r="E4362">
        <v>0.40773999999999999</v>
      </c>
      <c r="F4362">
        <v>0.99594000000000005</v>
      </c>
    </row>
    <row r="4363" spans="2:6">
      <c r="B4363">
        <v>4358</v>
      </c>
      <c r="C4363">
        <v>0.26522000000000001</v>
      </c>
      <c r="E4363">
        <v>0.40367999999999998</v>
      </c>
      <c r="F4363">
        <v>0.39961999999999998</v>
      </c>
    </row>
    <row r="4364" spans="2:6">
      <c r="B4364">
        <v>4359</v>
      </c>
      <c r="C4364">
        <v>0.47311999999999999</v>
      </c>
      <c r="E4364">
        <v>0.80330000000000001</v>
      </c>
      <c r="F4364">
        <v>0.20291999999999999</v>
      </c>
    </row>
    <row r="4365" spans="2:6">
      <c r="B4365">
        <v>4360</v>
      </c>
      <c r="C4365">
        <v>0.73834</v>
      </c>
      <c r="E4365">
        <v>6.2199999999999998E-3</v>
      </c>
      <c r="F4365">
        <v>0.20913999999999999</v>
      </c>
    </row>
    <row r="4366" spans="2:6">
      <c r="B4366">
        <v>4361</v>
      </c>
      <c r="C4366">
        <v>0.21146000000000001</v>
      </c>
      <c r="E4366">
        <v>0.21536</v>
      </c>
      <c r="F4366">
        <v>0.42449999999999999</v>
      </c>
    </row>
    <row r="4367" spans="2:6">
      <c r="B4367">
        <v>4362</v>
      </c>
      <c r="C4367">
        <v>0.94979999999999998</v>
      </c>
      <c r="E4367">
        <v>0.63985999999999998</v>
      </c>
      <c r="F4367">
        <v>6.4360000000000001E-2</v>
      </c>
    </row>
    <row r="4368" spans="2:6">
      <c r="B4368">
        <v>4363</v>
      </c>
      <c r="C4368">
        <v>0.16125999999999999</v>
      </c>
      <c r="E4368">
        <v>0.70421999999999996</v>
      </c>
      <c r="F4368">
        <v>0.76858000000000004</v>
      </c>
    </row>
    <row r="4369" spans="2:6">
      <c r="B4369">
        <v>4364</v>
      </c>
      <c r="C4369">
        <v>0.11106000000000001</v>
      </c>
      <c r="E4369">
        <v>0.4728</v>
      </c>
      <c r="F4369">
        <v>0.24138000000000001</v>
      </c>
    </row>
    <row r="4370" spans="2:6">
      <c r="B4370">
        <v>4365</v>
      </c>
      <c r="C4370">
        <v>0.27232000000000001</v>
      </c>
      <c r="E4370">
        <v>0.71418000000000004</v>
      </c>
      <c r="F4370">
        <v>0.95555999999999996</v>
      </c>
    </row>
    <row r="4371" spans="2:6">
      <c r="B4371">
        <v>4366</v>
      </c>
      <c r="C4371">
        <v>0.38338</v>
      </c>
      <c r="E4371">
        <v>0.66974</v>
      </c>
      <c r="F4371">
        <v>0.62529999999999997</v>
      </c>
    </row>
    <row r="4372" spans="2:6">
      <c r="B4372">
        <v>4367</v>
      </c>
      <c r="C4372">
        <v>0.65569999999999995</v>
      </c>
      <c r="E4372">
        <v>0.29504000000000002</v>
      </c>
      <c r="F4372">
        <v>0.92034000000000005</v>
      </c>
    </row>
    <row r="4373" spans="2:6">
      <c r="B4373">
        <v>4368</v>
      </c>
      <c r="C4373">
        <v>3.9079999999999997E-2</v>
      </c>
      <c r="E4373">
        <v>0.21537999999999999</v>
      </c>
      <c r="F4373">
        <v>0.13572000000000001</v>
      </c>
    </row>
    <row r="4374" spans="2:6">
      <c r="B4374">
        <v>4369</v>
      </c>
      <c r="C4374">
        <v>0.69477999999999995</v>
      </c>
      <c r="E4374">
        <v>0.35110000000000002</v>
      </c>
      <c r="F4374">
        <v>0.48681999999999997</v>
      </c>
    </row>
    <row r="4375" spans="2:6">
      <c r="B4375">
        <v>4370</v>
      </c>
      <c r="C4375">
        <v>0.73385999999999996</v>
      </c>
      <c r="E4375">
        <v>0.83792</v>
      </c>
      <c r="F4375">
        <v>0.32473999999999997</v>
      </c>
    </row>
    <row r="4376" spans="2:6">
      <c r="B4376">
        <v>4371</v>
      </c>
      <c r="C4376">
        <v>0.42864000000000002</v>
      </c>
      <c r="E4376">
        <v>0.16266</v>
      </c>
      <c r="F4376">
        <v>0.4874</v>
      </c>
    </row>
    <row r="4377" spans="2:6">
      <c r="B4377">
        <v>4372</v>
      </c>
      <c r="C4377">
        <v>0.16250000000000001</v>
      </c>
      <c r="E4377">
        <v>0.65005999999999997</v>
      </c>
      <c r="F4377">
        <v>0.13746</v>
      </c>
    </row>
    <row r="4378" spans="2:6">
      <c r="B4378">
        <v>4373</v>
      </c>
      <c r="C4378">
        <v>0.59114</v>
      </c>
      <c r="E4378">
        <v>0.78752</v>
      </c>
      <c r="F4378">
        <v>0.92498000000000002</v>
      </c>
    </row>
    <row r="4379" spans="2:6">
      <c r="B4379">
        <v>4374</v>
      </c>
      <c r="C4379">
        <v>0.75363999999999998</v>
      </c>
      <c r="E4379">
        <v>0.71250000000000002</v>
      </c>
      <c r="F4379">
        <v>0.63748000000000005</v>
      </c>
    </row>
    <row r="4380" spans="2:6">
      <c r="B4380">
        <v>4375</v>
      </c>
      <c r="C4380">
        <v>0.34477999999999998</v>
      </c>
      <c r="E4380">
        <v>0.34998000000000001</v>
      </c>
      <c r="F4380">
        <v>0.98746</v>
      </c>
    </row>
    <row r="4381" spans="2:6">
      <c r="B4381">
        <v>4376</v>
      </c>
      <c r="C4381">
        <v>9.8419999999999994E-2</v>
      </c>
      <c r="E4381">
        <v>0.33744000000000002</v>
      </c>
      <c r="F4381">
        <v>0.32490000000000002</v>
      </c>
    </row>
    <row r="4382" spans="2:6">
      <c r="B4382">
        <v>4377</v>
      </c>
      <c r="C4382">
        <v>0.44319999999999998</v>
      </c>
      <c r="E4382">
        <v>0.66234000000000004</v>
      </c>
      <c r="F4382">
        <v>0.98724000000000001</v>
      </c>
    </row>
    <row r="4383" spans="2:6">
      <c r="B4383">
        <v>4378</v>
      </c>
      <c r="C4383">
        <v>0.54161999999999999</v>
      </c>
      <c r="E4383">
        <v>0.64958000000000005</v>
      </c>
      <c r="F4383">
        <v>0.63682000000000005</v>
      </c>
    </row>
    <row r="4384" spans="2:6">
      <c r="B4384">
        <v>4379</v>
      </c>
      <c r="C4384">
        <v>0.98482000000000003</v>
      </c>
      <c r="E4384">
        <v>0.28639999999999999</v>
      </c>
      <c r="F4384">
        <v>0.92322000000000004</v>
      </c>
    </row>
    <row r="4385" spans="2:6">
      <c r="B4385">
        <v>4380</v>
      </c>
      <c r="C4385">
        <v>0.52644000000000002</v>
      </c>
      <c r="E4385">
        <v>0.20962</v>
      </c>
      <c r="F4385">
        <v>0.13284000000000001</v>
      </c>
    </row>
    <row r="4386" spans="2:6">
      <c r="B4386">
        <v>4381</v>
      </c>
      <c r="C4386">
        <v>0.51126000000000005</v>
      </c>
      <c r="E4386">
        <v>0.34245999999999999</v>
      </c>
      <c r="F4386">
        <v>0.4753</v>
      </c>
    </row>
    <row r="4387" spans="2:6">
      <c r="B4387">
        <v>4382</v>
      </c>
      <c r="C4387">
        <v>3.7699999999999997E-2</v>
      </c>
      <c r="E4387">
        <v>0.81776000000000004</v>
      </c>
      <c r="F4387">
        <v>0.29305999999999999</v>
      </c>
    </row>
    <row r="4388" spans="2:6">
      <c r="B4388">
        <v>4383</v>
      </c>
      <c r="C4388">
        <v>0.54896</v>
      </c>
      <c r="E4388">
        <v>0.11082</v>
      </c>
      <c r="F4388">
        <v>0.40388000000000002</v>
      </c>
    </row>
    <row r="4389" spans="2:6">
      <c r="B4389">
        <v>4384</v>
      </c>
      <c r="C4389">
        <v>0.58665999999999996</v>
      </c>
      <c r="E4389">
        <v>0.51470000000000005</v>
      </c>
      <c r="F4389">
        <v>0.91857999999999995</v>
      </c>
    </row>
    <row r="4390" spans="2:6">
      <c r="B4390">
        <v>4385</v>
      </c>
      <c r="C4390">
        <v>0.13561999999999999</v>
      </c>
      <c r="E4390">
        <v>0.43328</v>
      </c>
      <c r="F4390">
        <v>0.35186000000000001</v>
      </c>
    </row>
    <row r="4391" spans="2:6">
      <c r="B4391">
        <v>4386</v>
      </c>
      <c r="C4391">
        <v>0.72228000000000003</v>
      </c>
      <c r="E4391">
        <v>0.78513999999999995</v>
      </c>
      <c r="F4391">
        <v>0.13700000000000001</v>
      </c>
    </row>
    <row r="4392" spans="2:6">
      <c r="B4392">
        <v>4387</v>
      </c>
      <c r="C4392">
        <v>0.8579</v>
      </c>
      <c r="E4392">
        <v>0.92213999999999996</v>
      </c>
      <c r="F4392">
        <v>5.9139999999999998E-2</v>
      </c>
    </row>
    <row r="4393" spans="2:6">
      <c r="B4393">
        <v>4388</v>
      </c>
      <c r="C4393">
        <v>0.58018000000000003</v>
      </c>
      <c r="E4393">
        <v>0.98128000000000004</v>
      </c>
      <c r="F4393">
        <v>4.0419999999999998E-2</v>
      </c>
    </row>
    <row r="4394" spans="2:6">
      <c r="B4394">
        <v>4389</v>
      </c>
      <c r="C4394">
        <v>0.43808000000000002</v>
      </c>
      <c r="E4394">
        <v>2.1700000000000001E-2</v>
      </c>
      <c r="F4394">
        <v>6.2120000000000002E-2</v>
      </c>
    </row>
    <row r="4395" spans="2:6">
      <c r="B4395">
        <v>4390</v>
      </c>
      <c r="C4395">
        <v>1.8259999999999998E-2</v>
      </c>
      <c r="E4395">
        <v>8.3820000000000006E-2</v>
      </c>
      <c r="F4395">
        <v>0.14593999999999999</v>
      </c>
    </row>
    <row r="4396" spans="2:6">
      <c r="B4396">
        <v>4391</v>
      </c>
      <c r="C4396">
        <v>0.45634000000000002</v>
      </c>
      <c r="E4396">
        <v>0.22975999999999999</v>
      </c>
      <c r="F4396">
        <v>0.37569999999999998</v>
      </c>
    </row>
    <row r="4397" spans="2:6">
      <c r="B4397">
        <v>4392</v>
      </c>
      <c r="C4397">
        <v>0.47460000000000002</v>
      </c>
      <c r="E4397">
        <v>0.60546</v>
      </c>
      <c r="F4397">
        <v>0.98116000000000003</v>
      </c>
    </row>
    <row r="4398" spans="2:6">
      <c r="B4398">
        <v>4393</v>
      </c>
      <c r="C4398">
        <v>0.93093999999999999</v>
      </c>
      <c r="E4398">
        <v>0.58662000000000003</v>
      </c>
      <c r="F4398">
        <v>0.56777999999999995</v>
      </c>
    </row>
    <row r="4399" spans="2:6">
      <c r="B4399">
        <v>4394</v>
      </c>
      <c r="C4399">
        <v>0.40554000000000001</v>
      </c>
      <c r="E4399">
        <v>0.15440000000000001</v>
      </c>
      <c r="F4399">
        <v>0.72218000000000004</v>
      </c>
    </row>
    <row r="4400" spans="2:6">
      <c r="B4400">
        <v>4395</v>
      </c>
      <c r="C4400">
        <v>0.33648</v>
      </c>
      <c r="E4400">
        <v>0.87658000000000003</v>
      </c>
      <c r="F4400">
        <v>0.59875999999999996</v>
      </c>
    </row>
    <row r="4401" spans="2:6">
      <c r="B4401">
        <v>4396</v>
      </c>
      <c r="C4401">
        <v>0.74202000000000001</v>
      </c>
      <c r="E4401">
        <v>0.47533999999999998</v>
      </c>
      <c r="F4401">
        <v>7.4099999999999999E-2</v>
      </c>
    </row>
    <row r="4402" spans="2:6">
      <c r="B4402">
        <v>4397</v>
      </c>
      <c r="C4402">
        <v>7.85E-2</v>
      </c>
      <c r="E4402">
        <v>0.54944000000000004</v>
      </c>
      <c r="F4402">
        <v>0.62353999999999998</v>
      </c>
    </row>
    <row r="4403" spans="2:6">
      <c r="B4403">
        <v>4398</v>
      </c>
      <c r="C4403">
        <v>0.82052000000000003</v>
      </c>
      <c r="E4403">
        <v>0.17297999999999999</v>
      </c>
      <c r="F4403">
        <v>0.79652000000000001</v>
      </c>
    </row>
    <row r="4404" spans="2:6">
      <c r="B4404">
        <v>4399</v>
      </c>
      <c r="C4404">
        <v>0.89902000000000004</v>
      </c>
      <c r="E4404">
        <v>0.96950000000000003</v>
      </c>
      <c r="F4404">
        <v>0.76602000000000003</v>
      </c>
    </row>
    <row r="4405" spans="2:6">
      <c r="B4405">
        <v>4400</v>
      </c>
      <c r="C4405">
        <v>0.71953999999999996</v>
      </c>
      <c r="E4405">
        <v>0.73551999999999995</v>
      </c>
      <c r="F4405">
        <v>0.50153999999999999</v>
      </c>
    </row>
    <row r="4406" spans="2:6">
      <c r="B4406">
        <v>4401</v>
      </c>
      <c r="C4406">
        <v>0.61856</v>
      </c>
      <c r="E4406">
        <v>0.23705999999999999</v>
      </c>
      <c r="F4406">
        <v>0.73860000000000003</v>
      </c>
    </row>
    <row r="4407" spans="2:6">
      <c r="B4407">
        <v>4402</v>
      </c>
      <c r="C4407">
        <v>0.33810000000000001</v>
      </c>
      <c r="E4407">
        <v>0.97565999999999997</v>
      </c>
      <c r="F4407">
        <v>0.71426000000000001</v>
      </c>
    </row>
    <row r="4408" spans="2:6">
      <c r="B4408">
        <v>4403</v>
      </c>
      <c r="C4408">
        <v>0.95665999999999995</v>
      </c>
      <c r="E4408">
        <v>0.68991999999999998</v>
      </c>
      <c r="F4408">
        <v>0.40417999999999998</v>
      </c>
    </row>
    <row r="4409" spans="2:6">
      <c r="B4409">
        <v>4404</v>
      </c>
      <c r="C4409">
        <v>0.29476000000000002</v>
      </c>
      <c r="E4409">
        <v>9.4100000000000003E-2</v>
      </c>
      <c r="F4409">
        <v>0.49828</v>
      </c>
    </row>
    <row r="4410" spans="2:6">
      <c r="B4410">
        <v>4405</v>
      </c>
      <c r="C4410">
        <v>0.25141999999999998</v>
      </c>
      <c r="E4410">
        <v>0.59238000000000002</v>
      </c>
      <c r="F4410">
        <v>9.0660000000000004E-2</v>
      </c>
    </row>
    <row r="4411" spans="2:6">
      <c r="B4411">
        <v>4406</v>
      </c>
      <c r="C4411">
        <v>0.54618</v>
      </c>
      <c r="E4411">
        <v>0.68303999999999998</v>
      </c>
      <c r="F4411">
        <v>0.77370000000000005</v>
      </c>
    </row>
    <row r="4412" spans="2:6">
      <c r="B4412">
        <v>4407</v>
      </c>
      <c r="C4412">
        <v>0.79759999999999998</v>
      </c>
      <c r="E4412">
        <v>0.45673999999999998</v>
      </c>
      <c r="F4412">
        <v>0.23044000000000001</v>
      </c>
    </row>
    <row r="4413" spans="2:6">
      <c r="B4413">
        <v>4408</v>
      </c>
      <c r="C4413">
        <v>0.34377999999999997</v>
      </c>
      <c r="E4413">
        <v>0.68718000000000001</v>
      </c>
      <c r="F4413">
        <v>0.91761999999999999</v>
      </c>
    </row>
    <row r="4414" spans="2:6">
      <c r="B4414">
        <v>4409</v>
      </c>
      <c r="C4414">
        <v>0.14138000000000001</v>
      </c>
      <c r="E4414">
        <v>0.6048</v>
      </c>
      <c r="F4414">
        <v>0.52242</v>
      </c>
    </row>
    <row r="4415" spans="2:6">
      <c r="B4415">
        <v>4410</v>
      </c>
      <c r="C4415">
        <v>0.48515999999999998</v>
      </c>
      <c r="E4415">
        <v>0.12722</v>
      </c>
      <c r="F4415">
        <v>0.64964</v>
      </c>
    </row>
    <row r="4416" spans="2:6">
      <c r="B4416">
        <v>4411</v>
      </c>
      <c r="C4416">
        <v>0.62653999999999999</v>
      </c>
      <c r="E4416">
        <v>0.77685999999999999</v>
      </c>
      <c r="F4416">
        <v>0.42649999999999999</v>
      </c>
    </row>
    <row r="4417" spans="2:6">
      <c r="B4417">
        <v>4412</v>
      </c>
      <c r="C4417">
        <v>0.11169999999999999</v>
      </c>
      <c r="E4417">
        <v>0.20336000000000001</v>
      </c>
      <c r="F4417">
        <v>0.62985999999999998</v>
      </c>
    </row>
    <row r="4418" spans="2:6">
      <c r="B4418">
        <v>4413</v>
      </c>
      <c r="C4418">
        <v>0.73824000000000001</v>
      </c>
      <c r="E4418">
        <v>0.83321999999999996</v>
      </c>
      <c r="F4418">
        <v>0.46307999999999999</v>
      </c>
    </row>
    <row r="4419" spans="2:6">
      <c r="B4419">
        <v>4414</v>
      </c>
      <c r="C4419">
        <v>0.84994000000000003</v>
      </c>
      <c r="E4419">
        <v>0.29630000000000001</v>
      </c>
      <c r="F4419">
        <v>0.75938000000000005</v>
      </c>
    </row>
    <row r="4420" spans="2:6">
      <c r="B4420">
        <v>4415</v>
      </c>
      <c r="C4420">
        <v>0.58818000000000004</v>
      </c>
      <c r="E4420">
        <v>5.568E-2</v>
      </c>
      <c r="F4420">
        <v>0.81506000000000001</v>
      </c>
    </row>
    <row r="4421" spans="2:6">
      <c r="B4421">
        <v>4416</v>
      </c>
      <c r="C4421">
        <v>0.43812000000000001</v>
      </c>
      <c r="E4421">
        <v>0.87073999999999996</v>
      </c>
      <c r="F4421">
        <v>0.68579999999999997</v>
      </c>
    </row>
    <row r="4422" spans="2:6">
      <c r="B4422">
        <v>4417</v>
      </c>
      <c r="C4422">
        <v>2.63E-2</v>
      </c>
      <c r="E4422">
        <v>0.55654000000000003</v>
      </c>
      <c r="F4422">
        <v>0.24234</v>
      </c>
    </row>
    <row r="4423" spans="2:6">
      <c r="B4423">
        <v>4418</v>
      </c>
      <c r="C4423">
        <v>0.46442</v>
      </c>
      <c r="E4423">
        <v>0.79888000000000003</v>
      </c>
      <c r="F4423">
        <v>4.122E-2</v>
      </c>
    </row>
    <row r="4424" spans="2:6">
      <c r="B4424">
        <v>4419</v>
      </c>
      <c r="C4424">
        <v>0.49071999999999999</v>
      </c>
      <c r="E4424">
        <v>0.84009999999999996</v>
      </c>
      <c r="F4424">
        <v>0.88131999999999999</v>
      </c>
    </row>
    <row r="4425" spans="2:6">
      <c r="B4425">
        <v>4420</v>
      </c>
      <c r="C4425">
        <v>0.95513999999999999</v>
      </c>
      <c r="E4425">
        <v>0.72141999999999995</v>
      </c>
      <c r="F4425">
        <v>0.60274000000000005</v>
      </c>
    </row>
    <row r="4426" spans="2:6">
      <c r="B4426">
        <v>4421</v>
      </c>
      <c r="C4426">
        <v>0.44585999999999998</v>
      </c>
      <c r="E4426">
        <v>0.32416</v>
      </c>
      <c r="F4426">
        <v>0.92689999999999995</v>
      </c>
    </row>
    <row r="4427" spans="2:6">
      <c r="B4427">
        <v>4422</v>
      </c>
      <c r="C4427">
        <v>0.40100000000000002</v>
      </c>
      <c r="E4427">
        <v>0.25106000000000001</v>
      </c>
      <c r="F4427">
        <v>0.17796000000000001</v>
      </c>
    </row>
    <row r="4428" spans="2:6">
      <c r="B4428">
        <v>4423</v>
      </c>
      <c r="C4428">
        <v>0.84685999999999995</v>
      </c>
      <c r="E4428">
        <v>0.42902000000000001</v>
      </c>
      <c r="F4428">
        <v>0.60697999999999996</v>
      </c>
    </row>
    <row r="4429" spans="2:6">
      <c r="B4429">
        <v>4424</v>
      </c>
      <c r="C4429">
        <v>0.24786</v>
      </c>
      <c r="E4429">
        <v>3.5999999999999997E-2</v>
      </c>
      <c r="F4429">
        <v>0.64298</v>
      </c>
    </row>
    <row r="4430" spans="2:6">
      <c r="B4430">
        <v>4425</v>
      </c>
      <c r="C4430">
        <v>9.4719999999999999E-2</v>
      </c>
      <c r="E4430">
        <v>0.67898000000000003</v>
      </c>
      <c r="F4430">
        <v>0.32196000000000002</v>
      </c>
    </row>
    <row r="4431" spans="2:6">
      <c r="B4431">
        <v>4426</v>
      </c>
      <c r="C4431">
        <v>0.34258</v>
      </c>
      <c r="E4431">
        <v>9.3999999999999997E-4</v>
      </c>
      <c r="F4431">
        <v>0.32290000000000002</v>
      </c>
    </row>
    <row r="4432" spans="2:6">
      <c r="B4432">
        <v>4427</v>
      </c>
      <c r="C4432">
        <v>0.43730000000000002</v>
      </c>
      <c r="E4432">
        <v>0.32384000000000002</v>
      </c>
      <c r="F4432">
        <v>0.64673999999999998</v>
      </c>
    </row>
    <row r="4433" spans="2:6">
      <c r="B4433">
        <v>4428</v>
      </c>
      <c r="C4433">
        <v>0.77988000000000002</v>
      </c>
      <c r="E4433">
        <v>0.97058</v>
      </c>
      <c r="F4433">
        <v>0.61731999999999998</v>
      </c>
    </row>
    <row r="4434" spans="2:6">
      <c r="B4434">
        <v>4429</v>
      </c>
      <c r="C4434">
        <v>0.21718000000000001</v>
      </c>
      <c r="E4434">
        <v>0.58789999999999998</v>
      </c>
      <c r="F4434">
        <v>0.20522000000000001</v>
      </c>
    </row>
    <row r="4435" spans="2:6">
      <c r="B4435">
        <v>4430</v>
      </c>
      <c r="C4435">
        <v>0.99705999999999995</v>
      </c>
      <c r="E4435">
        <v>0.79312000000000005</v>
      </c>
      <c r="F4435">
        <v>0.99834000000000001</v>
      </c>
    </row>
    <row r="4436" spans="2:6">
      <c r="B4436">
        <v>4431</v>
      </c>
      <c r="C4436">
        <v>0.21424000000000001</v>
      </c>
      <c r="E4436">
        <v>0.79146000000000005</v>
      </c>
      <c r="F4436">
        <v>0.78979999999999995</v>
      </c>
    </row>
    <row r="4437" spans="2:6">
      <c r="B4437">
        <v>4432</v>
      </c>
      <c r="C4437">
        <v>0.21129999999999999</v>
      </c>
      <c r="E4437">
        <v>0.58126</v>
      </c>
      <c r="F4437">
        <v>0.37106</v>
      </c>
    </row>
    <row r="4438" spans="2:6">
      <c r="B4438">
        <v>4433</v>
      </c>
      <c r="C4438">
        <v>0.42553999999999997</v>
      </c>
      <c r="E4438">
        <v>0.95232000000000006</v>
      </c>
      <c r="F4438">
        <v>0.32338</v>
      </c>
    </row>
    <row r="4439" spans="2:6">
      <c r="B4439">
        <v>4434</v>
      </c>
      <c r="C4439">
        <v>0.63683999999999996</v>
      </c>
      <c r="E4439">
        <v>0.2757</v>
      </c>
      <c r="F4439">
        <v>0.59907999999999995</v>
      </c>
    </row>
    <row r="4440" spans="2:6">
      <c r="B4440">
        <v>4435</v>
      </c>
      <c r="C4440">
        <v>6.2379999999999998E-2</v>
      </c>
      <c r="E4440">
        <v>0.87478</v>
      </c>
      <c r="F4440">
        <v>0.47386</v>
      </c>
    </row>
    <row r="4441" spans="2:6">
      <c r="B4441">
        <v>4436</v>
      </c>
      <c r="C4441">
        <v>0.69921999999999995</v>
      </c>
      <c r="E4441">
        <v>0.34864000000000001</v>
      </c>
      <c r="F4441">
        <v>0.82250000000000001</v>
      </c>
    </row>
    <row r="4442" spans="2:6">
      <c r="B4442">
        <v>4437</v>
      </c>
      <c r="C4442">
        <v>0.76160000000000005</v>
      </c>
      <c r="E4442">
        <v>0.17113999999999999</v>
      </c>
      <c r="F4442">
        <v>0.99363999999999997</v>
      </c>
    </row>
    <row r="4443" spans="2:6">
      <c r="B4443">
        <v>4438</v>
      </c>
      <c r="C4443">
        <v>0.46082000000000001</v>
      </c>
      <c r="E4443">
        <v>0.16478000000000001</v>
      </c>
      <c r="F4443">
        <v>0.15842000000000001</v>
      </c>
    </row>
    <row r="4444" spans="2:6">
      <c r="B4444">
        <v>4439</v>
      </c>
      <c r="C4444">
        <v>0.22242000000000001</v>
      </c>
      <c r="E4444">
        <v>0.32319999999999999</v>
      </c>
      <c r="F4444">
        <v>0.48161999999999999</v>
      </c>
    </row>
    <row r="4445" spans="2:6">
      <c r="B4445">
        <v>4440</v>
      </c>
      <c r="C4445">
        <v>0.68323999999999996</v>
      </c>
      <c r="E4445">
        <v>0.80481999999999998</v>
      </c>
      <c r="F4445">
        <v>0.28643999999999997</v>
      </c>
    </row>
    <row r="4446" spans="2:6">
      <c r="B4446">
        <v>4441</v>
      </c>
      <c r="C4446">
        <v>0.90566000000000002</v>
      </c>
      <c r="E4446">
        <v>9.1259999999999994E-2</v>
      </c>
      <c r="F4446">
        <v>0.37769999999999998</v>
      </c>
    </row>
    <row r="4447" spans="2:6">
      <c r="B4447">
        <v>4442</v>
      </c>
      <c r="C4447">
        <v>0.58889999999999998</v>
      </c>
      <c r="E4447">
        <v>0.46895999999999999</v>
      </c>
      <c r="F4447">
        <v>0.84665999999999997</v>
      </c>
    </row>
    <row r="4448" spans="2:6">
      <c r="B4448">
        <v>4443</v>
      </c>
      <c r="C4448">
        <v>0.49456</v>
      </c>
      <c r="E4448">
        <v>0.31562000000000001</v>
      </c>
      <c r="F4448">
        <v>0.16228000000000001</v>
      </c>
    </row>
    <row r="4449" spans="2:6">
      <c r="B4449">
        <v>4444</v>
      </c>
      <c r="C4449">
        <v>8.3460000000000006E-2</v>
      </c>
      <c r="E4449">
        <v>0.47789999999999999</v>
      </c>
      <c r="F4449">
        <v>0.64017999999999997</v>
      </c>
    </row>
    <row r="4450" spans="2:6">
      <c r="B4450">
        <v>4445</v>
      </c>
      <c r="C4450">
        <v>0.57801999999999998</v>
      </c>
      <c r="E4450">
        <v>0.11808</v>
      </c>
      <c r="F4450">
        <v>0.75826000000000005</v>
      </c>
    </row>
    <row r="4451" spans="2:6">
      <c r="B4451">
        <v>4446</v>
      </c>
      <c r="C4451">
        <v>0.66147999999999996</v>
      </c>
      <c r="E4451">
        <v>0.87634000000000001</v>
      </c>
      <c r="F4451">
        <v>0.63460000000000005</v>
      </c>
    </row>
    <row r="4452" spans="2:6">
      <c r="B4452">
        <v>4447</v>
      </c>
      <c r="C4452">
        <v>0.23949999999999999</v>
      </c>
      <c r="E4452">
        <v>0.51093999999999995</v>
      </c>
      <c r="F4452">
        <v>0.14554</v>
      </c>
    </row>
    <row r="4453" spans="2:6">
      <c r="B4453">
        <v>4448</v>
      </c>
      <c r="C4453">
        <v>0.90098</v>
      </c>
      <c r="E4453">
        <v>0.65647999999999995</v>
      </c>
      <c r="F4453">
        <v>0.80201999999999996</v>
      </c>
    </row>
    <row r="4454" spans="2:6">
      <c r="B4454">
        <v>4449</v>
      </c>
      <c r="C4454">
        <v>0.14047999999999999</v>
      </c>
      <c r="E4454">
        <v>0.45850000000000002</v>
      </c>
      <c r="F4454">
        <v>0.26051999999999997</v>
      </c>
    </row>
    <row r="4455" spans="2:6">
      <c r="B4455">
        <v>4450</v>
      </c>
      <c r="C4455">
        <v>4.1459999999999997E-2</v>
      </c>
      <c r="E4455">
        <v>0.71901999999999999</v>
      </c>
      <c r="F4455">
        <v>0.97953999999999997</v>
      </c>
    </row>
    <row r="4456" spans="2:6">
      <c r="B4456">
        <v>4451</v>
      </c>
      <c r="C4456">
        <v>0.18193999999999999</v>
      </c>
      <c r="E4456">
        <v>0.69855999999999996</v>
      </c>
      <c r="F4456">
        <v>0.67810000000000004</v>
      </c>
    </row>
    <row r="4457" spans="2:6">
      <c r="B4457">
        <v>4452</v>
      </c>
      <c r="C4457">
        <v>0.22339999999999999</v>
      </c>
      <c r="E4457">
        <v>0.37665999999999999</v>
      </c>
      <c r="F4457">
        <v>5.4760000000000003E-2</v>
      </c>
    </row>
    <row r="4458" spans="2:6">
      <c r="B4458">
        <v>4453</v>
      </c>
      <c r="C4458">
        <v>0.40533999999999998</v>
      </c>
      <c r="E4458">
        <v>0.43142000000000003</v>
      </c>
      <c r="F4458">
        <v>0.48618</v>
      </c>
    </row>
    <row r="4459" spans="2:6">
      <c r="B4459">
        <v>4454</v>
      </c>
      <c r="C4459">
        <v>0.62873999999999997</v>
      </c>
      <c r="E4459">
        <v>0.91759999999999997</v>
      </c>
      <c r="F4459">
        <v>0.40377999999999997</v>
      </c>
    </row>
    <row r="4460" spans="2:6">
      <c r="B4460">
        <v>4455</v>
      </c>
      <c r="C4460">
        <v>3.4079999999999999E-2</v>
      </c>
      <c r="E4460">
        <v>0.32138</v>
      </c>
      <c r="F4460">
        <v>0.72516000000000003</v>
      </c>
    </row>
    <row r="4461" spans="2:6">
      <c r="B4461">
        <v>4456</v>
      </c>
      <c r="C4461">
        <v>0.66281999999999996</v>
      </c>
      <c r="E4461">
        <v>4.6539999999999998E-2</v>
      </c>
      <c r="F4461">
        <v>0.77170000000000005</v>
      </c>
    </row>
    <row r="4462" spans="2:6">
      <c r="B4462">
        <v>4457</v>
      </c>
      <c r="C4462">
        <v>0.69689999999999996</v>
      </c>
      <c r="E4462">
        <v>0.81823999999999997</v>
      </c>
      <c r="F4462">
        <v>0.58994000000000002</v>
      </c>
    </row>
    <row r="4463" spans="2:6">
      <c r="B4463">
        <v>4458</v>
      </c>
      <c r="C4463">
        <v>0.35971999999999998</v>
      </c>
      <c r="E4463">
        <v>0.40817999999999999</v>
      </c>
      <c r="F4463">
        <v>0.99812000000000001</v>
      </c>
    </row>
    <row r="4464" spans="2:6">
      <c r="B4464">
        <v>4459</v>
      </c>
      <c r="C4464">
        <v>5.6619999999999997E-2</v>
      </c>
      <c r="E4464">
        <v>0.40629999999999999</v>
      </c>
      <c r="F4464">
        <v>0.40442</v>
      </c>
    </row>
    <row r="4465" spans="2:6">
      <c r="B4465">
        <v>4460</v>
      </c>
      <c r="C4465">
        <v>0.41633999999999999</v>
      </c>
      <c r="E4465">
        <v>0.81072</v>
      </c>
      <c r="F4465">
        <v>0.21514</v>
      </c>
    </row>
    <row r="4466" spans="2:6">
      <c r="B4466">
        <v>4461</v>
      </c>
      <c r="C4466">
        <v>0.47295999999999999</v>
      </c>
      <c r="E4466">
        <v>2.5860000000000001E-2</v>
      </c>
      <c r="F4466">
        <v>0.24099999999999999</v>
      </c>
    </row>
    <row r="4467" spans="2:6">
      <c r="B4467">
        <v>4462</v>
      </c>
      <c r="C4467">
        <v>0.88929999999999998</v>
      </c>
      <c r="E4467">
        <v>0.26685999999999999</v>
      </c>
      <c r="F4467">
        <v>0.50785999999999998</v>
      </c>
    </row>
    <row r="4468" spans="2:6">
      <c r="B4468">
        <v>4463</v>
      </c>
      <c r="C4468">
        <v>0.36226000000000003</v>
      </c>
      <c r="E4468">
        <v>0.77471999999999996</v>
      </c>
      <c r="F4468">
        <v>0.28258</v>
      </c>
    </row>
    <row r="4469" spans="2:6">
      <c r="B4469">
        <v>4464</v>
      </c>
      <c r="C4469">
        <v>0.25156000000000001</v>
      </c>
      <c r="E4469">
        <v>5.7299999999999997E-2</v>
      </c>
      <c r="F4469">
        <v>0.33988000000000002</v>
      </c>
    </row>
    <row r="4470" spans="2:6">
      <c r="B4470">
        <v>4465</v>
      </c>
      <c r="C4470">
        <v>0.61382000000000003</v>
      </c>
      <c r="E4470">
        <v>0.39717999999999998</v>
      </c>
      <c r="F4470">
        <v>0.73706000000000005</v>
      </c>
    </row>
    <row r="4471" spans="2:6">
      <c r="B4471">
        <v>4466</v>
      </c>
      <c r="C4471">
        <v>0.86538000000000004</v>
      </c>
      <c r="E4471">
        <v>0.13424</v>
      </c>
      <c r="F4471">
        <v>0.87129999999999996</v>
      </c>
    </row>
    <row r="4472" spans="2:6">
      <c r="B4472">
        <v>4467</v>
      </c>
      <c r="C4472">
        <v>0.47920000000000001</v>
      </c>
      <c r="E4472">
        <v>5.5399999999999998E-3</v>
      </c>
      <c r="F4472">
        <v>0.87683999999999995</v>
      </c>
    </row>
    <row r="4473" spans="2:6">
      <c r="B4473">
        <v>4468</v>
      </c>
      <c r="C4473">
        <v>0.34458</v>
      </c>
      <c r="E4473">
        <v>0.88238000000000005</v>
      </c>
      <c r="F4473">
        <v>0.75922000000000001</v>
      </c>
    </row>
    <row r="4474" spans="2:6">
      <c r="B4474">
        <v>4469</v>
      </c>
      <c r="C4474">
        <v>0.82377999999999996</v>
      </c>
      <c r="E4474">
        <v>0.64159999999999995</v>
      </c>
      <c r="F4474">
        <v>0.40082000000000001</v>
      </c>
    </row>
    <row r="4475" spans="2:6">
      <c r="B4475">
        <v>4470</v>
      </c>
      <c r="C4475">
        <v>0.16836000000000001</v>
      </c>
      <c r="E4475">
        <v>4.2419999999999999E-2</v>
      </c>
      <c r="F4475">
        <v>0.44324000000000002</v>
      </c>
    </row>
    <row r="4476" spans="2:6">
      <c r="B4476">
        <v>4471</v>
      </c>
      <c r="C4476">
        <v>0.99214000000000002</v>
      </c>
      <c r="E4476">
        <v>0.48565999999999998</v>
      </c>
      <c r="F4476">
        <v>0.92889999999999995</v>
      </c>
    </row>
    <row r="4477" spans="2:6">
      <c r="B4477">
        <v>4472</v>
      </c>
      <c r="C4477">
        <v>0.1605</v>
      </c>
      <c r="E4477">
        <v>0.41455999999999998</v>
      </c>
      <c r="F4477">
        <v>0.34345999999999999</v>
      </c>
    </row>
    <row r="4478" spans="2:6">
      <c r="B4478">
        <v>4473</v>
      </c>
      <c r="C4478">
        <v>0.15264</v>
      </c>
      <c r="E4478">
        <v>0.75802000000000003</v>
      </c>
      <c r="F4478">
        <v>0.10148</v>
      </c>
    </row>
    <row r="4479" spans="2:6">
      <c r="B4479">
        <v>4474</v>
      </c>
      <c r="C4479">
        <v>0.31313999999999997</v>
      </c>
      <c r="E4479">
        <v>0.85950000000000004</v>
      </c>
      <c r="F4479">
        <v>0.96097999999999995</v>
      </c>
    </row>
    <row r="4480" spans="2:6">
      <c r="B4480">
        <v>4475</v>
      </c>
      <c r="C4480">
        <v>0.46578000000000003</v>
      </c>
      <c r="E4480">
        <v>0.82047999999999999</v>
      </c>
      <c r="F4480">
        <v>0.78146000000000004</v>
      </c>
    </row>
    <row r="4481" spans="2:6">
      <c r="B4481">
        <v>4476</v>
      </c>
      <c r="C4481">
        <v>0.77891999999999995</v>
      </c>
      <c r="E4481">
        <v>0.60194000000000003</v>
      </c>
      <c r="F4481">
        <v>0.38340000000000002</v>
      </c>
    </row>
    <row r="4482" spans="2:6">
      <c r="B4482">
        <v>4477</v>
      </c>
      <c r="C4482">
        <v>0.2447</v>
      </c>
      <c r="E4482">
        <v>0.98533999999999999</v>
      </c>
      <c r="F4482">
        <v>0.36874000000000001</v>
      </c>
    </row>
    <row r="4483" spans="2:6">
      <c r="B4483">
        <v>4478</v>
      </c>
      <c r="C4483">
        <v>2.3619999999999999E-2</v>
      </c>
      <c r="E4483">
        <v>0.35408000000000001</v>
      </c>
      <c r="F4483">
        <v>0.72282000000000002</v>
      </c>
    </row>
    <row r="4484" spans="2:6">
      <c r="B4484">
        <v>4479</v>
      </c>
      <c r="C4484">
        <v>0.26832</v>
      </c>
      <c r="E4484">
        <v>7.6899999999999996E-2</v>
      </c>
      <c r="F4484">
        <v>0.79971999999999999</v>
      </c>
    </row>
    <row r="4485" spans="2:6">
      <c r="B4485">
        <v>4480</v>
      </c>
      <c r="C4485">
        <v>0.29193999999999998</v>
      </c>
      <c r="E4485">
        <v>0.87661999999999995</v>
      </c>
      <c r="F4485">
        <v>0.67634000000000005</v>
      </c>
    </row>
    <row r="4486" spans="2:6">
      <c r="B4486">
        <v>4481</v>
      </c>
      <c r="C4486">
        <v>0.56025999999999998</v>
      </c>
      <c r="E4486">
        <v>0.55296000000000001</v>
      </c>
      <c r="F4486">
        <v>0.2293</v>
      </c>
    </row>
    <row r="4487" spans="2:6">
      <c r="B4487">
        <v>4482</v>
      </c>
      <c r="C4487">
        <v>0.85219999999999996</v>
      </c>
      <c r="E4487">
        <v>0.78225999999999996</v>
      </c>
      <c r="F4487">
        <v>1.1560000000000001E-2</v>
      </c>
    </row>
    <row r="4488" spans="2:6">
      <c r="B4488">
        <v>4483</v>
      </c>
      <c r="C4488">
        <v>0.41245999999999999</v>
      </c>
      <c r="E4488">
        <v>0.79381999999999997</v>
      </c>
      <c r="F4488">
        <v>0.80537999999999998</v>
      </c>
    </row>
    <row r="4489" spans="2:6">
      <c r="B4489">
        <v>4484</v>
      </c>
      <c r="C4489">
        <v>0.26466000000000001</v>
      </c>
      <c r="E4489">
        <v>0.59919999999999995</v>
      </c>
      <c r="F4489">
        <v>0.40458</v>
      </c>
    </row>
    <row r="4490" spans="2:6">
      <c r="B4490">
        <v>4485</v>
      </c>
      <c r="C4490">
        <v>0.67712000000000006</v>
      </c>
      <c r="E4490">
        <v>3.7799999999999999E-3</v>
      </c>
      <c r="F4490">
        <v>0.40836</v>
      </c>
    </row>
    <row r="4491" spans="2:6">
      <c r="B4491">
        <v>4486</v>
      </c>
      <c r="C4491">
        <v>0.94177999999999995</v>
      </c>
      <c r="E4491">
        <v>0.41214000000000001</v>
      </c>
      <c r="F4491">
        <v>0.82050000000000001</v>
      </c>
    </row>
    <row r="4492" spans="2:6">
      <c r="B4492">
        <v>4487</v>
      </c>
      <c r="C4492">
        <v>0.61890000000000001</v>
      </c>
      <c r="E4492">
        <v>0.23264000000000001</v>
      </c>
      <c r="F4492">
        <v>5.314E-2</v>
      </c>
    </row>
    <row r="4493" spans="2:6">
      <c r="B4493">
        <v>4488</v>
      </c>
      <c r="C4493">
        <v>0.56067999999999996</v>
      </c>
      <c r="E4493">
        <v>0.28577999999999998</v>
      </c>
      <c r="F4493">
        <v>0.33892</v>
      </c>
    </row>
    <row r="4494" spans="2:6">
      <c r="B4494">
        <v>4489</v>
      </c>
      <c r="C4494">
        <v>0.17957999999999999</v>
      </c>
      <c r="E4494">
        <v>0.62470000000000003</v>
      </c>
      <c r="F4494">
        <v>0.96362000000000003</v>
      </c>
    </row>
    <row r="4495" spans="2:6">
      <c r="B4495">
        <v>4490</v>
      </c>
      <c r="C4495">
        <v>0.74026000000000003</v>
      </c>
      <c r="E4495">
        <v>0.58831999999999995</v>
      </c>
      <c r="F4495">
        <v>0.55193999999999999</v>
      </c>
    </row>
    <row r="4496" spans="2:6">
      <c r="B4496">
        <v>4491</v>
      </c>
      <c r="C4496">
        <v>0.91983999999999999</v>
      </c>
      <c r="E4496">
        <v>0.14026</v>
      </c>
      <c r="F4496">
        <v>0.69220000000000004</v>
      </c>
    </row>
    <row r="4497" spans="2:6">
      <c r="B4497">
        <v>4492</v>
      </c>
      <c r="C4497">
        <v>0.66010000000000002</v>
      </c>
      <c r="E4497">
        <v>0.83245999999999998</v>
      </c>
      <c r="F4497">
        <v>0.52466000000000002</v>
      </c>
    </row>
    <row r="4498" spans="2:6">
      <c r="B4498">
        <v>4493</v>
      </c>
      <c r="C4498">
        <v>0.57994000000000001</v>
      </c>
      <c r="E4498">
        <v>0.35711999999999999</v>
      </c>
      <c r="F4498">
        <v>0.88178000000000001</v>
      </c>
    </row>
    <row r="4499" spans="2:6">
      <c r="B4499">
        <v>4494</v>
      </c>
      <c r="C4499">
        <v>0.24004</v>
      </c>
      <c r="E4499">
        <v>0.2389</v>
      </c>
      <c r="F4499">
        <v>0.12068</v>
      </c>
    </row>
    <row r="4500" spans="2:6">
      <c r="B4500">
        <v>4495</v>
      </c>
      <c r="C4500">
        <v>0.81998000000000004</v>
      </c>
      <c r="E4500">
        <v>0.35958000000000001</v>
      </c>
      <c r="F4500">
        <v>0.48026000000000002</v>
      </c>
    </row>
    <row r="4501" spans="2:6">
      <c r="B4501">
        <v>4496</v>
      </c>
      <c r="C4501">
        <v>6.0019999999999997E-2</v>
      </c>
      <c r="E4501">
        <v>0.83984000000000003</v>
      </c>
      <c r="F4501">
        <v>0.3201</v>
      </c>
    </row>
    <row r="4502" spans="2:6">
      <c r="B4502">
        <v>4497</v>
      </c>
      <c r="C4502">
        <v>0.88</v>
      </c>
      <c r="E4502">
        <v>0.15994</v>
      </c>
      <c r="F4502">
        <v>0.48004000000000002</v>
      </c>
    </row>
    <row r="4503" spans="2:6">
      <c r="B4503">
        <v>4498</v>
      </c>
      <c r="C4503">
        <v>0.94001999999999997</v>
      </c>
      <c r="E4503">
        <v>0.63997999999999999</v>
      </c>
      <c r="F4503">
        <v>0.12002</v>
      </c>
    </row>
    <row r="4504" spans="2:6">
      <c r="B4504">
        <v>4499</v>
      </c>
      <c r="C4504">
        <v>0.82001999999999997</v>
      </c>
      <c r="E4504">
        <v>0.76</v>
      </c>
      <c r="F4504">
        <v>0.88002000000000002</v>
      </c>
    </row>
    <row r="4505" spans="2:6">
      <c r="B4505">
        <v>4500</v>
      </c>
      <c r="C4505">
        <v>0.76004000000000005</v>
      </c>
      <c r="E4505">
        <v>0.64002000000000003</v>
      </c>
      <c r="F4505">
        <v>0.52003999999999995</v>
      </c>
    </row>
    <row r="4506" spans="2:6">
      <c r="B4506">
        <v>4501</v>
      </c>
      <c r="C4506">
        <v>0.58006000000000002</v>
      </c>
      <c r="E4506">
        <v>0.16006000000000001</v>
      </c>
      <c r="F4506">
        <v>0.68010000000000004</v>
      </c>
    </row>
    <row r="4507" spans="2:6">
      <c r="B4507">
        <v>4502</v>
      </c>
      <c r="C4507">
        <v>0.34010000000000001</v>
      </c>
      <c r="E4507">
        <v>0.84016000000000002</v>
      </c>
      <c r="F4507">
        <v>0.52025999999999994</v>
      </c>
    </row>
    <row r="4508" spans="2:6">
      <c r="B4508">
        <v>4503</v>
      </c>
      <c r="C4508">
        <v>0.92015999999999998</v>
      </c>
      <c r="E4508">
        <v>0.36042000000000002</v>
      </c>
      <c r="F4508">
        <v>0.88068000000000002</v>
      </c>
    </row>
    <row r="4509" spans="2:6">
      <c r="B4509">
        <v>4504</v>
      </c>
      <c r="C4509">
        <v>0.26025999999999999</v>
      </c>
      <c r="E4509">
        <v>0.24110000000000001</v>
      </c>
      <c r="F4509">
        <v>0.12178</v>
      </c>
    </row>
    <row r="4510" spans="2:6">
      <c r="B4510">
        <v>4505</v>
      </c>
      <c r="C4510">
        <v>0.18042</v>
      </c>
      <c r="E4510">
        <v>0.36287999999999998</v>
      </c>
      <c r="F4510">
        <v>0.48465999999999998</v>
      </c>
    </row>
    <row r="4511" spans="2:6">
      <c r="B4511">
        <v>4506</v>
      </c>
      <c r="C4511">
        <v>0.44068000000000002</v>
      </c>
      <c r="E4511">
        <v>0.84753999999999996</v>
      </c>
      <c r="F4511">
        <v>0.3322</v>
      </c>
    </row>
    <row r="4512" spans="2:6">
      <c r="B4512">
        <v>4507</v>
      </c>
      <c r="C4512">
        <v>0.62109999999999999</v>
      </c>
      <c r="E4512">
        <v>0.17974000000000001</v>
      </c>
      <c r="F4512">
        <v>0.51193999999999995</v>
      </c>
    </row>
    <row r="4513" spans="2:6">
      <c r="B4513">
        <v>4508</v>
      </c>
      <c r="C4513">
        <v>6.1780000000000002E-2</v>
      </c>
      <c r="E4513">
        <v>0.69167999999999996</v>
      </c>
      <c r="F4513">
        <v>0.20362</v>
      </c>
    </row>
    <row r="4514" spans="2:6">
      <c r="B4514">
        <v>4509</v>
      </c>
      <c r="C4514">
        <v>0.68288000000000004</v>
      </c>
      <c r="E4514">
        <v>0.89529999999999998</v>
      </c>
      <c r="F4514">
        <v>9.8919999999999994E-2</v>
      </c>
    </row>
    <row r="4515" spans="2:6">
      <c r="B4515">
        <v>4510</v>
      </c>
      <c r="C4515">
        <v>0.74465999999999999</v>
      </c>
      <c r="E4515">
        <v>0.99421999999999999</v>
      </c>
      <c r="F4515">
        <v>9.3140000000000001E-2</v>
      </c>
    </row>
    <row r="4516" spans="2:6">
      <c r="B4516">
        <v>4511</v>
      </c>
      <c r="C4516">
        <v>0.42753999999999998</v>
      </c>
      <c r="E4516">
        <v>8.7359999999999993E-2</v>
      </c>
      <c r="F4516">
        <v>0.18049999999999999</v>
      </c>
    </row>
    <row r="4517" spans="2:6">
      <c r="B4517">
        <v>4512</v>
      </c>
      <c r="C4517">
        <v>0.17219999999999999</v>
      </c>
      <c r="E4517">
        <v>0.26785999999999999</v>
      </c>
      <c r="F4517">
        <v>0.44835999999999998</v>
      </c>
    </row>
    <row r="4518" spans="2:6">
      <c r="B4518">
        <v>4513</v>
      </c>
      <c r="C4518">
        <v>0.59974000000000005</v>
      </c>
      <c r="E4518">
        <v>0.71621999999999997</v>
      </c>
      <c r="F4518">
        <v>0.16458</v>
      </c>
    </row>
    <row r="4519" spans="2:6">
      <c r="B4519">
        <v>4514</v>
      </c>
      <c r="C4519">
        <v>0.77193999999999996</v>
      </c>
      <c r="E4519">
        <v>0.88080000000000003</v>
      </c>
      <c r="F4519">
        <v>4.5379999999999997E-2</v>
      </c>
    </row>
    <row r="4520" spans="2:6">
      <c r="B4520">
        <v>4515</v>
      </c>
      <c r="C4520">
        <v>0.37168000000000001</v>
      </c>
      <c r="E4520">
        <v>0.92618</v>
      </c>
      <c r="F4520">
        <v>0.97155999999999998</v>
      </c>
    </row>
    <row r="4521" spans="2:6">
      <c r="B4521">
        <v>4516</v>
      </c>
      <c r="C4521">
        <v>0.14362</v>
      </c>
      <c r="E4521">
        <v>0.89773999999999998</v>
      </c>
      <c r="F4521">
        <v>0.86929999999999996</v>
      </c>
    </row>
    <row r="4522" spans="2:6">
      <c r="B4522">
        <v>4517</v>
      </c>
      <c r="C4522">
        <v>0.51529999999999998</v>
      </c>
      <c r="E4522">
        <v>0.76704000000000006</v>
      </c>
      <c r="F4522">
        <v>0.63634000000000002</v>
      </c>
    </row>
    <row r="4523" spans="2:6">
      <c r="B4523">
        <v>4518</v>
      </c>
      <c r="C4523">
        <v>0.65891999999999995</v>
      </c>
      <c r="E4523">
        <v>0.40338000000000002</v>
      </c>
      <c r="F4523">
        <v>3.9719999999999998E-2</v>
      </c>
    </row>
    <row r="4524" spans="2:6">
      <c r="B4524">
        <v>4519</v>
      </c>
      <c r="C4524">
        <v>0.17422000000000001</v>
      </c>
      <c r="E4524">
        <v>0.44309999999999999</v>
      </c>
      <c r="F4524">
        <v>0.48282000000000003</v>
      </c>
    </row>
    <row r="4525" spans="2:6">
      <c r="B4525">
        <v>4520</v>
      </c>
      <c r="C4525">
        <v>0.83313999999999999</v>
      </c>
      <c r="E4525">
        <v>0.92591999999999997</v>
      </c>
      <c r="F4525">
        <v>0.40873999999999999</v>
      </c>
    </row>
    <row r="4526" spans="2:6">
      <c r="B4526">
        <v>4521</v>
      </c>
      <c r="C4526">
        <v>7.3600000000000002E-3</v>
      </c>
      <c r="E4526">
        <v>0.33466000000000001</v>
      </c>
      <c r="F4526">
        <v>0.74339999999999995</v>
      </c>
    </row>
    <row r="4527" spans="2:6">
      <c r="B4527">
        <v>4522</v>
      </c>
      <c r="C4527">
        <v>0.84050000000000002</v>
      </c>
      <c r="E4527">
        <v>7.8060000000000004E-2</v>
      </c>
      <c r="F4527">
        <v>0.82145999999999997</v>
      </c>
    </row>
    <row r="4528" spans="2:6">
      <c r="B4528">
        <v>4523</v>
      </c>
      <c r="C4528">
        <v>0.84785999999999995</v>
      </c>
      <c r="E4528">
        <v>0.89951999999999999</v>
      </c>
      <c r="F4528">
        <v>0.72097999999999995</v>
      </c>
    </row>
    <row r="4529" spans="2:6">
      <c r="B4529">
        <v>4524</v>
      </c>
      <c r="C4529">
        <v>0.68835999999999997</v>
      </c>
      <c r="E4529">
        <v>0.62050000000000005</v>
      </c>
      <c r="F4529">
        <v>0.34148000000000001</v>
      </c>
    </row>
    <row r="4530" spans="2:6">
      <c r="B4530">
        <v>4525</v>
      </c>
      <c r="C4530">
        <v>0.53622000000000003</v>
      </c>
      <c r="E4530">
        <v>0.96197999999999995</v>
      </c>
      <c r="F4530">
        <v>0.30346000000000001</v>
      </c>
    </row>
    <row r="4531" spans="2:6">
      <c r="B4531">
        <v>4526</v>
      </c>
      <c r="C4531">
        <v>0.22458</v>
      </c>
      <c r="E4531">
        <v>0.26544000000000001</v>
      </c>
      <c r="F4531">
        <v>0.56889999999999996</v>
      </c>
    </row>
    <row r="4532" spans="2:6">
      <c r="B4532">
        <v>4527</v>
      </c>
      <c r="C4532">
        <v>0.76080000000000003</v>
      </c>
      <c r="E4532">
        <v>0.83433999999999997</v>
      </c>
      <c r="F4532">
        <v>0.40323999999999999</v>
      </c>
    </row>
    <row r="4533" spans="2:6">
      <c r="B4533">
        <v>4528</v>
      </c>
      <c r="C4533">
        <v>0.98538000000000003</v>
      </c>
      <c r="E4533">
        <v>0.23758000000000001</v>
      </c>
      <c r="F4533">
        <v>0.64081999999999995</v>
      </c>
    </row>
    <row r="4534" spans="2:6">
      <c r="B4534">
        <v>4529</v>
      </c>
      <c r="C4534">
        <v>0.74617999999999995</v>
      </c>
      <c r="E4534">
        <v>0.87839999999999996</v>
      </c>
      <c r="F4534">
        <v>0.51922000000000001</v>
      </c>
    </row>
    <row r="4535" spans="2:6">
      <c r="B4535">
        <v>4530</v>
      </c>
      <c r="C4535">
        <v>0.73155999999999999</v>
      </c>
      <c r="E4535">
        <v>0.39761999999999997</v>
      </c>
      <c r="F4535">
        <v>0.91683999999999999</v>
      </c>
    </row>
    <row r="4536" spans="2:6">
      <c r="B4536">
        <v>4531</v>
      </c>
      <c r="C4536">
        <v>0.47774</v>
      </c>
      <c r="E4536">
        <v>0.31446000000000002</v>
      </c>
      <c r="F4536">
        <v>0.23130000000000001</v>
      </c>
    </row>
    <row r="4537" spans="2:6">
      <c r="B4537">
        <v>4532</v>
      </c>
      <c r="C4537">
        <v>0.20930000000000001</v>
      </c>
      <c r="E4537">
        <v>0.54576000000000002</v>
      </c>
      <c r="F4537">
        <v>0.77705999999999997</v>
      </c>
    </row>
    <row r="4538" spans="2:6">
      <c r="B4538">
        <v>4533</v>
      </c>
      <c r="C4538">
        <v>0.68703999999999998</v>
      </c>
      <c r="E4538">
        <v>0.32282</v>
      </c>
      <c r="F4538">
        <v>9.9879999999999997E-2</v>
      </c>
    </row>
    <row r="4539" spans="2:6">
      <c r="B4539">
        <v>4534</v>
      </c>
      <c r="C4539">
        <v>0.89634000000000003</v>
      </c>
      <c r="E4539">
        <v>0.42270000000000002</v>
      </c>
      <c r="F4539">
        <v>0.52258000000000004</v>
      </c>
    </row>
    <row r="4540" spans="2:6">
      <c r="B4540">
        <v>4535</v>
      </c>
      <c r="C4540">
        <v>0.58338000000000001</v>
      </c>
      <c r="E4540">
        <v>0.94528000000000001</v>
      </c>
      <c r="F4540">
        <v>0.46786</v>
      </c>
    </row>
    <row r="4541" spans="2:6">
      <c r="B4541">
        <v>4536</v>
      </c>
      <c r="C4541">
        <v>0.47971999999999998</v>
      </c>
      <c r="E4541">
        <v>0.41314000000000001</v>
      </c>
      <c r="F4541">
        <v>0.88100000000000001</v>
      </c>
    </row>
    <row r="4542" spans="2:6">
      <c r="B4542">
        <v>4537</v>
      </c>
      <c r="C4542">
        <v>6.3100000000000003E-2</v>
      </c>
      <c r="E4542">
        <v>0.29414000000000001</v>
      </c>
      <c r="F4542">
        <v>0.17513999999999999</v>
      </c>
    </row>
    <row r="4543" spans="2:6">
      <c r="B4543">
        <v>4538</v>
      </c>
      <c r="C4543">
        <v>0.54281999999999997</v>
      </c>
      <c r="E4543">
        <v>0.46927999999999997</v>
      </c>
      <c r="F4543">
        <v>0.64441999999999999</v>
      </c>
    </row>
    <row r="4544" spans="2:6">
      <c r="B4544">
        <v>4539</v>
      </c>
      <c r="C4544">
        <v>0.60592000000000001</v>
      </c>
      <c r="E4544">
        <v>0.1137</v>
      </c>
      <c r="F4544">
        <v>0.75812000000000002</v>
      </c>
    </row>
    <row r="4545" spans="2:6">
      <c r="B4545">
        <v>4540</v>
      </c>
      <c r="C4545">
        <v>0.14874000000000001</v>
      </c>
      <c r="E4545">
        <v>0.87182000000000004</v>
      </c>
      <c r="F4545">
        <v>0.62994000000000006</v>
      </c>
    </row>
    <row r="4546" spans="2:6">
      <c r="B4546">
        <v>4541</v>
      </c>
      <c r="C4546">
        <v>0.75466</v>
      </c>
      <c r="E4546">
        <v>0.50175999999999998</v>
      </c>
      <c r="F4546">
        <v>0.13170000000000001</v>
      </c>
    </row>
    <row r="4547" spans="2:6">
      <c r="B4547">
        <v>4542</v>
      </c>
      <c r="C4547">
        <v>0.90339999999999998</v>
      </c>
      <c r="E4547">
        <v>0.63346000000000002</v>
      </c>
      <c r="F4547">
        <v>0.76515999999999995</v>
      </c>
    </row>
    <row r="4548" spans="2:6">
      <c r="B4548">
        <v>4543</v>
      </c>
      <c r="C4548">
        <v>0.65805999999999998</v>
      </c>
      <c r="E4548">
        <v>0.39861999999999997</v>
      </c>
      <c r="F4548">
        <v>0.16378000000000001</v>
      </c>
    </row>
    <row r="4549" spans="2:6">
      <c r="B4549">
        <v>4544</v>
      </c>
      <c r="C4549">
        <v>0.56145999999999996</v>
      </c>
      <c r="E4549">
        <v>0.56240000000000001</v>
      </c>
      <c r="F4549">
        <v>0.72618000000000005</v>
      </c>
    </row>
    <row r="4550" spans="2:6">
      <c r="B4550">
        <v>4545</v>
      </c>
      <c r="C4550">
        <v>0.21951999999999999</v>
      </c>
      <c r="E4550">
        <v>0.28858</v>
      </c>
      <c r="F4550">
        <v>1.4760000000000001E-2</v>
      </c>
    </row>
    <row r="4551" spans="2:6">
      <c r="B4551">
        <v>4546</v>
      </c>
      <c r="C4551">
        <v>0.78098000000000001</v>
      </c>
      <c r="E4551">
        <v>0.30334</v>
      </c>
      <c r="F4551">
        <v>0.31809999999999999</v>
      </c>
    </row>
    <row r="4552" spans="2:6">
      <c r="B4552">
        <v>4547</v>
      </c>
      <c r="C4552">
        <v>5.0000000000000001E-4</v>
      </c>
      <c r="E4552">
        <v>0.62143999999999999</v>
      </c>
      <c r="F4552">
        <v>0.93954000000000004</v>
      </c>
    </row>
    <row r="4553" spans="2:6">
      <c r="B4553">
        <v>4548</v>
      </c>
      <c r="C4553">
        <v>0.78147999999999995</v>
      </c>
      <c r="E4553">
        <v>0.56098000000000003</v>
      </c>
      <c r="F4553">
        <v>0.50051999999999996</v>
      </c>
    </row>
    <row r="4554" spans="2:6">
      <c r="B4554">
        <v>4549</v>
      </c>
      <c r="C4554">
        <v>0.78198000000000001</v>
      </c>
      <c r="E4554">
        <v>6.1499999999999999E-2</v>
      </c>
      <c r="F4554">
        <v>0.56201999999999996</v>
      </c>
    </row>
    <row r="4555" spans="2:6">
      <c r="B4555">
        <v>4550</v>
      </c>
      <c r="C4555">
        <v>0.56345999999999996</v>
      </c>
      <c r="E4555">
        <v>0.62351999999999996</v>
      </c>
      <c r="F4555">
        <v>0.18554000000000001</v>
      </c>
    </row>
    <row r="4556" spans="2:6">
      <c r="B4556">
        <v>4551</v>
      </c>
      <c r="C4556">
        <v>0.34544000000000002</v>
      </c>
      <c r="E4556">
        <v>0.80906</v>
      </c>
      <c r="F4556">
        <v>0.99460000000000004</v>
      </c>
    </row>
    <row r="4557" spans="2:6">
      <c r="B4557">
        <v>4552</v>
      </c>
      <c r="C4557">
        <v>0.90890000000000004</v>
      </c>
      <c r="E4557">
        <v>0.80366000000000004</v>
      </c>
      <c r="F4557">
        <v>0.79825999999999997</v>
      </c>
    </row>
    <row r="4558" spans="2:6">
      <c r="B4558">
        <v>4553</v>
      </c>
      <c r="C4558">
        <v>0.25434000000000001</v>
      </c>
      <c r="E4558">
        <v>0.60192000000000001</v>
      </c>
      <c r="F4558">
        <v>0.40017999999999998</v>
      </c>
    </row>
    <row r="4559" spans="2:6">
      <c r="B4559">
        <v>4554</v>
      </c>
      <c r="C4559">
        <v>0.16324</v>
      </c>
      <c r="E4559">
        <v>2.0999999999999999E-3</v>
      </c>
      <c r="F4559">
        <v>0.40228000000000003</v>
      </c>
    </row>
    <row r="4560" spans="2:6">
      <c r="B4560">
        <v>4555</v>
      </c>
      <c r="C4560">
        <v>0.41758000000000001</v>
      </c>
      <c r="E4560">
        <v>0.40438000000000002</v>
      </c>
      <c r="F4560">
        <v>0.80666000000000004</v>
      </c>
    </row>
    <row r="4561" spans="2:6">
      <c r="B4561">
        <v>4556</v>
      </c>
      <c r="C4561">
        <v>0.58082</v>
      </c>
      <c r="E4561">
        <v>0.21104000000000001</v>
      </c>
      <c r="F4561">
        <v>1.77E-2</v>
      </c>
    </row>
    <row r="4562" spans="2:6">
      <c r="B4562">
        <v>4557</v>
      </c>
      <c r="C4562">
        <v>0.99839999999999995</v>
      </c>
      <c r="E4562">
        <v>0.22874</v>
      </c>
      <c r="F4562">
        <v>0.24643999999999999</v>
      </c>
    </row>
    <row r="4563" spans="2:6">
      <c r="B4563">
        <v>4558</v>
      </c>
      <c r="C4563">
        <v>0.57921999999999996</v>
      </c>
      <c r="E4563">
        <v>0.47517999999999999</v>
      </c>
      <c r="F4563">
        <v>0.72162000000000004</v>
      </c>
    </row>
    <row r="4564" spans="2:6">
      <c r="B4564">
        <v>4559</v>
      </c>
      <c r="C4564">
        <v>0.57762000000000002</v>
      </c>
      <c r="E4564">
        <v>0.1968</v>
      </c>
      <c r="F4564">
        <v>0.91842000000000001</v>
      </c>
    </row>
    <row r="4565" spans="2:6">
      <c r="B4565">
        <v>4560</v>
      </c>
      <c r="C4565">
        <v>0.15684000000000001</v>
      </c>
      <c r="E4565">
        <v>0.11522</v>
      </c>
      <c r="F4565">
        <v>3.3640000000000003E-2</v>
      </c>
    </row>
    <row r="4566" spans="2:6">
      <c r="B4566">
        <v>4561</v>
      </c>
      <c r="C4566">
        <v>0.73446</v>
      </c>
      <c r="E4566">
        <v>0.14885999999999999</v>
      </c>
      <c r="F4566">
        <v>0.1825</v>
      </c>
    </row>
    <row r="4567" spans="2:6">
      <c r="B4567">
        <v>4562</v>
      </c>
      <c r="C4567">
        <v>0.89129999999999998</v>
      </c>
      <c r="E4567">
        <v>0.33135999999999999</v>
      </c>
      <c r="F4567">
        <v>0.51385999999999998</v>
      </c>
    </row>
    <row r="4568" spans="2:6">
      <c r="B4568">
        <v>4563</v>
      </c>
      <c r="C4568">
        <v>0.62575999999999998</v>
      </c>
      <c r="E4568">
        <v>0.84521999999999997</v>
      </c>
      <c r="F4568">
        <v>0.35908000000000001</v>
      </c>
    </row>
    <row r="4569" spans="2:6">
      <c r="B4569">
        <v>4564</v>
      </c>
      <c r="C4569">
        <v>0.51705999999999996</v>
      </c>
      <c r="E4569">
        <v>0.20430000000000001</v>
      </c>
      <c r="F4569">
        <v>0.56337999999999999</v>
      </c>
    </row>
    <row r="4570" spans="2:6">
      <c r="B4570">
        <v>4565</v>
      </c>
      <c r="C4570">
        <v>0.14282</v>
      </c>
      <c r="E4570">
        <v>0.76768000000000003</v>
      </c>
      <c r="F4570">
        <v>0.33106000000000002</v>
      </c>
    </row>
    <row r="4571" spans="2:6">
      <c r="B4571">
        <v>4566</v>
      </c>
      <c r="C4571">
        <v>0.65988000000000002</v>
      </c>
      <c r="E4571">
        <v>9.8739999999999994E-2</v>
      </c>
      <c r="F4571">
        <v>0.42980000000000002</v>
      </c>
    </row>
    <row r="4572" spans="2:6">
      <c r="B4572">
        <v>4567</v>
      </c>
      <c r="C4572">
        <v>0.80269999999999997</v>
      </c>
      <c r="E4572">
        <v>0.52854000000000001</v>
      </c>
      <c r="F4572">
        <v>0.95833999999999997</v>
      </c>
    </row>
    <row r="4573" spans="2:6">
      <c r="B4573">
        <v>4568</v>
      </c>
      <c r="C4573">
        <v>0.46257999999999999</v>
      </c>
      <c r="E4573">
        <v>0.48687999999999998</v>
      </c>
      <c r="F4573">
        <v>0.44522</v>
      </c>
    </row>
    <row r="4574" spans="2:6">
      <c r="B4574">
        <v>4569</v>
      </c>
      <c r="C4574">
        <v>0.26528000000000002</v>
      </c>
      <c r="E4574">
        <v>0.93210000000000004</v>
      </c>
      <c r="F4574">
        <v>0.37731999999999999</v>
      </c>
    </row>
    <row r="4575" spans="2:6">
      <c r="B4575">
        <v>4570</v>
      </c>
      <c r="C4575">
        <v>0.72785999999999995</v>
      </c>
      <c r="E4575">
        <v>0.30941999999999997</v>
      </c>
      <c r="F4575">
        <v>0.68674000000000002</v>
      </c>
    </row>
    <row r="4576" spans="2:6">
      <c r="B4576">
        <v>4571</v>
      </c>
      <c r="C4576">
        <v>0.99314000000000002</v>
      </c>
      <c r="E4576">
        <v>0.99616000000000005</v>
      </c>
      <c r="F4576">
        <v>0.68289999999999995</v>
      </c>
    </row>
    <row r="4577" spans="2:6">
      <c r="B4577">
        <v>4572</v>
      </c>
      <c r="C4577">
        <v>0.72099999999999997</v>
      </c>
      <c r="E4577">
        <v>0.67906</v>
      </c>
      <c r="F4577">
        <v>0.36196</v>
      </c>
    </row>
    <row r="4578" spans="2:6">
      <c r="B4578">
        <v>4573</v>
      </c>
      <c r="C4578">
        <v>0.71414</v>
      </c>
      <c r="E4578">
        <v>4.1020000000000001E-2</v>
      </c>
      <c r="F4578">
        <v>0.40298</v>
      </c>
    </row>
    <row r="4579" spans="2:6">
      <c r="B4579">
        <v>4574</v>
      </c>
      <c r="C4579">
        <v>0.43514000000000003</v>
      </c>
      <c r="E4579">
        <v>0.44400000000000001</v>
      </c>
      <c r="F4579">
        <v>0.84697999999999996</v>
      </c>
    </row>
    <row r="4580" spans="2:6">
      <c r="B4580">
        <v>4575</v>
      </c>
      <c r="C4580">
        <v>0.14928</v>
      </c>
      <c r="E4580">
        <v>0.29098000000000002</v>
      </c>
      <c r="F4580">
        <v>0.13796</v>
      </c>
    </row>
    <row r="4581" spans="2:6">
      <c r="B4581">
        <v>4576</v>
      </c>
      <c r="C4581">
        <v>0.58442000000000005</v>
      </c>
      <c r="E4581">
        <v>0.42893999999999999</v>
      </c>
      <c r="F4581">
        <v>0.56689999999999996</v>
      </c>
    </row>
    <row r="4582" spans="2:6">
      <c r="B4582">
        <v>4577</v>
      </c>
      <c r="C4582">
        <v>0.73370000000000002</v>
      </c>
      <c r="E4582">
        <v>0.99583999999999995</v>
      </c>
      <c r="F4582">
        <v>0.56274000000000002</v>
      </c>
    </row>
    <row r="4583" spans="2:6">
      <c r="B4583">
        <v>4578</v>
      </c>
      <c r="C4583">
        <v>0.31812000000000001</v>
      </c>
      <c r="E4583">
        <v>0.55857999999999997</v>
      </c>
      <c r="F4583">
        <v>0.12132</v>
      </c>
    </row>
    <row r="4584" spans="2:6">
      <c r="B4584">
        <v>4579</v>
      </c>
      <c r="C4584">
        <v>5.1819999999999998E-2</v>
      </c>
      <c r="E4584">
        <v>0.67989999999999995</v>
      </c>
      <c r="F4584">
        <v>0.80122000000000004</v>
      </c>
    </row>
    <row r="4585" spans="2:6">
      <c r="B4585">
        <v>4580</v>
      </c>
      <c r="C4585">
        <v>0.36993999999999999</v>
      </c>
      <c r="E4585">
        <v>0.48111999999999999</v>
      </c>
      <c r="F4585">
        <v>0.28233999999999998</v>
      </c>
    </row>
    <row r="4586" spans="2:6">
      <c r="B4586">
        <v>4581</v>
      </c>
      <c r="C4586">
        <v>0.42176000000000002</v>
      </c>
      <c r="E4586">
        <v>0.76346000000000003</v>
      </c>
      <c r="F4586">
        <v>4.58E-2</v>
      </c>
    </row>
    <row r="4587" spans="2:6">
      <c r="B4587">
        <v>4582</v>
      </c>
      <c r="C4587">
        <v>0.79169999999999996</v>
      </c>
      <c r="E4587">
        <v>0.80925999999999998</v>
      </c>
      <c r="F4587">
        <v>0.85506000000000004</v>
      </c>
    </row>
    <row r="4588" spans="2:6">
      <c r="B4588">
        <v>4583</v>
      </c>
      <c r="C4588">
        <v>0.21346000000000001</v>
      </c>
      <c r="E4588">
        <v>0.66432000000000002</v>
      </c>
      <c r="F4588">
        <v>0.51937999999999995</v>
      </c>
    </row>
    <row r="4589" spans="2:6">
      <c r="B4589">
        <v>4584</v>
      </c>
      <c r="C4589">
        <v>5.1599999999999997E-3</v>
      </c>
      <c r="E4589">
        <v>0.1837</v>
      </c>
      <c r="F4589">
        <v>0.70308000000000004</v>
      </c>
    </row>
    <row r="4590" spans="2:6">
      <c r="B4590">
        <v>4585</v>
      </c>
      <c r="C4590">
        <v>0.21862000000000001</v>
      </c>
      <c r="E4590">
        <v>0.88678000000000001</v>
      </c>
      <c r="F4590">
        <v>0.58986000000000005</v>
      </c>
    </row>
    <row r="4591" spans="2:6">
      <c r="B4591">
        <v>4586</v>
      </c>
      <c r="C4591">
        <v>0.22378000000000001</v>
      </c>
      <c r="E4591">
        <v>0.47664000000000001</v>
      </c>
      <c r="F4591">
        <v>6.6500000000000004E-2</v>
      </c>
    </row>
    <row r="4592" spans="2:6">
      <c r="B4592">
        <v>4587</v>
      </c>
      <c r="C4592">
        <v>0.44240000000000002</v>
      </c>
      <c r="E4592">
        <v>0.54313999999999996</v>
      </c>
      <c r="F4592">
        <v>0.60963999999999996</v>
      </c>
    </row>
    <row r="4593" spans="2:6">
      <c r="B4593">
        <v>4588</v>
      </c>
      <c r="C4593">
        <v>0.66617999999999999</v>
      </c>
      <c r="E4593">
        <v>0.15278</v>
      </c>
      <c r="F4593">
        <v>0.76241999999999999</v>
      </c>
    </row>
    <row r="4594" spans="2:6">
      <c r="B4594">
        <v>4589</v>
      </c>
      <c r="C4594">
        <v>0.10858</v>
      </c>
      <c r="E4594">
        <v>0.91520000000000001</v>
      </c>
      <c r="F4594">
        <v>0.67762</v>
      </c>
    </row>
    <row r="4595" spans="2:6">
      <c r="B4595">
        <v>4590</v>
      </c>
      <c r="C4595">
        <v>0.77476</v>
      </c>
      <c r="E4595">
        <v>0.59282000000000001</v>
      </c>
      <c r="F4595">
        <v>0.27044000000000001</v>
      </c>
    </row>
    <row r="4596" spans="2:6">
      <c r="B4596">
        <v>4591</v>
      </c>
      <c r="C4596">
        <v>0.88334000000000001</v>
      </c>
      <c r="E4596">
        <v>0.86326000000000003</v>
      </c>
      <c r="F4596">
        <v>0.13370000000000001</v>
      </c>
    </row>
    <row r="4597" spans="2:6">
      <c r="B4597">
        <v>4592</v>
      </c>
      <c r="C4597">
        <v>0.65810000000000002</v>
      </c>
      <c r="E4597">
        <v>0.99695999999999996</v>
      </c>
      <c r="F4597">
        <v>0.13066</v>
      </c>
    </row>
    <row r="4598" spans="2:6">
      <c r="B4598">
        <v>4593</v>
      </c>
      <c r="C4598">
        <v>0.54144000000000003</v>
      </c>
      <c r="E4598">
        <v>0.12762000000000001</v>
      </c>
      <c r="F4598">
        <v>0.25828000000000001</v>
      </c>
    </row>
    <row r="4599" spans="2:6">
      <c r="B4599">
        <v>4594</v>
      </c>
      <c r="C4599">
        <v>0.19954</v>
      </c>
      <c r="E4599">
        <v>0.38590000000000002</v>
      </c>
      <c r="F4599">
        <v>0.64417999999999997</v>
      </c>
    </row>
    <row r="4600" spans="2:6">
      <c r="B4600">
        <v>4595</v>
      </c>
      <c r="C4600">
        <v>0.74097999999999997</v>
      </c>
      <c r="E4600">
        <v>3.0079999999999999E-2</v>
      </c>
      <c r="F4600">
        <v>0.67425999999999997</v>
      </c>
    </row>
    <row r="4601" spans="2:6">
      <c r="B4601">
        <v>4596</v>
      </c>
      <c r="C4601">
        <v>0.94052000000000002</v>
      </c>
      <c r="E4601">
        <v>0.70433999999999997</v>
      </c>
      <c r="F4601">
        <v>0.37859999999999999</v>
      </c>
    </row>
    <row r="4602" spans="2:6">
      <c r="B4602">
        <v>4597</v>
      </c>
      <c r="C4602">
        <v>0.68149999999999999</v>
      </c>
      <c r="E4602">
        <v>8.294E-2</v>
      </c>
      <c r="F4602">
        <v>0.46154000000000001</v>
      </c>
    </row>
    <row r="4603" spans="2:6">
      <c r="B4603">
        <v>4598</v>
      </c>
      <c r="C4603">
        <v>0.62202000000000002</v>
      </c>
      <c r="E4603">
        <v>0.54447999999999996</v>
      </c>
      <c r="F4603">
        <v>6.0200000000000002E-3</v>
      </c>
    </row>
    <row r="4604" spans="2:6">
      <c r="B4604">
        <v>4599</v>
      </c>
      <c r="C4604">
        <v>0.30352000000000001</v>
      </c>
      <c r="E4604">
        <v>0.55049999999999999</v>
      </c>
      <c r="F4604">
        <v>0.55652000000000001</v>
      </c>
    </row>
    <row r="4605" spans="2:6">
      <c r="B4605">
        <v>4600</v>
      </c>
      <c r="C4605">
        <v>0.92554000000000003</v>
      </c>
      <c r="E4605">
        <v>0.10702</v>
      </c>
      <c r="F4605">
        <v>0.66354000000000002</v>
      </c>
    </row>
    <row r="4606" spans="2:6">
      <c r="B4606">
        <v>4601</v>
      </c>
      <c r="C4606">
        <v>0.22906000000000001</v>
      </c>
      <c r="E4606">
        <v>0.77056000000000002</v>
      </c>
      <c r="F4606">
        <v>0.43409999999999999</v>
      </c>
    </row>
    <row r="4607" spans="2:6">
      <c r="B4607">
        <v>4602</v>
      </c>
      <c r="C4607">
        <v>0.15459999999999999</v>
      </c>
      <c r="E4607">
        <v>0.20466000000000001</v>
      </c>
      <c r="F4607">
        <v>0.63875999999999999</v>
      </c>
    </row>
    <row r="4608" spans="2:6">
      <c r="B4608">
        <v>4603</v>
      </c>
      <c r="C4608">
        <v>0.38366</v>
      </c>
      <c r="E4608">
        <v>0.84341999999999995</v>
      </c>
      <c r="F4608">
        <v>0.48218</v>
      </c>
    </row>
    <row r="4609" spans="2:6">
      <c r="B4609">
        <v>4604</v>
      </c>
      <c r="C4609">
        <v>0.53825999999999996</v>
      </c>
      <c r="E4609">
        <v>0.3256</v>
      </c>
      <c r="F4609">
        <v>0.80778000000000005</v>
      </c>
    </row>
    <row r="4610" spans="2:6">
      <c r="B4610">
        <v>4605</v>
      </c>
      <c r="C4610">
        <v>0.92191999999999996</v>
      </c>
      <c r="E4610">
        <v>0.13338</v>
      </c>
      <c r="F4610">
        <v>0.94116</v>
      </c>
    </row>
    <row r="4611" spans="2:6">
      <c r="B4611">
        <v>4606</v>
      </c>
      <c r="C4611">
        <v>0.46017999999999998</v>
      </c>
      <c r="E4611">
        <v>7.4539999999999995E-2</v>
      </c>
      <c r="F4611">
        <v>1.5699999999999999E-2</v>
      </c>
    </row>
    <row r="4612" spans="2:6">
      <c r="B4612">
        <v>4607</v>
      </c>
      <c r="C4612">
        <v>0.3821</v>
      </c>
      <c r="E4612">
        <v>9.0240000000000001E-2</v>
      </c>
      <c r="F4612">
        <v>0.10594000000000001</v>
      </c>
    </row>
    <row r="4613" spans="2:6">
      <c r="B4613">
        <v>4608</v>
      </c>
      <c r="C4613">
        <v>0.84228000000000003</v>
      </c>
      <c r="E4613">
        <v>0.19617999999999999</v>
      </c>
      <c r="F4613">
        <v>0.30212</v>
      </c>
    </row>
    <row r="4614" spans="2:6">
      <c r="B4614">
        <v>4609</v>
      </c>
      <c r="C4614">
        <v>0.22438</v>
      </c>
      <c r="E4614">
        <v>0.49830000000000002</v>
      </c>
      <c r="F4614">
        <v>0.80042000000000002</v>
      </c>
    </row>
    <row r="4615" spans="2:6">
      <c r="B4615">
        <v>4610</v>
      </c>
      <c r="C4615">
        <v>6.6659999999999997E-2</v>
      </c>
      <c r="E4615">
        <v>0.29871999999999999</v>
      </c>
      <c r="F4615">
        <v>9.9140000000000006E-2</v>
      </c>
    </row>
    <row r="4616" spans="2:6">
      <c r="B4616">
        <v>4611</v>
      </c>
      <c r="C4616">
        <v>0.29104000000000002</v>
      </c>
      <c r="E4616">
        <v>0.39785999999999999</v>
      </c>
      <c r="F4616">
        <v>0.497</v>
      </c>
    </row>
    <row r="4617" spans="2:6">
      <c r="B4617">
        <v>4612</v>
      </c>
      <c r="C4617">
        <v>0.35770000000000002</v>
      </c>
      <c r="E4617">
        <v>0.89485999999999999</v>
      </c>
      <c r="F4617">
        <v>0.39185999999999999</v>
      </c>
    </row>
    <row r="4618" spans="2:6">
      <c r="B4618">
        <v>4613</v>
      </c>
      <c r="C4618">
        <v>0.64873999999999998</v>
      </c>
      <c r="E4618">
        <v>0.28671999999999997</v>
      </c>
      <c r="F4618">
        <v>0.67857999999999996</v>
      </c>
    </row>
    <row r="4619" spans="2:6">
      <c r="B4619">
        <v>4614</v>
      </c>
      <c r="C4619">
        <v>6.4400000000000004E-3</v>
      </c>
      <c r="E4619">
        <v>0.96530000000000005</v>
      </c>
      <c r="F4619">
        <v>0.64388000000000001</v>
      </c>
    </row>
    <row r="4620" spans="2:6">
      <c r="B4620">
        <v>4615</v>
      </c>
      <c r="C4620">
        <v>0.65517999999999998</v>
      </c>
      <c r="E4620">
        <v>0.60918000000000005</v>
      </c>
      <c r="F4620">
        <v>0.25306000000000001</v>
      </c>
    </row>
    <row r="4621" spans="2:6">
      <c r="B4621">
        <v>4616</v>
      </c>
      <c r="C4621">
        <v>0.66161999999999999</v>
      </c>
      <c r="E4621">
        <v>0.86224000000000001</v>
      </c>
      <c r="F4621">
        <v>0.1153</v>
      </c>
    </row>
    <row r="4622" spans="2:6">
      <c r="B4622">
        <v>4617</v>
      </c>
      <c r="C4622">
        <v>0.31680000000000003</v>
      </c>
      <c r="E4622">
        <v>0.97753999999999996</v>
      </c>
      <c r="F4622">
        <v>9.2840000000000006E-2</v>
      </c>
    </row>
    <row r="4623" spans="2:6">
      <c r="B4623">
        <v>4618</v>
      </c>
      <c r="C4623">
        <v>0.97841999999999996</v>
      </c>
      <c r="E4623">
        <v>7.0379999999999998E-2</v>
      </c>
      <c r="F4623">
        <v>0.16322</v>
      </c>
    </row>
    <row r="4624" spans="2:6">
      <c r="B4624">
        <v>4619</v>
      </c>
      <c r="C4624">
        <v>0.29521999999999998</v>
      </c>
      <c r="E4624">
        <v>0.2336</v>
      </c>
      <c r="F4624">
        <v>0.39682000000000001</v>
      </c>
    </row>
    <row r="4625" spans="2:6">
      <c r="B4625">
        <v>4620</v>
      </c>
      <c r="C4625">
        <v>0.27363999999999999</v>
      </c>
      <c r="E4625">
        <v>0.63041999999999998</v>
      </c>
      <c r="F4625">
        <v>2.724E-2</v>
      </c>
    </row>
    <row r="4626" spans="2:6">
      <c r="B4626">
        <v>4621</v>
      </c>
      <c r="C4626">
        <v>0.56886000000000003</v>
      </c>
      <c r="E4626">
        <v>0.65766000000000002</v>
      </c>
      <c r="F4626">
        <v>0.68489999999999995</v>
      </c>
    </row>
    <row r="4627" spans="2:6">
      <c r="B4627">
        <v>4622</v>
      </c>
      <c r="C4627">
        <v>0.84250000000000003</v>
      </c>
      <c r="E4627">
        <v>0.34255999999999998</v>
      </c>
      <c r="F4627">
        <v>2.7459999999999998E-2</v>
      </c>
    </row>
    <row r="4628" spans="2:6">
      <c r="B4628">
        <v>4623</v>
      </c>
      <c r="C4628">
        <v>0.41136</v>
      </c>
      <c r="E4628">
        <v>0.37002000000000002</v>
      </c>
      <c r="F4628">
        <v>0.39748</v>
      </c>
    </row>
    <row r="4629" spans="2:6">
      <c r="B4629">
        <v>4624</v>
      </c>
      <c r="C4629">
        <v>0.25385999999999997</v>
      </c>
      <c r="E4629">
        <v>0.76749999999999996</v>
      </c>
      <c r="F4629">
        <v>0.16497999999999999</v>
      </c>
    </row>
    <row r="4630" spans="2:6">
      <c r="B4630">
        <v>4625</v>
      </c>
      <c r="C4630">
        <v>0.66522000000000003</v>
      </c>
      <c r="E4630">
        <v>0.93247999999999998</v>
      </c>
      <c r="F4630">
        <v>9.7460000000000005E-2</v>
      </c>
    </row>
    <row r="4631" spans="2:6">
      <c r="B4631">
        <v>4626</v>
      </c>
      <c r="C4631">
        <v>0.91908000000000001</v>
      </c>
      <c r="E4631">
        <v>2.9940000000000001E-2</v>
      </c>
      <c r="F4631">
        <v>0.12740000000000001</v>
      </c>
    </row>
    <row r="4632" spans="2:6">
      <c r="B4632">
        <v>4627</v>
      </c>
      <c r="C4632">
        <v>0.58430000000000004</v>
      </c>
      <c r="E4632">
        <v>0.15734000000000001</v>
      </c>
      <c r="F4632">
        <v>0.28473999999999999</v>
      </c>
    </row>
    <row r="4633" spans="2:6">
      <c r="B4633">
        <v>4628</v>
      </c>
      <c r="C4633">
        <v>0.50338000000000005</v>
      </c>
      <c r="E4633">
        <v>0.44207999999999997</v>
      </c>
      <c r="F4633">
        <v>0.72682000000000002</v>
      </c>
    </row>
    <row r="4634" spans="2:6">
      <c r="B4634">
        <v>4629</v>
      </c>
      <c r="C4634">
        <v>8.7679999999999994E-2</v>
      </c>
      <c r="E4634">
        <v>0.16889999999999999</v>
      </c>
      <c r="F4634">
        <v>0.89571999999999996</v>
      </c>
    </row>
    <row r="4635" spans="2:6">
      <c r="B4635">
        <v>4630</v>
      </c>
      <c r="C4635">
        <v>0.59106000000000003</v>
      </c>
      <c r="E4635">
        <v>6.4619999999999997E-2</v>
      </c>
      <c r="F4635">
        <v>0.96033999999999997</v>
      </c>
    </row>
    <row r="4636" spans="2:6">
      <c r="B4636">
        <v>4631</v>
      </c>
      <c r="C4636">
        <v>0.67874000000000001</v>
      </c>
      <c r="E4636">
        <v>2.496E-2</v>
      </c>
      <c r="F4636">
        <v>0.98529999999999995</v>
      </c>
    </row>
    <row r="4637" spans="2:6">
      <c r="B4637">
        <v>4632</v>
      </c>
      <c r="C4637">
        <v>0.26979999999999998</v>
      </c>
      <c r="E4637">
        <v>1.026E-2</v>
      </c>
      <c r="F4637">
        <v>0.99556</v>
      </c>
    </row>
    <row r="4638" spans="2:6">
      <c r="B4638">
        <v>4633</v>
      </c>
      <c r="C4638">
        <v>0.94854000000000005</v>
      </c>
      <c r="E4638">
        <v>5.8199999999999997E-3</v>
      </c>
      <c r="F4638">
        <v>1.3799999999999999E-3</v>
      </c>
    </row>
    <row r="4639" spans="2:6">
      <c r="B4639">
        <v>4634</v>
      </c>
      <c r="C4639">
        <v>0.21834000000000001</v>
      </c>
      <c r="E4639">
        <v>7.1999999999999998E-3</v>
      </c>
      <c r="F4639">
        <v>8.5800000000000008E-3</v>
      </c>
    </row>
    <row r="4640" spans="2:6">
      <c r="B4640">
        <v>4635</v>
      </c>
      <c r="C4640">
        <v>0.16688</v>
      </c>
      <c r="E4640">
        <v>1.5779999999999999E-2</v>
      </c>
      <c r="F4640">
        <v>2.436E-2</v>
      </c>
    </row>
    <row r="4641" spans="2:6">
      <c r="B4641">
        <v>4636</v>
      </c>
      <c r="C4641">
        <v>0.38522000000000001</v>
      </c>
      <c r="E4641">
        <v>4.0140000000000002E-2</v>
      </c>
      <c r="F4641">
        <v>6.4500000000000002E-2</v>
      </c>
    </row>
    <row r="4642" spans="2:6">
      <c r="B4642">
        <v>4637</v>
      </c>
      <c r="C4642">
        <v>0.55210000000000004</v>
      </c>
      <c r="E4642">
        <v>0.10464</v>
      </c>
      <c r="F4642">
        <v>0.16914000000000001</v>
      </c>
    </row>
    <row r="4643" spans="2:6">
      <c r="B4643">
        <v>4638</v>
      </c>
      <c r="C4643">
        <v>0.93732000000000004</v>
      </c>
      <c r="E4643">
        <v>0.27378000000000002</v>
      </c>
      <c r="F4643">
        <v>0.44291999999999998</v>
      </c>
    </row>
    <row r="4644" spans="2:6">
      <c r="B4644">
        <v>4639</v>
      </c>
      <c r="C4644">
        <v>0.48942000000000002</v>
      </c>
      <c r="E4644">
        <v>0.7167</v>
      </c>
      <c r="F4644">
        <v>0.15962000000000001</v>
      </c>
    </row>
    <row r="4645" spans="2:6">
      <c r="B4645">
        <v>4640</v>
      </c>
      <c r="C4645">
        <v>0.42674000000000001</v>
      </c>
      <c r="E4645">
        <v>0.87631999999999999</v>
      </c>
      <c r="F4645">
        <v>3.594E-2</v>
      </c>
    </row>
    <row r="4646" spans="2:6">
      <c r="B4646">
        <v>4641</v>
      </c>
      <c r="C4646">
        <v>0.91615999999999997</v>
      </c>
      <c r="E4646">
        <v>0.91225999999999996</v>
      </c>
      <c r="F4646">
        <v>0.94820000000000004</v>
      </c>
    </row>
    <row r="4647" spans="2:6">
      <c r="B4647">
        <v>4642</v>
      </c>
      <c r="C4647">
        <v>0.34289999999999998</v>
      </c>
      <c r="E4647">
        <v>0.86046</v>
      </c>
      <c r="F4647">
        <v>0.80866000000000005</v>
      </c>
    </row>
    <row r="4648" spans="2:6">
      <c r="B4648">
        <v>4643</v>
      </c>
      <c r="C4648">
        <v>0.25906000000000001</v>
      </c>
      <c r="E4648">
        <v>0.66912000000000005</v>
      </c>
      <c r="F4648">
        <v>0.47777999999999998</v>
      </c>
    </row>
    <row r="4649" spans="2:6">
      <c r="B4649">
        <v>4644</v>
      </c>
      <c r="C4649">
        <v>0.60196000000000005</v>
      </c>
      <c r="E4649">
        <v>0.1469</v>
      </c>
      <c r="F4649">
        <v>0.62468000000000001</v>
      </c>
    </row>
    <row r="4650" spans="2:6">
      <c r="B4650">
        <v>4645</v>
      </c>
      <c r="C4650">
        <v>0.86102000000000001</v>
      </c>
      <c r="E4650">
        <v>0.77158000000000004</v>
      </c>
      <c r="F4650">
        <v>0.39626</v>
      </c>
    </row>
    <row r="4651" spans="2:6">
      <c r="B4651">
        <v>4646</v>
      </c>
      <c r="C4651">
        <v>0.46298</v>
      </c>
      <c r="E4651">
        <v>0.16783999999999999</v>
      </c>
      <c r="F4651">
        <v>0.56410000000000005</v>
      </c>
    </row>
    <row r="4652" spans="2:6">
      <c r="B4652">
        <v>4647</v>
      </c>
      <c r="C4652">
        <v>0.32400000000000001</v>
      </c>
      <c r="E4652">
        <v>0.73194000000000004</v>
      </c>
      <c r="F4652">
        <v>0.29604000000000003</v>
      </c>
    </row>
    <row r="4653" spans="2:6">
      <c r="B4653">
        <v>4648</v>
      </c>
      <c r="C4653">
        <v>0.78698000000000001</v>
      </c>
      <c r="E4653">
        <v>2.7980000000000001E-2</v>
      </c>
      <c r="F4653">
        <v>0.32401999999999997</v>
      </c>
    </row>
    <row r="4654" spans="2:6">
      <c r="B4654">
        <v>4649</v>
      </c>
      <c r="C4654">
        <v>0.11098</v>
      </c>
      <c r="E4654">
        <v>0.35199999999999998</v>
      </c>
      <c r="F4654">
        <v>0.67601999999999995</v>
      </c>
    </row>
    <row r="4655" spans="2:6">
      <c r="B4655">
        <v>4650</v>
      </c>
      <c r="C4655">
        <v>0.89795999999999998</v>
      </c>
      <c r="E4655">
        <v>2.802E-2</v>
      </c>
      <c r="F4655">
        <v>0.70404</v>
      </c>
    </row>
    <row r="4656" spans="2:6">
      <c r="B4656">
        <v>4651</v>
      </c>
      <c r="C4656">
        <v>8.94E-3</v>
      </c>
      <c r="E4656">
        <v>0.73206000000000004</v>
      </c>
      <c r="F4656">
        <v>0.43609999999999999</v>
      </c>
    </row>
    <row r="4657" spans="2:6">
      <c r="B4657">
        <v>4652</v>
      </c>
      <c r="C4657">
        <v>0.90690000000000004</v>
      </c>
      <c r="E4657">
        <v>0.16816</v>
      </c>
      <c r="F4657">
        <v>0.60426000000000002</v>
      </c>
    </row>
    <row r="4658" spans="2:6">
      <c r="B4658">
        <v>4653</v>
      </c>
      <c r="C4658">
        <v>0.91583999999999999</v>
      </c>
      <c r="E4658">
        <v>0.77242</v>
      </c>
      <c r="F4658">
        <v>0.37668000000000001</v>
      </c>
    </row>
    <row r="4659" spans="2:6">
      <c r="B4659">
        <v>4654</v>
      </c>
      <c r="C4659">
        <v>0.82274000000000003</v>
      </c>
      <c r="E4659">
        <v>0.14910000000000001</v>
      </c>
      <c r="F4659">
        <v>0.52578000000000003</v>
      </c>
    </row>
    <row r="4660" spans="2:6">
      <c r="B4660">
        <v>4655</v>
      </c>
      <c r="C4660">
        <v>0.73858000000000001</v>
      </c>
      <c r="E4660">
        <v>0.67488000000000004</v>
      </c>
      <c r="F4660">
        <v>0.20066000000000001</v>
      </c>
    </row>
    <row r="4661" spans="2:6">
      <c r="B4661">
        <v>4656</v>
      </c>
      <c r="C4661">
        <v>0.56132000000000004</v>
      </c>
      <c r="E4661">
        <v>0.87553999999999998</v>
      </c>
      <c r="F4661">
        <v>7.6200000000000004E-2</v>
      </c>
    </row>
    <row r="4662" spans="2:6">
      <c r="B4662">
        <v>4657</v>
      </c>
      <c r="C4662">
        <v>0.2999</v>
      </c>
      <c r="E4662">
        <v>0.95174000000000003</v>
      </c>
      <c r="F4662">
        <v>2.794E-2</v>
      </c>
    </row>
    <row r="4663" spans="2:6">
      <c r="B4663">
        <v>4658</v>
      </c>
      <c r="C4663">
        <v>0.86121999999999999</v>
      </c>
      <c r="E4663">
        <v>0.97968</v>
      </c>
      <c r="F4663">
        <v>7.62E-3</v>
      </c>
    </row>
    <row r="4664" spans="2:6">
      <c r="B4664">
        <v>4659</v>
      </c>
      <c r="C4664">
        <v>0.16112000000000001</v>
      </c>
      <c r="E4664">
        <v>0.98729999999999996</v>
      </c>
      <c r="F4664">
        <v>0.99492000000000003</v>
      </c>
    </row>
    <row r="4665" spans="2:6">
      <c r="B4665">
        <v>4660</v>
      </c>
      <c r="C4665">
        <v>2.2339999999999999E-2</v>
      </c>
      <c r="E4665">
        <v>0.98221999999999998</v>
      </c>
      <c r="F4665">
        <v>0.97714000000000001</v>
      </c>
    </row>
    <row r="4666" spans="2:6">
      <c r="B4666">
        <v>4661</v>
      </c>
      <c r="C4666">
        <v>0.18346000000000001</v>
      </c>
      <c r="E4666">
        <v>0.95935999999999999</v>
      </c>
      <c r="F4666">
        <v>0.9365</v>
      </c>
    </row>
    <row r="4667" spans="2:6">
      <c r="B4667">
        <v>4662</v>
      </c>
      <c r="C4667">
        <v>0.20580000000000001</v>
      </c>
      <c r="E4667">
        <v>0.89585999999999999</v>
      </c>
      <c r="F4667">
        <v>0.83235999999999999</v>
      </c>
    </row>
    <row r="4668" spans="2:6">
      <c r="B4668">
        <v>4663</v>
      </c>
      <c r="C4668">
        <v>0.38925999999999999</v>
      </c>
      <c r="E4668">
        <v>0.72821999999999998</v>
      </c>
      <c r="F4668">
        <v>0.56057999999999997</v>
      </c>
    </row>
    <row r="4669" spans="2:6">
      <c r="B4669">
        <v>4664</v>
      </c>
      <c r="C4669">
        <v>0.59506000000000003</v>
      </c>
      <c r="E4669">
        <v>0.2888</v>
      </c>
      <c r="F4669">
        <v>0.84938000000000002</v>
      </c>
    </row>
    <row r="4670" spans="2:6">
      <c r="B4670">
        <v>4665</v>
      </c>
      <c r="C4670">
        <v>0.98431999999999997</v>
      </c>
      <c r="E4670">
        <v>0.13818</v>
      </c>
      <c r="F4670">
        <v>0.98755999999999999</v>
      </c>
    </row>
    <row r="4671" spans="2:6">
      <c r="B4671">
        <v>4666</v>
      </c>
      <c r="C4671">
        <v>0.57938000000000001</v>
      </c>
      <c r="E4671">
        <v>0.12573999999999999</v>
      </c>
      <c r="F4671">
        <v>0.1133</v>
      </c>
    </row>
    <row r="4672" spans="2:6">
      <c r="B4672">
        <v>4667</v>
      </c>
      <c r="C4672">
        <v>0.56369999999999998</v>
      </c>
      <c r="E4672">
        <v>0.23904</v>
      </c>
      <c r="F4672">
        <v>0.35233999999999999</v>
      </c>
    </row>
    <row r="4673" spans="2:6">
      <c r="B4673">
        <v>4668</v>
      </c>
      <c r="C4673">
        <v>0.14308000000000001</v>
      </c>
      <c r="E4673">
        <v>0.59138000000000002</v>
      </c>
      <c r="F4673">
        <v>0.94372</v>
      </c>
    </row>
    <row r="4674" spans="2:6">
      <c r="B4674">
        <v>4669</v>
      </c>
      <c r="C4674">
        <v>0.70677999999999996</v>
      </c>
      <c r="E4674">
        <v>0.53510000000000002</v>
      </c>
      <c r="F4674">
        <v>0.47882000000000002</v>
      </c>
    </row>
    <row r="4675" spans="2:6">
      <c r="B4675">
        <v>4670</v>
      </c>
      <c r="C4675">
        <v>0.84985999999999995</v>
      </c>
      <c r="E4675">
        <v>1.392E-2</v>
      </c>
      <c r="F4675">
        <v>0.49274000000000001</v>
      </c>
    </row>
    <row r="4676" spans="2:6">
      <c r="B4676">
        <v>4671</v>
      </c>
      <c r="C4676">
        <v>0.55664000000000002</v>
      </c>
      <c r="E4676">
        <v>0.50666</v>
      </c>
      <c r="F4676">
        <v>0.99939999999999996</v>
      </c>
    </row>
    <row r="4677" spans="2:6">
      <c r="B4677">
        <v>4672</v>
      </c>
      <c r="C4677">
        <v>0.40649999999999997</v>
      </c>
      <c r="E4677">
        <v>0.50605999999999995</v>
      </c>
      <c r="F4677">
        <v>0.50546000000000002</v>
      </c>
    </row>
    <row r="4678" spans="2:6">
      <c r="B4678">
        <v>4673</v>
      </c>
      <c r="C4678">
        <v>0.96314</v>
      </c>
      <c r="E4678">
        <v>1.1520000000000001E-2</v>
      </c>
      <c r="F4678">
        <v>0.51698</v>
      </c>
    </row>
    <row r="4679" spans="2:6">
      <c r="B4679">
        <v>4674</v>
      </c>
      <c r="C4679">
        <v>0.36964000000000002</v>
      </c>
      <c r="E4679">
        <v>0.52849999999999997</v>
      </c>
      <c r="F4679">
        <v>4.548E-2</v>
      </c>
    </row>
    <row r="4680" spans="2:6">
      <c r="B4680">
        <v>4675</v>
      </c>
      <c r="C4680">
        <v>0.33278000000000002</v>
      </c>
      <c r="E4680">
        <v>0.57398000000000005</v>
      </c>
      <c r="F4680">
        <v>0.61946000000000001</v>
      </c>
    </row>
    <row r="4681" spans="2:6">
      <c r="B4681">
        <v>4676</v>
      </c>
      <c r="C4681">
        <v>0.70242000000000004</v>
      </c>
      <c r="E4681">
        <v>0.19344</v>
      </c>
      <c r="F4681">
        <v>0.81289999999999996</v>
      </c>
    </row>
    <row r="4682" spans="2:6">
      <c r="B4682">
        <v>4677</v>
      </c>
      <c r="C4682">
        <v>3.5200000000000002E-2</v>
      </c>
      <c r="E4682">
        <v>6.3400000000000001E-3</v>
      </c>
      <c r="F4682">
        <v>0.81923999999999997</v>
      </c>
    </row>
    <row r="4683" spans="2:6">
      <c r="B4683">
        <v>4678</v>
      </c>
      <c r="C4683">
        <v>0.73762000000000005</v>
      </c>
      <c r="E4683">
        <v>0.82557999999999998</v>
      </c>
      <c r="F4683">
        <v>0.64481999999999995</v>
      </c>
    </row>
    <row r="4684" spans="2:6">
      <c r="B4684">
        <v>4679</v>
      </c>
      <c r="C4684">
        <v>0.77281999999999995</v>
      </c>
      <c r="E4684">
        <v>0.47039999999999998</v>
      </c>
      <c r="F4684">
        <v>0.11522</v>
      </c>
    </row>
    <row r="4685" spans="2:6">
      <c r="B4685">
        <v>4680</v>
      </c>
      <c r="C4685">
        <v>0.51044</v>
      </c>
      <c r="E4685">
        <v>0.58562000000000003</v>
      </c>
      <c r="F4685">
        <v>0.70084000000000002</v>
      </c>
    </row>
    <row r="4686" spans="2:6">
      <c r="B4686">
        <v>4681</v>
      </c>
      <c r="C4686">
        <v>0.28326000000000001</v>
      </c>
      <c r="E4686">
        <v>0.28645999999999999</v>
      </c>
      <c r="F4686">
        <v>0.98729999999999996</v>
      </c>
    </row>
    <row r="4687" spans="2:6">
      <c r="B4687">
        <v>4682</v>
      </c>
      <c r="C4687">
        <v>0.79369999999999996</v>
      </c>
      <c r="E4687">
        <v>0.27376</v>
      </c>
      <c r="F4687">
        <v>0.26106000000000001</v>
      </c>
    </row>
    <row r="4688" spans="2:6">
      <c r="B4688">
        <v>4683</v>
      </c>
      <c r="C4688">
        <v>7.6960000000000001E-2</v>
      </c>
      <c r="E4688">
        <v>0.53481999999999996</v>
      </c>
      <c r="F4688">
        <v>0.79588000000000003</v>
      </c>
    </row>
    <row r="4689" spans="2:6">
      <c r="B4689">
        <v>4684</v>
      </c>
      <c r="C4689">
        <v>0.87065999999999999</v>
      </c>
      <c r="E4689">
        <v>0.33069999999999999</v>
      </c>
      <c r="F4689">
        <v>0.12658</v>
      </c>
    </row>
    <row r="4690" spans="2:6">
      <c r="B4690">
        <v>4685</v>
      </c>
      <c r="C4690">
        <v>0.94762000000000002</v>
      </c>
      <c r="E4690">
        <v>0.45728000000000002</v>
      </c>
      <c r="F4690">
        <v>0.58386000000000005</v>
      </c>
    </row>
    <row r="4691" spans="2:6">
      <c r="B4691">
        <v>4686</v>
      </c>
      <c r="C4691">
        <v>0.81828000000000001</v>
      </c>
      <c r="E4691">
        <v>4.1140000000000003E-2</v>
      </c>
      <c r="F4691">
        <v>0.625</v>
      </c>
    </row>
    <row r="4692" spans="2:6">
      <c r="B4692">
        <v>4687</v>
      </c>
      <c r="C4692">
        <v>0.76590000000000003</v>
      </c>
      <c r="E4692">
        <v>0.66613999999999995</v>
      </c>
      <c r="F4692">
        <v>0.29114000000000001</v>
      </c>
    </row>
    <row r="4693" spans="2:6">
      <c r="B4693">
        <v>4688</v>
      </c>
      <c r="C4693">
        <v>0.58418000000000003</v>
      </c>
      <c r="E4693">
        <v>0.95728000000000002</v>
      </c>
      <c r="F4693">
        <v>0.24842</v>
      </c>
    </row>
    <row r="4694" spans="2:6">
      <c r="B4694">
        <v>4689</v>
      </c>
      <c r="C4694">
        <v>0.35008</v>
      </c>
      <c r="E4694">
        <v>0.20569999999999999</v>
      </c>
      <c r="F4694">
        <v>0.45412000000000002</v>
      </c>
    </row>
    <row r="4695" spans="2:6">
      <c r="B4695">
        <v>4690</v>
      </c>
      <c r="C4695">
        <v>0.93425999999999998</v>
      </c>
      <c r="E4695">
        <v>0.65981999999999996</v>
      </c>
      <c r="F4695">
        <v>0.11394</v>
      </c>
    </row>
    <row r="4696" spans="2:6">
      <c r="B4696">
        <v>4691</v>
      </c>
      <c r="C4696">
        <v>0.28433999999999998</v>
      </c>
      <c r="E4696">
        <v>0.77376</v>
      </c>
      <c r="F4696">
        <v>0.88770000000000004</v>
      </c>
    </row>
    <row r="4697" spans="2:6">
      <c r="B4697">
        <v>4692</v>
      </c>
      <c r="C4697">
        <v>0.21859999999999999</v>
      </c>
      <c r="E4697">
        <v>0.66146000000000005</v>
      </c>
      <c r="F4697">
        <v>0.54915999999999998</v>
      </c>
    </row>
    <row r="4698" spans="2:6">
      <c r="B4698">
        <v>4693</v>
      </c>
      <c r="C4698">
        <v>0.50294000000000005</v>
      </c>
      <c r="E4698">
        <v>0.21062</v>
      </c>
      <c r="F4698">
        <v>0.75978000000000001</v>
      </c>
    </row>
    <row r="4699" spans="2:6">
      <c r="B4699">
        <v>4694</v>
      </c>
      <c r="C4699">
        <v>0.72153999999999996</v>
      </c>
      <c r="E4699">
        <v>0.97040000000000004</v>
      </c>
      <c r="F4699">
        <v>0.73018000000000005</v>
      </c>
    </row>
    <row r="4700" spans="2:6">
      <c r="B4700">
        <v>4695</v>
      </c>
      <c r="C4700">
        <v>0.22448000000000001</v>
      </c>
      <c r="E4700">
        <v>0.70057999999999998</v>
      </c>
      <c r="F4700">
        <v>0.43075999999999998</v>
      </c>
    </row>
    <row r="4701" spans="2:6">
      <c r="B4701">
        <v>4696</v>
      </c>
      <c r="C4701">
        <v>0.94601999999999997</v>
      </c>
      <c r="E4701">
        <v>0.13134000000000001</v>
      </c>
      <c r="F4701">
        <v>0.56210000000000004</v>
      </c>
    </row>
    <row r="4702" spans="2:6">
      <c r="B4702">
        <v>4697</v>
      </c>
      <c r="C4702">
        <v>0.17050000000000001</v>
      </c>
      <c r="E4702">
        <v>0.69343999999999995</v>
      </c>
      <c r="F4702">
        <v>0.25553999999999999</v>
      </c>
    </row>
    <row r="4703" spans="2:6">
      <c r="B4703">
        <v>4698</v>
      </c>
      <c r="C4703">
        <v>0.11652</v>
      </c>
      <c r="E4703">
        <v>0.94898000000000005</v>
      </c>
      <c r="F4703">
        <v>0.20452000000000001</v>
      </c>
    </row>
    <row r="4704" spans="2:6">
      <c r="B4704">
        <v>4699</v>
      </c>
      <c r="C4704">
        <v>0.28702</v>
      </c>
      <c r="E4704">
        <v>0.1535</v>
      </c>
      <c r="F4704">
        <v>0.35802</v>
      </c>
    </row>
    <row r="4705" spans="2:6">
      <c r="B4705">
        <v>4700</v>
      </c>
      <c r="C4705">
        <v>0.40354000000000001</v>
      </c>
      <c r="E4705">
        <v>0.51151999999999997</v>
      </c>
      <c r="F4705">
        <v>0.86953999999999998</v>
      </c>
    </row>
    <row r="4706" spans="2:6">
      <c r="B4706">
        <v>4701</v>
      </c>
      <c r="C4706">
        <v>0.69055999999999995</v>
      </c>
      <c r="E4706">
        <v>0.38106000000000001</v>
      </c>
      <c r="F4706">
        <v>0.25059999999999999</v>
      </c>
    </row>
    <row r="4707" spans="2:6">
      <c r="B4707">
        <v>4702</v>
      </c>
      <c r="C4707">
        <v>9.4100000000000003E-2</v>
      </c>
      <c r="E4707">
        <v>0.63166</v>
      </c>
      <c r="F4707">
        <v>0.88226000000000004</v>
      </c>
    </row>
    <row r="4708" spans="2:6">
      <c r="B4708">
        <v>4703</v>
      </c>
      <c r="C4708">
        <v>0.78466000000000002</v>
      </c>
      <c r="E4708">
        <v>0.51392000000000004</v>
      </c>
      <c r="F4708">
        <v>0.39617999999999998</v>
      </c>
    </row>
    <row r="4709" spans="2:6">
      <c r="B4709">
        <v>4704</v>
      </c>
      <c r="C4709">
        <v>0.87875999999999999</v>
      </c>
      <c r="E4709">
        <v>0.91010000000000002</v>
      </c>
      <c r="F4709">
        <v>0.30628</v>
      </c>
    </row>
    <row r="4710" spans="2:6">
      <c r="B4710">
        <v>4705</v>
      </c>
      <c r="C4710">
        <v>0.66342000000000001</v>
      </c>
      <c r="E4710">
        <v>0.21637999999999999</v>
      </c>
      <c r="F4710">
        <v>0.52266000000000001</v>
      </c>
    </row>
    <row r="4711" spans="2:6">
      <c r="B4711">
        <v>4706</v>
      </c>
      <c r="C4711">
        <v>0.54218</v>
      </c>
      <c r="E4711">
        <v>0.73904000000000003</v>
      </c>
      <c r="F4711">
        <v>0.26169999999999999</v>
      </c>
    </row>
    <row r="4712" spans="2:6">
      <c r="B4712">
        <v>4707</v>
      </c>
      <c r="C4712">
        <v>0.2056</v>
      </c>
      <c r="E4712">
        <v>7.3999999999999999E-4</v>
      </c>
      <c r="F4712">
        <v>0.26244000000000001</v>
      </c>
    </row>
    <row r="4713" spans="2:6">
      <c r="B4713">
        <v>4708</v>
      </c>
      <c r="C4713">
        <v>0.74778</v>
      </c>
      <c r="E4713">
        <v>0.26318000000000003</v>
      </c>
      <c r="F4713">
        <v>0.52561999999999998</v>
      </c>
    </row>
    <row r="4714" spans="2:6">
      <c r="B4714">
        <v>4709</v>
      </c>
      <c r="C4714">
        <v>0.95338000000000001</v>
      </c>
      <c r="E4714">
        <v>0.78879999999999995</v>
      </c>
      <c r="F4714">
        <v>0.31441999999999998</v>
      </c>
    </row>
    <row r="4715" spans="2:6">
      <c r="B4715">
        <v>4710</v>
      </c>
      <c r="C4715">
        <v>0.70116000000000001</v>
      </c>
      <c r="E4715">
        <v>0.10322000000000001</v>
      </c>
      <c r="F4715">
        <v>0.41764000000000001</v>
      </c>
    </row>
    <row r="4716" spans="2:6">
      <c r="B4716">
        <v>4711</v>
      </c>
      <c r="C4716">
        <v>0.65454000000000001</v>
      </c>
      <c r="E4716">
        <v>0.52085999999999999</v>
      </c>
      <c r="F4716">
        <v>0.9385</v>
      </c>
    </row>
    <row r="4717" spans="2:6">
      <c r="B4717">
        <v>4712</v>
      </c>
      <c r="C4717">
        <v>0.35570000000000002</v>
      </c>
      <c r="E4717">
        <v>0.45935999999999999</v>
      </c>
      <c r="F4717">
        <v>0.39785999999999999</v>
      </c>
    </row>
    <row r="4718" spans="2:6">
      <c r="B4718">
        <v>4713</v>
      </c>
      <c r="C4718">
        <v>1.0240000000000001E-2</v>
      </c>
      <c r="E4718">
        <v>0.85721999999999998</v>
      </c>
      <c r="F4718">
        <v>0.25507999999999997</v>
      </c>
    </row>
    <row r="4719" spans="2:6">
      <c r="B4719">
        <v>4714</v>
      </c>
      <c r="C4719">
        <v>0.36593999999999999</v>
      </c>
      <c r="E4719">
        <v>0.1123</v>
      </c>
      <c r="F4719">
        <v>0.36737999999999998</v>
      </c>
    </row>
    <row r="4720" spans="2:6">
      <c r="B4720">
        <v>4715</v>
      </c>
      <c r="C4720">
        <v>0.37618000000000001</v>
      </c>
      <c r="E4720">
        <v>0.47968</v>
      </c>
      <c r="F4720">
        <v>0.84706000000000004</v>
      </c>
    </row>
    <row r="4721" spans="2:6">
      <c r="B4721">
        <v>4716</v>
      </c>
      <c r="C4721">
        <v>0.74212</v>
      </c>
      <c r="E4721">
        <v>0.32673999999999997</v>
      </c>
      <c r="F4721">
        <v>0.17380000000000001</v>
      </c>
    </row>
    <row r="4722" spans="2:6">
      <c r="B4722">
        <v>4717</v>
      </c>
      <c r="C4722">
        <v>0.1183</v>
      </c>
      <c r="E4722">
        <v>0.50053999999999998</v>
      </c>
      <c r="F4722">
        <v>0.67434000000000005</v>
      </c>
    </row>
    <row r="4723" spans="2:6">
      <c r="B4723">
        <v>4718</v>
      </c>
      <c r="C4723">
        <v>0.86041999999999996</v>
      </c>
      <c r="E4723">
        <v>0.17488000000000001</v>
      </c>
      <c r="F4723">
        <v>0.84921999999999997</v>
      </c>
    </row>
    <row r="4724" spans="2:6">
      <c r="B4724">
        <v>4719</v>
      </c>
      <c r="C4724">
        <v>0.97872000000000003</v>
      </c>
      <c r="E4724">
        <v>2.41E-2</v>
      </c>
      <c r="F4724">
        <v>0.87331999999999999</v>
      </c>
    </row>
    <row r="4725" spans="2:6">
      <c r="B4725">
        <v>4720</v>
      </c>
      <c r="C4725">
        <v>0.83914</v>
      </c>
      <c r="E4725">
        <v>0.89742</v>
      </c>
      <c r="F4725">
        <v>0.77073999999999998</v>
      </c>
    </row>
    <row r="4726" spans="2:6">
      <c r="B4726">
        <v>4721</v>
      </c>
      <c r="C4726">
        <v>0.81786000000000003</v>
      </c>
      <c r="E4726">
        <v>0.66815999999999998</v>
      </c>
      <c r="F4726">
        <v>0.43890000000000001</v>
      </c>
    </row>
    <row r="4727" spans="2:6">
      <c r="B4727">
        <v>4722</v>
      </c>
      <c r="C4727">
        <v>0.65700000000000003</v>
      </c>
      <c r="E4727">
        <v>0.10706</v>
      </c>
      <c r="F4727">
        <v>0.54596</v>
      </c>
    </row>
    <row r="4728" spans="2:6">
      <c r="B4728">
        <v>4723</v>
      </c>
      <c r="C4728">
        <v>0.47486</v>
      </c>
      <c r="E4728">
        <v>0.65302000000000004</v>
      </c>
      <c r="F4728">
        <v>0.19897999999999999</v>
      </c>
    </row>
    <row r="4729" spans="2:6">
      <c r="B4729">
        <v>4724</v>
      </c>
      <c r="C4729">
        <v>0.13186</v>
      </c>
      <c r="E4729">
        <v>0.85199999999999998</v>
      </c>
      <c r="F4729">
        <v>5.0979999999999998E-2</v>
      </c>
    </row>
    <row r="4730" spans="2:6">
      <c r="B4730">
        <v>4725</v>
      </c>
      <c r="C4730">
        <v>0.60672000000000004</v>
      </c>
      <c r="E4730">
        <v>0.90298</v>
      </c>
      <c r="F4730">
        <v>0.95396000000000003</v>
      </c>
    </row>
    <row r="4731" spans="2:6">
      <c r="B4731">
        <v>4726</v>
      </c>
      <c r="C4731">
        <v>0.73858000000000001</v>
      </c>
      <c r="E4731">
        <v>0.85694000000000004</v>
      </c>
      <c r="F4731">
        <v>0.81089999999999995</v>
      </c>
    </row>
    <row r="4732" spans="2:6">
      <c r="B4732">
        <v>4727</v>
      </c>
      <c r="C4732">
        <v>0.3453</v>
      </c>
      <c r="E4732">
        <v>0.66783999999999999</v>
      </c>
      <c r="F4732">
        <v>0.47874</v>
      </c>
    </row>
    <row r="4733" spans="2:6">
      <c r="B4733">
        <v>4728</v>
      </c>
      <c r="C4733">
        <v>8.3879999999999996E-2</v>
      </c>
      <c r="E4733">
        <v>0.14657999999999999</v>
      </c>
      <c r="F4733">
        <v>0.62531999999999999</v>
      </c>
    </row>
    <row r="4734" spans="2:6">
      <c r="B4734">
        <v>4729</v>
      </c>
      <c r="C4734">
        <v>0.42918000000000001</v>
      </c>
      <c r="E4734">
        <v>0.77190000000000003</v>
      </c>
      <c r="F4734">
        <v>0.39722000000000002</v>
      </c>
    </row>
    <row r="4735" spans="2:6">
      <c r="B4735">
        <v>4730</v>
      </c>
      <c r="C4735">
        <v>0.51305999999999996</v>
      </c>
      <c r="E4735">
        <v>0.16911999999999999</v>
      </c>
      <c r="F4735">
        <v>0.56633999999999995</v>
      </c>
    </row>
    <row r="4736" spans="2:6">
      <c r="B4736">
        <v>4731</v>
      </c>
      <c r="C4736">
        <v>0.94223999999999997</v>
      </c>
      <c r="E4736">
        <v>0.73546</v>
      </c>
      <c r="F4736">
        <v>0.30180000000000001</v>
      </c>
    </row>
    <row r="4737" spans="2:6">
      <c r="B4737">
        <v>4732</v>
      </c>
      <c r="C4737">
        <v>0.45529999999999998</v>
      </c>
      <c r="E4737">
        <v>3.7260000000000001E-2</v>
      </c>
      <c r="F4737">
        <v>0.33905999999999997</v>
      </c>
    </row>
    <row r="4738" spans="2:6">
      <c r="B4738">
        <v>4733</v>
      </c>
      <c r="C4738">
        <v>0.39754</v>
      </c>
      <c r="E4738">
        <v>0.37631999999999999</v>
      </c>
      <c r="F4738">
        <v>0.71538000000000002</v>
      </c>
    </row>
    <row r="4739" spans="2:6">
      <c r="B4739">
        <v>4734</v>
      </c>
      <c r="C4739">
        <v>0.85284000000000004</v>
      </c>
      <c r="E4739">
        <v>9.1700000000000004E-2</v>
      </c>
      <c r="F4739">
        <v>0.80708000000000002</v>
      </c>
    </row>
    <row r="4740" spans="2:6">
      <c r="B4740">
        <v>4735</v>
      </c>
      <c r="C4740">
        <v>0.25037999999999999</v>
      </c>
      <c r="E4740">
        <v>0.89878000000000002</v>
      </c>
      <c r="F4740">
        <v>0.70586000000000004</v>
      </c>
    </row>
    <row r="4741" spans="2:6">
      <c r="B4741">
        <v>4736</v>
      </c>
      <c r="C4741">
        <v>0.10322000000000001</v>
      </c>
      <c r="E4741">
        <v>0.60463999999999996</v>
      </c>
      <c r="F4741">
        <v>0.3105</v>
      </c>
    </row>
    <row r="4742" spans="2:6">
      <c r="B4742">
        <v>4737</v>
      </c>
      <c r="C4742">
        <v>0.35360000000000003</v>
      </c>
      <c r="E4742">
        <v>0.91513999999999995</v>
      </c>
      <c r="F4742">
        <v>0.22564000000000001</v>
      </c>
    </row>
    <row r="4743" spans="2:6">
      <c r="B4743">
        <v>4738</v>
      </c>
      <c r="C4743">
        <v>0.45682</v>
      </c>
      <c r="E4743">
        <v>0.14077999999999999</v>
      </c>
      <c r="F4743">
        <v>0.36642000000000002</v>
      </c>
    </row>
    <row r="4744" spans="2:6">
      <c r="B4744">
        <v>4739</v>
      </c>
      <c r="C4744">
        <v>0.81042000000000003</v>
      </c>
      <c r="E4744">
        <v>0.50719999999999998</v>
      </c>
      <c r="F4744">
        <v>0.87361999999999995</v>
      </c>
    </row>
    <row r="4745" spans="2:6">
      <c r="B4745">
        <v>4740</v>
      </c>
      <c r="C4745">
        <v>0.26723999999999998</v>
      </c>
      <c r="E4745">
        <v>0.38081999999999999</v>
      </c>
      <c r="F4745">
        <v>0.25444</v>
      </c>
    </row>
    <row r="4746" spans="2:6">
      <c r="B4746">
        <v>4741</v>
      </c>
      <c r="C4746">
        <v>7.7660000000000007E-2</v>
      </c>
      <c r="E4746">
        <v>0.63526000000000005</v>
      </c>
      <c r="F4746">
        <v>0.88970000000000005</v>
      </c>
    </row>
    <row r="4747" spans="2:6">
      <c r="B4747">
        <v>4742</v>
      </c>
      <c r="C4747">
        <v>0.34489999999999998</v>
      </c>
      <c r="E4747">
        <v>0.52495999999999998</v>
      </c>
      <c r="F4747">
        <v>0.41465999999999997</v>
      </c>
    </row>
    <row r="4748" spans="2:6">
      <c r="B4748">
        <v>4743</v>
      </c>
      <c r="C4748">
        <v>0.42255999999999999</v>
      </c>
      <c r="E4748">
        <v>0.93962000000000001</v>
      </c>
      <c r="F4748">
        <v>0.35427999999999998</v>
      </c>
    </row>
    <row r="4749" spans="2:6">
      <c r="B4749">
        <v>4744</v>
      </c>
      <c r="C4749">
        <v>0.76746000000000003</v>
      </c>
      <c r="E4749">
        <v>0.29389999999999999</v>
      </c>
      <c r="F4749">
        <v>0.64817999999999998</v>
      </c>
    </row>
    <row r="4750" spans="2:6">
      <c r="B4750">
        <v>4745</v>
      </c>
      <c r="C4750">
        <v>0.19001999999999999</v>
      </c>
      <c r="E4750">
        <v>0.94208000000000003</v>
      </c>
      <c r="F4750">
        <v>0.59026000000000001</v>
      </c>
    </row>
    <row r="4751" spans="2:6">
      <c r="B4751">
        <v>4746</v>
      </c>
      <c r="C4751">
        <v>0.95748</v>
      </c>
      <c r="E4751">
        <v>0.53234000000000004</v>
      </c>
      <c r="F4751">
        <v>0.1226</v>
      </c>
    </row>
    <row r="4752" spans="2:6">
      <c r="B4752">
        <v>4747</v>
      </c>
      <c r="C4752">
        <v>0.14749999999999999</v>
      </c>
      <c r="E4752">
        <v>0.65493999999999997</v>
      </c>
      <c r="F4752">
        <v>0.77754000000000001</v>
      </c>
    </row>
    <row r="4753" spans="2:6">
      <c r="B4753">
        <v>4748</v>
      </c>
      <c r="C4753">
        <v>0.10498</v>
      </c>
      <c r="E4753">
        <v>0.43247999999999998</v>
      </c>
      <c r="F4753">
        <v>0.21002000000000001</v>
      </c>
    </row>
    <row r="4754" spans="2:6">
      <c r="B4754">
        <v>4749</v>
      </c>
      <c r="C4754">
        <v>0.25247999999999998</v>
      </c>
      <c r="E4754">
        <v>0.64249999999999996</v>
      </c>
      <c r="F4754">
        <v>0.85251999999999994</v>
      </c>
    </row>
    <row r="4755" spans="2:6">
      <c r="B4755">
        <v>4750</v>
      </c>
      <c r="C4755">
        <v>0.35746</v>
      </c>
      <c r="E4755">
        <v>0.49502000000000002</v>
      </c>
      <c r="F4755">
        <v>0.34754000000000002</v>
      </c>
    </row>
    <row r="4756" spans="2:6">
      <c r="B4756">
        <v>4751</v>
      </c>
      <c r="C4756">
        <v>0.60994000000000004</v>
      </c>
      <c r="E4756">
        <v>0.84255999999999998</v>
      </c>
      <c r="F4756">
        <v>0.19009999999999999</v>
      </c>
    </row>
    <row r="4757" spans="2:6">
      <c r="B4757">
        <v>4752</v>
      </c>
      <c r="C4757">
        <v>0.96740000000000004</v>
      </c>
      <c r="E4757">
        <v>3.2660000000000002E-2</v>
      </c>
      <c r="F4757">
        <v>0.22276000000000001</v>
      </c>
    </row>
    <row r="4758" spans="2:6">
      <c r="B4758">
        <v>4753</v>
      </c>
      <c r="C4758">
        <v>0.57733999999999996</v>
      </c>
      <c r="E4758">
        <v>0.25541999999999998</v>
      </c>
      <c r="F4758">
        <v>0.47817999999999999</v>
      </c>
    </row>
    <row r="4759" spans="2:6">
      <c r="B4759">
        <v>4754</v>
      </c>
      <c r="C4759">
        <v>0.54474</v>
      </c>
      <c r="E4759">
        <v>0.73360000000000003</v>
      </c>
      <c r="F4759">
        <v>0.21178</v>
      </c>
    </row>
    <row r="4760" spans="2:6">
      <c r="B4760">
        <v>4755</v>
      </c>
      <c r="C4760">
        <v>0.12207999999999999</v>
      </c>
      <c r="E4760">
        <v>0.94538</v>
      </c>
      <c r="F4760">
        <v>0.15715999999999999</v>
      </c>
    </row>
    <row r="4761" spans="2:6">
      <c r="B4761">
        <v>4756</v>
      </c>
      <c r="C4761">
        <v>0.66681999999999997</v>
      </c>
      <c r="E4761">
        <v>0.10254000000000001</v>
      </c>
      <c r="F4761">
        <v>0.25969999999999999</v>
      </c>
    </row>
    <row r="4762" spans="2:6">
      <c r="B4762">
        <v>4757</v>
      </c>
      <c r="C4762">
        <v>0.78890000000000005</v>
      </c>
      <c r="E4762">
        <v>0.36224000000000001</v>
      </c>
      <c r="F4762">
        <v>0.62194000000000005</v>
      </c>
    </row>
    <row r="4763" spans="2:6">
      <c r="B4763">
        <v>4758</v>
      </c>
      <c r="C4763">
        <v>0.45572000000000001</v>
      </c>
      <c r="E4763">
        <v>0.98418000000000005</v>
      </c>
      <c r="F4763">
        <v>0.60611999999999999</v>
      </c>
    </row>
    <row r="4764" spans="2:6">
      <c r="B4764">
        <v>4759</v>
      </c>
      <c r="C4764">
        <v>0.24462</v>
      </c>
      <c r="E4764">
        <v>0.59030000000000005</v>
      </c>
      <c r="F4764">
        <v>0.19642000000000001</v>
      </c>
    </row>
    <row r="4765" spans="2:6">
      <c r="B4765">
        <v>4760</v>
      </c>
      <c r="C4765">
        <v>0.70033999999999996</v>
      </c>
      <c r="E4765">
        <v>0.78671999999999997</v>
      </c>
      <c r="F4765">
        <v>0.98314000000000001</v>
      </c>
    </row>
    <row r="4766" spans="2:6">
      <c r="B4766">
        <v>4761</v>
      </c>
      <c r="C4766">
        <v>0.94496000000000002</v>
      </c>
      <c r="E4766">
        <v>0.76985999999999999</v>
      </c>
      <c r="F4766">
        <v>0.753</v>
      </c>
    </row>
    <row r="4767" spans="2:6">
      <c r="B4767">
        <v>4762</v>
      </c>
      <c r="C4767">
        <v>0.64529999999999998</v>
      </c>
      <c r="E4767">
        <v>0.52285999999999999</v>
      </c>
      <c r="F4767">
        <v>0.27585999999999999</v>
      </c>
    </row>
    <row r="4768" spans="2:6">
      <c r="B4768">
        <v>4763</v>
      </c>
      <c r="C4768">
        <v>0.59026000000000001</v>
      </c>
      <c r="E4768">
        <v>0.79871999999999999</v>
      </c>
      <c r="F4768">
        <v>7.4579999999999994E-2</v>
      </c>
    </row>
    <row r="4769" spans="2:6">
      <c r="B4769">
        <v>4764</v>
      </c>
      <c r="C4769">
        <v>0.23555999999999999</v>
      </c>
      <c r="E4769">
        <v>0.87329999999999997</v>
      </c>
      <c r="F4769">
        <v>0.94787999999999994</v>
      </c>
    </row>
    <row r="4770" spans="2:6">
      <c r="B4770">
        <v>4765</v>
      </c>
      <c r="C4770">
        <v>0.82582</v>
      </c>
      <c r="E4770">
        <v>0.82118000000000002</v>
      </c>
      <c r="F4770">
        <v>0.76905999999999997</v>
      </c>
    </row>
    <row r="4771" spans="2:6">
      <c r="B4771">
        <v>4766</v>
      </c>
      <c r="C4771">
        <v>6.1379999999999997E-2</v>
      </c>
      <c r="E4771">
        <v>0.59023999999999999</v>
      </c>
      <c r="F4771">
        <v>0.35930000000000001</v>
      </c>
    </row>
    <row r="4772" spans="2:6">
      <c r="B4772">
        <v>4767</v>
      </c>
      <c r="C4772">
        <v>0.88719999999999999</v>
      </c>
      <c r="E4772">
        <v>0.94954000000000005</v>
      </c>
      <c r="F4772">
        <v>0.30884</v>
      </c>
    </row>
    <row r="4773" spans="2:6">
      <c r="B4773">
        <v>4768</v>
      </c>
      <c r="C4773">
        <v>0.94857999999999998</v>
      </c>
      <c r="E4773">
        <v>0.25838</v>
      </c>
      <c r="F4773">
        <v>0.56721999999999995</v>
      </c>
    </row>
    <row r="4774" spans="2:6">
      <c r="B4774">
        <v>4769</v>
      </c>
      <c r="C4774">
        <v>0.83577999999999997</v>
      </c>
      <c r="E4774">
        <v>0.8256</v>
      </c>
      <c r="F4774">
        <v>0.39282</v>
      </c>
    </row>
    <row r="4775" spans="2:6">
      <c r="B4775">
        <v>4770</v>
      </c>
      <c r="C4775">
        <v>0.78435999999999995</v>
      </c>
      <c r="E4775">
        <v>0.21842</v>
      </c>
      <c r="F4775">
        <v>0.61124000000000001</v>
      </c>
    </row>
    <row r="4776" spans="2:6">
      <c r="B4776">
        <v>4771</v>
      </c>
      <c r="C4776">
        <v>0.62014000000000002</v>
      </c>
      <c r="E4776">
        <v>0.82965999999999995</v>
      </c>
      <c r="F4776">
        <v>0.44090000000000001</v>
      </c>
    </row>
    <row r="4777" spans="2:6">
      <c r="B4777">
        <v>4772</v>
      </c>
      <c r="C4777">
        <v>0.40450000000000003</v>
      </c>
      <c r="E4777">
        <v>0.27056000000000002</v>
      </c>
      <c r="F4777">
        <v>0.71145999999999998</v>
      </c>
    </row>
    <row r="4778" spans="2:6">
      <c r="B4778">
        <v>4773</v>
      </c>
      <c r="C4778">
        <v>2.4639999999999999E-2</v>
      </c>
      <c r="E4778">
        <v>0.98202</v>
      </c>
      <c r="F4778">
        <v>0.69347999999999999</v>
      </c>
    </row>
    <row r="4779" spans="2:6">
      <c r="B4779">
        <v>4774</v>
      </c>
      <c r="C4779">
        <v>0.42914000000000002</v>
      </c>
      <c r="E4779">
        <v>0.67549999999999999</v>
      </c>
      <c r="F4779">
        <v>0.36897999999999997</v>
      </c>
    </row>
    <row r="4780" spans="2:6">
      <c r="B4780">
        <v>4775</v>
      </c>
      <c r="C4780">
        <v>0.45378000000000002</v>
      </c>
      <c r="E4780">
        <v>4.4479999999999999E-2</v>
      </c>
      <c r="F4780">
        <v>0.41345999999999999</v>
      </c>
    </row>
    <row r="4781" spans="2:6">
      <c r="B4781">
        <v>4776</v>
      </c>
      <c r="C4781">
        <v>0.88292000000000004</v>
      </c>
      <c r="E4781">
        <v>0.45794000000000001</v>
      </c>
      <c r="F4781">
        <v>0.87139999999999995</v>
      </c>
    </row>
    <row r="4782" spans="2:6">
      <c r="B4782">
        <v>4777</v>
      </c>
      <c r="C4782">
        <v>0.3367</v>
      </c>
      <c r="E4782">
        <v>0.32934000000000002</v>
      </c>
      <c r="F4782">
        <v>0.20074</v>
      </c>
    </row>
    <row r="4783" spans="2:6">
      <c r="B4783">
        <v>4778</v>
      </c>
      <c r="C4783">
        <v>0.21962000000000001</v>
      </c>
      <c r="E4783">
        <v>0.53008</v>
      </c>
      <c r="F4783">
        <v>0.73082000000000003</v>
      </c>
    </row>
    <row r="4784" spans="2:6">
      <c r="B4784">
        <v>4779</v>
      </c>
      <c r="C4784">
        <v>0.55632000000000004</v>
      </c>
      <c r="E4784">
        <v>0.26090000000000002</v>
      </c>
      <c r="F4784">
        <v>0.99172000000000005</v>
      </c>
    </row>
    <row r="4785" spans="2:6">
      <c r="B4785">
        <v>4780</v>
      </c>
      <c r="C4785">
        <v>0.77593999999999996</v>
      </c>
      <c r="E4785">
        <v>0.25262000000000001</v>
      </c>
      <c r="F4785">
        <v>0.24434</v>
      </c>
    </row>
    <row r="4786" spans="2:6">
      <c r="B4786">
        <v>4781</v>
      </c>
      <c r="C4786">
        <v>0.33226</v>
      </c>
      <c r="E4786">
        <v>0.49696000000000001</v>
      </c>
      <c r="F4786">
        <v>0.74129999999999996</v>
      </c>
    </row>
    <row r="4787" spans="2:6">
      <c r="B4787">
        <v>4782</v>
      </c>
      <c r="C4787">
        <v>0.1082</v>
      </c>
      <c r="E4787">
        <v>0.23826</v>
      </c>
      <c r="F4787">
        <v>0.97955999999999999</v>
      </c>
    </row>
    <row r="4788" spans="2:6">
      <c r="B4788">
        <v>4783</v>
      </c>
      <c r="C4788">
        <v>0.44046000000000002</v>
      </c>
      <c r="E4788">
        <v>0.21782000000000001</v>
      </c>
      <c r="F4788">
        <v>0.19738</v>
      </c>
    </row>
    <row r="4789" spans="2:6">
      <c r="B4789">
        <v>4784</v>
      </c>
      <c r="C4789">
        <v>0.54866000000000004</v>
      </c>
      <c r="E4789">
        <v>0.41520000000000001</v>
      </c>
      <c r="F4789">
        <v>0.61258000000000001</v>
      </c>
    </row>
    <row r="4790" spans="2:6">
      <c r="B4790">
        <v>4785</v>
      </c>
      <c r="C4790">
        <v>0.98912</v>
      </c>
      <c r="E4790">
        <v>2.7779999999999999E-2</v>
      </c>
      <c r="F4790">
        <v>0.64036000000000004</v>
      </c>
    </row>
    <row r="4791" spans="2:6">
      <c r="B4791">
        <v>4786</v>
      </c>
      <c r="C4791">
        <v>0.53778000000000004</v>
      </c>
      <c r="E4791">
        <v>0.66813999999999996</v>
      </c>
      <c r="F4791">
        <v>0.3085</v>
      </c>
    </row>
    <row r="4792" spans="2:6">
      <c r="B4792">
        <v>4787</v>
      </c>
      <c r="C4792">
        <v>0.52690000000000003</v>
      </c>
      <c r="E4792">
        <v>0.97663999999999995</v>
      </c>
      <c r="F4792">
        <v>0.28514</v>
      </c>
    </row>
    <row r="4793" spans="2:6">
      <c r="B4793">
        <v>4788</v>
      </c>
      <c r="C4793">
        <v>6.4680000000000001E-2</v>
      </c>
      <c r="E4793">
        <v>0.26178000000000001</v>
      </c>
      <c r="F4793">
        <v>0.54691999999999996</v>
      </c>
    </row>
    <row r="4794" spans="2:6">
      <c r="B4794">
        <v>4789</v>
      </c>
      <c r="C4794">
        <v>0.59157999999999999</v>
      </c>
      <c r="E4794">
        <v>0.80869999999999997</v>
      </c>
      <c r="F4794">
        <v>0.35561999999999999</v>
      </c>
    </row>
    <row r="4795" spans="2:6">
      <c r="B4795">
        <v>4790</v>
      </c>
      <c r="C4795">
        <v>0.65625999999999995</v>
      </c>
      <c r="E4795">
        <v>0.16431999999999999</v>
      </c>
      <c r="F4795">
        <v>0.51993999999999996</v>
      </c>
    </row>
    <row r="4796" spans="2:6">
      <c r="B4796">
        <v>4791</v>
      </c>
      <c r="C4796">
        <v>0.24784</v>
      </c>
      <c r="E4796">
        <v>0.68425999999999998</v>
      </c>
      <c r="F4796">
        <v>0.20419999999999999</v>
      </c>
    </row>
    <row r="4797" spans="2:6">
      <c r="B4797">
        <v>4792</v>
      </c>
      <c r="C4797">
        <v>0.90410000000000001</v>
      </c>
      <c r="E4797">
        <v>0.88846000000000003</v>
      </c>
      <c r="F4797">
        <v>9.2660000000000006E-2</v>
      </c>
    </row>
    <row r="4798" spans="2:6">
      <c r="B4798">
        <v>4793</v>
      </c>
      <c r="C4798">
        <v>0.15193999999999999</v>
      </c>
      <c r="E4798">
        <v>0.98111999999999999</v>
      </c>
      <c r="F4798">
        <v>7.3779999999999998E-2</v>
      </c>
    </row>
    <row r="4799" spans="2:6">
      <c r="B4799">
        <v>4794</v>
      </c>
      <c r="C4799">
        <v>5.604E-2</v>
      </c>
      <c r="E4799">
        <v>5.4899999999999997E-2</v>
      </c>
      <c r="F4799">
        <v>0.12867999999999999</v>
      </c>
    </row>
    <row r="4800" spans="2:6">
      <c r="B4800">
        <v>4795</v>
      </c>
      <c r="C4800">
        <v>0.20798</v>
      </c>
      <c r="E4800">
        <v>0.18357999999999999</v>
      </c>
      <c r="F4800">
        <v>0.31225999999999998</v>
      </c>
    </row>
    <row r="4801" spans="2:6">
      <c r="B4801">
        <v>4796</v>
      </c>
      <c r="C4801">
        <v>0.26401999999999998</v>
      </c>
      <c r="E4801">
        <v>0.49584</v>
      </c>
      <c r="F4801">
        <v>0.80810000000000004</v>
      </c>
    </row>
    <row r="4802" spans="2:6">
      <c r="B4802">
        <v>4797</v>
      </c>
      <c r="C4802">
        <v>0.47199999999999998</v>
      </c>
      <c r="E4802">
        <v>0.30393999999999999</v>
      </c>
      <c r="F4802">
        <v>0.11204</v>
      </c>
    </row>
    <row r="4803" spans="2:6">
      <c r="B4803">
        <v>4798</v>
      </c>
      <c r="C4803">
        <v>0.73602000000000001</v>
      </c>
      <c r="E4803">
        <v>0.41598000000000002</v>
      </c>
      <c r="F4803">
        <v>0.52802000000000004</v>
      </c>
    </row>
    <row r="4804" spans="2:6">
      <c r="B4804">
        <v>4799</v>
      </c>
      <c r="C4804">
        <v>0.20802000000000001</v>
      </c>
      <c r="E4804">
        <v>0.94399999999999995</v>
      </c>
      <c r="F4804">
        <v>0.47202</v>
      </c>
    </row>
    <row r="4805" spans="2:6">
      <c r="B4805">
        <v>4800</v>
      </c>
      <c r="C4805">
        <v>0.94403999999999999</v>
      </c>
      <c r="E4805">
        <v>0.41602</v>
      </c>
      <c r="F4805">
        <v>0.88804000000000005</v>
      </c>
    </row>
    <row r="4806" spans="2:6">
      <c r="B4806">
        <v>4801</v>
      </c>
      <c r="C4806">
        <v>0.15206</v>
      </c>
      <c r="E4806">
        <v>0.30406</v>
      </c>
      <c r="F4806">
        <v>0.19209999999999999</v>
      </c>
    </row>
    <row r="4807" spans="2:6">
      <c r="B4807">
        <v>4802</v>
      </c>
      <c r="C4807">
        <v>9.6100000000000005E-2</v>
      </c>
      <c r="E4807">
        <v>0.49615999999999999</v>
      </c>
      <c r="F4807">
        <v>0.68825999999999998</v>
      </c>
    </row>
    <row r="4808" spans="2:6">
      <c r="B4808">
        <v>4803</v>
      </c>
      <c r="C4808">
        <v>0.24815999999999999</v>
      </c>
      <c r="E4808">
        <v>0.18442</v>
      </c>
      <c r="F4808">
        <v>0.87268000000000001</v>
      </c>
    </row>
    <row r="4809" spans="2:6">
      <c r="B4809">
        <v>4804</v>
      </c>
      <c r="C4809">
        <v>0.34426000000000001</v>
      </c>
      <c r="E4809">
        <v>5.7099999999999998E-2</v>
      </c>
      <c r="F4809">
        <v>0.92978000000000005</v>
      </c>
    </row>
    <row r="4810" spans="2:6">
      <c r="B4810">
        <v>4805</v>
      </c>
      <c r="C4810">
        <v>0.59241999999999995</v>
      </c>
      <c r="E4810">
        <v>0.98687999999999998</v>
      </c>
      <c r="F4810">
        <v>0.91666000000000003</v>
      </c>
    </row>
    <row r="4811" spans="2:6">
      <c r="B4811">
        <v>4806</v>
      </c>
      <c r="C4811">
        <v>0.93667999999999996</v>
      </c>
      <c r="E4811">
        <v>0.90354000000000001</v>
      </c>
      <c r="F4811">
        <v>0.82020000000000004</v>
      </c>
    </row>
    <row r="4812" spans="2:6">
      <c r="B4812">
        <v>4807</v>
      </c>
      <c r="C4812">
        <v>0.52910000000000001</v>
      </c>
      <c r="E4812">
        <v>0.72374000000000005</v>
      </c>
      <c r="F4812">
        <v>0.54393999999999998</v>
      </c>
    </row>
    <row r="4813" spans="2:6">
      <c r="B4813">
        <v>4808</v>
      </c>
      <c r="C4813">
        <v>0.46578000000000003</v>
      </c>
      <c r="E4813">
        <v>0.26767999999999997</v>
      </c>
      <c r="F4813">
        <v>0.81162000000000001</v>
      </c>
    </row>
    <row r="4814" spans="2:6">
      <c r="B4814">
        <v>4809</v>
      </c>
      <c r="C4814">
        <v>0.99487999999999999</v>
      </c>
      <c r="E4814">
        <v>7.9299999999999995E-2</v>
      </c>
      <c r="F4814">
        <v>0.89092000000000005</v>
      </c>
    </row>
    <row r="4815" spans="2:6">
      <c r="B4815">
        <v>4810</v>
      </c>
      <c r="C4815">
        <v>0.46066000000000001</v>
      </c>
      <c r="E4815">
        <v>0.97021999999999997</v>
      </c>
      <c r="F4815">
        <v>0.86114000000000002</v>
      </c>
    </row>
    <row r="4816" spans="2:6">
      <c r="B4816">
        <v>4811</v>
      </c>
      <c r="C4816">
        <v>0.45554</v>
      </c>
      <c r="E4816">
        <v>0.83135999999999999</v>
      </c>
      <c r="F4816">
        <v>0.6925</v>
      </c>
    </row>
    <row r="4817" spans="2:6">
      <c r="B4817">
        <v>4812</v>
      </c>
      <c r="C4817">
        <v>0.91620000000000001</v>
      </c>
      <c r="E4817">
        <v>0.52385999999999999</v>
      </c>
      <c r="F4817">
        <v>0.21636</v>
      </c>
    </row>
    <row r="4818" spans="2:6">
      <c r="B4818">
        <v>4813</v>
      </c>
      <c r="C4818">
        <v>0.37174000000000001</v>
      </c>
      <c r="E4818">
        <v>0.74021999999999999</v>
      </c>
      <c r="F4818">
        <v>0.95657999999999999</v>
      </c>
    </row>
    <row r="4819" spans="2:6">
      <c r="B4819">
        <v>4814</v>
      </c>
      <c r="C4819">
        <v>0.28793999999999997</v>
      </c>
      <c r="E4819">
        <v>0.69679999999999997</v>
      </c>
      <c r="F4819">
        <v>0.65337999999999996</v>
      </c>
    </row>
    <row r="4820" spans="2:6">
      <c r="B4820">
        <v>4815</v>
      </c>
      <c r="C4820">
        <v>0.65968000000000004</v>
      </c>
      <c r="E4820">
        <v>0.35017999999999999</v>
      </c>
      <c r="F4820">
        <v>3.5599999999999998E-3</v>
      </c>
    </row>
    <row r="4821" spans="2:6">
      <c r="B4821">
        <v>4816</v>
      </c>
      <c r="C4821">
        <v>0.94762000000000002</v>
      </c>
      <c r="E4821">
        <v>0.35374</v>
      </c>
      <c r="F4821">
        <v>0.35730000000000001</v>
      </c>
    </row>
    <row r="4822" spans="2:6">
      <c r="B4822">
        <v>4817</v>
      </c>
      <c r="C4822">
        <v>0.60729999999999995</v>
      </c>
      <c r="E4822">
        <v>0.71104000000000001</v>
      </c>
      <c r="F4822">
        <v>6.8339999999999998E-2</v>
      </c>
    </row>
    <row r="4823" spans="2:6">
      <c r="B4823">
        <v>4818</v>
      </c>
      <c r="C4823">
        <v>0.55491999999999997</v>
      </c>
      <c r="E4823">
        <v>0.77937999999999996</v>
      </c>
      <c r="F4823">
        <v>0.84772000000000003</v>
      </c>
    </row>
    <row r="4824" spans="2:6">
      <c r="B4824">
        <v>4819</v>
      </c>
      <c r="C4824">
        <v>0.16222</v>
      </c>
      <c r="E4824">
        <v>0.62709999999999999</v>
      </c>
      <c r="F4824">
        <v>0.47482000000000002</v>
      </c>
    </row>
    <row r="4825" spans="2:6">
      <c r="B4825">
        <v>4820</v>
      </c>
      <c r="C4825">
        <v>0.71714</v>
      </c>
      <c r="E4825">
        <v>0.10192</v>
      </c>
      <c r="F4825">
        <v>0.57674000000000003</v>
      </c>
    </row>
    <row r="4826" spans="2:6">
      <c r="B4826">
        <v>4821</v>
      </c>
      <c r="C4826">
        <v>0.87936000000000003</v>
      </c>
      <c r="E4826">
        <v>0.67866000000000004</v>
      </c>
      <c r="F4826">
        <v>0.25540000000000002</v>
      </c>
    </row>
    <row r="4827" spans="2:6">
      <c r="B4827">
        <v>4822</v>
      </c>
      <c r="C4827">
        <v>0.59650000000000003</v>
      </c>
      <c r="E4827">
        <v>0.93406</v>
      </c>
      <c r="F4827">
        <v>0.18945999999999999</v>
      </c>
    </row>
    <row r="4828" spans="2:6">
      <c r="B4828">
        <v>4823</v>
      </c>
      <c r="C4828">
        <v>0.47586000000000001</v>
      </c>
      <c r="E4828">
        <v>0.12352</v>
      </c>
      <c r="F4828">
        <v>0.31297999999999998</v>
      </c>
    </row>
    <row r="4829" spans="2:6">
      <c r="B4829">
        <v>4824</v>
      </c>
      <c r="C4829">
        <v>7.2359999999999994E-2</v>
      </c>
      <c r="E4829">
        <v>0.4365</v>
      </c>
      <c r="F4829">
        <v>0.74948000000000004</v>
      </c>
    </row>
    <row r="4830" spans="2:6">
      <c r="B4830">
        <v>4825</v>
      </c>
      <c r="C4830">
        <v>0.54822000000000004</v>
      </c>
      <c r="E4830">
        <v>0.18598000000000001</v>
      </c>
      <c r="F4830">
        <v>0.93545999999999996</v>
      </c>
    </row>
    <row r="4831" spans="2:6">
      <c r="B4831">
        <v>4826</v>
      </c>
      <c r="C4831">
        <v>0.62058000000000002</v>
      </c>
      <c r="E4831">
        <v>0.12144000000000001</v>
      </c>
      <c r="F4831">
        <v>5.6899999999999999E-2</v>
      </c>
    </row>
    <row r="4832" spans="2:6">
      <c r="B4832">
        <v>4827</v>
      </c>
      <c r="C4832">
        <v>0.16880000000000001</v>
      </c>
      <c r="E4832">
        <v>0.17834</v>
      </c>
      <c r="F4832">
        <v>0.23524</v>
      </c>
    </row>
    <row r="4833" spans="2:6">
      <c r="B4833">
        <v>4828</v>
      </c>
      <c r="C4833">
        <v>0.78937999999999997</v>
      </c>
      <c r="E4833">
        <v>0.41358</v>
      </c>
      <c r="F4833">
        <v>0.64881999999999995</v>
      </c>
    </row>
    <row r="4834" spans="2:6">
      <c r="B4834">
        <v>4829</v>
      </c>
      <c r="C4834">
        <v>0.95818000000000003</v>
      </c>
      <c r="E4834">
        <v>6.2399999999999997E-2</v>
      </c>
      <c r="F4834">
        <v>0.71121999999999996</v>
      </c>
    </row>
    <row r="4835" spans="2:6">
      <c r="B4835">
        <v>4830</v>
      </c>
      <c r="C4835">
        <v>0.74756</v>
      </c>
      <c r="E4835">
        <v>0.77361999999999997</v>
      </c>
      <c r="F4835">
        <v>0.48483999999999999</v>
      </c>
    </row>
    <row r="4836" spans="2:6">
      <c r="B4836">
        <v>4831</v>
      </c>
      <c r="C4836">
        <v>0.70574000000000003</v>
      </c>
      <c r="E4836">
        <v>0.25846000000000002</v>
      </c>
      <c r="F4836">
        <v>0.74329999999999996</v>
      </c>
    </row>
    <row r="4837" spans="2:6">
      <c r="B4837">
        <v>4832</v>
      </c>
      <c r="C4837">
        <v>0.45329999999999998</v>
      </c>
      <c r="E4837">
        <v>1.7600000000000001E-3</v>
      </c>
      <c r="F4837">
        <v>0.74505999999999994</v>
      </c>
    </row>
    <row r="4838" spans="2:6">
      <c r="B4838">
        <v>4833</v>
      </c>
      <c r="C4838">
        <v>0.15903999999999999</v>
      </c>
      <c r="E4838">
        <v>0.74682000000000004</v>
      </c>
      <c r="F4838">
        <v>0.49187999999999998</v>
      </c>
    </row>
    <row r="4839" spans="2:6">
      <c r="B4839">
        <v>4834</v>
      </c>
      <c r="C4839">
        <v>0.61234</v>
      </c>
      <c r="E4839">
        <v>0.2387</v>
      </c>
      <c r="F4839">
        <v>0.73058000000000001</v>
      </c>
    </row>
    <row r="4840" spans="2:6">
      <c r="B4840">
        <v>4835</v>
      </c>
      <c r="C4840">
        <v>0.77137999999999995</v>
      </c>
      <c r="E4840">
        <v>0.96928000000000003</v>
      </c>
      <c r="F4840">
        <v>0.69986000000000004</v>
      </c>
    </row>
    <row r="4841" spans="2:6">
      <c r="B4841">
        <v>4836</v>
      </c>
      <c r="C4841">
        <v>0.38372000000000001</v>
      </c>
      <c r="E4841">
        <v>0.66913999999999996</v>
      </c>
      <c r="F4841">
        <v>0.36899999999999999</v>
      </c>
    </row>
    <row r="4842" spans="2:6">
      <c r="B4842">
        <v>4837</v>
      </c>
      <c r="C4842">
        <v>0.15509999999999999</v>
      </c>
      <c r="E4842">
        <v>3.814E-2</v>
      </c>
      <c r="F4842">
        <v>0.40714</v>
      </c>
    </row>
    <row r="4843" spans="2:6">
      <c r="B4843">
        <v>4838</v>
      </c>
      <c r="C4843">
        <v>0.53881999999999997</v>
      </c>
      <c r="E4843">
        <v>0.44528000000000001</v>
      </c>
      <c r="F4843">
        <v>0.85241999999999996</v>
      </c>
    </row>
    <row r="4844" spans="2:6">
      <c r="B4844">
        <v>4839</v>
      </c>
      <c r="C4844">
        <v>0.69391999999999998</v>
      </c>
      <c r="E4844">
        <v>0.29770000000000002</v>
      </c>
      <c r="F4844">
        <v>0.15012</v>
      </c>
    </row>
    <row r="4845" spans="2:6">
      <c r="B4845">
        <v>4840</v>
      </c>
      <c r="C4845">
        <v>0.23274</v>
      </c>
      <c r="E4845">
        <v>0.44782</v>
      </c>
      <c r="F4845">
        <v>0.59794000000000003</v>
      </c>
    </row>
    <row r="4846" spans="2:6">
      <c r="B4846">
        <v>4841</v>
      </c>
      <c r="C4846">
        <v>0.92666000000000004</v>
      </c>
      <c r="E4846">
        <v>4.5760000000000002E-2</v>
      </c>
      <c r="F4846">
        <v>0.64370000000000005</v>
      </c>
    </row>
    <row r="4847" spans="2:6">
      <c r="B4847">
        <v>4842</v>
      </c>
      <c r="C4847">
        <v>0.15939999999999999</v>
      </c>
      <c r="E4847">
        <v>0.68945999999999996</v>
      </c>
      <c r="F4847">
        <v>0.33316000000000001</v>
      </c>
    </row>
    <row r="4848" spans="2:6">
      <c r="B4848">
        <v>4843</v>
      </c>
      <c r="C4848">
        <v>8.6059999999999998E-2</v>
      </c>
      <c r="E4848">
        <v>2.2620000000000001E-2</v>
      </c>
      <c r="F4848">
        <v>0.35577999999999999</v>
      </c>
    </row>
    <row r="4849" spans="2:6">
      <c r="B4849">
        <v>4844</v>
      </c>
      <c r="C4849">
        <v>0.24546000000000001</v>
      </c>
      <c r="E4849">
        <v>0.37840000000000001</v>
      </c>
      <c r="F4849">
        <v>0.73418000000000005</v>
      </c>
    </row>
    <row r="4850" spans="2:6">
      <c r="B4850">
        <v>4845</v>
      </c>
      <c r="C4850">
        <v>0.33151999999999998</v>
      </c>
      <c r="E4850">
        <v>0.11258</v>
      </c>
      <c r="F4850">
        <v>0.84675999999999996</v>
      </c>
    </row>
    <row r="4851" spans="2:6">
      <c r="B4851">
        <v>4846</v>
      </c>
      <c r="C4851">
        <v>0.57698000000000005</v>
      </c>
      <c r="E4851">
        <v>0.95933999999999997</v>
      </c>
      <c r="F4851">
        <v>0.80610000000000004</v>
      </c>
    </row>
    <row r="4852" spans="2:6">
      <c r="B4852">
        <v>4847</v>
      </c>
      <c r="C4852">
        <v>0.90849999999999997</v>
      </c>
      <c r="E4852">
        <v>0.76544000000000001</v>
      </c>
      <c r="F4852">
        <v>0.57154000000000005</v>
      </c>
    </row>
    <row r="4853" spans="2:6">
      <c r="B4853">
        <v>4848</v>
      </c>
      <c r="C4853">
        <v>0.48548000000000002</v>
      </c>
      <c r="E4853">
        <v>0.33698</v>
      </c>
      <c r="F4853">
        <v>0.90851999999999999</v>
      </c>
    </row>
    <row r="4854" spans="2:6">
      <c r="B4854">
        <v>4849</v>
      </c>
      <c r="C4854">
        <v>0.39398</v>
      </c>
      <c r="E4854">
        <v>0.2455</v>
      </c>
      <c r="F4854">
        <v>0.15401999999999999</v>
      </c>
    </row>
    <row r="4855" spans="2:6">
      <c r="B4855">
        <v>4850</v>
      </c>
      <c r="C4855">
        <v>0.87946000000000002</v>
      </c>
      <c r="E4855">
        <v>0.39951999999999999</v>
      </c>
      <c r="F4855">
        <v>0.55354000000000003</v>
      </c>
    </row>
    <row r="4856" spans="2:6">
      <c r="B4856">
        <v>4851</v>
      </c>
      <c r="C4856">
        <v>0.27344000000000002</v>
      </c>
      <c r="E4856">
        <v>0.95306000000000002</v>
      </c>
      <c r="F4856">
        <v>0.50660000000000005</v>
      </c>
    </row>
    <row r="4857" spans="2:6">
      <c r="B4857">
        <v>4852</v>
      </c>
      <c r="C4857">
        <v>0.15290000000000001</v>
      </c>
      <c r="E4857">
        <v>0.45966000000000001</v>
      </c>
      <c r="F4857">
        <v>0.96626000000000001</v>
      </c>
    </row>
    <row r="4858" spans="2:6">
      <c r="B4858">
        <v>4853</v>
      </c>
      <c r="C4858">
        <v>0.42634</v>
      </c>
      <c r="E4858">
        <v>0.42592000000000002</v>
      </c>
      <c r="F4858">
        <v>0.39217999999999997</v>
      </c>
    </row>
    <row r="4859" spans="2:6">
      <c r="B4859">
        <v>4854</v>
      </c>
      <c r="C4859">
        <v>0.57923999999999998</v>
      </c>
      <c r="E4859">
        <v>0.81810000000000005</v>
      </c>
      <c r="F4859">
        <v>0.21027999999999999</v>
      </c>
    </row>
    <row r="4860" spans="2:6">
      <c r="B4860">
        <v>4855</v>
      </c>
      <c r="C4860">
        <v>5.5799999999999999E-3</v>
      </c>
      <c r="E4860">
        <v>2.8379999999999999E-2</v>
      </c>
      <c r="F4860">
        <v>0.23866000000000001</v>
      </c>
    </row>
    <row r="4861" spans="2:6">
      <c r="B4861">
        <v>4856</v>
      </c>
      <c r="C4861">
        <v>0.58482000000000001</v>
      </c>
      <c r="E4861">
        <v>0.26704</v>
      </c>
      <c r="F4861">
        <v>0.50570000000000004</v>
      </c>
    </row>
    <row r="4862" spans="2:6">
      <c r="B4862">
        <v>4857</v>
      </c>
      <c r="C4862">
        <v>0.59040000000000004</v>
      </c>
      <c r="E4862">
        <v>0.77273999999999998</v>
      </c>
      <c r="F4862">
        <v>0.27844000000000002</v>
      </c>
    </row>
    <row r="4863" spans="2:6">
      <c r="B4863">
        <v>4858</v>
      </c>
      <c r="C4863">
        <v>0.17521999999999999</v>
      </c>
      <c r="E4863">
        <v>5.1180000000000003E-2</v>
      </c>
      <c r="F4863">
        <v>0.32962000000000002</v>
      </c>
    </row>
    <row r="4864" spans="2:6">
      <c r="B4864">
        <v>4859</v>
      </c>
      <c r="C4864">
        <v>0.76561999999999997</v>
      </c>
      <c r="E4864">
        <v>0.38080000000000003</v>
      </c>
      <c r="F4864">
        <v>0.71042000000000005</v>
      </c>
    </row>
    <row r="4865" spans="2:6">
      <c r="B4865">
        <v>4860</v>
      </c>
      <c r="C4865">
        <v>0.94084000000000001</v>
      </c>
      <c r="E4865">
        <v>9.1219999999999996E-2</v>
      </c>
      <c r="F4865">
        <v>0.80164000000000002</v>
      </c>
    </row>
    <row r="4866" spans="2:6">
      <c r="B4866">
        <v>4861</v>
      </c>
      <c r="C4866">
        <v>0.70645999999999998</v>
      </c>
      <c r="E4866">
        <v>0.89285999999999999</v>
      </c>
      <c r="F4866">
        <v>0.69450000000000001</v>
      </c>
    </row>
    <row r="4867" spans="2:6">
      <c r="B4867">
        <v>4862</v>
      </c>
      <c r="C4867">
        <v>0.64729999999999999</v>
      </c>
      <c r="E4867">
        <v>0.58735999999999999</v>
      </c>
      <c r="F4867">
        <v>0.28186</v>
      </c>
    </row>
    <row r="4868" spans="2:6">
      <c r="B4868">
        <v>4863</v>
      </c>
      <c r="C4868">
        <v>0.35376000000000002</v>
      </c>
      <c r="E4868">
        <v>0.86921999999999999</v>
      </c>
      <c r="F4868">
        <v>0.15107999999999999</v>
      </c>
    </row>
    <row r="4869" spans="2:6">
      <c r="B4869">
        <v>4864</v>
      </c>
      <c r="C4869">
        <v>1.06E-3</v>
      </c>
      <c r="E4869">
        <v>2.0299999999999999E-2</v>
      </c>
      <c r="F4869">
        <v>0.17138</v>
      </c>
    </row>
    <row r="4870" spans="2:6">
      <c r="B4870">
        <v>4865</v>
      </c>
      <c r="C4870">
        <v>0.35482000000000002</v>
      </c>
      <c r="E4870">
        <v>0.19167999999999999</v>
      </c>
      <c r="F4870">
        <v>0.36305999999999999</v>
      </c>
    </row>
    <row r="4871" spans="2:6">
      <c r="B4871">
        <v>4866</v>
      </c>
      <c r="C4871">
        <v>0.35587999999999997</v>
      </c>
      <c r="E4871">
        <v>0.55474000000000001</v>
      </c>
      <c r="F4871">
        <v>0.91779999999999995</v>
      </c>
    </row>
    <row r="4872" spans="2:6">
      <c r="B4872">
        <v>4867</v>
      </c>
      <c r="C4872">
        <v>0.7107</v>
      </c>
      <c r="E4872">
        <v>0.47254000000000002</v>
      </c>
      <c r="F4872">
        <v>0.39034000000000002</v>
      </c>
    </row>
    <row r="4873" spans="2:6">
      <c r="B4873">
        <v>4868</v>
      </c>
      <c r="C4873">
        <v>6.658E-2</v>
      </c>
      <c r="E4873">
        <v>0.86287999999999998</v>
      </c>
      <c r="F4873">
        <v>0.25322</v>
      </c>
    </row>
    <row r="4874" spans="2:6">
      <c r="B4874">
        <v>4869</v>
      </c>
      <c r="C4874">
        <v>0.77727999999999997</v>
      </c>
      <c r="E4874">
        <v>0.11609999999999999</v>
      </c>
      <c r="F4874">
        <v>0.36931999999999998</v>
      </c>
    </row>
    <row r="4875" spans="2:6">
      <c r="B4875">
        <v>4870</v>
      </c>
      <c r="C4875">
        <v>0.84386000000000005</v>
      </c>
      <c r="E4875">
        <v>0.48542000000000002</v>
      </c>
      <c r="F4875">
        <v>0.85474000000000006</v>
      </c>
    </row>
    <row r="4876" spans="2:6">
      <c r="B4876">
        <v>4871</v>
      </c>
      <c r="C4876">
        <v>0.62114000000000003</v>
      </c>
      <c r="E4876">
        <v>0.34016000000000002</v>
      </c>
      <c r="F4876">
        <v>0.19489999999999999</v>
      </c>
    </row>
    <row r="4877" spans="2:6">
      <c r="B4877">
        <v>4872</v>
      </c>
      <c r="C4877">
        <v>0.46500000000000002</v>
      </c>
      <c r="E4877">
        <v>0.53505999999999998</v>
      </c>
      <c r="F4877">
        <v>0.72996000000000005</v>
      </c>
    </row>
    <row r="4878" spans="2:6">
      <c r="B4878">
        <v>4873</v>
      </c>
      <c r="C4878">
        <v>8.6139999999999994E-2</v>
      </c>
      <c r="E4878">
        <v>0.26501999999999998</v>
      </c>
      <c r="F4878">
        <v>0.99497999999999998</v>
      </c>
    </row>
    <row r="4879" spans="2:6">
      <c r="B4879">
        <v>4874</v>
      </c>
      <c r="C4879">
        <v>0.55113999999999996</v>
      </c>
      <c r="E4879">
        <v>0.26</v>
      </c>
      <c r="F4879">
        <v>0.25497999999999998</v>
      </c>
    </row>
    <row r="4880" spans="2:6">
      <c r="B4880">
        <v>4875</v>
      </c>
      <c r="C4880">
        <v>0.63727999999999996</v>
      </c>
      <c r="E4880">
        <v>0.51497999999999999</v>
      </c>
      <c r="F4880">
        <v>0.76995999999999998</v>
      </c>
    </row>
    <row r="4881" spans="2:6">
      <c r="B4881">
        <v>4876</v>
      </c>
      <c r="C4881">
        <v>0.18842</v>
      </c>
      <c r="E4881">
        <v>0.28494000000000003</v>
      </c>
      <c r="F4881">
        <v>5.4899999999999997E-2</v>
      </c>
    </row>
    <row r="4882" spans="2:6">
      <c r="B4882">
        <v>4877</v>
      </c>
      <c r="C4882">
        <v>0.82569999999999999</v>
      </c>
      <c r="E4882">
        <v>0.33983999999999998</v>
      </c>
      <c r="F4882">
        <v>0.39473999999999998</v>
      </c>
    </row>
    <row r="4883" spans="2:6">
      <c r="B4883">
        <v>4878</v>
      </c>
      <c r="C4883">
        <v>1.4120000000000001E-2</v>
      </c>
      <c r="E4883">
        <v>0.73458000000000001</v>
      </c>
      <c r="F4883">
        <v>0.12931999999999999</v>
      </c>
    </row>
    <row r="4884" spans="2:6">
      <c r="B4884">
        <v>4879</v>
      </c>
      <c r="C4884">
        <v>0.83982000000000001</v>
      </c>
      <c r="E4884">
        <v>0.8639</v>
      </c>
      <c r="F4884">
        <v>0.99321999999999999</v>
      </c>
    </row>
    <row r="4885" spans="2:6">
      <c r="B4885">
        <v>4880</v>
      </c>
      <c r="C4885">
        <v>0.85394000000000003</v>
      </c>
      <c r="E4885">
        <v>0.85711999999999999</v>
      </c>
      <c r="F4885">
        <v>0.85033999999999998</v>
      </c>
    </row>
    <row r="4886" spans="2:6">
      <c r="B4886">
        <v>4881</v>
      </c>
      <c r="C4886">
        <v>0.69376000000000004</v>
      </c>
      <c r="E4886">
        <v>0.70745999999999998</v>
      </c>
      <c r="F4886">
        <v>0.55779999999999996</v>
      </c>
    </row>
    <row r="4887" spans="2:6">
      <c r="B4887">
        <v>4882</v>
      </c>
      <c r="C4887">
        <v>0.54769999999999996</v>
      </c>
      <c r="E4887">
        <v>0.26526</v>
      </c>
      <c r="F4887">
        <v>0.82306000000000001</v>
      </c>
    </row>
    <row r="4888" spans="2:6">
      <c r="B4888">
        <v>4883</v>
      </c>
      <c r="C4888">
        <v>0.24146000000000001</v>
      </c>
      <c r="E4888">
        <v>8.8319999999999996E-2</v>
      </c>
      <c r="F4888">
        <v>0.91137999999999997</v>
      </c>
    </row>
    <row r="4889" spans="2:6">
      <c r="B4889">
        <v>4884</v>
      </c>
      <c r="C4889">
        <v>0.78915999999999997</v>
      </c>
      <c r="E4889">
        <v>0.99970000000000003</v>
      </c>
      <c r="F4889">
        <v>0.91108</v>
      </c>
    </row>
    <row r="4890" spans="2:6">
      <c r="B4890">
        <v>4885</v>
      </c>
      <c r="C4890">
        <v>3.0620000000000001E-2</v>
      </c>
      <c r="E4890">
        <v>0.91078000000000003</v>
      </c>
      <c r="F4890">
        <v>0.82186000000000003</v>
      </c>
    </row>
    <row r="4891" spans="2:6">
      <c r="B4891">
        <v>4886</v>
      </c>
      <c r="C4891">
        <v>0.81977999999999995</v>
      </c>
      <c r="E4891">
        <v>0.73263999999999996</v>
      </c>
      <c r="F4891">
        <v>0.55449999999999999</v>
      </c>
    </row>
    <row r="4892" spans="2:6">
      <c r="B4892">
        <v>4887</v>
      </c>
      <c r="C4892">
        <v>0.85040000000000004</v>
      </c>
      <c r="E4892">
        <v>0.28714000000000001</v>
      </c>
      <c r="F4892">
        <v>0.84164000000000005</v>
      </c>
    </row>
    <row r="4893" spans="2:6">
      <c r="B4893">
        <v>4888</v>
      </c>
      <c r="C4893">
        <v>0.67018</v>
      </c>
      <c r="E4893">
        <v>0.12878000000000001</v>
      </c>
      <c r="F4893">
        <v>0.97041999999999995</v>
      </c>
    </row>
    <row r="4894" spans="2:6">
      <c r="B4894">
        <v>4889</v>
      </c>
      <c r="C4894">
        <v>0.52058000000000004</v>
      </c>
      <c r="E4894">
        <v>9.9199999999999997E-2</v>
      </c>
      <c r="F4894">
        <v>6.9620000000000001E-2</v>
      </c>
    </row>
    <row r="4895" spans="2:6">
      <c r="B4895">
        <v>4890</v>
      </c>
      <c r="C4895">
        <v>0.19076000000000001</v>
      </c>
      <c r="E4895">
        <v>0.16882</v>
      </c>
      <c r="F4895">
        <v>0.23844000000000001</v>
      </c>
    </row>
    <row r="4896" spans="2:6">
      <c r="B4896">
        <v>4891</v>
      </c>
      <c r="C4896">
        <v>0.71133999999999997</v>
      </c>
      <c r="E4896">
        <v>0.40726000000000001</v>
      </c>
      <c r="F4896">
        <v>0.64570000000000005</v>
      </c>
    </row>
    <row r="4897" spans="2:6">
      <c r="B4897">
        <v>4892</v>
      </c>
      <c r="C4897">
        <v>0.90210000000000001</v>
      </c>
      <c r="E4897">
        <v>5.296E-2</v>
      </c>
      <c r="F4897">
        <v>0.69865999999999995</v>
      </c>
    </row>
    <row r="4898" spans="2:6">
      <c r="B4898">
        <v>4893</v>
      </c>
      <c r="C4898">
        <v>0.61343999999999999</v>
      </c>
      <c r="E4898">
        <v>0.75161999999999995</v>
      </c>
      <c r="F4898">
        <v>0.45028000000000001</v>
      </c>
    </row>
    <row r="4899" spans="2:6">
      <c r="B4899">
        <v>4894</v>
      </c>
      <c r="C4899">
        <v>0.51554</v>
      </c>
      <c r="E4899">
        <v>0.2019</v>
      </c>
      <c r="F4899">
        <v>0.65217999999999998</v>
      </c>
    </row>
    <row r="4900" spans="2:6">
      <c r="B4900">
        <v>4895</v>
      </c>
      <c r="C4900">
        <v>0.12898000000000001</v>
      </c>
      <c r="E4900">
        <v>0.85407999999999995</v>
      </c>
      <c r="F4900">
        <v>0.50626000000000004</v>
      </c>
    </row>
    <row r="4901" spans="2:6">
      <c r="B4901">
        <v>4896</v>
      </c>
      <c r="C4901">
        <v>0.64451999999999998</v>
      </c>
      <c r="E4901">
        <v>0.36033999999999999</v>
      </c>
      <c r="F4901">
        <v>0.86660000000000004</v>
      </c>
    </row>
    <row r="4902" spans="2:6">
      <c r="B4902">
        <v>4897</v>
      </c>
      <c r="C4902">
        <v>0.77349999999999997</v>
      </c>
      <c r="E4902">
        <v>0.22694</v>
      </c>
      <c r="F4902">
        <v>9.3539999999999998E-2</v>
      </c>
    </row>
    <row r="4903" spans="2:6">
      <c r="B4903">
        <v>4898</v>
      </c>
      <c r="C4903">
        <v>0.41802</v>
      </c>
      <c r="E4903">
        <v>0.32047999999999999</v>
      </c>
      <c r="F4903">
        <v>0.41402</v>
      </c>
    </row>
    <row r="4904" spans="2:6">
      <c r="B4904">
        <v>4899</v>
      </c>
      <c r="C4904">
        <v>0.19152</v>
      </c>
      <c r="E4904">
        <v>0.73450000000000004</v>
      </c>
      <c r="F4904">
        <v>0.14852000000000001</v>
      </c>
    </row>
    <row r="4905" spans="2:6">
      <c r="B4905">
        <v>4900</v>
      </c>
      <c r="C4905">
        <v>0.60953999999999997</v>
      </c>
      <c r="E4905">
        <v>0.88302000000000003</v>
      </c>
      <c r="F4905">
        <v>3.1539999999999999E-2</v>
      </c>
    </row>
    <row r="4906" spans="2:6">
      <c r="B4906">
        <v>4901</v>
      </c>
      <c r="C4906">
        <v>0.80105999999999999</v>
      </c>
      <c r="E4906">
        <v>0.91456000000000004</v>
      </c>
      <c r="F4906">
        <v>0.94610000000000005</v>
      </c>
    </row>
    <row r="4907" spans="2:6">
      <c r="B4907">
        <v>4902</v>
      </c>
      <c r="C4907">
        <v>0.41060000000000002</v>
      </c>
      <c r="E4907">
        <v>0.86065999999999998</v>
      </c>
      <c r="F4907">
        <v>0.80676000000000003</v>
      </c>
    </row>
    <row r="4908" spans="2:6">
      <c r="B4908">
        <v>4903</v>
      </c>
      <c r="C4908">
        <v>0.21165999999999999</v>
      </c>
      <c r="E4908">
        <v>0.66742000000000001</v>
      </c>
      <c r="F4908">
        <v>0.47417999999999999</v>
      </c>
    </row>
    <row r="4909" spans="2:6">
      <c r="B4909">
        <v>4904</v>
      </c>
      <c r="C4909">
        <v>0.62226000000000004</v>
      </c>
      <c r="E4909">
        <v>0.1416</v>
      </c>
      <c r="F4909">
        <v>0.61577999999999999</v>
      </c>
    </row>
    <row r="4910" spans="2:6">
      <c r="B4910">
        <v>4905</v>
      </c>
      <c r="C4910">
        <v>0.83391999999999999</v>
      </c>
      <c r="E4910">
        <v>0.75738000000000005</v>
      </c>
      <c r="F4910">
        <v>0.37315999999999999</v>
      </c>
    </row>
    <row r="4911" spans="2:6">
      <c r="B4911">
        <v>4906</v>
      </c>
      <c r="C4911">
        <v>0.45617999999999997</v>
      </c>
      <c r="E4911">
        <v>0.13053999999999999</v>
      </c>
      <c r="F4911">
        <v>0.50370000000000004</v>
      </c>
    </row>
    <row r="4912" spans="2:6">
      <c r="B4912">
        <v>4907</v>
      </c>
      <c r="C4912">
        <v>0.29010000000000002</v>
      </c>
      <c r="E4912">
        <v>0.63424000000000003</v>
      </c>
      <c r="F4912">
        <v>0.13794000000000001</v>
      </c>
    </row>
    <row r="4913" spans="2:6">
      <c r="B4913">
        <v>4908</v>
      </c>
      <c r="C4913">
        <v>0.74628000000000005</v>
      </c>
      <c r="E4913">
        <v>0.77217999999999998</v>
      </c>
      <c r="F4913">
        <v>0.91012000000000004</v>
      </c>
    </row>
    <row r="4914" spans="2:6">
      <c r="B4914">
        <v>4909</v>
      </c>
      <c r="C4914">
        <v>3.6380000000000003E-2</v>
      </c>
      <c r="E4914">
        <v>0.68230000000000002</v>
      </c>
      <c r="F4914">
        <v>0.59241999999999995</v>
      </c>
    </row>
    <row r="4915" spans="2:6">
      <c r="B4915">
        <v>4910</v>
      </c>
      <c r="C4915">
        <v>0.78266000000000002</v>
      </c>
      <c r="E4915">
        <v>0.27472000000000002</v>
      </c>
      <c r="F4915">
        <v>0.86714000000000002</v>
      </c>
    </row>
    <row r="4916" spans="2:6">
      <c r="B4916">
        <v>4911</v>
      </c>
      <c r="C4916">
        <v>0.81903999999999999</v>
      </c>
      <c r="E4916">
        <v>0.14186000000000001</v>
      </c>
      <c r="F4916">
        <v>8.9999999999999993E-3</v>
      </c>
    </row>
    <row r="4917" spans="2:6">
      <c r="B4917">
        <v>4912</v>
      </c>
      <c r="C4917">
        <v>0.60170000000000001</v>
      </c>
      <c r="E4917">
        <v>0.15085999999999999</v>
      </c>
      <c r="F4917">
        <v>0.15986</v>
      </c>
    </row>
    <row r="4918" spans="2:6">
      <c r="B4918">
        <v>4913</v>
      </c>
      <c r="C4918">
        <v>0.42074</v>
      </c>
      <c r="E4918">
        <v>0.31072</v>
      </c>
      <c r="F4918">
        <v>0.47058</v>
      </c>
    </row>
    <row r="4919" spans="2:6">
      <c r="B4919">
        <v>4914</v>
      </c>
      <c r="C4919">
        <v>2.2440000000000002E-2</v>
      </c>
      <c r="E4919">
        <v>0.78129999999999999</v>
      </c>
      <c r="F4919">
        <v>0.25187999999999999</v>
      </c>
    </row>
    <row r="4920" spans="2:6">
      <c r="B4920">
        <v>4915</v>
      </c>
      <c r="C4920">
        <v>0.44318000000000002</v>
      </c>
      <c r="E4920">
        <v>3.3180000000000001E-2</v>
      </c>
      <c r="F4920">
        <v>0.28505999999999998</v>
      </c>
    </row>
    <row r="4921" spans="2:6">
      <c r="B4921">
        <v>4916</v>
      </c>
      <c r="C4921">
        <v>0.46561999999999998</v>
      </c>
      <c r="E4921">
        <v>0.31824000000000002</v>
      </c>
      <c r="F4921">
        <v>0.60329999999999995</v>
      </c>
    </row>
    <row r="4922" spans="2:6">
      <c r="B4922">
        <v>4917</v>
      </c>
      <c r="C4922">
        <v>0.90880000000000005</v>
      </c>
      <c r="E4922">
        <v>0.92154000000000003</v>
      </c>
      <c r="F4922">
        <v>0.52483999999999997</v>
      </c>
    </row>
    <row r="4923" spans="2:6">
      <c r="B4923">
        <v>4918</v>
      </c>
      <c r="C4923">
        <v>0.37441999999999998</v>
      </c>
      <c r="E4923">
        <v>0.44638</v>
      </c>
      <c r="F4923">
        <v>0.97121999999999997</v>
      </c>
    </row>
    <row r="4924" spans="2:6">
      <c r="B4924">
        <v>4919</v>
      </c>
      <c r="C4924">
        <v>0.28322000000000003</v>
      </c>
      <c r="E4924">
        <v>0.41760000000000003</v>
      </c>
      <c r="F4924">
        <v>0.38882</v>
      </c>
    </row>
    <row r="4925" spans="2:6">
      <c r="B4925">
        <v>4920</v>
      </c>
      <c r="C4925">
        <v>0.65764</v>
      </c>
      <c r="E4925">
        <v>0.80642000000000003</v>
      </c>
      <c r="F4925">
        <v>0.19524</v>
      </c>
    </row>
    <row r="4926" spans="2:6">
      <c r="B4926">
        <v>4921</v>
      </c>
      <c r="C4926">
        <v>0.94086000000000003</v>
      </c>
      <c r="E4926">
        <v>1.66E-3</v>
      </c>
      <c r="F4926">
        <v>0.19689999999999999</v>
      </c>
    </row>
    <row r="4927" spans="2:6">
      <c r="B4927">
        <v>4922</v>
      </c>
      <c r="C4927">
        <v>0.59850000000000003</v>
      </c>
      <c r="E4927">
        <v>0.19855999999999999</v>
      </c>
      <c r="F4927">
        <v>0.39545999999999998</v>
      </c>
    </row>
    <row r="4928" spans="2:6">
      <c r="B4928">
        <v>4923</v>
      </c>
      <c r="C4928">
        <v>0.53935999999999995</v>
      </c>
      <c r="E4928">
        <v>0.59401999999999999</v>
      </c>
      <c r="F4928">
        <v>0.98948000000000003</v>
      </c>
    </row>
    <row r="4929" spans="2:6">
      <c r="B4929">
        <v>4924</v>
      </c>
      <c r="C4929">
        <v>0.13786000000000001</v>
      </c>
      <c r="E4929">
        <v>0.58350000000000002</v>
      </c>
      <c r="F4929">
        <v>0.57298000000000004</v>
      </c>
    </row>
    <row r="4930" spans="2:6">
      <c r="B4930">
        <v>4925</v>
      </c>
      <c r="C4930">
        <v>0.67722000000000004</v>
      </c>
      <c r="E4930">
        <v>0.15648000000000001</v>
      </c>
      <c r="F4930">
        <v>0.72946</v>
      </c>
    </row>
    <row r="4931" spans="2:6">
      <c r="B4931">
        <v>4926</v>
      </c>
      <c r="C4931">
        <v>0.81508000000000003</v>
      </c>
      <c r="E4931">
        <v>0.88593999999999995</v>
      </c>
      <c r="F4931">
        <v>0.61539999999999995</v>
      </c>
    </row>
    <row r="4932" spans="2:6">
      <c r="B4932">
        <v>4927</v>
      </c>
      <c r="C4932">
        <v>0.49230000000000002</v>
      </c>
      <c r="E4932">
        <v>0.50134000000000001</v>
      </c>
      <c r="F4932">
        <v>0.11674</v>
      </c>
    </row>
    <row r="4933" spans="2:6">
      <c r="B4933">
        <v>4928</v>
      </c>
      <c r="C4933">
        <v>0.30737999999999999</v>
      </c>
      <c r="E4933">
        <v>0.61807999999999996</v>
      </c>
      <c r="F4933">
        <v>0.73482000000000003</v>
      </c>
    </row>
    <row r="4934" spans="2:6">
      <c r="B4934">
        <v>4929</v>
      </c>
      <c r="C4934">
        <v>0.79967999999999995</v>
      </c>
      <c r="E4934">
        <v>0.35289999999999999</v>
      </c>
      <c r="F4934">
        <v>8.7720000000000006E-2</v>
      </c>
    </row>
    <row r="4935" spans="2:6">
      <c r="B4935">
        <v>4930</v>
      </c>
      <c r="C4935">
        <v>0.10706</v>
      </c>
      <c r="E4935">
        <v>0.44062000000000001</v>
      </c>
      <c r="F4935">
        <v>0.52834000000000003</v>
      </c>
    </row>
    <row r="4936" spans="2:6">
      <c r="B4936">
        <v>4931</v>
      </c>
      <c r="C4936">
        <v>0.90673999999999999</v>
      </c>
      <c r="E4936">
        <v>0.96896000000000004</v>
      </c>
      <c r="F4936">
        <v>0.49730000000000002</v>
      </c>
    </row>
    <row r="4937" spans="2:6">
      <c r="B4937">
        <v>4932</v>
      </c>
      <c r="C4937">
        <v>1.38E-2</v>
      </c>
      <c r="E4937">
        <v>0.46626000000000001</v>
      </c>
      <c r="F4937">
        <v>0.96355999999999997</v>
      </c>
    </row>
    <row r="4938" spans="2:6">
      <c r="B4938">
        <v>4933</v>
      </c>
      <c r="C4938">
        <v>0.92054000000000002</v>
      </c>
      <c r="E4938">
        <v>0.42981999999999998</v>
      </c>
      <c r="F4938">
        <v>0.39338000000000001</v>
      </c>
    </row>
    <row r="4939" spans="2:6">
      <c r="B4939">
        <v>4934</v>
      </c>
      <c r="C4939">
        <v>0.93433999999999995</v>
      </c>
      <c r="E4939">
        <v>0.82320000000000004</v>
      </c>
      <c r="F4939">
        <v>0.21657999999999999</v>
      </c>
    </row>
    <row r="4940" spans="2:6">
      <c r="B4940">
        <v>4935</v>
      </c>
      <c r="C4940">
        <v>0.85487999999999997</v>
      </c>
      <c r="E4940">
        <v>3.9780000000000003E-2</v>
      </c>
      <c r="F4940">
        <v>0.25635999999999998</v>
      </c>
    </row>
    <row r="4941" spans="2:6">
      <c r="B4941">
        <v>4936</v>
      </c>
      <c r="C4941">
        <v>0.78922000000000003</v>
      </c>
      <c r="E4941">
        <v>0.29614000000000001</v>
      </c>
      <c r="F4941">
        <v>0.55249999999999999</v>
      </c>
    </row>
    <row r="4942" spans="2:6">
      <c r="B4942">
        <v>4937</v>
      </c>
      <c r="C4942">
        <v>0.64410000000000001</v>
      </c>
      <c r="E4942">
        <v>0.84863999999999995</v>
      </c>
      <c r="F4942">
        <v>0.40114</v>
      </c>
    </row>
    <row r="4943" spans="2:6">
      <c r="B4943">
        <v>4938</v>
      </c>
      <c r="C4943">
        <v>0.43331999999999998</v>
      </c>
      <c r="E4943">
        <v>0.24978</v>
      </c>
      <c r="F4943">
        <v>0.65092000000000005</v>
      </c>
    </row>
    <row r="4944" spans="2:6">
      <c r="B4944">
        <v>4939</v>
      </c>
      <c r="C4944">
        <v>7.7420000000000003E-2</v>
      </c>
      <c r="E4944">
        <v>0.90069999999999995</v>
      </c>
      <c r="F4944">
        <v>0.55162</v>
      </c>
    </row>
    <row r="4945" spans="2:6">
      <c r="B4945">
        <v>4940</v>
      </c>
      <c r="C4945">
        <v>0.51073999999999997</v>
      </c>
      <c r="E4945">
        <v>0.45232</v>
      </c>
      <c r="F4945">
        <v>3.9399999999999999E-3</v>
      </c>
    </row>
    <row r="4946" spans="2:6">
      <c r="B4946">
        <v>4941</v>
      </c>
      <c r="C4946">
        <v>0.58816000000000002</v>
      </c>
      <c r="E4946">
        <v>0.45626</v>
      </c>
      <c r="F4946">
        <v>0.4602</v>
      </c>
    </row>
    <row r="4947" spans="2:6">
      <c r="B4947">
        <v>4942</v>
      </c>
      <c r="C4947">
        <v>9.8900000000000002E-2</v>
      </c>
      <c r="E4947">
        <v>0.91646000000000005</v>
      </c>
      <c r="F4947">
        <v>0.37665999999999999</v>
      </c>
    </row>
    <row r="4948" spans="2:6">
      <c r="B4948">
        <v>4943</v>
      </c>
      <c r="C4948">
        <v>0.68706</v>
      </c>
      <c r="E4948">
        <v>0.29311999999999999</v>
      </c>
      <c r="F4948">
        <v>0.66978000000000004</v>
      </c>
    </row>
    <row r="4949" spans="2:6">
      <c r="B4949">
        <v>4944</v>
      </c>
      <c r="C4949">
        <v>0.78595999999999999</v>
      </c>
      <c r="E4949">
        <v>0.96289999999999998</v>
      </c>
      <c r="F4949">
        <v>0.63268000000000002</v>
      </c>
    </row>
    <row r="4950" spans="2:6">
      <c r="B4950">
        <v>4945</v>
      </c>
      <c r="C4950">
        <v>0.47302</v>
      </c>
      <c r="E4950">
        <v>0.59558</v>
      </c>
      <c r="F4950">
        <v>0.22825999999999999</v>
      </c>
    </row>
    <row r="4951" spans="2:6">
      <c r="B4951">
        <v>4946</v>
      </c>
      <c r="C4951">
        <v>0.25897999999999999</v>
      </c>
      <c r="E4951">
        <v>0.82384000000000002</v>
      </c>
      <c r="F4951">
        <v>5.21E-2</v>
      </c>
    </row>
    <row r="4952" spans="2:6">
      <c r="B4952">
        <v>4947</v>
      </c>
      <c r="C4952">
        <v>0.73199999999999998</v>
      </c>
      <c r="E4952">
        <v>0.87594000000000005</v>
      </c>
      <c r="F4952">
        <v>0.92803999999999998</v>
      </c>
    </row>
    <row r="4953" spans="2:6">
      <c r="B4953">
        <v>4948</v>
      </c>
      <c r="C4953">
        <v>0.99097999999999997</v>
      </c>
      <c r="E4953">
        <v>0.80398000000000003</v>
      </c>
      <c r="F4953">
        <v>0.73202</v>
      </c>
    </row>
    <row r="4954" spans="2:6">
      <c r="B4954">
        <v>4949</v>
      </c>
      <c r="C4954">
        <v>0.72297999999999996</v>
      </c>
      <c r="E4954">
        <v>0.53600000000000003</v>
      </c>
      <c r="F4954">
        <v>0.26801999999999998</v>
      </c>
    </row>
    <row r="4955" spans="2:6">
      <c r="B4955">
        <v>4950</v>
      </c>
      <c r="C4955">
        <v>0.71396000000000004</v>
      </c>
      <c r="E4955">
        <v>0.80401999999999996</v>
      </c>
      <c r="F4955">
        <v>7.2040000000000007E-2</v>
      </c>
    </row>
    <row r="4956" spans="2:6">
      <c r="B4956">
        <v>4951</v>
      </c>
      <c r="C4956">
        <v>0.43694</v>
      </c>
      <c r="E4956">
        <v>0.87605999999999995</v>
      </c>
      <c r="F4956">
        <v>0.94810000000000005</v>
      </c>
    </row>
    <row r="4957" spans="2:6">
      <c r="B4957">
        <v>4952</v>
      </c>
      <c r="C4957">
        <v>0.15090000000000001</v>
      </c>
      <c r="E4957">
        <v>0.82416</v>
      </c>
      <c r="F4957">
        <v>0.77225999999999995</v>
      </c>
    </row>
    <row r="4958" spans="2:6">
      <c r="B4958">
        <v>4953</v>
      </c>
      <c r="C4958">
        <v>0.58784000000000003</v>
      </c>
      <c r="E4958">
        <v>0.59641999999999995</v>
      </c>
      <c r="F4958">
        <v>0.36868000000000001</v>
      </c>
    </row>
    <row r="4959" spans="2:6">
      <c r="B4959">
        <v>4954</v>
      </c>
      <c r="C4959">
        <v>0.73873999999999995</v>
      </c>
      <c r="E4959">
        <v>0.96509999999999996</v>
      </c>
      <c r="F4959">
        <v>0.33378000000000002</v>
      </c>
    </row>
    <row r="4960" spans="2:6">
      <c r="B4960">
        <v>4955</v>
      </c>
      <c r="C4960">
        <v>0.32657999999999998</v>
      </c>
      <c r="E4960">
        <v>0.29887999999999998</v>
      </c>
      <c r="F4960">
        <v>0.63266</v>
      </c>
    </row>
    <row r="4961" spans="2:6">
      <c r="B4961">
        <v>4956</v>
      </c>
      <c r="C4961">
        <v>6.5320000000000003E-2</v>
      </c>
      <c r="E4961">
        <v>0.93154000000000003</v>
      </c>
      <c r="F4961">
        <v>0.56420000000000003</v>
      </c>
    </row>
    <row r="4962" spans="2:6">
      <c r="B4962">
        <v>4957</v>
      </c>
      <c r="C4962">
        <v>0.39190000000000003</v>
      </c>
      <c r="E4962">
        <v>0.49574000000000001</v>
      </c>
      <c r="F4962">
        <v>5.994E-2</v>
      </c>
    </row>
    <row r="4963" spans="2:6">
      <c r="B4963">
        <v>4958</v>
      </c>
      <c r="C4963">
        <v>0.45722000000000002</v>
      </c>
      <c r="E4963">
        <v>0.55567999999999995</v>
      </c>
      <c r="F4963">
        <v>0.61561999999999995</v>
      </c>
    </row>
    <row r="4964" spans="2:6">
      <c r="B4964">
        <v>4959</v>
      </c>
      <c r="C4964">
        <v>0.84911999999999999</v>
      </c>
      <c r="E4964">
        <v>0.17130000000000001</v>
      </c>
      <c r="F4964">
        <v>0.78691999999999995</v>
      </c>
    </row>
    <row r="4965" spans="2:6">
      <c r="B4965">
        <v>4960</v>
      </c>
      <c r="C4965">
        <v>0.30634</v>
      </c>
      <c r="E4965">
        <v>0.95821999999999996</v>
      </c>
      <c r="F4965">
        <v>0.74514000000000002</v>
      </c>
    </row>
    <row r="4966" spans="2:6">
      <c r="B4966">
        <v>4961</v>
      </c>
      <c r="C4966">
        <v>0.15545999999999999</v>
      </c>
      <c r="E4966">
        <v>0.70335999999999999</v>
      </c>
      <c r="F4966">
        <v>0.44850000000000001</v>
      </c>
    </row>
    <row r="4967" spans="2:6">
      <c r="B4967">
        <v>4962</v>
      </c>
      <c r="C4967">
        <v>0.46179999999999999</v>
      </c>
      <c r="E4967">
        <v>0.15185999999999999</v>
      </c>
      <c r="F4967">
        <v>0.60036</v>
      </c>
    </row>
    <row r="4968" spans="2:6">
      <c r="B4968">
        <v>4963</v>
      </c>
      <c r="C4968">
        <v>0.61726000000000003</v>
      </c>
      <c r="E4968">
        <v>0.75222</v>
      </c>
      <c r="F4968">
        <v>0.35258</v>
      </c>
    </row>
    <row r="4969" spans="2:6">
      <c r="B4969">
        <v>4964</v>
      </c>
      <c r="C4969">
        <v>7.9060000000000005E-2</v>
      </c>
      <c r="E4969">
        <v>0.1048</v>
      </c>
      <c r="F4969">
        <v>0.45738000000000001</v>
      </c>
    </row>
    <row r="4970" spans="2:6">
      <c r="B4970">
        <v>4965</v>
      </c>
      <c r="C4970">
        <v>0.69632000000000005</v>
      </c>
      <c r="E4970">
        <v>0.56218000000000001</v>
      </c>
      <c r="F4970">
        <v>1.9560000000000001E-2</v>
      </c>
    </row>
    <row r="4971" spans="2:6">
      <c r="B4971">
        <v>4966</v>
      </c>
      <c r="C4971">
        <v>0.77537999999999996</v>
      </c>
      <c r="E4971">
        <v>0.58174000000000003</v>
      </c>
      <c r="F4971">
        <v>0.60129999999999995</v>
      </c>
    </row>
    <row r="4972" spans="2:6">
      <c r="B4972">
        <v>4967</v>
      </c>
      <c r="C4972">
        <v>0.47170000000000001</v>
      </c>
      <c r="E4972">
        <v>0.18304000000000001</v>
      </c>
      <c r="F4972">
        <v>0.78434000000000004</v>
      </c>
    </row>
    <row r="4973" spans="2:6">
      <c r="B4973">
        <v>4968</v>
      </c>
      <c r="C4973">
        <v>0.24707999999999999</v>
      </c>
      <c r="E4973">
        <v>0.96738000000000002</v>
      </c>
      <c r="F4973">
        <v>0.75172000000000005</v>
      </c>
    </row>
    <row r="4974" spans="2:6">
      <c r="B4974">
        <v>4969</v>
      </c>
      <c r="C4974">
        <v>0.71877999999999997</v>
      </c>
      <c r="E4974">
        <v>0.71909999999999996</v>
      </c>
      <c r="F4974">
        <v>0.47082000000000002</v>
      </c>
    </row>
    <row r="4975" spans="2:6">
      <c r="B4975">
        <v>4970</v>
      </c>
      <c r="C4975">
        <v>0.96586000000000005</v>
      </c>
      <c r="E4975">
        <v>0.18992000000000001</v>
      </c>
      <c r="F4975">
        <v>0.66073999999999999</v>
      </c>
    </row>
    <row r="4976" spans="2:6">
      <c r="B4976">
        <v>4971</v>
      </c>
      <c r="C4976">
        <v>0.68464000000000003</v>
      </c>
      <c r="E4976">
        <v>0.85065999999999997</v>
      </c>
      <c r="F4976">
        <v>0.51139999999999997</v>
      </c>
    </row>
    <row r="4977" spans="2:6">
      <c r="B4977">
        <v>4972</v>
      </c>
      <c r="C4977">
        <v>0.65049999999999997</v>
      </c>
      <c r="E4977">
        <v>0.36205999999999999</v>
      </c>
      <c r="F4977">
        <v>0.87346000000000001</v>
      </c>
    </row>
    <row r="4978" spans="2:6">
      <c r="B4978">
        <v>4973</v>
      </c>
      <c r="C4978">
        <v>0.33513999999999999</v>
      </c>
      <c r="E4978">
        <v>0.23552000000000001</v>
      </c>
      <c r="F4978">
        <v>0.10897999999999999</v>
      </c>
    </row>
    <row r="4979" spans="2:6">
      <c r="B4979">
        <v>4974</v>
      </c>
      <c r="C4979">
        <v>0.98563999999999996</v>
      </c>
      <c r="E4979">
        <v>0.34449999999999997</v>
      </c>
      <c r="F4979">
        <v>0.45347999999999999</v>
      </c>
    </row>
    <row r="4980" spans="2:6">
      <c r="B4980">
        <v>4975</v>
      </c>
      <c r="C4980">
        <v>0.32078000000000001</v>
      </c>
      <c r="E4980">
        <v>0.79798000000000002</v>
      </c>
      <c r="F4980">
        <v>0.25146000000000002</v>
      </c>
    </row>
    <row r="4981" spans="2:6">
      <c r="B4981">
        <v>4976</v>
      </c>
      <c r="C4981">
        <v>0.30642000000000003</v>
      </c>
      <c r="E4981">
        <v>4.9439999999999998E-2</v>
      </c>
      <c r="F4981">
        <v>0.3009</v>
      </c>
    </row>
    <row r="4982" spans="2:6">
      <c r="B4982">
        <v>4977</v>
      </c>
      <c r="C4982">
        <v>0.62719999999999998</v>
      </c>
      <c r="E4982">
        <v>0.35033999999999998</v>
      </c>
      <c r="F4982">
        <v>0.65124000000000004</v>
      </c>
    </row>
    <row r="4983" spans="2:6">
      <c r="B4983">
        <v>4978</v>
      </c>
      <c r="C4983">
        <v>0.93362000000000001</v>
      </c>
      <c r="E4983">
        <v>1.58E-3</v>
      </c>
      <c r="F4983">
        <v>0.65281999999999996</v>
      </c>
    </row>
    <row r="4984" spans="2:6">
      <c r="B4984">
        <v>4979</v>
      </c>
      <c r="C4984">
        <v>0.56081999999999999</v>
      </c>
      <c r="E4984">
        <v>0.65439999999999998</v>
      </c>
      <c r="F4984">
        <v>0.30721999999999999</v>
      </c>
    </row>
    <row r="4985" spans="2:6">
      <c r="B4985">
        <v>4980</v>
      </c>
      <c r="C4985">
        <v>0.49443999999999999</v>
      </c>
      <c r="E4985">
        <v>0.96162000000000003</v>
      </c>
      <c r="F4985">
        <v>0.26884000000000002</v>
      </c>
    </row>
    <row r="4986" spans="2:6">
      <c r="B4986">
        <v>4981</v>
      </c>
      <c r="C4986">
        <v>5.5259999999999997E-2</v>
      </c>
      <c r="E4986">
        <v>0.23046</v>
      </c>
      <c r="F4986">
        <v>0.49930000000000002</v>
      </c>
    </row>
    <row r="4987" spans="2:6">
      <c r="B4987">
        <v>4982</v>
      </c>
      <c r="C4987">
        <v>0.54969999999999997</v>
      </c>
      <c r="E4987">
        <v>0.72975999999999996</v>
      </c>
      <c r="F4987">
        <v>0.22906000000000001</v>
      </c>
    </row>
    <row r="4988" spans="2:6">
      <c r="B4988">
        <v>4983</v>
      </c>
      <c r="C4988">
        <v>0.60496000000000005</v>
      </c>
      <c r="E4988">
        <v>0.95882000000000001</v>
      </c>
      <c r="F4988">
        <v>0.18787999999999999</v>
      </c>
    </row>
    <row r="4989" spans="2:6">
      <c r="B4989">
        <v>4984</v>
      </c>
      <c r="C4989">
        <v>0.15465999999999999</v>
      </c>
      <c r="E4989">
        <v>0.1467</v>
      </c>
      <c r="F4989">
        <v>0.33457999999999999</v>
      </c>
    </row>
    <row r="4990" spans="2:6">
      <c r="B4990">
        <v>4985</v>
      </c>
      <c r="C4990">
        <v>0.75961999999999996</v>
      </c>
      <c r="E4990">
        <v>0.48127999999999999</v>
      </c>
      <c r="F4990">
        <v>0.81586000000000003</v>
      </c>
    </row>
    <row r="4991" spans="2:6">
      <c r="B4991">
        <v>4986</v>
      </c>
      <c r="C4991">
        <v>0.91427999999999998</v>
      </c>
      <c r="E4991">
        <v>0.29714000000000002</v>
      </c>
      <c r="F4991">
        <v>0.113</v>
      </c>
    </row>
    <row r="4992" spans="2:6">
      <c r="B4992">
        <v>4987</v>
      </c>
      <c r="C4992">
        <v>0.67390000000000005</v>
      </c>
      <c r="E4992">
        <v>0.41014</v>
      </c>
      <c r="F4992">
        <v>0.52314000000000005</v>
      </c>
    </row>
    <row r="4993" spans="2:6">
      <c r="B4993">
        <v>4988</v>
      </c>
      <c r="C4993">
        <v>0.58818000000000004</v>
      </c>
      <c r="E4993">
        <v>0.93328</v>
      </c>
      <c r="F4993">
        <v>0.45641999999999999</v>
      </c>
    </row>
    <row r="4994" spans="2:6">
      <c r="B4994">
        <v>4989</v>
      </c>
      <c r="C4994">
        <v>0.26207999999999998</v>
      </c>
      <c r="E4994">
        <v>0.38969999999999999</v>
      </c>
      <c r="F4994">
        <v>0.84611999999999998</v>
      </c>
    </row>
    <row r="4995" spans="2:6">
      <c r="B4995">
        <v>4990</v>
      </c>
      <c r="C4995">
        <v>0.85026000000000002</v>
      </c>
      <c r="E4995">
        <v>0.23582</v>
      </c>
      <c r="F4995">
        <v>8.1939999999999999E-2</v>
      </c>
    </row>
    <row r="4996" spans="2:6">
      <c r="B4996">
        <v>4991</v>
      </c>
      <c r="C4996">
        <v>0.11234</v>
      </c>
      <c r="E4996">
        <v>0.31775999999999999</v>
      </c>
      <c r="F4996">
        <v>0.3997</v>
      </c>
    </row>
    <row r="4997" spans="2:6">
      <c r="B4997">
        <v>4992</v>
      </c>
      <c r="C4997">
        <v>0.96260000000000001</v>
      </c>
      <c r="E4997">
        <v>0.71745999999999999</v>
      </c>
      <c r="F4997">
        <v>0.11716</v>
      </c>
    </row>
    <row r="4998" spans="2:6">
      <c r="B4998">
        <v>4993</v>
      </c>
      <c r="C4998">
        <v>7.4940000000000007E-2</v>
      </c>
      <c r="E4998">
        <v>0.83462000000000003</v>
      </c>
      <c r="F4998">
        <v>0.95177999999999996</v>
      </c>
    </row>
    <row r="4999" spans="2:6">
      <c r="B4999">
        <v>4994</v>
      </c>
      <c r="C4999">
        <v>3.7539999999999997E-2</v>
      </c>
      <c r="E4999">
        <v>0.78639999999999999</v>
      </c>
      <c r="F4999">
        <v>0.73817999999999995</v>
      </c>
    </row>
    <row r="5000" spans="2:6">
      <c r="B5000">
        <v>4995</v>
      </c>
      <c r="C5000">
        <v>0.11248</v>
      </c>
      <c r="E5000">
        <v>0.52458000000000005</v>
      </c>
      <c r="F5000">
        <v>0.26275999999999999</v>
      </c>
    </row>
    <row r="5001" spans="2:6">
      <c r="B5001">
        <v>4996</v>
      </c>
      <c r="C5001">
        <v>0.15001999999999999</v>
      </c>
      <c r="E5001">
        <v>0.78734000000000004</v>
      </c>
      <c r="F5001">
        <v>5.0099999999999999E-2</v>
      </c>
    </row>
    <row r="5002" spans="2:6">
      <c r="B5002">
        <v>4997</v>
      </c>
      <c r="C5002">
        <v>0.26250000000000001</v>
      </c>
      <c r="E5002">
        <v>0.83743999999999996</v>
      </c>
      <c r="F5002">
        <v>0.88754</v>
      </c>
    </row>
    <row r="5003" spans="2:6">
      <c r="B5003">
        <v>4998</v>
      </c>
      <c r="C5003">
        <v>0.41252</v>
      </c>
      <c r="E5003">
        <v>0.72497999999999996</v>
      </c>
      <c r="F5003">
        <v>0.61251999999999995</v>
      </c>
    </row>
    <row r="5004" spans="2:6">
      <c r="B5004">
        <v>4999</v>
      </c>
      <c r="C5004">
        <v>0.67501999999999995</v>
      </c>
      <c r="E5004">
        <v>0.33750000000000002</v>
      </c>
      <c r="F5004">
        <v>0.95001999999999998</v>
      </c>
    </row>
    <row r="5005" spans="2:6">
      <c r="B5005">
        <v>5000</v>
      </c>
      <c r="C5005">
        <v>8.7540000000000007E-2</v>
      </c>
      <c r="E5005">
        <v>0.28752</v>
      </c>
      <c r="F5005">
        <v>0.23754</v>
      </c>
    </row>
    <row r="5006" spans="2:6">
      <c r="B5006">
        <v>5001</v>
      </c>
      <c r="C5006">
        <v>0.76256000000000002</v>
      </c>
      <c r="E5006">
        <v>0.52505999999999997</v>
      </c>
      <c r="F5006">
        <v>0.76259999999999994</v>
      </c>
    </row>
    <row r="5007" spans="2:6">
      <c r="B5007">
        <v>5002</v>
      </c>
      <c r="C5007">
        <v>0.85009999999999997</v>
      </c>
      <c r="E5007">
        <v>0.28766000000000003</v>
      </c>
      <c r="F5007">
        <v>5.0259999999999999E-2</v>
      </c>
    </row>
    <row r="5008" spans="2:6">
      <c r="B5008">
        <v>5003</v>
      </c>
      <c r="C5008">
        <v>0.61265999999999998</v>
      </c>
      <c r="E5008">
        <v>0.33792</v>
      </c>
      <c r="F5008">
        <v>0.38818000000000003</v>
      </c>
    </row>
    <row r="5009" spans="2:6">
      <c r="B5009">
        <v>5004</v>
      </c>
      <c r="C5009">
        <v>0.46276</v>
      </c>
      <c r="E5009">
        <v>0.72609999999999997</v>
      </c>
      <c r="F5009">
        <v>0.11428000000000001</v>
      </c>
    </row>
    <row r="5010" spans="2:6">
      <c r="B5010">
        <v>5005</v>
      </c>
      <c r="C5010">
        <v>7.5420000000000001E-2</v>
      </c>
      <c r="E5010">
        <v>0.84038000000000002</v>
      </c>
      <c r="F5010">
        <v>0.95465999999999995</v>
      </c>
    </row>
    <row r="5011" spans="2:6">
      <c r="B5011">
        <v>5006</v>
      </c>
      <c r="C5011">
        <v>0.53817999999999999</v>
      </c>
      <c r="E5011">
        <v>0.79503999999999997</v>
      </c>
      <c r="F5011">
        <v>0.74970000000000003</v>
      </c>
    </row>
    <row r="5012" spans="2:6">
      <c r="B5012">
        <v>5007</v>
      </c>
      <c r="C5012">
        <v>0.61360000000000003</v>
      </c>
      <c r="E5012">
        <v>0.54474</v>
      </c>
      <c r="F5012">
        <v>0.29443999999999998</v>
      </c>
    </row>
    <row r="5013" spans="2:6">
      <c r="B5013">
        <v>5008</v>
      </c>
      <c r="C5013">
        <v>0.15178</v>
      </c>
      <c r="E5013">
        <v>0.83918000000000004</v>
      </c>
      <c r="F5013">
        <v>0.13361999999999999</v>
      </c>
    </row>
    <row r="5014" spans="2:6">
      <c r="B5014">
        <v>5009</v>
      </c>
      <c r="C5014">
        <v>0.76537999999999995</v>
      </c>
      <c r="E5014">
        <v>0.9728</v>
      </c>
      <c r="F5014">
        <v>0.10642</v>
      </c>
    </row>
    <row r="5015" spans="2:6">
      <c r="B5015">
        <v>5010</v>
      </c>
      <c r="C5015">
        <v>0.91715999999999998</v>
      </c>
      <c r="E5015">
        <v>7.9219999999999999E-2</v>
      </c>
      <c r="F5015">
        <v>0.18564</v>
      </c>
    </row>
    <row r="5016" spans="2:6">
      <c r="B5016">
        <v>5011</v>
      </c>
      <c r="C5016">
        <v>0.68254000000000004</v>
      </c>
      <c r="E5016">
        <v>0.26485999999999998</v>
      </c>
      <c r="F5016">
        <v>0.45050000000000001</v>
      </c>
    </row>
    <row r="5017" spans="2:6">
      <c r="B5017">
        <v>5012</v>
      </c>
      <c r="C5017">
        <v>0.59970000000000001</v>
      </c>
      <c r="E5017">
        <v>0.71536</v>
      </c>
      <c r="F5017">
        <v>0.16586000000000001</v>
      </c>
    </row>
    <row r="5018" spans="2:6">
      <c r="B5018">
        <v>5013</v>
      </c>
      <c r="C5018">
        <v>0.28223999999999999</v>
      </c>
      <c r="E5018">
        <v>0.88122</v>
      </c>
      <c r="F5018">
        <v>4.7079999999999997E-2</v>
      </c>
    </row>
    <row r="5019" spans="2:6">
      <c r="B5019">
        <v>5014</v>
      </c>
      <c r="C5019">
        <v>0.88193999999999995</v>
      </c>
      <c r="E5019">
        <v>0.92830000000000001</v>
      </c>
      <c r="F5019">
        <v>0.97538000000000002</v>
      </c>
    </row>
    <row r="5020" spans="2:6">
      <c r="B5020">
        <v>5015</v>
      </c>
      <c r="C5020">
        <v>0.16417999999999999</v>
      </c>
      <c r="E5020">
        <v>0.90368000000000004</v>
      </c>
      <c r="F5020">
        <v>0.87905999999999995</v>
      </c>
    </row>
    <row r="5021" spans="2:6">
      <c r="B5021">
        <v>5016</v>
      </c>
      <c r="C5021">
        <v>4.6120000000000001E-2</v>
      </c>
      <c r="E5021">
        <v>0.78273999999999999</v>
      </c>
      <c r="F5021">
        <v>0.66180000000000005</v>
      </c>
    </row>
    <row r="5022" spans="2:6">
      <c r="B5022">
        <v>5017</v>
      </c>
      <c r="C5022">
        <v>0.21029999999999999</v>
      </c>
      <c r="E5022">
        <v>0.44453999999999999</v>
      </c>
      <c r="F5022">
        <v>0.10634</v>
      </c>
    </row>
    <row r="5023" spans="2:6">
      <c r="B5023">
        <v>5018</v>
      </c>
      <c r="C5023">
        <v>0.25641999999999998</v>
      </c>
      <c r="E5023">
        <v>0.55088000000000004</v>
      </c>
      <c r="F5023">
        <v>0.65722000000000003</v>
      </c>
    </row>
    <row r="5024" spans="2:6">
      <c r="B5024">
        <v>5019</v>
      </c>
      <c r="C5024">
        <v>0.46672000000000002</v>
      </c>
      <c r="E5024">
        <v>0.20810000000000001</v>
      </c>
      <c r="F5024">
        <v>0.86531999999999998</v>
      </c>
    </row>
    <row r="5025" spans="2:6">
      <c r="B5025">
        <v>5020</v>
      </c>
      <c r="C5025">
        <v>0.72314000000000001</v>
      </c>
      <c r="E5025">
        <v>7.3419999999999999E-2</v>
      </c>
      <c r="F5025">
        <v>0.93874000000000002</v>
      </c>
    </row>
    <row r="5026" spans="2:6">
      <c r="B5026">
        <v>5021</v>
      </c>
      <c r="C5026">
        <v>0.18986</v>
      </c>
      <c r="E5026">
        <v>1.2160000000000001E-2</v>
      </c>
      <c r="F5026">
        <v>0.95089999999999997</v>
      </c>
    </row>
    <row r="5027" spans="2:6">
      <c r="B5027">
        <v>5022</v>
      </c>
      <c r="C5027">
        <v>0.91300000000000003</v>
      </c>
      <c r="E5027">
        <v>0.96306000000000003</v>
      </c>
      <c r="F5027">
        <v>0.91395999999999999</v>
      </c>
    </row>
    <row r="5028" spans="2:6">
      <c r="B5028">
        <v>5023</v>
      </c>
      <c r="C5028">
        <v>0.10285999999999999</v>
      </c>
      <c r="E5028">
        <v>0.87702000000000002</v>
      </c>
      <c r="F5028">
        <v>0.79098000000000002</v>
      </c>
    </row>
    <row r="5029" spans="2:6">
      <c r="B5029">
        <v>5024</v>
      </c>
      <c r="C5029">
        <v>1.5859999999999999E-2</v>
      </c>
      <c r="E5029">
        <v>0.66800000000000004</v>
      </c>
      <c r="F5029">
        <v>0.45898</v>
      </c>
    </row>
    <row r="5030" spans="2:6">
      <c r="B5030">
        <v>5025</v>
      </c>
      <c r="C5030">
        <v>0.11872000000000001</v>
      </c>
      <c r="E5030">
        <v>0.12698000000000001</v>
      </c>
      <c r="F5030">
        <v>0.58596000000000004</v>
      </c>
    </row>
    <row r="5031" spans="2:6">
      <c r="B5031">
        <v>5026</v>
      </c>
      <c r="C5031">
        <v>0.13458000000000001</v>
      </c>
      <c r="E5031">
        <v>0.71294000000000002</v>
      </c>
      <c r="F5031">
        <v>0.2989</v>
      </c>
    </row>
    <row r="5032" spans="2:6">
      <c r="B5032">
        <v>5027</v>
      </c>
      <c r="C5032">
        <v>0.25330000000000003</v>
      </c>
      <c r="E5032">
        <v>1.184E-2</v>
      </c>
      <c r="F5032">
        <v>0.31074000000000002</v>
      </c>
    </row>
    <row r="5033" spans="2:6">
      <c r="B5033">
        <v>5028</v>
      </c>
      <c r="C5033">
        <v>0.38788</v>
      </c>
      <c r="E5033">
        <v>0.32257999999999998</v>
      </c>
      <c r="F5033">
        <v>0.63331999999999999</v>
      </c>
    </row>
    <row r="5034" spans="2:6">
      <c r="B5034">
        <v>5029</v>
      </c>
      <c r="C5034">
        <v>0.64117999999999997</v>
      </c>
      <c r="E5034">
        <v>0.95589999999999997</v>
      </c>
      <c r="F5034">
        <v>0.58921999999999997</v>
      </c>
    </row>
    <row r="5035" spans="2:6">
      <c r="B5035">
        <v>5030</v>
      </c>
      <c r="C5035">
        <v>2.9059999999999999E-2</v>
      </c>
      <c r="E5035">
        <v>0.54512000000000005</v>
      </c>
      <c r="F5035">
        <v>0.13433999999999999</v>
      </c>
    </row>
    <row r="5036" spans="2:6">
      <c r="B5036">
        <v>5031</v>
      </c>
      <c r="C5036">
        <v>0.67023999999999995</v>
      </c>
      <c r="E5036">
        <v>0.67945999999999995</v>
      </c>
      <c r="F5036">
        <v>0.81379999999999997</v>
      </c>
    </row>
    <row r="5037" spans="2:6">
      <c r="B5037">
        <v>5032</v>
      </c>
      <c r="C5037">
        <v>0.69930000000000003</v>
      </c>
      <c r="E5037">
        <v>0.49325999999999998</v>
      </c>
      <c r="F5037">
        <v>0.30706</v>
      </c>
    </row>
    <row r="5038" spans="2:6">
      <c r="B5038">
        <v>5033</v>
      </c>
      <c r="C5038">
        <v>0.36953999999999998</v>
      </c>
      <c r="E5038">
        <v>0.80032000000000003</v>
      </c>
      <c r="F5038">
        <v>0.10738</v>
      </c>
    </row>
    <row r="5039" spans="2:6">
      <c r="B5039">
        <v>5034</v>
      </c>
      <c r="C5039">
        <v>6.8839999999999998E-2</v>
      </c>
      <c r="E5039">
        <v>0.90769999999999995</v>
      </c>
      <c r="F5039">
        <v>1.508E-2</v>
      </c>
    </row>
    <row r="5040" spans="2:6">
      <c r="B5040">
        <v>5035</v>
      </c>
      <c r="C5040">
        <v>0.43837999999999999</v>
      </c>
      <c r="E5040">
        <v>0.92278000000000004</v>
      </c>
      <c r="F5040">
        <v>0.93786000000000003</v>
      </c>
    </row>
    <row r="5041" spans="2:6">
      <c r="B5041">
        <v>5036</v>
      </c>
      <c r="C5041">
        <v>0.50722</v>
      </c>
      <c r="E5041">
        <v>0.86063999999999996</v>
      </c>
      <c r="F5041">
        <v>0.79849999999999999</v>
      </c>
    </row>
    <row r="5042" spans="2:6">
      <c r="B5042">
        <v>5037</v>
      </c>
      <c r="C5042">
        <v>0.9456</v>
      </c>
      <c r="E5042">
        <v>0.65913999999999995</v>
      </c>
      <c r="F5042">
        <v>0.45763999999999999</v>
      </c>
    </row>
    <row r="5043" spans="2:6">
      <c r="B5043">
        <v>5038</v>
      </c>
      <c r="C5043">
        <v>0.45282</v>
      </c>
      <c r="E5043">
        <v>0.11677999999999999</v>
      </c>
      <c r="F5043">
        <v>0.57442000000000004</v>
      </c>
    </row>
    <row r="5044" spans="2:6">
      <c r="B5044">
        <v>5039</v>
      </c>
      <c r="C5044">
        <v>0.39842</v>
      </c>
      <c r="E5044">
        <v>0.69120000000000004</v>
      </c>
      <c r="F5044">
        <v>0.26562000000000002</v>
      </c>
    </row>
    <row r="5045" spans="2:6">
      <c r="B5045">
        <v>5040</v>
      </c>
      <c r="C5045">
        <v>0.85124</v>
      </c>
      <c r="E5045">
        <v>0.95682</v>
      </c>
      <c r="F5045">
        <v>0.22244</v>
      </c>
    </row>
    <row r="5046" spans="2:6">
      <c r="B5046">
        <v>5041</v>
      </c>
      <c r="C5046">
        <v>0.24965999999999999</v>
      </c>
      <c r="E5046">
        <v>0.17926</v>
      </c>
      <c r="F5046">
        <v>0.4017</v>
      </c>
    </row>
    <row r="5047" spans="2:6">
      <c r="B5047">
        <v>5042</v>
      </c>
      <c r="C5047">
        <v>0.1009</v>
      </c>
      <c r="E5047">
        <v>0.58096000000000003</v>
      </c>
      <c r="F5047">
        <v>0.98265999999999998</v>
      </c>
    </row>
    <row r="5048" spans="2:6">
      <c r="B5048">
        <v>5043</v>
      </c>
      <c r="C5048">
        <v>0.35055999999999998</v>
      </c>
      <c r="E5048">
        <v>0.56362000000000001</v>
      </c>
      <c r="F5048">
        <v>0.54627999999999999</v>
      </c>
    </row>
    <row r="5049" spans="2:6">
      <c r="B5049">
        <v>5044</v>
      </c>
      <c r="C5049">
        <v>0.45145999999999997</v>
      </c>
      <c r="E5049">
        <v>0.1099</v>
      </c>
      <c r="F5049">
        <v>0.65617999999999999</v>
      </c>
    </row>
    <row r="5050" spans="2:6">
      <c r="B5050">
        <v>5045</v>
      </c>
      <c r="C5050">
        <v>0.80201999999999996</v>
      </c>
      <c r="E5050">
        <v>0.76607999999999998</v>
      </c>
      <c r="F5050">
        <v>0.42226000000000002</v>
      </c>
    </row>
    <row r="5051" spans="2:6">
      <c r="B5051">
        <v>5046</v>
      </c>
      <c r="C5051">
        <v>0.25347999999999998</v>
      </c>
      <c r="E5051">
        <v>0.18834000000000001</v>
      </c>
      <c r="F5051">
        <v>0.61060000000000003</v>
      </c>
    </row>
    <row r="5052" spans="2:6">
      <c r="B5052">
        <v>5047</v>
      </c>
      <c r="C5052">
        <v>5.5500000000000001E-2</v>
      </c>
      <c r="E5052">
        <v>0.79893999999999998</v>
      </c>
      <c r="F5052">
        <v>0.40954000000000002</v>
      </c>
    </row>
    <row r="5053" spans="2:6">
      <c r="B5053">
        <v>5048</v>
      </c>
      <c r="C5053">
        <v>0.30897999999999998</v>
      </c>
      <c r="E5053">
        <v>0.20848</v>
      </c>
      <c r="F5053">
        <v>0.61802000000000001</v>
      </c>
    </row>
    <row r="5054" spans="2:6">
      <c r="B5054">
        <v>5049</v>
      </c>
      <c r="C5054">
        <v>0.36448000000000003</v>
      </c>
      <c r="E5054">
        <v>0.82650000000000001</v>
      </c>
      <c r="F5054">
        <v>0.44452000000000003</v>
      </c>
    </row>
    <row r="5055" spans="2:6">
      <c r="B5055">
        <v>5050</v>
      </c>
      <c r="C5055">
        <v>0.67345999999999995</v>
      </c>
      <c r="E5055">
        <v>0.27101999999999998</v>
      </c>
      <c r="F5055">
        <v>0.71553999999999995</v>
      </c>
    </row>
    <row r="5056" spans="2:6">
      <c r="B5056">
        <v>5051</v>
      </c>
      <c r="C5056">
        <v>3.7940000000000002E-2</v>
      </c>
      <c r="E5056">
        <v>0.98655999999999999</v>
      </c>
      <c r="F5056">
        <v>0.70209999999999995</v>
      </c>
    </row>
    <row r="5057" spans="2:6">
      <c r="B5057">
        <v>5052</v>
      </c>
      <c r="C5057">
        <v>0.71140000000000003</v>
      </c>
      <c r="E5057">
        <v>0.68866000000000005</v>
      </c>
      <c r="F5057">
        <v>0.39076</v>
      </c>
    </row>
    <row r="5058" spans="2:6">
      <c r="B5058">
        <v>5053</v>
      </c>
      <c r="C5058">
        <v>0.74934000000000001</v>
      </c>
      <c r="E5058">
        <v>7.9420000000000004E-2</v>
      </c>
      <c r="F5058">
        <v>0.47017999999999999</v>
      </c>
    </row>
    <row r="5059" spans="2:6">
      <c r="B5059">
        <v>5054</v>
      </c>
      <c r="C5059">
        <v>0.46073999999999998</v>
      </c>
      <c r="E5059">
        <v>0.54959999999999998</v>
      </c>
      <c r="F5059">
        <v>1.9779999999999999E-2</v>
      </c>
    </row>
    <row r="5060" spans="2:6">
      <c r="B5060">
        <v>5055</v>
      </c>
      <c r="C5060">
        <v>0.21007999999999999</v>
      </c>
      <c r="E5060">
        <v>0.56938</v>
      </c>
      <c r="F5060">
        <v>0.58916000000000002</v>
      </c>
    </row>
    <row r="5061" spans="2:6">
      <c r="B5061">
        <v>5056</v>
      </c>
      <c r="C5061">
        <v>0.67081999999999997</v>
      </c>
      <c r="E5061">
        <v>0.15853999999999999</v>
      </c>
      <c r="F5061">
        <v>0.74770000000000003</v>
      </c>
    </row>
    <row r="5062" spans="2:6">
      <c r="B5062">
        <v>5057</v>
      </c>
      <c r="C5062">
        <v>0.88090000000000002</v>
      </c>
      <c r="E5062">
        <v>0.90624000000000005</v>
      </c>
      <c r="F5062">
        <v>0.65393999999999997</v>
      </c>
    </row>
    <row r="5063" spans="2:6">
      <c r="B5063">
        <v>5058</v>
      </c>
      <c r="C5063">
        <v>0.55171999999999999</v>
      </c>
      <c r="E5063">
        <v>0.56018000000000001</v>
      </c>
      <c r="F5063">
        <v>0.21412</v>
      </c>
    </row>
    <row r="5064" spans="2:6">
      <c r="B5064">
        <v>5059</v>
      </c>
      <c r="C5064">
        <v>0.43262</v>
      </c>
      <c r="E5064">
        <v>0.77429999999999999</v>
      </c>
      <c r="F5064">
        <v>0.98841999999999997</v>
      </c>
    </row>
    <row r="5065" spans="2:6">
      <c r="B5065">
        <v>5060</v>
      </c>
      <c r="C5065">
        <v>0.98433999999999999</v>
      </c>
      <c r="E5065">
        <v>0.76271999999999995</v>
      </c>
      <c r="F5065">
        <v>0.75114000000000003</v>
      </c>
    </row>
    <row r="5066" spans="2:6">
      <c r="B5066">
        <v>5061</v>
      </c>
      <c r="C5066">
        <v>0.41696</v>
      </c>
      <c r="E5066">
        <v>0.51385999999999998</v>
      </c>
      <c r="F5066">
        <v>0.26500000000000001</v>
      </c>
    </row>
    <row r="5067" spans="2:6">
      <c r="B5067">
        <v>5062</v>
      </c>
      <c r="C5067">
        <v>0.40129999999999999</v>
      </c>
      <c r="E5067">
        <v>0.77886</v>
      </c>
      <c r="F5067">
        <v>4.3860000000000003E-2</v>
      </c>
    </row>
    <row r="5068" spans="2:6">
      <c r="B5068">
        <v>5063</v>
      </c>
      <c r="C5068">
        <v>0.81825999999999999</v>
      </c>
      <c r="E5068">
        <v>0.82272000000000001</v>
      </c>
      <c r="F5068">
        <v>0.86658000000000002</v>
      </c>
    </row>
    <row r="5069" spans="2:6">
      <c r="B5069">
        <v>5064</v>
      </c>
      <c r="C5069">
        <v>0.21956000000000001</v>
      </c>
      <c r="E5069">
        <v>0.68930000000000002</v>
      </c>
      <c r="F5069">
        <v>0.55588000000000004</v>
      </c>
    </row>
    <row r="5070" spans="2:6">
      <c r="B5070">
        <v>5065</v>
      </c>
      <c r="C5070">
        <v>3.7819999999999999E-2</v>
      </c>
      <c r="E5070">
        <v>0.24518000000000001</v>
      </c>
      <c r="F5070">
        <v>0.80105999999999999</v>
      </c>
    </row>
    <row r="5071" spans="2:6">
      <c r="B5071">
        <v>5066</v>
      </c>
      <c r="C5071">
        <v>0.25738</v>
      </c>
      <c r="E5071">
        <v>4.6240000000000003E-2</v>
      </c>
      <c r="F5071">
        <v>0.84730000000000005</v>
      </c>
    </row>
    <row r="5072" spans="2:6">
      <c r="B5072">
        <v>5067</v>
      </c>
      <c r="C5072">
        <v>0.29520000000000002</v>
      </c>
      <c r="E5072">
        <v>0.89354</v>
      </c>
      <c r="F5072">
        <v>0.74084000000000005</v>
      </c>
    </row>
    <row r="5073" spans="2:6">
      <c r="B5073">
        <v>5068</v>
      </c>
      <c r="C5073">
        <v>0.55257999999999996</v>
      </c>
      <c r="E5073">
        <v>0.63438000000000005</v>
      </c>
      <c r="F5073">
        <v>0.37522</v>
      </c>
    </row>
    <row r="5074" spans="2:6">
      <c r="B5074">
        <v>5069</v>
      </c>
      <c r="C5074">
        <v>0.84777999999999998</v>
      </c>
      <c r="E5074">
        <v>9.5999999999999992E-3</v>
      </c>
      <c r="F5074">
        <v>0.38482</v>
      </c>
    </row>
    <row r="5075" spans="2:6">
      <c r="B5075">
        <v>5070</v>
      </c>
      <c r="C5075">
        <v>0.40035999999999999</v>
      </c>
      <c r="E5075">
        <v>0.39441999999999999</v>
      </c>
      <c r="F5075">
        <v>0.77924000000000004</v>
      </c>
    </row>
    <row r="5076" spans="2:6">
      <c r="B5076">
        <v>5071</v>
      </c>
      <c r="C5076">
        <v>0.24814</v>
      </c>
      <c r="E5076">
        <v>0.17366000000000001</v>
      </c>
      <c r="F5076">
        <v>0.95289999999999997</v>
      </c>
    </row>
    <row r="5077" spans="2:6">
      <c r="B5077">
        <v>5072</v>
      </c>
      <c r="C5077">
        <v>0.64849999999999997</v>
      </c>
      <c r="E5077">
        <v>0.12656000000000001</v>
      </c>
      <c r="F5077">
        <v>7.9460000000000003E-2</v>
      </c>
    </row>
    <row r="5078" spans="2:6">
      <c r="B5078">
        <v>5073</v>
      </c>
      <c r="C5078">
        <v>0.89663999999999999</v>
      </c>
      <c r="E5078">
        <v>0.20602000000000001</v>
      </c>
      <c r="F5078">
        <v>0.28548000000000001</v>
      </c>
    </row>
    <row r="5079" spans="2:6">
      <c r="B5079">
        <v>5074</v>
      </c>
      <c r="C5079">
        <v>0.54513999999999996</v>
      </c>
      <c r="E5079">
        <v>0.49149999999999999</v>
      </c>
      <c r="F5079">
        <v>0.77698</v>
      </c>
    </row>
    <row r="5080" spans="2:6">
      <c r="B5080">
        <v>5075</v>
      </c>
      <c r="C5080">
        <v>0.44178000000000001</v>
      </c>
      <c r="E5080">
        <v>0.26848</v>
      </c>
      <c r="F5080">
        <v>4.546E-2</v>
      </c>
    </row>
    <row r="5081" spans="2:6">
      <c r="B5081">
        <v>5076</v>
      </c>
      <c r="C5081">
        <v>0.98692000000000002</v>
      </c>
      <c r="E5081">
        <v>0.31394</v>
      </c>
      <c r="F5081">
        <v>0.3594</v>
      </c>
    </row>
    <row r="5082" spans="2:6">
      <c r="B5082">
        <v>5077</v>
      </c>
      <c r="C5082">
        <v>0.42870000000000003</v>
      </c>
      <c r="E5082">
        <v>0.67334000000000005</v>
      </c>
      <c r="F5082">
        <v>3.2739999999999998E-2</v>
      </c>
    </row>
    <row r="5083" spans="2:6">
      <c r="B5083">
        <v>5078</v>
      </c>
      <c r="C5083">
        <v>0.41561999999999999</v>
      </c>
      <c r="E5083">
        <v>0.70608000000000004</v>
      </c>
      <c r="F5083">
        <v>0.73882000000000003</v>
      </c>
    </row>
    <row r="5084" spans="2:6">
      <c r="B5084">
        <v>5079</v>
      </c>
      <c r="C5084">
        <v>0.84431999999999996</v>
      </c>
      <c r="E5084">
        <v>0.44490000000000002</v>
      </c>
      <c r="F5084">
        <v>0.18371999999999999</v>
      </c>
    </row>
    <row r="5085" spans="2:6">
      <c r="B5085">
        <v>5080</v>
      </c>
      <c r="C5085">
        <v>0.25994</v>
      </c>
      <c r="E5085">
        <v>0.62861999999999996</v>
      </c>
      <c r="F5085">
        <v>0.81233999999999995</v>
      </c>
    </row>
    <row r="5086" spans="2:6">
      <c r="B5086">
        <v>5081</v>
      </c>
      <c r="C5086">
        <v>0.10426000000000001</v>
      </c>
      <c r="E5086">
        <v>0.44096000000000002</v>
      </c>
      <c r="F5086">
        <v>0.25330000000000003</v>
      </c>
    </row>
    <row r="5087" spans="2:6">
      <c r="B5087">
        <v>5082</v>
      </c>
      <c r="C5087">
        <v>0.36420000000000002</v>
      </c>
      <c r="E5087">
        <v>0.69425999999999999</v>
      </c>
      <c r="F5087">
        <v>0.94755999999999996</v>
      </c>
    </row>
    <row r="5088" spans="2:6">
      <c r="B5088">
        <v>5083</v>
      </c>
      <c r="C5088">
        <v>0.46845999999999999</v>
      </c>
      <c r="E5088">
        <v>0.64181999999999995</v>
      </c>
      <c r="F5088">
        <v>0.58938000000000001</v>
      </c>
    </row>
    <row r="5089" spans="2:6">
      <c r="B5089">
        <v>5084</v>
      </c>
      <c r="C5089">
        <v>0.83265999999999996</v>
      </c>
      <c r="E5089">
        <v>0.23119999999999999</v>
      </c>
      <c r="F5089">
        <v>0.82057999999999998</v>
      </c>
    </row>
    <row r="5090" spans="2:6">
      <c r="B5090">
        <v>5085</v>
      </c>
      <c r="C5090">
        <v>0.30112</v>
      </c>
      <c r="E5090">
        <v>5.178E-2</v>
      </c>
      <c r="F5090">
        <v>0.87236000000000002</v>
      </c>
    </row>
    <row r="5091" spans="2:6">
      <c r="B5091">
        <v>5086</v>
      </c>
      <c r="C5091">
        <v>0.13378000000000001</v>
      </c>
      <c r="E5091">
        <v>0.92413999999999996</v>
      </c>
      <c r="F5091">
        <v>0.79649999999999999</v>
      </c>
    </row>
    <row r="5092" spans="2:6">
      <c r="B5092">
        <v>5087</v>
      </c>
      <c r="C5092">
        <v>0.43490000000000001</v>
      </c>
      <c r="E5092">
        <v>0.72063999999999995</v>
      </c>
      <c r="F5092">
        <v>0.51714000000000004</v>
      </c>
    </row>
    <row r="5093" spans="2:6">
      <c r="B5093">
        <v>5088</v>
      </c>
      <c r="C5093">
        <v>0.56867999999999996</v>
      </c>
      <c r="E5093">
        <v>0.23777999999999999</v>
      </c>
      <c r="F5093">
        <v>0.75492000000000004</v>
      </c>
    </row>
    <row r="5094" spans="2:6">
      <c r="B5094">
        <v>5089</v>
      </c>
      <c r="C5094">
        <v>3.5799999999999998E-3</v>
      </c>
      <c r="E5094">
        <v>0.99270000000000003</v>
      </c>
      <c r="F5094">
        <v>0.74761999999999995</v>
      </c>
    </row>
    <row r="5095" spans="2:6">
      <c r="B5095">
        <v>5090</v>
      </c>
      <c r="C5095">
        <v>0.57225999999999999</v>
      </c>
      <c r="E5095">
        <v>0.74031999999999998</v>
      </c>
      <c r="F5095">
        <v>0.48793999999999998</v>
      </c>
    </row>
    <row r="5096" spans="2:6">
      <c r="B5096">
        <v>5091</v>
      </c>
      <c r="C5096">
        <v>0.57584000000000002</v>
      </c>
      <c r="E5096">
        <v>0.22825999999999999</v>
      </c>
      <c r="F5096">
        <v>0.71619999999999995</v>
      </c>
    </row>
    <row r="5097" spans="2:6">
      <c r="B5097">
        <v>5092</v>
      </c>
      <c r="C5097">
        <v>0.14810000000000001</v>
      </c>
      <c r="E5097">
        <v>0.94445999999999997</v>
      </c>
      <c r="F5097">
        <v>0.66066000000000003</v>
      </c>
    </row>
    <row r="5098" spans="2:6">
      <c r="B5098">
        <v>5093</v>
      </c>
      <c r="C5098">
        <v>0.72394000000000003</v>
      </c>
      <c r="E5098">
        <v>0.60511999999999999</v>
      </c>
      <c r="F5098">
        <v>0.26578000000000002</v>
      </c>
    </row>
    <row r="5099" spans="2:6">
      <c r="B5099">
        <v>5094</v>
      </c>
      <c r="C5099">
        <v>0.87204000000000004</v>
      </c>
      <c r="E5099">
        <v>0.87090000000000001</v>
      </c>
      <c r="F5099">
        <v>0.13668</v>
      </c>
    </row>
    <row r="5100" spans="2:6">
      <c r="B5100">
        <v>5095</v>
      </c>
      <c r="C5100">
        <v>0.59597999999999995</v>
      </c>
      <c r="E5100">
        <v>7.5799999999999999E-3</v>
      </c>
      <c r="F5100">
        <v>0.14426</v>
      </c>
    </row>
    <row r="5101" spans="2:6">
      <c r="B5101">
        <v>5096</v>
      </c>
      <c r="C5101">
        <v>0.46801999999999999</v>
      </c>
      <c r="E5101">
        <v>0.15184</v>
      </c>
      <c r="F5101">
        <v>0.29609999999999997</v>
      </c>
    </row>
    <row r="5102" spans="2:6">
      <c r="B5102">
        <v>5097</v>
      </c>
      <c r="C5102">
        <v>6.4000000000000001E-2</v>
      </c>
      <c r="E5102">
        <v>0.44794</v>
      </c>
      <c r="F5102">
        <v>0.74404000000000003</v>
      </c>
    </row>
    <row r="5103" spans="2:6">
      <c r="B5103">
        <v>5098</v>
      </c>
      <c r="C5103">
        <v>0.53202000000000005</v>
      </c>
      <c r="E5103">
        <v>0.19198000000000001</v>
      </c>
      <c r="F5103">
        <v>0.93601999999999996</v>
      </c>
    </row>
    <row r="5104" spans="2:6">
      <c r="B5104">
        <v>5099</v>
      </c>
      <c r="C5104">
        <v>0.59601999999999999</v>
      </c>
      <c r="E5104">
        <v>0.128</v>
      </c>
      <c r="F5104">
        <v>6.4019999999999994E-2</v>
      </c>
    </row>
    <row r="5105" spans="2:6">
      <c r="B5105">
        <v>5100</v>
      </c>
      <c r="C5105">
        <v>0.12803999999999999</v>
      </c>
      <c r="E5105">
        <v>0.19202</v>
      </c>
      <c r="F5105">
        <v>0.25603999999999999</v>
      </c>
    </row>
    <row r="5106" spans="2:6">
      <c r="B5106">
        <v>5101</v>
      </c>
      <c r="C5106">
        <v>0.72406000000000004</v>
      </c>
      <c r="E5106">
        <v>0.44806000000000001</v>
      </c>
      <c r="F5106">
        <v>0.70409999999999995</v>
      </c>
    </row>
    <row r="5107" spans="2:6">
      <c r="B5107">
        <v>5102</v>
      </c>
      <c r="C5107">
        <v>0.85209999999999997</v>
      </c>
      <c r="E5107">
        <v>0.15215999999999999</v>
      </c>
      <c r="F5107">
        <v>0.85626000000000002</v>
      </c>
    </row>
    <row r="5108" spans="2:6">
      <c r="B5108">
        <v>5103</v>
      </c>
      <c r="C5108">
        <v>0.57616000000000001</v>
      </c>
      <c r="E5108">
        <v>8.4200000000000004E-3</v>
      </c>
      <c r="F5108">
        <v>0.86468</v>
      </c>
    </row>
    <row r="5109" spans="2:6">
      <c r="B5109">
        <v>5104</v>
      </c>
      <c r="C5109">
        <v>0.42825999999999997</v>
      </c>
      <c r="E5109">
        <v>0.87309999999999999</v>
      </c>
      <c r="F5109">
        <v>0.73777999999999999</v>
      </c>
    </row>
    <row r="5110" spans="2:6">
      <c r="B5110">
        <v>5105</v>
      </c>
      <c r="C5110">
        <v>4.4200000000000003E-3</v>
      </c>
      <c r="E5110">
        <v>0.61087999999999998</v>
      </c>
      <c r="F5110">
        <v>0.34866000000000003</v>
      </c>
    </row>
    <row r="5111" spans="2:6">
      <c r="B5111">
        <v>5106</v>
      </c>
      <c r="C5111">
        <v>0.43268000000000001</v>
      </c>
      <c r="E5111">
        <v>0.95953999999999995</v>
      </c>
      <c r="F5111">
        <v>0.30819999999999997</v>
      </c>
    </row>
    <row r="5112" spans="2:6">
      <c r="B5112">
        <v>5107</v>
      </c>
      <c r="C5112">
        <v>0.43709999999999999</v>
      </c>
      <c r="E5112">
        <v>0.26773999999999998</v>
      </c>
      <c r="F5112">
        <v>0.57594000000000001</v>
      </c>
    </row>
    <row r="5113" spans="2:6">
      <c r="B5113">
        <v>5108</v>
      </c>
      <c r="C5113">
        <v>0.86978</v>
      </c>
      <c r="E5113">
        <v>0.84367999999999999</v>
      </c>
      <c r="F5113">
        <v>0.41961999999999999</v>
      </c>
    </row>
    <row r="5114" spans="2:6">
      <c r="B5114">
        <v>5109</v>
      </c>
      <c r="C5114">
        <v>0.30687999999999999</v>
      </c>
      <c r="E5114">
        <v>0.26329999999999998</v>
      </c>
      <c r="F5114">
        <v>0.68291999999999997</v>
      </c>
    </row>
    <row r="5115" spans="2:6">
      <c r="B5115">
        <v>5110</v>
      </c>
      <c r="C5115">
        <v>0.17666000000000001</v>
      </c>
      <c r="E5115">
        <v>0.94621999999999995</v>
      </c>
      <c r="F5115">
        <v>0.62914000000000003</v>
      </c>
    </row>
    <row r="5116" spans="2:6">
      <c r="B5116">
        <v>5111</v>
      </c>
      <c r="C5116">
        <v>0.48354000000000003</v>
      </c>
      <c r="E5116">
        <v>0.57535999999999998</v>
      </c>
      <c r="F5116">
        <v>0.20449999999999999</v>
      </c>
    </row>
    <row r="5117" spans="2:6">
      <c r="B5117">
        <v>5112</v>
      </c>
      <c r="C5117">
        <v>0.66020000000000001</v>
      </c>
      <c r="E5117">
        <v>0.77986</v>
      </c>
      <c r="F5117">
        <v>0.98436000000000001</v>
      </c>
    </row>
    <row r="5118" spans="2:6">
      <c r="B5118">
        <v>5113</v>
      </c>
      <c r="C5118">
        <v>0.14374000000000001</v>
      </c>
      <c r="E5118">
        <v>0.76422000000000001</v>
      </c>
      <c r="F5118">
        <v>0.74858000000000002</v>
      </c>
    </row>
    <row r="5119" spans="2:6">
      <c r="B5119">
        <v>5114</v>
      </c>
      <c r="C5119">
        <v>0.80393999999999999</v>
      </c>
      <c r="E5119">
        <v>0.51280000000000003</v>
      </c>
      <c r="F5119">
        <v>0.26138</v>
      </c>
    </row>
    <row r="5120" spans="2:6">
      <c r="B5120">
        <v>5115</v>
      </c>
      <c r="C5120">
        <v>0.94767999999999997</v>
      </c>
      <c r="E5120">
        <v>0.77417999999999998</v>
      </c>
      <c r="F5120">
        <v>3.5560000000000001E-2</v>
      </c>
    </row>
    <row r="5121" spans="2:6">
      <c r="B5121">
        <v>5116</v>
      </c>
      <c r="C5121">
        <v>0.75161999999999995</v>
      </c>
      <c r="E5121">
        <v>0.80974000000000002</v>
      </c>
      <c r="F5121">
        <v>0.84530000000000005</v>
      </c>
    </row>
    <row r="5122" spans="2:6">
      <c r="B5122">
        <v>5117</v>
      </c>
      <c r="C5122">
        <v>0.69930000000000003</v>
      </c>
      <c r="E5122">
        <v>0.65503999999999996</v>
      </c>
      <c r="F5122">
        <v>0.50034000000000001</v>
      </c>
    </row>
    <row r="5123" spans="2:6">
      <c r="B5123">
        <v>5118</v>
      </c>
      <c r="C5123">
        <v>0.45091999999999999</v>
      </c>
      <c r="E5123">
        <v>0.15537999999999999</v>
      </c>
      <c r="F5123">
        <v>0.65571999999999997</v>
      </c>
    </row>
    <row r="5124" spans="2:6">
      <c r="B5124">
        <v>5119</v>
      </c>
      <c r="C5124">
        <v>0.15021999999999999</v>
      </c>
      <c r="E5124">
        <v>0.81110000000000004</v>
      </c>
      <c r="F5124">
        <v>0.46682000000000001</v>
      </c>
    </row>
    <row r="5125" spans="2:6">
      <c r="B5125">
        <v>5120</v>
      </c>
      <c r="C5125">
        <v>0.60114000000000001</v>
      </c>
      <c r="E5125">
        <v>0.27792</v>
      </c>
      <c r="F5125">
        <v>0.74473999999999996</v>
      </c>
    </row>
    <row r="5126" spans="2:6">
      <c r="B5126">
        <v>5121</v>
      </c>
      <c r="C5126">
        <v>0.75136000000000003</v>
      </c>
      <c r="E5126">
        <v>2.266E-2</v>
      </c>
      <c r="F5126">
        <v>0.76739999999999997</v>
      </c>
    </row>
    <row r="5127" spans="2:6">
      <c r="B5127">
        <v>5122</v>
      </c>
      <c r="C5127">
        <v>0.35249999999999998</v>
      </c>
      <c r="E5127">
        <v>0.79005999999999998</v>
      </c>
      <c r="F5127">
        <v>0.55745999999999996</v>
      </c>
    </row>
    <row r="5128" spans="2:6">
      <c r="B5128">
        <v>5123</v>
      </c>
      <c r="C5128">
        <v>0.10385999999999999</v>
      </c>
      <c r="E5128">
        <v>0.34752</v>
      </c>
      <c r="F5128">
        <v>0.90498000000000001</v>
      </c>
    </row>
    <row r="5129" spans="2:6">
      <c r="B5129">
        <v>5124</v>
      </c>
      <c r="C5129">
        <v>0.45635999999999999</v>
      </c>
      <c r="E5129">
        <v>0.2525</v>
      </c>
      <c r="F5129">
        <v>0.15748000000000001</v>
      </c>
    </row>
    <row r="5130" spans="2:6">
      <c r="B5130">
        <v>5125</v>
      </c>
      <c r="C5130">
        <v>0.56022000000000005</v>
      </c>
      <c r="E5130">
        <v>0.40998000000000001</v>
      </c>
      <c r="F5130">
        <v>0.56745999999999996</v>
      </c>
    </row>
    <row r="5131" spans="2:6">
      <c r="B5131">
        <v>5126</v>
      </c>
      <c r="C5131">
        <v>1.6580000000000001E-2</v>
      </c>
      <c r="E5131">
        <v>0.97743999999999998</v>
      </c>
      <c r="F5131">
        <v>0.54490000000000005</v>
      </c>
    </row>
    <row r="5132" spans="2:6">
      <c r="B5132">
        <v>5127</v>
      </c>
      <c r="C5132">
        <v>0.57679999999999998</v>
      </c>
      <c r="E5132">
        <v>0.52234000000000003</v>
      </c>
      <c r="F5132">
        <v>6.7239999999999994E-2</v>
      </c>
    </row>
    <row r="5133" spans="2:6">
      <c r="B5133">
        <v>5128</v>
      </c>
      <c r="C5133">
        <v>0.59338000000000002</v>
      </c>
      <c r="E5133">
        <v>0.58957999999999999</v>
      </c>
      <c r="F5133">
        <v>0.65681999999999996</v>
      </c>
    </row>
    <row r="5134" spans="2:6">
      <c r="B5134">
        <v>5129</v>
      </c>
      <c r="C5134">
        <v>0.17018</v>
      </c>
      <c r="E5134">
        <v>0.24640000000000001</v>
      </c>
      <c r="F5134">
        <v>0.90322000000000002</v>
      </c>
    </row>
    <row r="5135" spans="2:6">
      <c r="B5135">
        <v>5130</v>
      </c>
      <c r="C5135">
        <v>0.76356000000000002</v>
      </c>
      <c r="E5135">
        <v>0.14962</v>
      </c>
      <c r="F5135">
        <v>5.2839999999999998E-2</v>
      </c>
    </row>
    <row r="5136" spans="2:6">
      <c r="B5136">
        <v>5131</v>
      </c>
      <c r="C5136">
        <v>0.93374000000000001</v>
      </c>
      <c r="E5136">
        <v>0.20246</v>
      </c>
      <c r="F5136">
        <v>0.25530000000000003</v>
      </c>
    </row>
    <row r="5137" spans="2:6">
      <c r="B5137">
        <v>5132</v>
      </c>
      <c r="C5137">
        <v>0.69730000000000003</v>
      </c>
      <c r="E5137">
        <v>0.45776</v>
      </c>
      <c r="F5137">
        <v>0.71306000000000003</v>
      </c>
    </row>
    <row r="5138" spans="2:6">
      <c r="B5138">
        <v>5133</v>
      </c>
      <c r="C5138">
        <v>0.63104000000000005</v>
      </c>
      <c r="E5138">
        <v>0.17082</v>
      </c>
      <c r="F5138">
        <v>0.88388</v>
      </c>
    </row>
    <row r="5139" spans="2:6">
      <c r="B5139">
        <v>5134</v>
      </c>
      <c r="C5139">
        <v>0.32834000000000002</v>
      </c>
      <c r="E5139">
        <v>5.4699999999999999E-2</v>
      </c>
      <c r="F5139">
        <v>0.93857999999999997</v>
      </c>
    </row>
    <row r="5140" spans="2:6">
      <c r="B5140">
        <v>5135</v>
      </c>
      <c r="C5140">
        <v>0.95938000000000001</v>
      </c>
      <c r="E5140">
        <v>0.99328000000000005</v>
      </c>
      <c r="F5140">
        <v>0.93186000000000002</v>
      </c>
    </row>
    <row r="5141" spans="2:6">
      <c r="B5141">
        <v>5136</v>
      </c>
      <c r="C5141">
        <v>0.28771999999999998</v>
      </c>
      <c r="E5141">
        <v>0.92513999999999996</v>
      </c>
      <c r="F5141">
        <v>0.85699999999999998</v>
      </c>
    </row>
    <row r="5142" spans="2:6">
      <c r="B5142">
        <v>5137</v>
      </c>
      <c r="C5142">
        <v>0.24709999999999999</v>
      </c>
      <c r="E5142">
        <v>0.78213999999999995</v>
      </c>
      <c r="F5142">
        <v>0.63914000000000004</v>
      </c>
    </row>
    <row r="5143" spans="2:6">
      <c r="B5143">
        <v>5138</v>
      </c>
      <c r="C5143">
        <v>0.53481999999999996</v>
      </c>
      <c r="E5143">
        <v>0.42127999999999999</v>
      </c>
      <c r="F5143">
        <v>6.0420000000000001E-2</v>
      </c>
    </row>
    <row r="5144" spans="2:6">
      <c r="B5144">
        <v>5139</v>
      </c>
      <c r="C5144">
        <v>0.78191999999999995</v>
      </c>
      <c r="E5144">
        <v>0.48170000000000002</v>
      </c>
      <c r="F5144">
        <v>0.54212000000000005</v>
      </c>
    </row>
    <row r="5145" spans="2:6">
      <c r="B5145">
        <v>5140</v>
      </c>
      <c r="C5145">
        <v>0.31674000000000002</v>
      </c>
      <c r="E5145">
        <v>2.3820000000000001E-2</v>
      </c>
      <c r="F5145">
        <v>0.56594</v>
      </c>
    </row>
    <row r="5146" spans="2:6">
      <c r="B5146">
        <v>5141</v>
      </c>
      <c r="C5146">
        <v>9.8659999999999998E-2</v>
      </c>
      <c r="E5146">
        <v>0.58975999999999995</v>
      </c>
      <c r="F5146">
        <v>0.15570000000000001</v>
      </c>
    </row>
    <row r="5147" spans="2:6">
      <c r="B5147">
        <v>5142</v>
      </c>
      <c r="C5147">
        <v>0.41539999999999999</v>
      </c>
      <c r="E5147">
        <v>0.74546000000000001</v>
      </c>
      <c r="F5147">
        <v>0.90115999999999996</v>
      </c>
    </row>
    <row r="5148" spans="2:6">
      <c r="B5148">
        <v>5143</v>
      </c>
      <c r="C5148">
        <v>0.51405999999999996</v>
      </c>
      <c r="E5148">
        <v>0.64661999999999997</v>
      </c>
      <c r="F5148">
        <v>0.54778000000000004</v>
      </c>
    </row>
    <row r="5149" spans="2:6">
      <c r="B5149">
        <v>5144</v>
      </c>
      <c r="C5149">
        <v>0.92945999999999995</v>
      </c>
      <c r="E5149">
        <v>0.19439999999999999</v>
      </c>
      <c r="F5149">
        <v>0.74217999999999995</v>
      </c>
    </row>
    <row r="5150" spans="2:6">
      <c r="B5150">
        <v>5145</v>
      </c>
      <c r="C5150">
        <v>0.44352000000000003</v>
      </c>
      <c r="E5150">
        <v>0.93657999999999997</v>
      </c>
      <c r="F5150">
        <v>0.67876000000000003</v>
      </c>
    </row>
    <row r="5151" spans="2:6">
      <c r="B5151">
        <v>5146</v>
      </c>
      <c r="C5151">
        <v>0.37297999999999998</v>
      </c>
      <c r="E5151">
        <v>0.61534</v>
      </c>
      <c r="F5151">
        <v>0.29409999999999997</v>
      </c>
    </row>
    <row r="5152" spans="2:6">
      <c r="B5152">
        <v>5147</v>
      </c>
      <c r="C5152">
        <v>0.8165</v>
      </c>
      <c r="E5152">
        <v>0.90944000000000003</v>
      </c>
      <c r="F5152">
        <v>0.20354</v>
      </c>
    </row>
    <row r="5153" spans="2:6">
      <c r="B5153">
        <v>5148</v>
      </c>
      <c r="C5153">
        <v>0.18948000000000001</v>
      </c>
      <c r="E5153">
        <v>0.11298</v>
      </c>
      <c r="F5153">
        <v>0.31652000000000002</v>
      </c>
    </row>
    <row r="5154" spans="2:6">
      <c r="B5154">
        <v>5149</v>
      </c>
      <c r="C5154">
        <v>5.9800000000000001E-3</v>
      </c>
      <c r="E5154">
        <v>0.42949999999999999</v>
      </c>
      <c r="F5154">
        <v>0.74602000000000002</v>
      </c>
    </row>
    <row r="5155" spans="2:6">
      <c r="B5155">
        <v>5150</v>
      </c>
      <c r="C5155">
        <v>0.19545999999999999</v>
      </c>
      <c r="E5155">
        <v>0.17552000000000001</v>
      </c>
      <c r="F5155">
        <v>0.92154000000000003</v>
      </c>
    </row>
    <row r="5156" spans="2:6">
      <c r="B5156">
        <v>5151</v>
      </c>
      <c r="C5156">
        <v>0.20144000000000001</v>
      </c>
      <c r="E5156">
        <v>9.7059999999999994E-2</v>
      </c>
      <c r="F5156">
        <v>1.8599999999999998E-2</v>
      </c>
    </row>
    <row r="5157" spans="2:6">
      <c r="B5157">
        <v>5152</v>
      </c>
      <c r="C5157">
        <v>0.39689999999999998</v>
      </c>
      <c r="E5157">
        <v>0.11566</v>
      </c>
      <c r="F5157">
        <v>0.13425999999999999</v>
      </c>
    </row>
    <row r="5158" spans="2:6">
      <c r="B5158">
        <v>5153</v>
      </c>
      <c r="C5158">
        <v>0.59833999999999998</v>
      </c>
      <c r="E5158">
        <v>0.24992</v>
      </c>
      <c r="F5158">
        <v>0.38418000000000002</v>
      </c>
    </row>
    <row r="5159" spans="2:6">
      <c r="B5159">
        <v>5154</v>
      </c>
      <c r="C5159">
        <v>0.99524000000000001</v>
      </c>
      <c r="E5159">
        <v>0.6341</v>
      </c>
      <c r="F5159">
        <v>1.8280000000000001E-2</v>
      </c>
    </row>
    <row r="5160" spans="2:6">
      <c r="B5160">
        <v>5155</v>
      </c>
      <c r="C5160">
        <v>0.59358</v>
      </c>
      <c r="E5160">
        <v>0.65237999999999996</v>
      </c>
      <c r="F5160">
        <v>0.67066000000000003</v>
      </c>
    </row>
    <row r="5161" spans="2:6">
      <c r="B5161">
        <v>5156</v>
      </c>
      <c r="C5161">
        <v>0.58882000000000001</v>
      </c>
      <c r="E5161">
        <v>0.32303999999999999</v>
      </c>
      <c r="F5161">
        <v>0.99370000000000003</v>
      </c>
    </row>
    <row r="5162" spans="2:6">
      <c r="B5162">
        <v>5157</v>
      </c>
      <c r="C5162">
        <v>0.18240000000000001</v>
      </c>
      <c r="E5162">
        <v>0.31674000000000002</v>
      </c>
      <c r="F5162">
        <v>0.31043999999999999</v>
      </c>
    </row>
    <row r="5163" spans="2:6">
      <c r="B5163">
        <v>5158</v>
      </c>
      <c r="C5163">
        <v>0.77122000000000002</v>
      </c>
      <c r="E5163">
        <v>0.62717999999999996</v>
      </c>
      <c r="F5163">
        <v>0.93762000000000001</v>
      </c>
    </row>
    <row r="5164" spans="2:6">
      <c r="B5164">
        <v>5159</v>
      </c>
      <c r="C5164">
        <v>0.95362000000000002</v>
      </c>
      <c r="E5164">
        <v>0.56479999999999997</v>
      </c>
      <c r="F5164">
        <v>0.50241999999999998</v>
      </c>
    </row>
    <row r="5165" spans="2:6">
      <c r="B5165">
        <v>5160</v>
      </c>
      <c r="C5165">
        <v>0.72484000000000004</v>
      </c>
      <c r="E5165">
        <v>6.7220000000000002E-2</v>
      </c>
      <c r="F5165">
        <v>0.56964000000000004</v>
      </c>
    </row>
    <row r="5166" spans="2:6">
      <c r="B5166">
        <v>5161</v>
      </c>
      <c r="C5166">
        <v>0.67845999999999995</v>
      </c>
      <c r="E5166">
        <v>0.63685999999999998</v>
      </c>
      <c r="F5166">
        <v>0.20649999999999999</v>
      </c>
    </row>
    <row r="5167" spans="2:6">
      <c r="B5167">
        <v>5162</v>
      </c>
      <c r="C5167">
        <v>0.40329999999999999</v>
      </c>
      <c r="E5167">
        <v>0.84336</v>
      </c>
      <c r="F5167">
        <v>4.9860000000000002E-2</v>
      </c>
    </row>
    <row r="5168" spans="2:6">
      <c r="B5168">
        <v>5163</v>
      </c>
      <c r="C5168">
        <v>8.1759999999999999E-2</v>
      </c>
      <c r="E5168">
        <v>0.89322000000000001</v>
      </c>
      <c r="F5168">
        <v>0.94308000000000003</v>
      </c>
    </row>
    <row r="5169" spans="2:6">
      <c r="B5169">
        <v>5164</v>
      </c>
      <c r="C5169">
        <v>0.48505999999999999</v>
      </c>
      <c r="E5169">
        <v>0.83630000000000004</v>
      </c>
      <c r="F5169">
        <v>0.77937999999999996</v>
      </c>
    </row>
    <row r="5170" spans="2:6">
      <c r="B5170">
        <v>5165</v>
      </c>
      <c r="C5170">
        <v>0.56681999999999999</v>
      </c>
      <c r="E5170">
        <v>0.61568000000000001</v>
      </c>
      <c r="F5170">
        <v>0.39506000000000002</v>
      </c>
    </row>
    <row r="5171" spans="2:6">
      <c r="B5171">
        <v>5166</v>
      </c>
      <c r="C5171">
        <v>5.1880000000000003E-2</v>
      </c>
      <c r="E5171">
        <v>1.074E-2</v>
      </c>
      <c r="F5171">
        <v>0.40579999999999999</v>
      </c>
    </row>
    <row r="5172" spans="2:6">
      <c r="B5172">
        <v>5167</v>
      </c>
      <c r="C5172">
        <v>0.61870000000000003</v>
      </c>
      <c r="E5172">
        <v>0.41654000000000002</v>
      </c>
      <c r="F5172">
        <v>0.82233999999999996</v>
      </c>
    </row>
    <row r="5173" spans="2:6">
      <c r="B5173">
        <v>5168</v>
      </c>
      <c r="C5173">
        <v>0.67057999999999995</v>
      </c>
      <c r="E5173">
        <v>0.23888000000000001</v>
      </c>
      <c r="F5173">
        <v>6.1219999999999997E-2</v>
      </c>
    </row>
    <row r="5174" spans="2:6">
      <c r="B5174">
        <v>5169</v>
      </c>
      <c r="C5174">
        <v>0.28927999999999998</v>
      </c>
      <c r="E5174">
        <v>0.30009999999999998</v>
      </c>
      <c r="F5174">
        <v>0.36131999999999997</v>
      </c>
    </row>
    <row r="5175" spans="2:6">
      <c r="B5175">
        <v>5170</v>
      </c>
      <c r="C5175">
        <v>0.95986000000000005</v>
      </c>
      <c r="E5175">
        <v>0.66142000000000001</v>
      </c>
      <c r="F5175">
        <v>2.274E-2</v>
      </c>
    </row>
    <row r="5176" spans="2:6">
      <c r="B5176">
        <v>5171</v>
      </c>
      <c r="C5176">
        <v>0.24914</v>
      </c>
      <c r="E5176">
        <v>0.68415999999999999</v>
      </c>
      <c r="F5176">
        <v>0.70689999999999997</v>
      </c>
    </row>
    <row r="5177" spans="2:6">
      <c r="B5177">
        <v>5172</v>
      </c>
      <c r="C5177">
        <v>0.20899999999999999</v>
      </c>
      <c r="E5177">
        <v>0.39106000000000002</v>
      </c>
      <c r="F5177">
        <v>9.7960000000000005E-2</v>
      </c>
    </row>
    <row r="5178" spans="2:6">
      <c r="B5178">
        <v>5173</v>
      </c>
      <c r="C5178">
        <v>0.45813999999999999</v>
      </c>
      <c r="E5178">
        <v>0.48902000000000001</v>
      </c>
      <c r="F5178">
        <v>0.58697999999999995</v>
      </c>
    </row>
    <row r="5179" spans="2:6">
      <c r="B5179">
        <v>5174</v>
      </c>
      <c r="C5179">
        <v>0.66713999999999996</v>
      </c>
      <c r="E5179">
        <v>7.5999999999999998E-2</v>
      </c>
      <c r="F5179">
        <v>0.66298000000000001</v>
      </c>
    </row>
    <row r="5180" spans="2:6">
      <c r="B5180">
        <v>5175</v>
      </c>
      <c r="C5180">
        <v>0.12528</v>
      </c>
      <c r="E5180">
        <v>0.73897999999999997</v>
      </c>
      <c r="F5180">
        <v>0.40195999999999998</v>
      </c>
    </row>
    <row r="5181" spans="2:6">
      <c r="B5181">
        <v>5176</v>
      </c>
      <c r="C5181">
        <v>0.79242000000000001</v>
      </c>
      <c r="E5181">
        <v>0.14094000000000001</v>
      </c>
      <c r="F5181">
        <v>0.54290000000000005</v>
      </c>
    </row>
    <row r="5182" spans="2:6">
      <c r="B5182">
        <v>5177</v>
      </c>
      <c r="C5182">
        <v>0.91769999999999996</v>
      </c>
      <c r="E5182">
        <v>0.68384</v>
      </c>
      <c r="F5182">
        <v>0.22674</v>
      </c>
    </row>
    <row r="5183" spans="2:6">
      <c r="B5183">
        <v>5178</v>
      </c>
      <c r="C5183">
        <v>0.71011999999999997</v>
      </c>
      <c r="E5183">
        <v>0.91057999999999995</v>
      </c>
      <c r="F5183">
        <v>0.13732</v>
      </c>
    </row>
    <row r="5184" spans="2:6">
      <c r="B5184">
        <v>5179</v>
      </c>
      <c r="C5184">
        <v>0.62782000000000004</v>
      </c>
      <c r="E5184">
        <v>4.7899999999999998E-2</v>
      </c>
      <c r="F5184">
        <v>0.18522</v>
      </c>
    </row>
    <row r="5185" spans="2:6">
      <c r="B5185">
        <v>5180</v>
      </c>
      <c r="C5185">
        <v>0.33794000000000002</v>
      </c>
      <c r="E5185">
        <v>0.23311999999999999</v>
      </c>
      <c r="F5185">
        <v>0.41833999999999999</v>
      </c>
    </row>
    <row r="5186" spans="2:6">
      <c r="B5186">
        <v>5181</v>
      </c>
      <c r="C5186">
        <v>0.96575999999999995</v>
      </c>
      <c r="E5186">
        <v>0.65146000000000004</v>
      </c>
      <c r="F5186">
        <v>6.9800000000000001E-2</v>
      </c>
    </row>
    <row r="5187" spans="2:6">
      <c r="B5187">
        <v>5182</v>
      </c>
      <c r="C5187">
        <v>0.30370000000000003</v>
      </c>
      <c r="E5187">
        <v>0.72126000000000001</v>
      </c>
      <c r="F5187">
        <v>0.79105999999999999</v>
      </c>
    </row>
    <row r="5188" spans="2:6">
      <c r="B5188">
        <v>5183</v>
      </c>
      <c r="C5188">
        <v>0.26945999999999998</v>
      </c>
      <c r="E5188">
        <v>0.51232</v>
      </c>
      <c r="F5188">
        <v>0.30337999999999998</v>
      </c>
    </row>
    <row r="5189" spans="2:6">
      <c r="B5189">
        <v>5184</v>
      </c>
      <c r="C5189">
        <v>0.57316</v>
      </c>
      <c r="E5189">
        <v>0.81569999999999998</v>
      </c>
      <c r="F5189">
        <v>0.11908000000000001</v>
      </c>
    </row>
    <row r="5190" spans="2:6">
      <c r="B5190">
        <v>5185</v>
      </c>
      <c r="C5190">
        <v>0.84262000000000004</v>
      </c>
      <c r="E5190">
        <v>0.93478000000000006</v>
      </c>
      <c r="F5190">
        <v>5.3859999999999998E-2</v>
      </c>
    </row>
    <row r="5191" spans="2:6">
      <c r="B5191">
        <v>5186</v>
      </c>
      <c r="C5191">
        <v>0.41577999999999998</v>
      </c>
      <c r="E5191">
        <v>0.98863999999999996</v>
      </c>
      <c r="F5191">
        <v>4.2500000000000003E-2</v>
      </c>
    </row>
    <row r="5192" spans="2:6">
      <c r="B5192">
        <v>5187</v>
      </c>
      <c r="C5192">
        <v>0.25840000000000002</v>
      </c>
      <c r="E5192">
        <v>3.1140000000000001E-2</v>
      </c>
      <c r="F5192">
        <v>7.3639999999999997E-2</v>
      </c>
    </row>
    <row r="5193" spans="2:6">
      <c r="B5193">
        <v>5188</v>
      </c>
      <c r="C5193">
        <v>0.67418</v>
      </c>
      <c r="E5193">
        <v>0.10478</v>
      </c>
      <c r="F5193">
        <v>0.17842</v>
      </c>
    </row>
    <row r="5194" spans="2:6">
      <c r="B5194">
        <v>5189</v>
      </c>
      <c r="C5194">
        <v>0.93257999999999996</v>
      </c>
      <c r="E5194">
        <v>0.28320000000000001</v>
      </c>
      <c r="F5194">
        <v>0.46161999999999997</v>
      </c>
    </row>
    <row r="5195" spans="2:6">
      <c r="B5195">
        <v>5190</v>
      </c>
      <c r="C5195">
        <v>0.60675999999999997</v>
      </c>
      <c r="E5195">
        <v>0.74482000000000004</v>
      </c>
      <c r="F5195">
        <v>0.20644000000000001</v>
      </c>
    </row>
    <row r="5196" spans="2:6">
      <c r="B5196">
        <v>5191</v>
      </c>
      <c r="C5196">
        <v>0.53934000000000004</v>
      </c>
      <c r="E5196">
        <v>0.95125999999999999</v>
      </c>
      <c r="F5196">
        <v>0.15770000000000001</v>
      </c>
    </row>
    <row r="5197" spans="2:6">
      <c r="B5197">
        <v>5192</v>
      </c>
      <c r="C5197">
        <v>0.14610000000000001</v>
      </c>
      <c r="E5197">
        <v>0.10896</v>
      </c>
      <c r="F5197">
        <v>0.26666000000000001</v>
      </c>
    </row>
    <row r="5198" spans="2:6">
      <c r="B5198">
        <v>5193</v>
      </c>
      <c r="C5198">
        <v>0.68544000000000005</v>
      </c>
      <c r="E5198">
        <v>0.37562000000000001</v>
      </c>
      <c r="F5198">
        <v>0.64227999999999996</v>
      </c>
    </row>
    <row r="5199" spans="2:6">
      <c r="B5199">
        <v>5194</v>
      </c>
      <c r="C5199">
        <v>0.83153999999999995</v>
      </c>
      <c r="E5199">
        <v>1.7899999999999999E-2</v>
      </c>
      <c r="F5199">
        <v>0.66017999999999999</v>
      </c>
    </row>
    <row r="5200" spans="2:6">
      <c r="B5200">
        <v>5195</v>
      </c>
      <c r="C5200">
        <v>0.51698</v>
      </c>
      <c r="E5200">
        <v>0.67808000000000002</v>
      </c>
      <c r="F5200">
        <v>0.33826000000000001</v>
      </c>
    </row>
    <row r="5201" spans="2:6">
      <c r="B5201">
        <v>5196</v>
      </c>
      <c r="C5201">
        <v>0.34852</v>
      </c>
      <c r="E5201">
        <v>1.634E-2</v>
      </c>
      <c r="F5201">
        <v>0.35460000000000003</v>
      </c>
    </row>
    <row r="5202" spans="2:6">
      <c r="B5202">
        <v>5197</v>
      </c>
      <c r="C5202">
        <v>0.86550000000000005</v>
      </c>
      <c r="E5202">
        <v>0.37093999999999999</v>
      </c>
      <c r="F5202">
        <v>0.72553999999999996</v>
      </c>
    </row>
    <row r="5203" spans="2:6">
      <c r="B5203">
        <v>5198</v>
      </c>
      <c r="C5203">
        <v>0.21401999999999999</v>
      </c>
      <c r="E5203">
        <v>9.6479999999999996E-2</v>
      </c>
      <c r="F5203">
        <v>0.82201999999999997</v>
      </c>
    </row>
    <row r="5204" spans="2:6">
      <c r="B5204">
        <v>5199</v>
      </c>
      <c r="C5204">
        <v>7.9519999999999993E-2</v>
      </c>
      <c r="E5204">
        <v>0.91849999999999998</v>
      </c>
      <c r="F5204">
        <v>0.74051999999999996</v>
      </c>
    </row>
    <row r="5205" spans="2:6">
      <c r="B5205">
        <v>5200</v>
      </c>
      <c r="C5205">
        <v>0.29354000000000002</v>
      </c>
      <c r="E5205">
        <v>0.65902000000000005</v>
      </c>
      <c r="F5205">
        <v>0.39954000000000001</v>
      </c>
    </row>
    <row r="5206" spans="2:6">
      <c r="B5206">
        <v>5201</v>
      </c>
      <c r="C5206">
        <v>0.37306</v>
      </c>
      <c r="E5206">
        <v>5.8560000000000001E-2</v>
      </c>
      <c r="F5206">
        <v>0.45810000000000001</v>
      </c>
    </row>
    <row r="5207" spans="2:6">
      <c r="B5207">
        <v>5202</v>
      </c>
      <c r="C5207">
        <v>0.66659999999999997</v>
      </c>
      <c r="E5207">
        <v>0.51666000000000001</v>
      </c>
      <c r="F5207">
        <v>0.97475999999999996</v>
      </c>
    </row>
    <row r="5208" spans="2:6">
      <c r="B5208">
        <v>5203</v>
      </c>
      <c r="C5208">
        <v>3.9660000000000001E-2</v>
      </c>
      <c r="E5208">
        <v>0.49142000000000002</v>
      </c>
      <c r="F5208">
        <v>0.46617999999999998</v>
      </c>
    </row>
    <row r="5209" spans="2:6">
      <c r="B5209">
        <v>5204</v>
      </c>
      <c r="C5209">
        <v>0.70626</v>
      </c>
      <c r="E5209">
        <v>0.95760000000000001</v>
      </c>
      <c r="F5209">
        <v>0.42377999999999999</v>
      </c>
    </row>
    <row r="5210" spans="2:6">
      <c r="B5210">
        <v>5205</v>
      </c>
      <c r="C5210">
        <v>0.74592000000000003</v>
      </c>
      <c r="E5210">
        <v>0.38138</v>
      </c>
      <c r="F5210">
        <v>0.80515999999999999</v>
      </c>
    </row>
    <row r="5211" spans="2:6">
      <c r="B5211">
        <v>5206</v>
      </c>
      <c r="C5211">
        <v>0.45218000000000003</v>
      </c>
      <c r="E5211">
        <v>0.18654000000000001</v>
      </c>
      <c r="F5211">
        <v>0.99170000000000003</v>
      </c>
    </row>
    <row r="5212" spans="2:6">
      <c r="B5212">
        <v>5207</v>
      </c>
      <c r="C5212">
        <v>0.1981</v>
      </c>
      <c r="E5212">
        <v>0.17824000000000001</v>
      </c>
      <c r="F5212">
        <v>0.16994000000000001</v>
      </c>
    </row>
    <row r="5213" spans="2:6">
      <c r="B5213">
        <v>5208</v>
      </c>
      <c r="C5213">
        <v>0.65027999999999997</v>
      </c>
      <c r="E5213">
        <v>0.34817999999999999</v>
      </c>
      <c r="F5213">
        <v>0.51812000000000002</v>
      </c>
    </row>
    <row r="5214" spans="2:6">
      <c r="B5214">
        <v>5209</v>
      </c>
      <c r="C5214">
        <v>0.84838000000000002</v>
      </c>
      <c r="E5214">
        <v>0.86629999999999996</v>
      </c>
      <c r="F5214">
        <v>0.38441999999999998</v>
      </c>
    </row>
    <row r="5215" spans="2:6">
      <c r="B5215">
        <v>5210</v>
      </c>
      <c r="C5215">
        <v>0.49865999999999999</v>
      </c>
      <c r="E5215">
        <v>0.25072</v>
      </c>
      <c r="F5215">
        <v>0.63514000000000004</v>
      </c>
    </row>
    <row r="5216" spans="2:6">
      <c r="B5216">
        <v>5211</v>
      </c>
      <c r="C5216">
        <v>0.34704000000000002</v>
      </c>
      <c r="E5216">
        <v>0.88585999999999998</v>
      </c>
      <c r="F5216">
        <v>0.52100000000000002</v>
      </c>
    </row>
    <row r="5217" spans="2:6">
      <c r="B5217">
        <v>5212</v>
      </c>
      <c r="C5217">
        <v>0.84570000000000001</v>
      </c>
      <c r="E5217">
        <v>0.40686</v>
      </c>
      <c r="F5217">
        <v>0.92786000000000002</v>
      </c>
    </row>
    <row r="5218" spans="2:6">
      <c r="B5218">
        <v>5213</v>
      </c>
      <c r="C5218">
        <v>0.19273999999999999</v>
      </c>
      <c r="E5218">
        <v>0.33472000000000002</v>
      </c>
      <c r="F5218">
        <v>0.26257999999999998</v>
      </c>
    </row>
    <row r="5219" spans="2:6">
      <c r="B5219">
        <v>5214</v>
      </c>
      <c r="C5219">
        <v>3.8440000000000002E-2</v>
      </c>
      <c r="E5219">
        <v>0.59730000000000005</v>
      </c>
      <c r="F5219">
        <v>0.85987999999999998</v>
      </c>
    </row>
    <row r="5220" spans="2:6">
      <c r="B5220">
        <v>5215</v>
      </c>
      <c r="C5220">
        <v>0.23118</v>
      </c>
      <c r="E5220">
        <v>0.45717999999999998</v>
      </c>
      <c r="F5220">
        <v>0.31706000000000001</v>
      </c>
    </row>
    <row r="5221" spans="2:6">
      <c r="B5221">
        <v>5216</v>
      </c>
      <c r="C5221">
        <v>0.26962000000000003</v>
      </c>
      <c r="E5221">
        <v>0.77424000000000004</v>
      </c>
      <c r="F5221">
        <v>9.1300000000000006E-2</v>
      </c>
    </row>
    <row r="5222" spans="2:6">
      <c r="B5222">
        <v>5217</v>
      </c>
      <c r="C5222">
        <v>0.50080000000000002</v>
      </c>
      <c r="E5222">
        <v>0.86553999999999998</v>
      </c>
      <c r="F5222">
        <v>0.95684000000000002</v>
      </c>
    </row>
    <row r="5223" spans="2:6">
      <c r="B5223">
        <v>5218</v>
      </c>
      <c r="C5223">
        <v>0.77041999999999999</v>
      </c>
      <c r="E5223">
        <v>0.82238</v>
      </c>
      <c r="F5223">
        <v>0.77922000000000002</v>
      </c>
    </row>
    <row r="5224" spans="2:6">
      <c r="B5224">
        <v>5219</v>
      </c>
      <c r="C5224">
        <v>0.27122000000000002</v>
      </c>
      <c r="E5224">
        <v>0.60160000000000002</v>
      </c>
      <c r="F5224">
        <v>0.38081999999999999</v>
      </c>
    </row>
    <row r="5225" spans="2:6">
      <c r="B5225">
        <v>5220</v>
      </c>
      <c r="C5225">
        <v>4.1640000000000003E-2</v>
      </c>
      <c r="E5225">
        <v>0.98241999999999996</v>
      </c>
      <c r="F5225">
        <v>0.36324000000000001</v>
      </c>
    </row>
    <row r="5226" spans="2:6">
      <c r="B5226">
        <v>5221</v>
      </c>
      <c r="C5226">
        <v>0.31286000000000003</v>
      </c>
      <c r="E5226">
        <v>0.34566000000000002</v>
      </c>
      <c r="F5226">
        <v>0.70889999999999997</v>
      </c>
    </row>
    <row r="5227" spans="2:6">
      <c r="B5227">
        <v>5222</v>
      </c>
      <c r="C5227">
        <v>0.35449999999999998</v>
      </c>
      <c r="E5227">
        <v>5.4559999999999997E-2</v>
      </c>
      <c r="F5227">
        <v>0.76346000000000003</v>
      </c>
    </row>
    <row r="5228" spans="2:6">
      <c r="B5228">
        <v>5223</v>
      </c>
      <c r="C5228">
        <v>0.66735999999999995</v>
      </c>
      <c r="E5228">
        <v>0.81801999999999997</v>
      </c>
      <c r="F5228">
        <v>0.58148</v>
      </c>
    </row>
    <row r="5229" spans="2:6">
      <c r="B5229">
        <v>5224</v>
      </c>
      <c r="C5229">
        <v>2.1860000000000001E-2</v>
      </c>
      <c r="E5229">
        <v>0.39950000000000002</v>
      </c>
      <c r="F5229">
        <v>0.98097999999999996</v>
      </c>
    </row>
    <row r="5230" spans="2:6">
      <c r="B5230">
        <v>5225</v>
      </c>
      <c r="C5230">
        <v>0.68922000000000005</v>
      </c>
      <c r="E5230">
        <v>0.38047999999999998</v>
      </c>
      <c r="F5230">
        <v>0.36146</v>
      </c>
    </row>
    <row r="5231" spans="2:6">
      <c r="B5231">
        <v>5226</v>
      </c>
      <c r="C5231">
        <v>0.71108000000000005</v>
      </c>
      <c r="E5231">
        <v>0.74194000000000004</v>
      </c>
      <c r="F5231">
        <v>0.10340000000000001</v>
      </c>
    </row>
    <row r="5232" spans="2:6">
      <c r="B5232">
        <v>5227</v>
      </c>
      <c r="C5232">
        <v>0.40029999999999999</v>
      </c>
      <c r="E5232">
        <v>0.84533999999999998</v>
      </c>
      <c r="F5232">
        <v>0.94874000000000003</v>
      </c>
    </row>
    <row r="5233" spans="2:6">
      <c r="B5233">
        <v>5228</v>
      </c>
      <c r="C5233">
        <v>0.11138000000000001</v>
      </c>
      <c r="E5233">
        <v>0.79408000000000001</v>
      </c>
      <c r="F5233">
        <v>0.74282000000000004</v>
      </c>
    </row>
    <row r="5234" spans="2:6">
      <c r="B5234">
        <v>5229</v>
      </c>
      <c r="C5234">
        <v>0.51168000000000002</v>
      </c>
      <c r="E5234">
        <v>0.53690000000000004</v>
      </c>
      <c r="F5234">
        <v>0.27972000000000002</v>
      </c>
    </row>
    <row r="5235" spans="2:6">
      <c r="B5235">
        <v>5230</v>
      </c>
      <c r="C5235">
        <v>0.62305999999999995</v>
      </c>
      <c r="E5235">
        <v>0.81662000000000001</v>
      </c>
      <c r="F5235">
        <v>9.6339999999999995E-2</v>
      </c>
    </row>
    <row r="5236" spans="2:6">
      <c r="B5236">
        <v>5231</v>
      </c>
      <c r="C5236">
        <v>0.13474</v>
      </c>
      <c r="E5236">
        <v>0.91295999999999999</v>
      </c>
      <c r="F5236">
        <v>9.2999999999999992E-3</v>
      </c>
    </row>
    <row r="5237" spans="2:6">
      <c r="B5237">
        <v>5232</v>
      </c>
      <c r="C5237">
        <v>0.75780000000000003</v>
      </c>
      <c r="E5237">
        <v>0.92225999999999997</v>
      </c>
      <c r="F5237">
        <v>0.93156000000000005</v>
      </c>
    </row>
    <row r="5238" spans="2:6">
      <c r="B5238">
        <v>5233</v>
      </c>
      <c r="C5238">
        <v>0.89254</v>
      </c>
      <c r="E5238">
        <v>0.85382000000000002</v>
      </c>
      <c r="F5238">
        <v>0.78537999999999997</v>
      </c>
    </row>
    <row r="5239" spans="2:6">
      <c r="B5239">
        <v>5234</v>
      </c>
      <c r="C5239">
        <v>0.65034000000000003</v>
      </c>
      <c r="E5239">
        <v>0.63919999999999999</v>
      </c>
      <c r="F5239">
        <v>0.42458000000000001</v>
      </c>
    </row>
    <row r="5240" spans="2:6">
      <c r="B5240">
        <v>5235</v>
      </c>
      <c r="C5240">
        <v>0.54288000000000003</v>
      </c>
      <c r="E5240">
        <v>6.3780000000000003E-2</v>
      </c>
      <c r="F5240">
        <v>0.48836000000000002</v>
      </c>
    </row>
    <row r="5241" spans="2:6">
      <c r="B5241">
        <v>5236</v>
      </c>
      <c r="C5241">
        <v>0.19322</v>
      </c>
      <c r="E5241">
        <v>0.55213999999999996</v>
      </c>
      <c r="F5241">
        <v>4.0500000000000001E-2</v>
      </c>
    </row>
    <row r="5242" spans="2:6">
      <c r="B5242">
        <v>5237</v>
      </c>
      <c r="C5242">
        <v>0.73609999999999998</v>
      </c>
      <c r="E5242">
        <v>0.59263999999999994</v>
      </c>
      <c r="F5242">
        <v>0.63314000000000004</v>
      </c>
    </row>
    <row r="5243" spans="2:6">
      <c r="B5243">
        <v>5238</v>
      </c>
      <c r="C5243">
        <v>0.92932000000000003</v>
      </c>
      <c r="E5243">
        <v>0.22578000000000001</v>
      </c>
      <c r="F5243">
        <v>0.85892000000000002</v>
      </c>
    </row>
    <row r="5244" spans="2:6">
      <c r="B5244">
        <v>5239</v>
      </c>
      <c r="C5244">
        <v>0.66542000000000001</v>
      </c>
      <c r="E5244">
        <v>8.4699999999999998E-2</v>
      </c>
      <c r="F5244">
        <v>0.94362000000000001</v>
      </c>
    </row>
    <row r="5245" spans="2:6">
      <c r="B5245">
        <v>5240</v>
      </c>
      <c r="C5245">
        <v>0.59474000000000005</v>
      </c>
      <c r="E5245">
        <v>2.8320000000000001E-2</v>
      </c>
      <c r="F5245">
        <v>0.97194000000000003</v>
      </c>
    </row>
    <row r="5246" spans="2:6">
      <c r="B5246">
        <v>5241</v>
      </c>
      <c r="C5246">
        <v>0.26016</v>
      </c>
      <c r="E5246">
        <v>2.5999999999999998E-4</v>
      </c>
      <c r="F5246">
        <v>0.97219999999999995</v>
      </c>
    </row>
    <row r="5247" spans="2:6">
      <c r="B5247">
        <v>5242</v>
      </c>
      <c r="C5247">
        <v>0.85489999999999999</v>
      </c>
      <c r="E5247">
        <v>0.97245999999999999</v>
      </c>
      <c r="F5247">
        <v>0.94466000000000006</v>
      </c>
    </row>
    <row r="5248" spans="2:6">
      <c r="B5248">
        <v>5243</v>
      </c>
      <c r="C5248">
        <v>0.11506</v>
      </c>
      <c r="E5248">
        <v>0.91712000000000005</v>
      </c>
      <c r="F5248">
        <v>0.86177999999999999</v>
      </c>
    </row>
    <row r="5249" spans="2:6">
      <c r="B5249">
        <v>5244</v>
      </c>
      <c r="C5249">
        <v>0.96996000000000004</v>
      </c>
      <c r="E5249">
        <v>0.77890000000000004</v>
      </c>
      <c r="F5249">
        <v>0.64068000000000003</v>
      </c>
    </row>
    <row r="5250" spans="2:6">
      <c r="B5250">
        <v>5245</v>
      </c>
      <c r="C5250">
        <v>8.5019999999999998E-2</v>
      </c>
      <c r="E5250">
        <v>0.41958000000000001</v>
      </c>
      <c r="F5250">
        <v>6.0260000000000001E-2</v>
      </c>
    </row>
    <row r="5251" spans="2:6">
      <c r="B5251">
        <v>5246</v>
      </c>
      <c r="C5251">
        <v>5.4980000000000001E-2</v>
      </c>
      <c r="E5251">
        <v>0.47983999999999999</v>
      </c>
      <c r="F5251">
        <v>0.54010000000000002</v>
      </c>
    </row>
    <row r="5252" spans="2:6">
      <c r="B5252">
        <v>5247</v>
      </c>
      <c r="C5252">
        <v>0.14000000000000001</v>
      </c>
      <c r="E5252">
        <v>1.9939999999999999E-2</v>
      </c>
      <c r="F5252">
        <v>0.56003999999999998</v>
      </c>
    </row>
    <row r="5253" spans="2:6">
      <c r="B5253">
        <v>5248</v>
      </c>
      <c r="C5253">
        <v>0.19497999999999999</v>
      </c>
      <c r="E5253">
        <v>0.57998000000000005</v>
      </c>
      <c r="F5253">
        <v>0.14002000000000001</v>
      </c>
    </row>
    <row r="5254" spans="2:6">
      <c r="B5254">
        <v>5249</v>
      </c>
      <c r="C5254">
        <v>0.33498</v>
      </c>
      <c r="E5254">
        <v>0.72</v>
      </c>
      <c r="F5254">
        <v>0.86002000000000001</v>
      </c>
    </row>
    <row r="5255" spans="2:6">
      <c r="B5255">
        <v>5250</v>
      </c>
      <c r="C5255">
        <v>0.52995999999999999</v>
      </c>
      <c r="E5255">
        <v>0.58001999999999998</v>
      </c>
      <c r="F5255">
        <v>0.44003999999999999</v>
      </c>
    </row>
    <row r="5256" spans="2:6">
      <c r="B5256">
        <v>5251</v>
      </c>
      <c r="C5256">
        <v>0.86494000000000004</v>
      </c>
      <c r="E5256">
        <v>2.0060000000000001E-2</v>
      </c>
      <c r="F5256">
        <v>0.46010000000000001</v>
      </c>
    </row>
    <row r="5257" spans="2:6">
      <c r="B5257">
        <v>5252</v>
      </c>
      <c r="C5257">
        <v>0.39489999999999997</v>
      </c>
      <c r="E5257">
        <v>0.48015999999999998</v>
      </c>
      <c r="F5257">
        <v>0.94025999999999998</v>
      </c>
    </row>
    <row r="5258" spans="2:6">
      <c r="B5258">
        <v>5253</v>
      </c>
      <c r="C5258">
        <v>0.25984000000000002</v>
      </c>
      <c r="E5258">
        <v>0.42042000000000002</v>
      </c>
      <c r="F5258">
        <v>0.36068</v>
      </c>
    </row>
    <row r="5259" spans="2:6">
      <c r="B5259">
        <v>5254</v>
      </c>
      <c r="C5259">
        <v>0.65473999999999999</v>
      </c>
      <c r="E5259">
        <v>0.78110000000000002</v>
      </c>
      <c r="F5259">
        <v>0.14177999999999999</v>
      </c>
    </row>
    <row r="5260" spans="2:6">
      <c r="B5260">
        <v>5255</v>
      </c>
      <c r="C5260">
        <v>0.91457999999999995</v>
      </c>
      <c r="E5260">
        <v>0.92288000000000003</v>
      </c>
      <c r="F5260">
        <v>6.4659999999999995E-2</v>
      </c>
    </row>
    <row r="5261" spans="2:6">
      <c r="B5261">
        <v>5256</v>
      </c>
      <c r="C5261">
        <v>0.56932000000000005</v>
      </c>
      <c r="E5261">
        <v>0.98753999999999997</v>
      </c>
      <c r="F5261">
        <v>5.2200000000000003E-2</v>
      </c>
    </row>
    <row r="5262" spans="2:6">
      <c r="B5262">
        <v>5257</v>
      </c>
      <c r="C5262">
        <v>0.4839</v>
      </c>
      <c r="E5262">
        <v>3.9739999999999998E-2</v>
      </c>
      <c r="F5262">
        <v>9.1939999999999994E-2</v>
      </c>
    </row>
    <row r="5263" spans="2:6">
      <c r="B5263">
        <v>5258</v>
      </c>
      <c r="C5263">
        <v>5.3220000000000003E-2</v>
      </c>
      <c r="E5263">
        <v>0.13167999999999999</v>
      </c>
      <c r="F5263">
        <v>0.22362000000000001</v>
      </c>
    </row>
    <row r="5264" spans="2:6">
      <c r="B5264">
        <v>5259</v>
      </c>
      <c r="C5264">
        <v>0.53712000000000004</v>
      </c>
      <c r="E5264">
        <v>0.3553</v>
      </c>
      <c r="F5264">
        <v>0.57891999999999999</v>
      </c>
    </row>
    <row r="5265" spans="2:6">
      <c r="B5265">
        <v>5260</v>
      </c>
      <c r="C5265">
        <v>0.59033999999999998</v>
      </c>
      <c r="E5265">
        <v>0.93422000000000005</v>
      </c>
      <c r="F5265">
        <v>0.51314000000000004</v>
      </c>
    </row>
    <row r="5266" spans="2:6">
      <c r="B5266">
        <v>5261</v>
      </c>
      <c r="C5266">
        <v>0.12745999999999999</v>
      </c>
      <c r="E5266">
        <v>0.44735999999999998</v>
      </c>
      <c r="F5266">
        <v>0.96050000000000002</v>
      </c>
    </row>
    <row r="5267" spans="2:6">
      <c r="B5267">
        <v>5262</v>
      </c>
      <c r="C5267">
        <v>0.71779999999999999</v>
      </c>
      <c r="E5267">
        <v>0.40786</v>
      </c>
      <c r="F5267">
        <v>0.36836000000000002</v>
      </c>
    </row>
    <row r="5268" spans="2:6">
      <c r="B5268">
        <v>5263</v>
      </c>
      <c r="C5268">
        <v>0.84526000000000001</v>
      </c>
      <c r="E5268">
        <v>0.77622000000000002</v>
      </c>
      <c r="F5268">
        <v>0.14457999999999999</v>
      </c>
    </row>
    <row r="5269" spans="2:6">
      <c r="B5269">
        <v>5264</v>
      </c>
      <c r="C5269">
        <v>0.56306</v>
      </c>
      <c r="E5269">
        <v>0.92079999999999995</v>
      </c>
      <c r="F5269">
        <v>6.5379999999999994E-2</v>
      </c>
    </row>
    <row r="5270" spans="2:6">
      <c r="B5270">
        <v>5265</v>
      </c>
      <c r="C5270">
        <v>0.40832000000000002</v>
      </c>
      <c r="E5270">
        <v>0.98617999999999995</v>
      </c>
      <c r="F5270">
        <v>5.1560000000000002E-2</v>
      </c>
    </row>
    <row r="5271" spans="2:6">
      <c r="B5271">
        <v>5266</v>
      </c>
      <c r="C5271">
        <v>0.97138000000000002</v>
      </c>
      <c r="E5271">
        <v>3.7740000000000003E-2</v>
      </c>
      <c r="F5271">
        <v>8.9300000000000004E-2</v>
      </c>
    </row>
    <row r="5272" spans="2:6">
      <c r="B5272">
        <v>5267</v>
      </c>
      <c r="C5272">
        <v>0.37969999999999998</v>
      </c>
      <c r="E5272">
        <v>0.12703999999999999</v>
      </c>
      <c r="F5272">
        <v>0.21634</v>
      </c>
    </row>
    <row r="5273" spans="2:6">
      <c r="B5273">
        <v>5268</v>
      </c>
      <c r="C5273">
        <v>0.35108</v>
      </c>
      <c r="E5273">
        <v>0.34338000000000002</v>
      </c>
      <c r="F5273">
        <v>0.55972</v>
      </c>
    </row>
    <row r="5274" spans="2:6">
      <c r="B5274">
        <v>5269</v>
      </c>
      <c r="C5274">
        <v>0.73077999999999999</v>
      </c>
      <c r="E5274">
        <v>0.90310000000000001</v>
      </c>
      <c r="F5274">
        <v>0.46282000000000001</v>
      </c>
    </row>
    <row r="5275" spans="2:6">
      <c r="B5275">
        <v>5270</v>
      </c>
      <c r="C5275">
        <v>8.1860000000000002E-2</v>
      </c>
      <c r="E5275">
        <v>0.36592000000000002</v>
      </c>
      <c r="F5275">
        <v>0.82874000000000003</v>
      </c>
    </row>
    <row r="5276" spans="2:6">
      <c r="B5276">
        <v>5271</v>
      </c>
      <c r="C5276">
        <v>0.81264000000000003</v>
      </c>
      <c r="E5276">
        <v>0.19466</v>
      </c>
      <c r="F5276">
        <v>2.3400000000000001E-2</v>
      </c>
    </row>
    <row r="5277" spans="2:6">
      <c r="B5277">
        <v>5272</v>
      </c>
      <c r="C5277">
        <v>0.89449999999999996</v>
      </c>
      <c r="E5277">
        <v>0.21806</v>
      </c>
      <c r="F5277">
        <v>0.24146000000000001</v>
      </c>
    </row>
    <row r="5278" spans="2:6">
      <c r="B5278">
        <v>5273</v>
      </c>
      <c r="C5278">
        <v>0.70713999999999999</v>
      </c>
      <c r="E5278">
        <v>0.45951999999999998</v>
      </c>
      <c r="F5278">
        <v>0.70098000000000005</v>
      </c>
    </row>
    <row r="5279" spans="2:6">
      <c r="B5279">
        <v>5274</v>
      </c>
      <c r="C5279">
        <v>0.60163999999999995</v>
      </c>
      <c r="E5279">
        <v>0.1605</v>
      </c>
      <c r="F5279">
        <v>0.86148000000000002</v>
      </c>
    </row>
    <row r="5280" spans="2:6">
      <c r="B5280">
        <v>5275</v>
      </c>
      <c r="C5280">
        <v>0.30878</v>
      </c>
      <c r="E5280">
        <v>2.198E-2</v>
      </c>
      <c r="F5280">
        <v>0.88346000000000002</v>
      </c>
    </row>
    <row r="5281" spans="2:6">
      <c r="B5281">
        <v>5276</v>
      </c>
      <c r="C5281">
        <v>0.91042000000000001</v>
      </c>
      <c r="E5281">
        <v>0.90544000000000002</v>
      </c>
      <c r="F5281">
        <v>0.78890000000000005</v>
      </c>
    </row>
    <row r="5282" spans="2:6">
      <c r="B5282">
        <v>5277</v>
      </c>
      <c r="C5282">
        <v>0.21920000000000001</v>
      </c>
      <c r="E5282">
        <v>0.69433999999999996</v>
      </c>
      <c r="F5282">
        <v>0.48324</v>
      </c>
    </row>
    <row r="5283" spans="2:6">
      <c r="B5283">
        <v>5278</v>
      </c>
      <c r="C5283">
        <v>0.12962000000000001</v>
      </c>
      <c r="E5283">
        <v>0.17757999999999999</v>
      </c>
      <c r="F5283">
        <v>0.66081999999999996</v>
      </c>
    </row>
    <row r="5284" spans="2:6">
      <c r="B5284">
        <v>5279</v>
      </c>
      <c r="C5284">
        <v>0.34882000000000002</v>
      </c>
      <c r="E5284">
        <v>0.83840000000000003</v>
      </c>
      <c r="F5284">
        <v>0.49922</v>
      </c>
    </row>
    <row r="5285" spans="2:6">
      <c r="B5285">
        <v>5280</v>
      </c>
      <c r="C5285">
        <v>0.47843999999999998</v>
      </c>
      <c r="E5285">
        <v>0.33761999999999998</v>
      </c>
      <c r="F5285">
        <v>0.83684000000000003</v>
      </c>
    </row>
    <row r="5286" spans="2:6">
      <c r="B5286">
        <v>5281</v>
      </c>
      <c r="C5286">
        <v>0.82726</v>
      </c>
      <c r="E5286">
        <v>0.17446</v>
      </c>
      <c r="F5286">
        <v>1.1299999999999999E-2</v>
      </c>
    </row>
    <row r="5287" spans="2:6">
      <c r="B5287">
        <v>5282</v>
      </c>
      <c r="C5287">
        <v>0.30570000000000003</v>
      </c>
      <c r="E5287">
        <v>0.18576000000000001</v>
      </c>
      <c r="F5287">
        <v>0.19706000000000001</v>
      </c>
    </row>
    <row r="5288" spans="2:6">
      <c r="B5288">
        <v>5283</v>
      </c>
      <c r="C5288">
        <v>0.13295999999999999</v>
      </c>
      <c r="E5288">
        <v>0.38281999999999999</v>
      </c>
      <c r="F5288">
        <v>0.57987999999999995</v>
      </c>
    </row>
    <row r="5289" spans="2:6">
      <c r="B5289">
        <v>5284</v>
      </c>
      <c r="C5289">
        <v>0.43865999999999999</v>
      </c>
      <c r="E5289">
        <v>0.9627</v>
      </c>
      <c r="F5289">
        <v>0.54257999999999995</v>
      </c>
    </row>
    <row r="5290" spans="2:6">
      <c r="B5290">
        <v>5285</v>
      </c>
      <c r="C5290">
        <v>0.57162000000000002</v>
      </c>
      <c r="E5290">
        <v>0.50527999999999995</v>
      </c>
      <c r="F5290">
        <v>4.786E-2</v>
      </c>
    </row>
    <row r="5291" spans="2:6">
      <c r="B5291">
        <v>5286</v>
      </c>
      <c r="C5291">
        <v>1.0279999999999999E-2</v>
      </c>
      <c r="E5291">
        <v>0.55313999999999997</v>
      </c>
      <c r="F5291">
        <v>0.60099999999999998</v>
      </c>
    </row>
    <row r="5292" spans="2:6">
      <c r="B5292">
        <v>5287</v>
      </c>
      <c r="C5292">
        <v>0.58189999999999997</v>
      </c>
      <c r="E5292">
        <v>0.15414</v>
      </c>
      <c r="F5292">
        <v>0.75514000000000003</v>
      </c>
    </row>
    <row r="5293" spans="2:6">
      <c r="B5293">
        <v>5288</v>
      </c>
      <c r="C5293">
        <v>0.59218000000000004</v>
      </c>
      <c r="E5293">
        <v>0.90927999999999998</v>
      </c>
      <c r="F5293">
        <v>0.66442000000000001</v>
      </c>
    </row>
    <row r="5294" spans="2:6">
      <c r="B5294">
        <v>5289</v>
      </c>
      <c r="C5294">
        <v>0.17408000000000001</v>
      </c>
      <c r="E5294">
        <v>0.57369999999999999</v>
      </c>
      <c r="F5294">
        <v>0.23812</v>
      </c>
    </row>
    <row r="5295" spans="2:6">
      <c r="B5295">
        <v>5290</v>
      </c>
      <c r="C5295">
        <v>0.76626000000000005</v>
      </c>
      <c r="E5295">
        <v>0.81181999999999999</v>
      </c>
      <c r="F5295">
        <v>4.9939999999999998E-2</v>
      </c>
    </row>
    <row r="5296" spans="2:6">
      <c r="B5296">
        <v>5291</v>
      </c>
      <c r="C5296">
        <v>0.94033999999999995</v>
      </c>
      <c r="E5296">
        <v>0.86175999999999997</v>
      </c>
      <c r="F5296">
        <v>0.91169999999999995</v>
      </c>
    </row>
    <row r="5297" spans="2:6">
      <c r="B5297">
        <v>5292</v>
      </c>
      <c r="C5297">
        <v>0.70660000000000001</v>
      </c>
      <c r="E5297">
        <v>0.77346000000000004</v>
      </c>
      <c r="F5297">
        <v>0.68515999999999999</v>
      </c>
    </row>
    <row r="5298" spans="2:6">
      <c r="B5298">
        <v>5293</v>
      </c>
      <c r="C5298">
        <v>0.64693999999999996</v>
      </c>
      <c r="E5298">
        <v>0.45862000000000003</v>
      </c>
      <c r="F5298">
        <v>0.14377999999999999</v>
      </c>
    </row>
    <row r="5299" spans="2:6">
      <c r="B5299">
        <v>5294</v>
      </c>
      <c r="C5299">
        <v>0.35354000000000002</v>
      </c>
      <c r="E5299">
        <v>0.60240000000000005</v>
      </c>
      <c r="F5299">
        <v>0.74617999999999995</v>
      </c>
    </row>
    <row r="5300" spans="2:6">
      <c r="B5300">
        <v>5295</v>
      </c>
      <c r="C5300">
        <v>4.8000000000000001E-4</v>
      </c>
      <c r="E5300">
        <v>0.34858</v>
      </c>
      <c r="F5300">
        <v>9.4759999999999997E-2</v>
      </c>
    </row>
    <row r="5301" spans="2:6">
      <c r="B5301">
        <v>5296</v>
      </c>
      <c r="C5301">
        <v>0.35402</v>
      </c>
      <c r="E5301">
        <v>0.44334000000000001</v>
      </c>
      <c r="F5301">
        <v>0.53810000000000002</v>
      </c>
    </row>
    <row r="5302" spans="2:6">
      <c r="B5302">
        <v>5297</v>
      </c>
      <c r="C5302">
        <v>0.35449999999999998</v>
      </c>
      <c r="E5302">
        <v>0.98143999999999998</v>
      </c>
      <c r="F5302">
        <v>0.51954</v>
      </c>
    </row>
    <row r="5303" spans="2:6">
      <c r="B5303">
        <v>5298</v>
      </c>
      <c r="C5303">
        <v>0.70852000000000004</v>
      </c>
      <c r="E5303">
        <v>0.50097999999999998</v>
      </c>
      <c r="F5303">
        <v>2.052E-2</v>
      </c>
    </row>
    <row r="5304" spans="2:6">
      <c r="B5304">
        <v>5299</v>
      </c>
      <c r="C5304">
        <v>6.3020000000000007E-2</v>
      </c>
      <c r="E5304">
        <v>0.52149999999999996</v>
      </c>
      <c r="F5304">
        <v>0.54201999999999995</v>
      </c>
    </row>
    <row r="5305" spans="2:6">
      <c r="B5305">
        <v>5300</v>
      </c>
      <c r="C5305">
        <v>0.77154</v>
      </c>
      <c r="E5305">
        <v>6.3519999999999993E-2</v>
      </c>
      <c r="F5305">
        <v>0.60553999999999997</v>
      </c>
    </row>
    <row r="5306" spans="2:6">
      <c r="B5306">
        <v>5301</v>
      </c>
      <c r="C5306">
        <v>0.83455999999999997</v>
      </c>
      <c r="E5306">
        <v>0.66905999999999999</v>
      </c>
      <c r="F5306">
        <v>0.27460000000000001</v>
      </c>
    </row>
    <row r="5307" spans="2:6">
      <c r="B5307">
        <v>5302</v>
      </c>
      <c r="C5307">
        <v>0.60609999999999997</v>
      </c>
      <c r="E5307">
        <v>0.94366000000000005</v>
      </c>
      <c r="F5307">
        <v>0.21826000000000001</v>
      </c>
    </row>
    <row r="5308" spans="2:6">
      <c r="B5308">
        <v>5303</v>
      </c>
      <c r="C5308">
        <v>0.44066</v>
      </c>
      <c r="E5308">
        <v>0.16192000000000001</v>
      </c>
      <c r="F5308">
        <v>0.38018000000000002</v>
      </c>
    </row>
    <row r="5309" spans="2:6">
      <c r="B5309">
        <v>5304</v>
      </c>
      <c r="C5309">
        <v>4.6760000000000003E-2</v>
      </c>
      <c r="E5309">
        <v>0.54210000000000003</v>
      </c>
      <c r="F5309">
        <v>0.92227999999999999</v>
      </c>
    </row>
    <row r="5310" spans="2:6">
      <c r="B5310">
        <v>5305</v>
      </c>
      <c r="C5310">
        <v>0.48742000000000002</v>
      </c>
      <c r="E5310">
        <v>0.46438000000000001</v>
      </c>
      <c r="F5310">
        <v>0.38666</v>
      </c>
    </row>
    <row r="5311" spans="2:6">
      <c r="B5311">
        <v>5306</v>
      </c>
      <c r="C5311">
        <v>0.53417999999999999</v>
      </c>
      <c r="E5311">
        <v>0.85104000000000002</v>
      </c>
      <c r="F5311">
        <v>0.23769999999999999</v>
      </c>
    </row>
    <row r="5312" spans="2:6">
      <c r="B5312">
        <v>5307</v>
      </c>
      <c r="C5312">
        <v>2.1600000000000001E-2</v>
      </c>
      <c r="E5312">
        <v>8.8739999999999999E-2</v>
      </c>
      <c r="F5312">
        <v>0.32644000000000001</v>
      </c>
    </row>
    <row r="5313" spans="2:6">
      <c r="B5313">
        <v>5308</v>
      </c>
      <c r="C5313">
        <v>0.55578000000000005</v>
      </c>
      <c r="E5313">
        <v>0.41517999999999999</v>
      </c>
      <c r="F5313">
        <v>0.74161999999999995</v>
      </c>
    </row>
    <row r="5314" spans="2:6">
      <c r="B5314">
        <v>5309</v>
      </c>
      <c r="C5314">
        <v>0.57738</v>
      </c>
      <c r="E5314">
        <v>0.15679999999999999</v>
      </c>
      <c r="F5314">
        <v>0.89842</v>
      </c>
    </row>
    <row r="5315" spans="2:6">
      <c r="B5315">
        <v>5310</v>
      </c>
      <c r="C5315">
        <v>0.13316</v>
      </c>
      <c r="E5315">
        <v>5.5219999999999998E-2</v>
      </c>
      <c r="F5315">
        <v>0.95364000000000004</v>
      </c>
    </row>
    <row r="5316" spans="2:6">
      <c r="B5316">
        <v>5311</v>
      </c>
      <c r="C5316">
        <v>0.71053999999999995</v>
      </c>
      <c r="E5316">
        <v>8.8599999999999998E-3</v>
      </c>
      <c r="F5316">
        <v>0.96250000000000002</v>
      </c>
    </row>
    <row r="5317" spans="2:6">
      <c r="B5317">
        <v>5312</v>
      </c>
      <c r="C5317">
        <v>0.84370000000000001</v>
      </c>
      <c r="E5317">
        <v>0.97136</v>
      </c>
      <c r="F5317">
        <v>0.93386000000000002</v>
      </c>
    </row>
    <row r="5318" spans="2:6">
      <c r="B5318">
        <v>5313</v>
      </c>
      <c r="C5318">
        <v>0.55423999999999995</v>
      </c>
      <c r="E5318">
        <v>0.90522000000000002</v>
      </c>
      <c r="F5318">
        <v>0.83908000000000005</v>
      </c>
    </row>
    <row r="5319" spans="2:6">
      <c r="B5319">
        <v>5314</v>
      </c>
      <c r="C5319">
        <v>0.39794000000000002</v>
      </c>
      <c r="E5319">
        <v>0.74429999999999996</v>
      </c>
      <c r="F5319">
        <v>0.58338000000000001</v>
      </c>
    </row>
    <row r="5320" spans="2:6">
      <c r="B5320">
        <v>5315</v>
      </c>
      <c r="C5320">
        <v>0.95218000000000003</v>
      </c>
      <c r="E5320">
        <v>0.32768000000000003</v>
      </c>
      <c r="F5320">
        <v>0.91105999999999998</v>
      </c>
    </row>
    <row r="5321" spans="2:6">
      <c r="B5321">
        <v>5316</v>
      </c>
      <c r="C5321">
        <v>0.35011999999999999</v>
      </c>
      <c r="E5321">
        <v>0.23874000000000001</v>
      </c>
      <c r="F5321">
        <v>0.14979999999999999</v>
      </c>
    </row>
    <row r="5322" spans="2:6">
      <c r="B5322">
        <v>5317</v>
      </c>
      <c r="C5322">
        <v>0.30230000000000001</v>
      </c>
      <c r="E5322">
        <v>0.38854</v>
      </c>
      <c r="F5322">
        <v>0.53834000000000004</v>
      </c>
    </row>
    <row r="5323" spans="2:6">
      <c r="B5323">
        <v>5318</v>
      </c>
      <c r="C5323">
        <v>0.65242</v>
      </c>
      <c r="E5323">
        <v>0.92688000000000004</v>
      </c>
      <c r="F5323">
        <v>0.46522000000000002</v>
      </c>
    </row>
    <row r="5324" spans="2:6">
      <c r="B5324">
        <v>5319</v>
      </c>
      <c r="C5324">
        <v>0.95472000000000001</v>
      </c>
      <c r="E5324">
        <v>0.3921</v>
      </c>
      <c r="F5324">
        <v>0.85731999999999997</v>
      </c>
    </row>
    <row r="5325" spans="2:6">
      <c r="B5325">
        <v>5320</v>
      </c>
      <c r="C5325">
        <v>0.60714000000000001</v>
      </c>
      <c r="E5325">
        <v>0.24942</v>
      </c>
      <c r="F5325">
        <v>0.10674</v>
      </c>
    </row>
    <row r="5326" spans="2:6">
      <c r="B5326">
        <v>5321</v>
      </c>
      <c r="C5326">
        <v>0.56186000000000003</v>
      </c>
      <c r="E5326">
        <v>0.35615999999999998</v>
      </c>
      <c r="F5326">
        <v>0.46289999999999998</v>
      </c>
    </row>
    <row r="5327" spans="2:6">
      <c r="B5327">
        <v>5322</v>
      </c>
      <c r="C5327">
        <v>0.16900000000000001</v>
      </c>
      <c r="E5327">
        <v>0.81906000000000001</v>
      </c>
      <c r="F5327">
        <v>0.28195999999999999</v>
      </c>
    </row>
    <row r="5328" spans="2:6">
      <c r="B5328">
        <v>5323</v>
      </c>
      <c r="C5328">
        <v>0.73085999999999995</v>
      </c>
      <c r="E5328">
        <v>0.10102</v>
      </c>
      <c r="F5328">
        <v>0.38297999999999999</v>
      </c>
    </row>
    <row r="5329" spans="2:6">
      <c r="B5329">
        <v>5324</v>
      </c>
      <c r="C5329">
        <v>0.89985999999999999</v>
      </c>
      <c r="E5329">
        <v>0.48399999999999999</v>
      </c>
      <c r="F5329">
        <v>0.86697999999999997</v>
      </c>
    </row>
    <row r="5330" spans="2:6">
      <c r="B5330">
        <v>5325</v>
      </c>
      <c r="C5330">
        <v>0.63071999999999995</v>
      </c>
      <c r="E5330">
        <v>0.35098000000000001</v>
      </c>
      <c r="F5330">
        <v>0.21795999999999999</v>
      </c>
    </row>
    <row r="5331" spans="2:6">
      <c r="B5331">
        <v>5326</v>
      </c>
      <c r="C5331">
        <v>0.53058000000000005</v>
      </c>
      <c r="E5331">
        <v>0.56894</v>
      </c>
      <c r="F5331">
        <v>0.78690000000000004</v>
      </c>
    </row>
    <row r="5332" spans="2:6">
      <c r="B5332">
        <v>5327</v>
      </c>
      <c r="C5332">
        <v>0.1613</v>
      </c>
      <c r="E5332">
        <v>0.35583999999999999</v>
      </c>
      <c r="F5332">
        <v>0.14274000000000001</v>
      </c>
    </row>
    <row r="5333" spans="2:6">
      <c r="B5333">
        <v>5328</v>
      </c>
      <c r="C5333">
        <v>0.69188000000000005</v>
      </c>
      <c r="E5333">
        <v>0.49858000000000002</v>
      </c>
      <c r="F5333">
        <v>0.64132</v>
      </c>
    </row>
    <row r="5334" spans="2:6">
      <c r="B5334">
        <v>5329</v>
      </c>
      <c r="C5334">
        <v>0.85318000000000005</v>
      </c>
      <c r="E5334">
        <v>0.1399</v>
      </c>
      <c r="F5334">
        <v>0.78122000000000003</v>
      </c>
    </row>
    <row r="5335" spans="2:6">
      <c r="B5335">
        <v>5330</v>
      </c>
      <c r="C5335">
        <v>0.54505999999999999</v>
      </c>
      <c r="E5335">
        <v>0.92112000000000005</v>
      </c>
      <c r="F5335">
        <v>0.70233999999999996</v>
      </c>
    </row>
    <row r="5336" spans="2:6">
      <c r="B5336">
        <v>5331</v>
      </c>
      <c r="C5336">
        <v>0.39823999999999998</v>
      </c>
      <c r="E5336">
        <v>0.62346000000000001</v>
      </c>
      <c r="F5336">
        <v>0.32579999999999998</v>
      </c>
    </row>
    <row r="5337" spans="2:6">
      <c r="B5337">
        <v>5332</v>
      </c>
      <c r="C5337">
        <v>0.94330000000000003</v>
      </c>
      <c r="E5337">
        <v>0.94925999999999999</v>
      </c>
      <c r="F5337">
        <v>0.27506000000000003</v>
      </c>
    </row>
    <row r="5338" spans="2:6">
      <c r="B5338">
        <v>5333</v>
      </c>
      <c r="C5338">
        <v>0.34154000000000001</v>
      </c>
      <c r="E5338">
        <v>0.22431999999999999</v>
      </c>
      <c r="F5338">
        <v>0.49937999999999999</v>
      </c>
    </row>
    <row r="5339" spans="2:6">
      <c r="B5339">
        <v>5334</v>
      </c>
      <c r="C5339">
        <v>0.28483999999999998</v>
      </c>
      <c r="E5339">
        <v>0.72370000000000001</v>
      </c>
      <c r="F5339">
        <v>0.22308</v>
      </c>
    </row>
    <row r="5340" spans="2:6">
      <c r="B5340">
        <v>5335</v>
      </c>
      <c r="C5340">
        <v>0.62638000000000005</v>
      </c>
      <c r="E5340">
        <v>0.94677999999999995</v>
      </c>
      <c r="F5340">
        <v>0.16986000000000001</v>
      </c>
    </row>
    <row r="5341" spans="2:6">
      <c r="B5341">
        <v>5336</v>
      </c>
      <c r="C5341">
        <v>0.91122000000000003</v>
      </c>
      <c r="E5341">
        <v>0.11663999999999999</v>
      </c>
      <c r="F5341">
        <v>0.28649999999999998</v>
      </c>
    </row>
    <row r="5342" spans="2:6">
      <c r="B5342">
        <v>5337</v>
      </c>
      <c r="C5342">
        <v>0.53759999999999997</v>
      </c>
      <c r="E5342">
        <v>0.40314</v>
      </c>
      <c r="F5342">
        <v>0.68964000000000003</v>
      </c>
    </row>
    <row r="5343" spans="2:6">
      <c r="B5343">
        <v>5338</v>
      </c>
      <c r="C5343">
        <v>0.44882</v>
      </c>
      <c r="E5343">
        <v>9.2780000000000001E-2</v>
      </c>
      <c r="F5343">
        <v>0.78242</v>
      </c>
    </row>
    <row r="5344" spans="2:6">
      <c r="B5344">
        <v>5339</v>
      </c>
      <c r="C5344">
        <v>0.98641999999999996</v>
      </c>
      <c r="E5344">
        <v>0.87519999999999998</v>
      </c>
      <c r="F5344">
        <v>0.65761999999999998</v>
      </c>
    </row>
    <row r="5345" spans="2:6">
      <c r="B5345">
        <v>5340</v>
      </c>
      <c r="C5345">
        <v>0.43524000000000002</v>
      </c>
      <c r="E5345">
        <v>0.53281999999999996</v>
      </c>
      <c r="F5345">
        <v>0.19044</v>
      </c>
    </row>
    <row r="5346" spans="2:6">
      <c r="B5346">
        <v>5341</v>
      </c>
      <c r="C5346">
        <v>0.42165999999999998</v>
      </c>
      <c r="E5346">
        <v>0.72326000000000001</v>
      </c>
      <c r="F5346">
        <v>0.91369999999999996</v>
      </c>
    </row>
    <row r="5347" spans="2:6">
      <c r="B5347">
        <v>5342</v>
      </c>
      <c r="C5347">
        <v>0.8569</v>
      </c>
      <c r="E5347">
        <v>0.63695999999999997</v>
      </c>
      <c r="F5347">
        <v>0.55066000000000004</v>
      </c>
    </row>
    <row r="5348" spans="2:6">
      <c r="B5348">
        <v>5343</v>
      </c>
      <c r="C5348">
        <v>0.27855999999999997</v>
      </c>
      <c r="E5348">
        <v>0.18762000000000001</v>
      </c>
      <c r="F5348">
        <v>0.73828000000000005</v>
      </c>
    </row>
    <row r="5349" spans="2:6">
      <c r="B5349">
        <v>5344</v>
      </c>
      <c r="C5349">
        <v>0.13546</v>
      </c>
      <c r="E5349">
        <v>0.92589999999999995</v>
      </c>
      <c r="F5349">
        <v>0.66417999999999999</v>
      </c>
    </row>
    <row r="5350" spans="2:6">
      <c r="B5350">
        <v>5345</v>
      </c>
      <c r="C5350">
        <v>0.41402</v>
      </c>
      <c r="E5350">
        <v>0.59008000000000005</v>
      </c>
      <c r="F5350">
        <v>0.25425999999999999</v>
      </c>
    </row>
    <row r="5351" spans="2:6">
      <c r="B5351">
        <v>5346</v>
      </c>
      <c r="C5351">
        <v>0.54947999999999997</v>
      </c>
      <c r="E5351">
        <v>0.84433999999999998</v>
      </c>
      <c r="F5351">
        <v>9.8599999999999993E-2</v>
      </c>
    </row>
    <row r="5352" spans="2:6">
      <c r="B5352">
        <v>5347</v>
      </c>
      <c r="C5352">
        <v>0.96350000000000002</v>
      </c>
      <c r="E5352">
        <v>0.94294</v>
      </c>
      <c r="F5352">
        <v>4.1540000000000001E-2</v>
      </c>
    </row>
    <row r="5353" spans="2:6">
      <c r="B5353">
        <v>5348</v>
      </c>
      <c r="C5353">
        <v>0.51297999999999999</v>
      </c>
      <c r="E5353">
        <v>0.98448000000000002</v>
      </c>
      <c r="F5353">
        <v>2.6020000000000001E-2</v>
      </c>
    </row>
    <row r="5354" spans="2:6">
      <c r="B5354">
        <v>5349</v>
      </c>
      <c r="C5354">
        <v>0.47648000000000001</v>
      </c>
      <c r="E5354">
        <v>1.0500000000000001E-2</v>
      </c>
      <c r="F5354">
        <v>3.6519999999999997E-2</v>
      </c>
    </row>
    <row r="5355" spans="2:6">
      <c r="B5355">
        <v>5350</v>
      </c>
      <c r="C5355">
        <v>0.98946000000000001</v>
      </c>
      <c r="E5355">
        <v>4.7019999999999999E-2</v>
      </c>
      <c r="F5355">
        <v>8.3540000000000003E-2</v>
      </c>
    </row>
    <row r="5356" spans="2:6">
      <c r="B5356">
        <v>5351</v>
      </c>
      <c r="C5356">
        <v>0.46594000000000002</v>
      </c>
      <c r="E5356">
        <v>0.13056000000000001</v>
      </c>
      <c r="F5356">
        <v>0.21410000000000001</v>
      </c>
    </row>
    <row r="5357" spans="2:6">
      <c r="B5357">
        <v>5352</v>
      </c>
      <c r="C5357">
        <v>0.45540000000000003</v>
      </c>
      <c r="E5357">
        <v>0.34466000000000002</v>
      </c>
      <c r="F5357">
        <v>0.55876000000000003</v>
      </c>
    </row>
    <row r="5358" spans="2:6">
      <c r="B5358">
        <v>5353</v>
      </c>
      <c r="C5358">
        <v>0.92134000000000005</v>
      </c>
      <c r="E5358">
        <v>0.90342</v>
      </c>
      <c r="F5358">
        <v>0.46217999999999998</v>
      </c>
    </row>
    <row r="5359" spans="2:6">
      <c r="B5359">
        <v>5354</v>
      </c>
      <c r="C5359">
        <v>0.37674000000000002</v>
      </c>
      <c r="E5359">
        <v>0.36559999999999998</v>
      </c>
      <c r="F5359">
        <v>0.82777999999999996</v>
      </c>
    </row>
    <row r="5360" spans="2:6">
      <c r="B5360">
        <v>5355</v>
      </c>
      <c r="C5360">
        <v>0.29808000000000001</v>
      </c>
      <c r="E5360">
        <v>0.19338</v>
      </c>
      <c r="F5360">
        <v>2.1160000000000002E-2</v>
      </c>
    </row>
    <row r="5361" spans="2:6">
      <c r="B5361">
        <v>5356</v>
      </c>
      <c r="C5361">
        <v>0.67481999999999998</v>
      </c>
      <c r="E5361">
        <v>0.21454000000000001</v>
      </c>
      <c r="F5361">
        <v>0.23569999999999999</v>
      </c>
    </row>
    <row r="5362" spans="2:6">
      <c r="B5362">
        <v>5357</v>
      </c>
      <c r="C5362">
        <v>0.97289999999999999</v>
      </c>
      <c r="E5362">
        <v>0.45023999999999997</v>
      </c>
      <c r="F5362">
        <v>0.68593999999999999</v>
      </c>
    </row>
    <row r="5363" spans="2:6">
      <c r="B5363">
        <v>5358</v>
      </c>
      <c r="C5363">
        <v>0.64771999999999996</v>
      </c>
      <c r="E5363">
        <v>0.13618</v>
      </c>
      <c r="F5363">
        <v>0.82211999999999996</v>
      </c>
    </row>
    <row r="5364" spans="2:6">
      <c r="B5364">
        <v>5359</v>
      </c>
      <c r="C5364">
        <v>0.62061999999999995</v>
      </c>
      <c r="E5364">
        <v>0.95830000000000004</v>
      </c>
      <c r="F5364">
        <v>0.78042</v>
      </c>
    </row>
    <row r="5365" spans="2:6">
      <c r="B5365">
        <v>5360</v>
      </c>
      <c r="C5365">
        <v>0.26834000000000002</v>
      </c>
      <c r="E5365">
        <v>0.73872000000000004</v>
      </c>
      <c r="F5365">
        <v>0.51914000000000005</v>
      </c>
    </row>
    <row r="5366" spans="2:6">
      <c r="B5366">
        <v>5361</v>
      </c>
      <c r="C5366">
        <v>0.88895999999999997</v>
      </c>
      <c r="E5366">
        <v>0.25785999999999998</v>
      </c>
      <c r="F5366">
        <v>0.77700000000000002</v>
      </c>
    </row>
    <row r="5367" spans="2:6">
      <c r="B5367">
        <v>5362</v>
      </c>
      <c r="C5367">
        <v>0.1573</v>
      </c>
      <c r="E5367">
        <v>3.4860000000000002E-2</v>
      </c>
      <c r="F5367">
        <v>0.81186000000000003</v>
      </c>
    </row>
    <row r="5368" spans="2:6">
      <c r="B5368">
        <v>5363</v>
      </c>
      <c r="C5368">
        <v>4.6260000000000003E-2</v>
      </c>
      <c r="E5368">
        <v>0.84672000000000003</v>
      </c>
      <c r="F5368">
        <v>0.65858000000000005</v>
      </c>
    </row>
    <row r="5369" spans="2:6">
      <c r="B5369">
        <v>5364</v>
      </c>
      <c r="C5369">
        <v>0.20355999999999999</v>
      </c>
      <c r="E5369">
        <v>0.50529999999999997</v>
      </c>
      <c r="F5369">
        <v>0.16388</v>
      </c>
    </row>
    <row r="5370" spans="2:6">
      <c r="B5370">
        <v>5365</v>
      </c>
      <c r="C5370">
        <v>0.24981999999999999</v>
      </c>
      <c r="E5370">
        <v>0.66918</v>
      </c>
      <c r="F5370">
        <v>0.83306000000000002</v>
      </c>
    </row>
    <row r="5371" spans="2:6">
      <c r="B5371">
        <v>5366</v>
      </c>
      <c r="C5371">
        <v>0.45338000000000001</v>
      </c>
      <c r="E5371">
        <v>0.50224000000000002</v>
      </c>
      <c r="F5371">
        <v>0.33529999999999999</v>
      </c>
    </row>
    <row r="5372" spans="2:6">
      <c r="B5372">
        <v>5367</v>
      </c>
      <c r="C5372">
        <v>0.70320000000000005</v>
      </c>
      <c r="E5372">
        <v>0.83753999999999995</v>
      </c>
      <c r="F5372">
        <v>0.17283999999999999</v>
      </c>
    </row>
    <row r="5373" spans="2:6">
      <c r="B5373">
        <v>5368</v>
      </c>
      <c r="C5373">
        <v>0.15658</v>
      </c>
      <c r="E5373">
        <v>1.038E-2</v>
      </c>
      <c r="F5373">
        <v>0.18321999999999999</v>
      </c>
    </row>
    <row r="5374" spans="2:6">
      <c r="B5374">
        <v>5369</v>
      </c>
      <c r="C5374">
        <v>0.85977999999999999</v>
      </c>
      <c r="E5374">
        <v>0.19359999999999999</v>
      </c>
      <c r="F5374">
        <v>0.37681999999999999</v>
      </c>
    </row>
    <row r="5375" spans="2:6">
      <c r="B5375">
        <v>5370</v>
      </c>
      <c r="C5375">
        <v>1.636E-2</v>
      </c>
      <c r="E5375">
        <v>0.57042000000000004</v>
      </c>
      <c r="F5375">
        <v>0.94723999999999997</v>
      </c>
    </row>
    <row r="5376" spans="2:6">
      <c r="B5376">
        <v>5371</v>
      </c>
      <c r="C5376">
        <v>0.87614000000000003</v>
      </c>
      <c r="E5376">
        <v>0.51766000000000001</v>
      </c>
      <c r="F5376">
        <v>0.46489999999999998</v>
      </c>
    </row>
    <row r="5377" spans="2:6">
      <c r="B5377">
        <v>5372</v>
      </c>
      <c r="C5377">
        <v>0.89249999999999996</v>
      </c>
      <c r="E5377">
        <v>0.98255999999999999</v>
      </c>
      <c r="F5377">
        <v>0.44746000000000002</v>
      </c>
    </row>
    <row r="5378" spans="2:6">
      <c r="B5378">
        <v>5373</v>
      </c>
      <c r="C5378">
        <v>0.76863999999999999</v>
      </c>
      <c r="E5378">
        <v>0.43002000000000001</v>
      </c>
      <c r="F5378">
        <v>0.87748000000000004</v>
      </c>
    </row>
    <row r="5379" spans="2:6">
      <c r="B5379">
        <v>5374</v>
      </c>
      <c r="C5379">
        <v>0.66113999999999995</v>
      </c>
      <c r="E5379">
        <v>0.3075</v>
      </c>
      <c r="F5379">
        <v>0.18498000000000001</v>
      </c>
    </row>
    <row r="5380" spans="2:6">
      <c r="B5380">
        <v>5375</v>
      </c>
      <c r="C5380">
        <v>0.42978</v>
      </c>
      <c r="E5380">
        <v>0.49247999999999997</v>
      </c>
      <c r="F5380">
        <v>0.67745999999999995</v>
      </c>
    </row>
    <row r="5381" spans="2:6">
      <c r="B5381">
        <v>5376</v>
      </c>
      <c r="C5381">
        <v>9.0920000000000001E-2</v>
      </c>
      <c r="E5381">
        <v>0.16994000000000001</v>
      </c>
      <c r="F5381">
        <v>0.84740000000000004</v>
      </c>
    </row>
    <row r="5382" spans="2:6">
      <c r="B5382">
        <v>5377</v>
      </c>
      <c r="C5382">
        <v>0.52070000000000005</v>
      </c>
      <c r="E5382">
        <v>1.7340000000000001E-2</v>
      </c>
      <c r="F5382">
        <v>0.86473999999999995</v>
      </c>
    </row>
    <row r="5383" spans="2:6">
      <c r="B5383">
        <v>5378</v>
      </c>
      <c r="C5383">
        <v>0.61162000000000005</v>
      </c>
      <c r="E5383">
        <v>0.88207999999999998</v>
      </c>
      <c r="F5383">
        <v>0.74682000000000004</v>
      </c>
    </row>
    <row r="5384" spans="2:6">
      <c r="B5384">
        <v>5379</v>
      </c>
      <c r="C5384">
        <v>0.13231999999999999</v>
      </c>
      <c r="E5384">
        <v>0.62890000000000001</v>
      </c>
      <c r="F5384">
        <v>0.37572</v>
      </c>
    </row>
    <row r="5385" spans="2:6">
      <c r="B5385">
        <v>5380</v>
      </c>
      <c r="C5385">
        <v>0.74394000000000005</v>
      </c>
      <c r="E5385">
        <v>4.62E-3</v>
      </c>
      <c r="F5385">
        <v>0.38034000000000001</v>
      </c>
    </row>
    <row r="5386" spans="2:6">
      <c r="B5386">
        <v>5381</v>
      </c>
      <c r="C5386">
        <v>0.87626000000000004</v>
      </c>
      <c r="E5386">
        <v>0.38496000000000002</v>
      </c>
      <c r="F5386">
        <v>0.76529999999999998</v>
      </c>
    </row>
    <row r="5387" spans="2:6">
      <c r="B5387">
        <v>5382</v>
      </c>
      <c r="C5387">
        <v>0.62019999999999997</v>
      </c>
      <c r="E5387">
        <v>0.15026</v>
      </c>
      <c r="F5387">
        <v>0.91556000000000004</v>
      </c>
    </row>
    <row r="5388" spans="2:6">
      <c r="B5388">
        <v>5383</v>
      </c>
      <c r="C5388">
        <v>0.49646000000000001</v>
      </c>
      <c r="E5388">
        <v>6.5820000000000004E-2</v>
      </c>
      <c r="F5388">
        <v>0.98138000000000003</v>
      </c>
    </row>
    <row r="5389" spans="2:6">
      <c r="B5389">
        <v>5384</v>
      </c>
      <c r="C5389">
        <v>0.11666</v>
      </c>
      <c r="E5389">
        <v>4.7199999999999999E-2</v>
      </c>
      <c r="F5389">
        <v>2.8580000000000001E-2</v>
      </c>
    </row>
    <row r="5390" spans="2:6">
      <c r="B5390">
        <v>5385</v>
      </c>
      <c r="C5390">
        <v>0.61312</v>
      </c>
      <c r="E5390">
        <v>7.578E-2</v>
      </c>
      <c r="F5390">
        <v>0.10435999999999999</v>
      </c>
    </row>
    <row r="5391" spans="2:6">
      <c r="B5391">
        <v>5386</v>
      </c>
      <c r="C5391">
        <v>0.72977999999999998</v>
      </c>
      <c r="E5391">
        <v>0.18013999999999999</v>
      </c>
      <c r="F5391">
        <v>0.28449999999999998</v>
      </c>
    </row>
    <row r="5392" spans="2:6">
      <c r="B5392">
        <v>5387</v>
      </c>
      <c r="C5392">
        <v>0.34289999999999998</v>
      </c>
      <c r="E5392">
        <v>0.46464</v>
      </c>
      <c r="F5392">
        <v>0.74914000000000003</v>
      </c>
    </row>
    <row r="5393" spans="2:6">
      <c r="B5393">
        <v>5388</v>
      </c>
      <c r="C5393">
        <v>7.2679999999999995E-2</v>
      </c>
      <c r="E5393">
        <v>0.21378</v>
      </c>
      <c r="F5393">
        <v>0.96292</v>
      </c>
    </row>
    <row r="5394" spans="2:6">
      <c r="B5394">
        <v>5389</v>
      </c>
      <c r="C5394">
        <v>0.41558</v>
      </c>
      <c r="E5394">
        <v>0.1767</v>
      </c>
      <c r="F5394">
        <v>0.13961999999999999</v>
      </c>
    </row>
    <row r="5395" spans="2:6">
      <c r="B5395">
        <v>5390</v>
      </c>
      <c r="C5395">
        <v>0.48826000000000003</v>
      </c>
      <c r="E5395">
        <v>0.31631999999999999</v>
      </c>
      <c r="F5395">
        <v>0.45594000000000001</v>
      </c>
    </row>
    <row r="5396" spans="2:6">
      <c r="B5396">
        <v>5391</v>
      </c>
      <c r="C5396">
        <v>0.90383999999999998</v>
      </c>
      <c r="E5396">
        <v>0.77225999999999995</v>
      </c>
      <c r="F5396">
        <v>0.22819999999999999</v>
      </c>
    </row>
    <row r="5397" spans="2:6">
      <c r="B5397">
        <v>5392</v>
      </c>
      <c r="C5397">
        <v>0.3921</v>
      </c>
      <c r="E5397">
        <v>4.6000000000000001E-4</v>
      </c>
      <c r="F5397">
        <v>0.22866</v>
      </c>
    </row>
    <row r="5398" spans="2:6">
      <c r="B5398">
        <v>5393</v>
      </c>
      <c r="C5398">
        <v>0.29593999999999998</v>
      </c>
      <c r="E5398">
        <v>0.22911999999999999</v>
      </c>
      <c r="F5398">
        <v>0.45778000000000002</v>
      </c>
    </row>
    <row r="5399" spans="2:6">
      <c r="B5399">
        <v>5394</v>
      </c>
      <c r="C5399">
        <v>0.68803999999999998</v>
      </c>
      <c r="E5399">
        <v>0.68689999999999996</v>
      </c>
      <c r="F5399">
        <v>0.14468</v>
      </c>
    </row>
    <row r="5400" spans="2:6">
      <c r="B5400">
        <v>5395</v>
      </c>
      <c r="C5400">
        <v>0.98397999999999997</v>
      </c>
      <c r="E5400">
        <v>0.83157999999999999</v>
      </c>
      <c r="F5400">
        <v>0.97626000000000002</v>
      </c>
    </row>
    <row r="5401" spans="2:6">
      <c r="B5401">
        <v>5396</v>
      </c>
      <c r="C5401">
        <v>0.67201999999999995</v>
      </c>
      <c r="E5401">
        <v>0.80784</v>
      </c>
      <c r="F5401">
        <v>0.78410000000000002</v>
      </c>
    </row>
    <row r="5402" spans="2:6">
      <c r="B5402">
        <v>5397</v>
      </c>
      <c r="C5402">
        <v>0.65600000000000003</v>
      </c>
      <c r="E5402">
        <v>0.59194000000000002</v>
      </c>
      <c r="F5402">
        <v>0.37603999999999999</v>
      </c>
    </row>
    <row r="5403" spans="2:6">
      <c r="B5403">
        <v>5398</v>
      </c>
      <c r="C5403">
        <v>0.32801999999999998</v>
      </c>
      <c r="E5403">
        <v>0.96797999999999995</v>
      </c>
      <c r="F5403">
        <v>0.34401999999999999</v>
      </c>
    </row>
    <row r="5404" spans="2:6">
      <c r="B5404">
        <v>5399</v>
      </c>
      <c r="C5404">
        <v>0.98402000000000001</v>
      </c>
      <c r="E5404">
        <v>0.312</v>
      </c>
      <c r="F5404">
        <v>0.65602000000000005</v>
      </c>
    </row>
    <row r="5405" spans="2:6">
      <c r="B5405">
        <v>5400</v>
      </c>
      <c r="C5405">
        <v>0.31203999999999998</v>
      </c>
      <c r="E5405">
        <v>0.96801999999999999</v>
      </c>
      <c r="F5405">
        <v>0.62404000000000004</v>
      </c>
    </row>
    <row r="5406" spans="2:6">
      <c r="B5406">
        <v>5401</v>
      </c>
      <c r="C5406">
        <v>0.29605999999999999</v>
      </c>
      <c r="E5406">
        <v>0.59206000000000003</v>
      </c>
      <c r="F5406">
        <v>0.21609999999999999</v>
      </c>
    </row>
    <row r="5407" spans="2:6">
      <c r="B5407">
        <v>5402</v>
      </c>
      <c r="C5407">
        <v>0.60809999999999997</v>
      </c>
      <c r="E5407">
        <v>0.80815999999999999</v>
      </c>
      <c r="F5407">
        <v>2.426E-2</v>
      </c>
    </row>
    <row r="5408" spans="2:6">
      <c r="B5408">
        <v>5403</v>
      </c>
      <c r="C5408">
        <v>0.90415999999999996</v>
      </c>
      <c r="E5408">
        <v>0.83242000000000005</v>
      </c>
      <c r="F5408">
        <v>0.85668</v>
      </c>
    </row>
    <row r="5409" spans="2:6">
      <c r="B5409">
        <v>5404</v>
      </c>
      <c r="C5409">
        <v>0.51226000000000005</v>
      </c>
      <c r="E5409">
        <v>0.68910000000000005</v>
      </c>
      <c r="F5409">
        <v>0.54578000000000004</v>
      </c>
    </row>
    <row r="5410" spans="2:6">
      <c r="B5410">
        <v>5405</v>
      </c>
      <c r="C5410">
        <v>0.41642000000000001</v>
      </c>
      <c r="E5410">
        <v>0.23488000000000001</v>
      </c>
      <c r="F5410">
        <v>0.78066000000000002</v>
      </c>
    </row>
    <row r="5411" spans="2:6">
      <c r="B5411">
        <v>5406</v>
      </c>
      <c r="C5411">
        <v>0.92867999999999995</v>
      </c>
      <c r="E5411">
        <v>1.554E-2</v>
      </c>
      <c r="F5411">
        <v>0.79620000000000002</v>
      </c>
    </row>
    <row r="5412" spans="2:6">
      <c r="B5412">
        <v>5407</v>
      </c>
      <c r="C5412">
        <v>0.34510000000000002</v>
      </c>
      <c r="E5412">
        <v>0.81174000000000002</v>
      </c>
      <c r="F5412">
        <v>0.60794000000000004</v>
      </c>
    </row>
    <row r="5413" spans="2:6">
      <c r="B5413">
        <v>5408</v>
      </c>
      <c r="C5413">
        <v>0.27378000000000002</v>
      </c>
      <c r="E5413">
        <v>0.41968</v>
      </c>
      <c r="F5413">
        <v>2.7619999999999999E-2</v>
      </c>
    </row>
    <row r="5414" spans="2:6">
      <c r="B5414">
        <v>5409</v>
      </c>
      <c r="C5414">
        <v>0.61887999999999999</v>
      </c>
      <c r="E5414">
        <v>0.44729999999999998</v>
      </c>
      <c r="F5414">
        <v>0.47492000000000001</v>
      </c>
    </row>
    <row r="5415" spans="2:6">
      <c r="B5415">
        <v>5410</v>
      </c>
      <c r="C5415">
        <v>0.89266000000000001</v>
      </c>
      <c r="E5415">
        <v>0.92222000000000004</v>
      </c>
      <c r="F5415">
        <v>0.39713999999999999</v>
      </c>
    </row>
    <row r="5416" spans="2:6">
      <c r="B5416">
        <v>5411</v>
      </c>
      <c r="C5416">
        <v>0.51153999999999999</v>
      </c>
      <c r="E5416">
        <v>0.31935999999999998</v>
      </c>
      <c r="F5416">
        <v>0.71650000000000003</v>
      </c>
    </row>
    <row r="5417" spans="2:6">
      <c r="B5417">
        <v>5412</v>
      </c>
      <c r="C5417">
        <v>0.4042</v>
      </c>
      <c r="E5417">
        <v>3.5860000000000003E-2</v>
      </c>
      <c r="F5417">
        <v>0.75236000000000003</v>
      </c>
    </row>
    <row r="5418" spans="2:6">
      <c r="B5418">
        <v>5413</v>
      </c>
      <c r="C5418">
        <v>0.91574</v>
      </c>
      <c r="E5418">
        <v>0.78822000000000003</v>
      </c>
      <c r="F5418">
        <v>0.54057999999999995</v>
      </c>
    </row>
    <row r="5419" spans="2:6">
      <c r="B5419">
        <v>5414</v>
      </c>
      <c r="C5419">
        <v>0.31994</v>
      </c>
      <c r="E5419">
        <v>0.32879999999999998</v>
      </c>
      <c r="F5419">
        <v>0.86938000000000004</v>
      </c>
    </row>
    <row r="5420" spans="2:6">
      <c r="B5420">
        <v>5415</v>
      </c>
      <c r="C5420">
        <v>0.23568</v>
      </c>
      <c r="E5420">
        <v>0.19818</v>
      </c>
      <c r="F5420">
        <v>6.7559999999999995E-2</v>
      </c>
    </row>
    <row r="5421" spans="2:6">
      <c r="B5421">
        <v>5416</v>
      </c>
      <c r="C5421">
        <v>0.55562</v>
      </c>
      <c r="E5421">
        <v>0.26573999999999998</v>
      </c>
      <c r="F5421">
        <v>0.33329999999999999</v>
      </c>
    </row>
    <row r="5422" spans="2:6">
      <c r="B5422">
        <v>5417</v>
      </c>
      <c r="C5422">
        <v>0.7913</v>
      </c>
      <c r="E5422">
        <v>0.59904000000000002</v>
      </c>
      <c r="F5422">
        <v>0.93233999999999995</v>
      </c>
    </row>
    <row r="5423" spans="2:6">
      <c r="B5423">
        <v>5418</v>
      </c>
      <c r="C5423">
        <v>0.34692000000000001</v>
      </c>
      <c r="E5423">
        <v>0.53137999999999996</v>
      </c>
      <c r="F5423">
        <v>0.46372000000000002</v>
      </c>
    </row>
    <row r="5424" spans="2:6">
      <c r="B5424">
        <v>5419</v>
      </c>
      <c r="C5424">
        <v>0.13822000000000001</v>
      </c>
      <c r="E5424">
        <v>0.99509999999999998</v>
      </c>
      <c r="F5424">
        <v>0.45882000000000001</v>
      </c>
    </row>
    <row r="5425" spans="2:6">
      <c r="B5425">
        <v>5420</v>
      </c>
      <c r="C5425">
        <v>0.48514000000000002</v>
      </c>
      <c r="E5425">
        <v>0.45391999999999999</v>
      </c>
      <c r="F5425">
        <v>0.91274</v>
      </c>
    </row>
    <row r="5426" spans="2:6">
      <c r="B5426">
        <v>5421</v>
      </c>
      <c r="C5426">
        <v>0.62336000000000003</v>
      </c>
      <c r="E5426">
        <v>0.36665999999999999</v>
      </c>
      <c r="F5426">
        <v>0.27939999999999998</v>
      </c>
    </row>
    <row r="5427" spans="2:6">
      <c r="B5427">
        <v>5422</v>
      </c>
      <c r="C5427">
        <v>0.1085</v>
      </c>
      <c r="E5427">
        <v>0.64605999999999997</v>
      </c>
      <c r="F5427">
        <v>0.92545999999999995</v>
      </c>
    </row>
    <row r="5428" spans="2:6">
      <c r="B5428">
        <v>5423</v>
      </c>
      <c r="C5428">
        <v>0.73185999999999996</v>
      </c>
      <c r="E5428">
        <v>0.57152000000000003</v>
      </c>
      <c r="F5428">
        <v>0.49697999999999998</v>
      </c>
    </row>
    <row r="5429" spans="2:6">
      <c r="B5429">
        <v>5424</v>
      </c>
      <c r="C5429">
        <v>0.84036</v>
      </c>
      <c r="E5429">
        <v>6.8500000000000005E-2</v>
      </c>
      <c r="F5429">
        <v>0.56547999999999998</v>
      </c>
    </row>
    <row r="5430" spans="2:6">
      <c r="B5430">
        <v>5425</v>
      </c>
      <c r="C5430">
        <v>0.57221999999999995</v>
      </c>
      <c r="E5430">
        <v>0.63397999999999999</v>
      </c>
      <c r="F5430">
        <v>0.19946</v>
      </c>
    </row>
    <row r="5431" spans="2:6">
      <c r="B5431">
        <v>5426</v>
      </c>
      <c r="C5431">
        <v>0.41258</v>
      </c>
      <c r="E5431">
        <v>0.83343999999999996</v>
      </c>
      <c r="F5431">
        <v>3.2899999999999999E-2</v>
      </c>
    </row>
    <row r="5432" spans="2:6">
      <c r="B5432">
        <v>5427</v>
      </c>
      <c r="C5432">
        <v>0.98480000000000001</v>
      </c>
      <c r="E5432">
        <v>0.86634</v>
      </c>
      <c r="F5432">
        <v>0.89924000000000004</v>
      </c>
    </row>
    <row r="5433" spans="2:6">
      <c r="B5433">
        <v>5428</v>
      </c>
      <c r="C5433">
        <v>0.39738000000000001</v>
      </c>
      <c r="E5433">
        <v>0.76558000000000004</v>
      </c>
      <c r="F5433">
        <v>0.66481999999999997</v>
      </c>
    </row>
    <row r="5434" spans="2:6">
      <c r="B5434">
        <v>5429</v>
      </c>
      <c r="C5434">
        <v>0.38218000000000002</v>
      </c>
      <c r="E5434">
        <v>0.4304</v>
      </c>
      <c r="F5434">
        <v>9.5219999999999999E-2</v>
      </c>
    </row>
    <row r="5435" spans="2:6">
      <c r="B5435">
        <v>5430</v>
      </c>
      <c r="C5435">
        <v>0.77956000000000003</v>
      </c>
      <c r="E5435">
        <v>0.52561999999999998</v>
      </c>
      <c r="F5435">
        <v>0.62083999999999995</v>
      </c>
    </row>
    <row r="5436" spans="2:6">
      <c r="B5436">
        <v>5431</v>
      </c>
      <c r="C5436">
        <v>0.16173999999999999</v>
      </c>
      <c r="E5436">
        <v>0.14646000000000001</v>
      </c>
      <c r="F5436">
        <v>0.76729999999999998</v>
      </c>
    </row>
    <row r="5437" spans="2:6">
      <c r="B5437">
        <v>5432</v>
      </c>
      <c r="C5437">
        <v>0.94130000000000003</v>
      </c>
      <c r="E5437">
        <v>0.91376000000000002</v>
      </c>
      <c r="F5437">
        <v>0.68106</v>
      </c>
    </row>
    <row r="5438" spans="2:6">
      <c r="B5438">
        <v>5433</v>
      </c>
      <c r="C5438">
        <v>0.10304000000000001</v>
      </c>
      <c r="E5438">
        <v>0.59482000000000002</v>
      </c>
      <c r="F5438">
        <v>0.27588000000000001</v>
      </c>
    </row>
    <row r="5439" spans="2:6">
      <c r="B5439">
        <v>5434</v>
      </c>
      <c r="C5439">
        <v>4.4339999999999997E-2</v>
      </c>
      <c r="E5439">
        <v>0.87070000000000003</v>
      </c>
      <c r="F5439">
        <v>0.14657999999999999</v>
      </c>
    </row>
    <row r="5440" spans="2:6">
      <c r="B5440">
        <v>5435</v>
      </c>
      <c r="C5440">
        <v>0.14738000000000001</v>
      </c>
      <c r="E5440">
        <v>1.728E-2</v>
      </c>
      <c r="F5440">
        <v>0.16386000000000001</v>
      </c>
    </row>
    <row r="5441" spans="2:6">
      <c r="B5441">
        <v>5436</v>
      </c>
      <c r="C5441">
        <v>0.19172</v>
      </c>
      <c r="E5441">
        <v>0.18114</v>
      </c>
      <c r="F5441">
        <v>0.34499999999999997</v>
      </c>
    </row>
    <row r="5442" spans="2:6">
      <c r="B5442">
        <v>5437</v>
      </c>
      <c r="C5442">
        <v>0.33910000000000001</v>
      </c>
      <c r="E5442">
        <v>0.52614000000000005</v>
      </c>
      <c r="F5442">
        <v>0.87114000000000003</v>
      </c>
    </row>
    <row r="5443" spans="2:6">
      <c r="B5443">
        <v>5438</v>
      </c>
      <c r="C5443">
        <v>0.53081999999999996</v>
      </c>
      <c r="E5443">
        <v>0.39728000000000002</v>
      </c>
      <c r="F5443">
        <v>0.26841999999999999</v>
      </c>
    </row>
    <row r="5444" spans="2:6">
      <c r="B5444">
        <v>5439</v>
      </c>
      <c r="C5444">
        <v>0.86992000000000003</v>
      </c>
      <c r="E5444">
        <v>0.66569999999999996</v>
      </c>
      <c r="F5444">
        <v>0.93411999999999995</v>
      </c>
    </row>
    <row r="5445" spans="2:6">
      <c r="B5445">
        <v>5440</v>
      </c>
      <c r="C5445">
        <v>0.40073999999999999</v>
      </c>
      <c r="E5445">
        <v>0.59982000000000002</v>
      </c>
      <c r="F5445">
        <v>0.53393999999999997</v>
      </c>
    </row>
    <row r="5446" spans="2:6">
      <c r="B5446">
        <v>5441</v>
      </c>
      <c r="C5446">
        <v>0.27066000000000001</v>
      </c>
      <c r="E5446">
        <v>0.13375999999999999</v>
      </c>
      <c r="F5446">
        <v>0.66769999999999996</v>
      </c>
    </row>
    <row r="5447" spans="2:6">
      <c r="B5447">
        <v>5442</v>
      </c>
      <c r="C5447">
        <v>0.6714</v>
      </c>
      <c r="E5447">
        <v>0.80145999999999995</v>
      </c>
      <c r="F5447">
        <v>0.46916000000000002</v>
      </c>
    </row>
    <row r="5448" spans="2:6">
      <c r="B5448">
        <v>5443</v>
      </c>
      <c r="C5448">
        <v>0.94206000000000001</v>
      </c>
      <c r="E5448">
        <v>0.27062000000000003</v>
      </c>
      <c r="F5448">
        <v>0.73977999999999999</v>
      </c>
    </row>
    <row r="5449" spans="2:6">
      <c r="B5449">
        <v>5444</v>
      </c>
      <c r="C5449">
        <v>0.61346000000000001</v>
      </c>
      <c r="E5449">
        <v>1.04E-2</v>
      </c>
      <c r="F5449">
        <v>0.75017999999999996</v>
      </c>
    </row>
    <row r="5450" spans="2:6">
      <c r="B5450">
        <v>5445</v>
      </c>
      <c r="C5450">
        <v>0.55552000000000001</v>
      </c>
      <c r="E5450">
        <v>0.76058000000000003</v>
      </c>
      <c r="F5450">
        <v>0.51075999999999999</v>
      </c>
    </row>
    <row r="5451" spans="2:6">
      <c r="B5451">
        <v>5446</v>
      </c>
      <c r="C5451">
        <v>0.16897999999999999</v>
      </c>
      <c r="E5451">
        <v>0.27134000000000003</v>
      </c>
      <c r="F5451">
        <v>0.78210000000000002</v>
      </c>
    </row>
    <row r="5452" spans="2:6">
      <c r="B5452">
        <v>5447</v>
      </c>
      <c r="C5452">
        <v>0.72450000000000003</v>
      </c>
      <c r="E5452">
        <v>5.3440000000000001E-2</v>
      </c>
      <c r="F5452">
        <v>0.83553999999999995</v>
      </c>
    </row>
    <row r="5453" spans="2:6">
      <c r="B5453">
        <v>5448</v>
      </c>
      <c r="C5453">
        <v>0.89348000000000005</v>
      </c>
      <c r="E5453">
        <v>0.88897999999999999</v>
      </c>
      <c r="F5453">
        <v>0.72452000000000005</v>
      </c>
    </row>
    <row r="5454" spans="2:6">
      <c r="B5454">
        <v>5449</v>
      </c>
      <c r="C5454">
        <v>0.61797999999999997</v>
      </c>
      <c r="E5454">
        <v>0.61350000000000005</v>
      </c>
      <c r="F5454">
        <v>0.33801999999999999</v>
      </c>
    </row>
    <row r="5455" spans="2:6">
      <c r="B5455">
        <v>5450</v>
      </c>
      <c r="C5455">
        <v>0.51146000000000003</v>
      </c>
      <c r="E5455">
        <v>0.95152000000000003</v>
      </c>
      <c r="F5455">
        <v>0.28954000000000002</v>
      </c>
    </row>
    <row r="5456" spans="2:6">
      <c r="B5456">
        <v>5451</v>
      </c>
      <c r="C5456">
        <v>0.12944</v>
      </c>
      <c r="E5456">
        <v>0.24106</v>
      </c>
      <c r="F5456">
        <v>0.53059999999999996</v>
      </c>
    </row>
    <row r="5457" spans="2:6">
      <c r="B5457">
        <v>5452</v>
      </c>
      <c r="C5457">
        <v>0.64090000000000003</v>
      </c>
      <c r="E5457">
        <v>0.77166000000000001</v>
      </c>
      <c r="F5457">
        <v>0.30225999999999997</v>
      </c>
    </row>
    <row r="5458" spans="2:6">
      <c r="B5458">
        <v>5453</v>
      </c>
      <c r="C5458">
        <v>0.77034000000000002</v>
      </c>
      <c r="E5458">
        <v>7.392E-2</v>
      </c>
      <c r="F5458">
        <v>0.37618000000000001</v>
      </c>
    </row>
    <row r="5459" spans="2:6">
      <c r="B5459">
        <v>5454</v>
      </c>
      <c r="C5459">
        <v>0.41123999999999999</v>
      </c>
      <c r="E5459">
        <v>0.4501</v>
      </c>
      <c r="F5459">
        <v>0.82628000000000001</v>
      </c>
    </row>
    <row r="5460" spans="2:6">
      <c r="B5460">
        <v>5455</v>
      </c>
      <c r="C5460">
        <v>0.18157999999999999</v>
      </c>
      <c r="E5460">
        <v>0.27638000000000001</v>
      </c>
      <c r="F5460">
        <v>0.10266</v>
      </c>
    </row>
    <row r="5461" spans="2:6">
      <c r="B5461">
        <v>5456</v>
      </c>
      <c r="C5461">
        <v>0.59282000000000001</v>
      </c>
      <c r="E5461">
        <v>0.37903999999999999</v>
      </c>
      <c r="F5461">
        <v>0.48170000000000002</v>
      </c>
    </row>
    <row r="5462" spans="2:6">
      <c r="B5462">
        <v>5457</v>
      </c>
      <c r="C5462">
        <v>0.77439999999999998</v>
      </c>
      <c r="E5462">
        <v>0.86073999999999995</v>
      </c>
      <c r="F5462">
        <v>0.34244000000000002</v>
      </c>
    </row>
    <row r="5463" spans="2:6">
      <c r="B5463">
        <v>5458</v>
      </c>
      <c r="C5463">
        <v>0.36721999999999999</v>
      </c>
      <c r="E5463">
        <v>0.20318</v>
      </c>
      <c r="F5463">
        <v>0.54561999999999999</v>
      </c>
    </row>
    <row r="5464" spans="2:6">
      <c r="B5464">
        <v>5459</v>
      </c>
      <c r="C5464">
        <v>0.14162</v>
      </c>
      <c r="E5464">
        <v>0.74880000000000002</v>
      </c>
      <c r="F5464">
        <v>0.29442000000000002</v>
      </c>
    </row>
    <row r="5465" spans="2:6">
      <c r="B5465">
        <v>5460</v>
      </c>
      <c r="C5465">
        <v>0.50883999999999996</v>
      </c>
      <c r="E5465">
        <v>4.3220000000000001E-2</v>
      </c>
      <c r="F5465">
        <v>0.33764</v>
      </c>
    </row>
    <row r="5466" spans="2:6">
      <c r="B5466">
        <v>5461</v>
      </c>
      <c r="C5466">
        <v>0.65046000000000004</v>
      </c>
      <c r="E5466">
        <v>0.38085999999999998</v>
      </c>
      <c r="F5466">
        <v>0.71850000000000003</v>
      </c>
    </row>
    <row r="5467" spans="2:6">
      <c r="B5467">
        <v>5462</v>
      </c>
      <c r="C5467">
        <v>0.1593</v>
      </c>
      <c r="E5467">
        <v>9.9360000000000004E-2</v>
      </c>
      <c r="F5467">
        <v>0.81786000000000003</v>
      </c>
    </row>
    <row r="5468" spans="2:6">
      <c r="B5468">
        <v>5463</v>
      </c>
      <c r="C5468">
        <v>0.80976000000000004</v>
      </c>
      <c r="E5468">
        <v>0.91722000000000004</v>
      </c>
      <c r="F5468">
        <v>0.73507999999999996</v>
      </c>
    </row>
    <row r="5469" spans="2:6">
      <c r="B5469">
        <v>5464</v>
      </c>
      <c r="C5469">
        <v>0.96906000000000003</v>
      </c>
      <c r="E5469">
        <v>0.65229999999999999</v>
      </c>
      <c r="F5469">
        <v>0.38738</v>
      </c>
    </row>
    <row r="5470" spans="2:6">
      <c r="B5470">
        <v>5465</v>
      </c>
      <c r="C5470">
        <v>0.77881999999999996</v>
      </c>
      <c r="E5470">
        <v>3.968E-2</v>
      </c>
      <c r="F5470">
        <v>0.42706</v>
      </c>
    </row>
    <row r="5471" spans="2:6">
      <c r="B5471">
        <v>5466</v>
      </c>
      <c r="C5471">
        <v>0.74787999999999999</v>
      </c>
      <c r="E5471">
        <v>0.46673999999999999</v>
      </c>
      <c r="F5471">
        <v>0.89380000000000004</v>
      </c>
    </row>
    <row r="5472" spans="2:6">
      <c r="B5472">
        <v>5467</v>
      </c>
      <c r="C5472">
        <v>0.52669999999999995</v>
      </c>
      <c r="E5472">
        <v>0.36054000000000003</v>
      </c>
      <c r="F5472">
        <v>0.25434000000000001</v>
      </c>
    </row>
    <row r="5473" spans="2:6">
      <c r="B5473">
        <v>5468</v>
      </c>
      <c r="C5473">
        <v>0.27457999999999999</v>
      </c>
      <c r="E5473">
        <v>0.61487999999999998</v>
      </c>
      <c r="F5473">
        <v>0.86921999999999999</v>
      </c>
    </row>
    <row r="5474" spans="2:6">
      <c r="B5474">
        <v>5469</v>
      </c>
      <c r="C5474">
        <v>0.80127999999999999</v>
      </c>
      <c r="E5474">
        <v>0.48409999999999997</v>
      </c>
      <c r="F5474">
        <v>0.35332000000000002</v>
      </c>
    </row>
    <row r="5475" spans="2:6">
      <c r="B5475">
        <v>5470</v>
      </c>
      <c r="C5475">
        <v>7.5859999999999997E-2</v>
      </c>
      <c r="E5475">
        <v>0.83742000000000005</v>
      </c>
      <c r="F5475">
        <v>0.19073999999999999</v>
      </c>
    </row>
    <row r="5476" spans="2:6">
      <c r="B5476">
        <v>5471</v>
      </c>
      <c r="C5476">
        <v>0.87714000000000003</v>
      </c>
      <c r="E5476">
        <v>2.8160000000000001E-2</v>
      </c>
      <c r="F5476">
        <v>0.21890000000000001</v>
      </c>
    </row>
    <row r="5477" spans="2:6">
      <c r="B5477">
        <v>5472</v>
      </c>
      <c r="C5477">
        <v>0.95299999999999996</v>
      </c>
      <c r="E5477">
        <v>0.24706</v>
      </c>
      <c r="F5477">
        <v>0.46595999999999999</v>
      </c>
    </row>
    <row r="5478" spans="2:6">
      <c r="B5478">
        <v>5473</v>
      </c>
      <c r="C5478">
        <v>0.83013999999999999</v>
      </c>
      <c r="E5478">
        <v>0.71301999999999999</v>
      </c>
      <c r="F5478">
        <v>0.17898</v>
      </c>
    </row>
    <row r="5479" spans="2:6">
      <c r="B5479">
        <v>5474</v>
      </c>
      <c r="C5479">
        <v>0.78313999999999995</v>
      </c>
      <c r="E5479">
        <v>0.89200000000000002</v>
      </c>
      <c r="F5479">
        <v>7.0980000000000001E-2</v>
      </c>
    </row>
    <row r="5480" spans="2:6">
      <c r="B5480">
        <v>5475</v>
      </c>
      <c r="C5480">
        <v>0.61328000000000005</v>
      </c>
      <c r="E5480">
        <v>0.96297999999999995</v>
      </c>
      <c r="F5480">
        <v>3.3959999999999997E-2</v>
      </c>
    </row>
    <row r="5481" spans="2:6">
      <c r="B5481">
        <v>5476</v>
      </c>
      <c r="C5481">
        <v>0.39641999999999999</v>
      </c>
      <c r="E5481">
        <v>0.99694000000000005</v>
      </c>
      <c r="F5481">
        <v>3.09E-2</v>
      </c>
    </row>
    <row r="5482" spans="2:6">
      <c r="B5482">
        <v>5477</v>
      </c>
      <c r="C5482">
        <v>9.7000000000000003E-3</v>
      </c>
      <c r="E5482">
        <v>2.784E-2</v>
      </c>
      <c r="F5482">
        <v>5.8740000000000001E-2</v>
      </c>
    </row>
    <row r="5483" spans="2:6">
      <c r="B5483">
        <v>5478</v>
      </c>
      <c r="C5483">
        <v>0.40611999999999998</v>
      </c>
      <c r="E5483">
        <v>8.6580000000000004E-2</v>
      </c>
      <c r="F5483">
        <v>0.14532</v>
      </c>
    </row>
    <row r="5484" spans="2:6">
      <c r="B5484">
        <v>5479</v>
      </c>
      <c r="C5484">
        <v>0.41582000000000002</v>
      </c>
      <c r="E5484">
        <v>0.2319</v>
      </c>
      <c r="F5484">
        <v>0.37722</v>
      </c>
    </row>
    <row r="5485" spans="2:6">
      <c r="B5485">
        <v>5480</v>
      </c>
      <c r="C5485">
        <v>0.82194</v>
      </c>
      <c r="E5485">
        <v>0.60911999999999999</v>
      </c>
      <c r="F5485">
        <v>0.98633999999999999</v>
      </c>
    </row>
    <row r="5486" spans="2:6">
      <c r="B5486">
        <v>5481</v>
      </c>
      <c r="C5486">
        <v>0.23776</v>
      </c>
      <c r="E5486">
        <v>0.59545999999999999</v>
      </c>
      <c r="F5486">
        <v>0.58179999999999998</v>
      </c>
    </row>
    <row r="5487" spans="2:6">
      <c r="B5487">
        <v>5482</v>
      </c>
      <c r="C5487">
        <v>5.9700000000000003E-2</v>
      </c>
      <c r="E5487">
        <v>0.17726</v>
      </c>
      <c r="F5487">
        <v>0.75905999999999996</v>
      </c>
    </row>
    <row r="5488" spans="2:6">
      <c r="B5488">
        <v>5483</v>
      </c>
      <c r="C5488">
        <v>0.29746</v>
      </c>
      <c r="E5488">
        <v>0.93632000000000004</v>
      </c>
      <c r="F5488">
        <v>0.69538</v>
      </c>
    </row>
    <row r="5489" spans="2:6">
      <c r="B5489">
        <v>5484</v>
      </c>
      <c r="C5489">
        <v>0.35715999999999998</v>
      </c>
      <c r="E5489">
        <v>0.63170000000000004</v>
      </c>
      <c r="F5489">
        <v>0.32707999999999998</v>
      </c>
    </row>
    <row r="5490" spans="2:6">
      <c r="B5490">
        <v>5485</v>
      </c>
      <c r="C5490">
        <v>0.65461999999999998</v>
      </c>
      <c r="E5490">
        <v>0.95877999999999997</v>
      </c>
      <c r="F5490">
        <v>0.28586</v>
      </c>
    </row>
    <row r="5491" spans="2:6">
      <c r="B5491">
        <v>5486</v>
      </c>
      <c r="C5491">
        <v>1.1780000000000001E-2</v>
      </c>
      <c r="E5491">
        <v>0.24464</v>
      </c>
      <c r="F5491">
        <v>0.53049999999999997</v>
      </c>
    </row>
    <row r="5492" spans="2:6">
      <c r="B5492">
        <v>5487</v>
      </c>
      <c r="C5492">
        <v>0.66639999999999999</v>
      </c>
      <c r="E5492">
        <v>0.77514000000000005</v>
      </c>
      <c r="F5492">
        <v>0.30564000000000002</v>
      </c>
    </row>
    <row r="5493" spans="2:6">
      <c r="B5493">
        <v>5488</v>
      </c>
      <c r="C5493">
        <v>0.67818000000000001</v>
      </c>
      <c r="E5493">
        <v>8.0780000000000005E-2</v>
      </c>
      <c r="F5493">
        <v>0.38641999999999999</v>
      </c>
    </row>
    <row r="5494" spans="2:6">
      <c r="B5494">
        <v>5489</v>
      </c>
      <c r="C5494">
        <v>0.34458</v>
      </c>
      <c r="E5494">
        <v>0.4672</v>
      </c>
      <c r="F5494">
        <v>0.85362000000000005</v>
      </c>
    </row>
    <row r="5495" spans="2:6">
      <c r="B5495">
        <v>5490</v>
      </c>
      <c r="C5495">
        <v>2.2759999999999999E-2</v>
      </c>
      <c r="E5495">
        <v>0.32081999999999999</v>
      </c>
      <c r="F5495">
        <v>0.17444000000000001</v>
      </c>
    </row>
    <row r="5496" spans="2:6">
      <c r="B5496">
        <v>5491</v>
      </c>
      <c r="C5496">
        <v>0.36734</v>
      </c>
      <c r="E5496">
        <v>0.49525999999999998</v>
      </c>
      <c r="F5496">
        <v>0.66969999999999996</v>
      </c>
    </row>
    <row r="5497" spans="2:6">
      <c r="B5497">
        <v>5492</v>
      </c>
      <c r="C5497">
        <v>0.3901</v>
      </c>
      <c r="E5497">
        <v>0.16496</v>
      </c>
      <c r="F5497">
        <v>0.83465999999999996</v>
      </c>
    </row>
    <row r="5498" spans="2:6">
      <c r="B5498">
        <v>5493</v>
      </c>
      <c r="C5498">
        <v>0.75744</v>
      </c>
      <c r="E5498">
        <v>0.99961999999999995</v>
      </c>
      <c r="F5498">
        <v>0.83428000000000002</v>
      </c>
    </row>
    <row r="5499" spans="2:6">
      <c r="B5499">
        <v>5494</v>
      </c>
      <c r="C5499">
        <v>0.14754</v>
      </c>
      <c r="E5499">
        <v>0.83389999999999997</v>
      </c>
      <c r="F5499">
        <v>0.66818</v>
      </c>
    </row>
    <row r="5500" spans="2:6">
      <c r="B5500">
        <v>5495</v>
      </c>
      <c r="C5500">
        <v>0.90498000000000001</v>
      </c>
      <c r="E5500">
        <v>0.50207999999999997</v>
      </c>
      <c r="F5500">
        <v>0.17025999999999999</v>
      </c>
    </row>
    <row r="5501" spans="2:6">
      <c r="B5501">
        <v>5496</v>
      </c>
      <c r="C5501">
        <v>5.2519999999999997E-2</v>
      </c>
      <c r="E5501">
        <v>0.67234000000000005</v>
      </c>
      <c r="F5501">
        <v>0.84260000000000002</v>
      </c>
    </row>
    <row r="5502" spans="2:6">
      <c r="B5502">
        <v>5497</v>
      </c>
      <c r="C5502">
        <v>0.95750000000000002</v>
      </c>
      <c r="E5502">
        <v>0.51493999999999995</v>
      </c>
      <c r="F5502">
        <v>0.35754000000000002</v>
      </c>
    </row>
    <row r="5503" spans="2:6">
      <c r="B5503">
        <v>5498</v>
      </c>
      <c r="C5503">
        <v>1.0019999999999999E-2</v>
      </c>
      <c r="E5503">
        <v>0.87248000000000003</v>
      </c>
      <c r="F5503">
        <v>0.23002</v>
      </c>
    </row>
    <row r="5504" spans="2:6">
      <c r="B5504">
        <v>5499</v>
      </c>
      <c r="C5504">
        <v>0.96752000000000005</v>
      </c>
      <c r="E5504">
        <v>0.10249999999999999</v>
      </c>
      <c r="F5504">
        <v>0.33251999999999998</v>
      </c>
    </row>
    <row r="5505" spans="2:6">
      <c r="B5505">
        <v>5500</v>
      </c>
      <c r="C5505">
        <v>0.97753999999999996</v>
      </c>
      <c r="E5505">
        <v>0.43502000000000002</v>
      </c>
      <c r="F5505">
        <v>0.76754</v>
      </c>
    </row>
    <row r="5506" spans="2:6">
      <c r="B5506">
        <v>5501</v>
      </c>
      <c r="C5506">
        <v>0.94506000000000001</v>
      </c>
      <c r="E5506">
        <v>0.20255999999999999</v>
      </c>
      <c r="F5506">
        <v>0.97009999999999996</v>
      </c>
    </row>
    <row r="5507" spans="2:6">
      <c r="B5507">
        <v>5502</v>
      </c>
      <c r="C5507">
        <v>0.92259999999999998</v>
      </c>
      <c r="E5507">
        <v>0.17266000000000001</v>
      </c>
      <c r="F5507">
        <v>0.14276</v>
      </c>
    </row>
    <row r="5508" spans="2:6">
      <c r="B5508">
        <v>5503</v>
      </c>
      <c r="C5508">
        <v>0.86765999999999999</v>
      </c>
      <c r="E5508">
        <v>0.31541999999999998</v>
      </c>
      <c r="F5508">
        <v>0.45817999999999998</v>
      </c>
    </row>
    <row r="5509" spans="2:6">
      <c r="B5509">
        <v>5504</v>
      </c>
      <c r="C5509">
        <v>0.79025999999999996</v>
      </c>
      <c r="E5509">
        <v>0.77359999999999995</v>
      </c>
      <c r="F5509">
        <v>0.23178000000000001</v>
      </c>
    </row>
    <row r="5510" spans="2:6">
      <c r="B5510">
        <v>5505</v>
      </c>
      <c r="C5510">
        <v>0.65791999999999995</v>
      </c>
      <c r="E5510">
        <v>5.3800000000000002E-3</v>
      </c>
      <c r="F5510">
        <v>0.23716000000000001</v>
      </c>
    </row>
    <row r="5511" spans="2:6">
      <c r="B5511">
        <v>5506</v>
      </c>
      <c r="C5511">
        <v>0.44818000000000002</v>
      </c>
      <c r="E5511">
        <v>0.24254000000000001</v>
      </c>
      <c r="F5511">
        <v>0.47970000000000002</v>
      </c>
    </row>
    <row r="5512" spans="2:6">
      <c r="B5512">
        <v>5507</v>
      </c>
      <c r="C5512">
        <v>0.1061</v>
      </c>
      <c r="E5512">
        <v>0.72223999999999999</v>
      </c>
      <c r="F5512">
        <v>0.20194000000000001</v>
      </c>
    </row>
    <row r="5513" spans="2:6">
      <c r="B5513">
        <v>5508</v>
      </c>
      <c r="C5513">
        <v>0.55427999999999999</v>
      </c>
      <c r="E5513">
        <v>0.92418</v>
      </c>
      <c r="F5513">
        <v>0.12612000000000001</v>
      </c>
    </row>
    <row r="5514" spans="2:6">
      <c r="B5514">
        <v>5509</v>
      </c>
      <c r="C5514">
        <v>0.66037999999999997</v>
      </c>
      <c r="E5514">
        <v>5.0299999999999997E-2</v>
      </c>
      <c r="F5514">
        <v>0.17641999999999999</v>
      </c>
    </row>
    <row r="5515" spans="2:6">
      <c r="B5515">
        <v>5510</v>
      </c>
      <c r="C5515">
        <v>0.21465999999999999</v>
      </c>
      <c r="E5515">
        <v>0.22672</v>
      </c>
      <c r="F5515">
        <v>0.40314</v>
      </c>
    </row>
    <row r="5516" spans="2:6">
      <c r="B5516">
        <v>5511</v>
      </c>
      <c r="C5516">
        <v>0.87504000000000004</v>
      </c>
      <c r="E5516">
        <v>0.62985999999999998</v>
      </c>
      <c r="F5516">
        <v>3.3000000000000002E-2</v>
      </c>
    </row>
    <row r="5517" spans="2:6">
      <c r="B5517">
        <v>5512</v>
      </c>
      <c r="C5517">
        <v>8.9700000000000002E-2</v>
      </c>
      <c r="E5517">
        <v>0.66286</v>
      </c>
      <c r="F5517">
        <v>0.69586000000000003</v>
      </c>
    </row>
    <row r="5518" spans="2:6">
      <c r="B5518">
        <v>5513</v>
      </c>
      <c r="C5518">
        <v>0.96474000000000004</v>
      </c>
      <c r="E5518">
        <v>0.35871999999999998</v>
      </c>
      <c r="F5518">
        <v>5.4579999999999997E-2</v>
      </c>
    </row>
    <row r="5519" spans="2:6">
      <c r="B5519">
        <v>5514</v>
      </c>
      <c r="C5519">
        <v>5.4440000000000002E-2</v>
      </c>
      <c r="E5519">
        <v>0.4133</v>
      </c>
      <c r="F5519">
        <v>0.46788000000000002</v>
      </c>
    </row>
    <row r="5520" spans="2:6">
      <c r="B5520">
        <v>5515</v>
      </c>
      <c r="C5520">
        <v>1.9179999999999999E-2</v>
      </c>
      <c r="E5520">
        <v>0.88117999999999996</v>
      </c>
      <c r="F5520">
        <v>0.34905999999999998</v>
      </c>
    </row>
    <row r="5521" spans="2:6">
      <c r="B5521">
        <v>5516</v>
      </c>
      <c r="C5521">
        <v>7.3620000000000005E-2</v>
      </c>
      <c r="E5521">
        <v>0.23024</v>
      </c>
      <c r="F5521">
        <v>0.57930000000000004</v>
      </c>
    </row>
    <row r="5522" spans="2:6">
      <c r="B5522">
        <v>5517</v>
      </c>
      <c r="C5522">
        <v>9.2799999999999994E-2</v>
      </c>
      <c r="E5522">
        <v>0.80954000000000004</v>
      </c>
      <c r="F5522">
        <v>0.38884000000000002</v>
      </c>
    </row>
    <row r="5523" spans="2:6">
      <c r="B5523">
        <v>5518</v>
      </c>
      <c r="C5523">
        <v>0.16642000000000001</v>
      </c>
      <c r="E5523">
        <v>0.19838</v>
      </c>
      <c r="F5523">
        <v>0.58721999999999996</v>
      </c>
    </row>
    <row r="5524" spans="2:6">
      <c r="B5524">
        <v>5519</v>
      </c>
      <c r="C5524">
        <v>0.25922000000000001</v>
      </c>
      <c r="E5524">
        <v>0.78559999999999997</v>
      </c>
      <c r="F5524">
        <v>0.37281999999999998</v>
      </c>
    </row>
    <row r="5525" spans="2:6">
      <c r="B5525">
        <v>5520</v>
      </c>
      <c r="C5525">
        <v>0.42564000000000002</v>
      </c>
      <c r="E5525">
        <v>0.15842000000000001</v>
      </c>
      <c r="F5525">
        <v>0.53124000000000005</v>
      </c>
    </row>
    <row r="5526" spans="2:6">
      <c r="B5526">
        <v>5521</v>
      </c>
      <c r="C5526">
        <v>0.68486000000000002</v>
      </c>
      <c r="E5526">
        <v>0.68966000000000005</v>
      </c>
      <c r="F5526">
        <v>0.22090000000000001</v>
      </c>
    </row>
    <row r="5527" spans="2:6">
      <c r="B5527">
        <v>5522</v>
      </c>
      <c r="C5527">
        <v>0.1105</v>
      </c>
      <c r="E5527">
        <v>0.91056000000000004</v>
      </c>
      <c r="F5527">
        <v>0.13145999999999999</v>
      </c>
    </row>
    <row r="5528" spans="2:6">
      <c r="B5528">
        <v>5523</v>
      </c>
      <c r="C5528">
        <v>0.79535999999999996</v>
      </c>
      <c r="E5528">
        <v>4.2020000000000002E-2</v>
      </c>
      <c r="F5528">
        <v>0.17348</v>
      </c>
    </row>
    <row r="5529" spans="2:6">
      <c r="B5529">
        <v>5524</v>
      </c>
      <c r="C5529">
        <v>0.90586</v>
      </c>
      <c r="E5529">
        <v>0.2155</v>
      </c>
      <c r="F5529">
        <v>0.38897999999999999</v>
      </c>
    </row>
    <row r="5530" spans="2:6">
      <c r="B5530">
        <v>5525</v>
      </c>
      <c r="C5530">
        <v>0.70121999999999995</v>
      </c>
      <c r="E5530">
        <v>0.60448000000000002</v>
      </c>
      <c r="F5530">
        <v>0.99346000000000001</v>
      </c>
    </row>
    <row r="5531" spans="2:6">
      <c r="B5531">
        <v>5526</v>
      </c>
      <c r="C5531">
        <v>0.60707999999999995</v>
      </c>
      <c r="E5531">
        <v>0.59794000000000003</v>
      </c>
      <c r="F5531">
        <v>0.59140000000000004</v>
      </c>
    </row>
    <row r="5532" spans="2:6">
      <c r="B5532">
        <v>5527</v>
      </c>
      <c r="C5532">
        <v>0.30830000000000002</v>
      </c>
      <c r="E5532">
        <v>0.18934000000000001</v>
      </c>
      <c r="F5532">
        <v>0.78073999999999999</v>
      </c>
    </row>
    <row r="5533" spans="2:6">
      <c r="B5533">
        <v>5528</v>
      </c>
      <c r="C5533">
        <v>0.91537999999999997</v>
      </c>
      <c r="E5533">
        <v>0.97008000000000005</v>
      </c>
      <c r="F5533">
        <v>0.75082000000000004</v>
      </c>
    </row>
    <row r="5534" spans="2:6">
      <c r="B5534">
        <v>5529</v>
      </c>
      <c r="C5534">
        <v>0.22367999999999999</v>
      </c>
      <c r="E5534">
        <v>0.72089999999999999</v>
      </c>
      <c r="F5534">
        <v>0.47171999999999997</v>
      </c>
    </row>
    <row r="5535" spans="2:6">
      <c r="B5535">
        <v>5530</v>
      </c>
      <c r="C5535">
        <v>0.13905999999999999</v>
      </c>
      <c r="E5535">
        <v>0.19262000000000001</v>
      </c>
      <c r="F5535">
        <v>0.66434000000000004</v>
      </c>
    </row>
    <row r="5536" spans="2:6">
      <c r="B5536">
        <v>5531</v>
      </c>
      <c r="C5536">
        <v>0.36274000000000001</v>
      </c>
      <c r="E5536">
        <v>0.85696000000000006</v>
      </c>
      <c r="F5536">
        <v>0.52129999999999999</v>
      </c>
    </row>
    <row r="5537" spans="2:6">
      <c r="B5537">
        <v>5532</v>
      </c>
      <c r="C5537">
        <v>0.50180000000000002</v>
      </c>
      <c r="E5537">
        <v>0.37825999999999999</v>
      </c>
      <c r="F5537">
        <v>0.89956000000000003</v>
      </c>
    </row>
    <row r="5538" spans="2:6">
      <c r="B5538">
        <v>5533</v>
      </c>
      <c r="C5538">
        <v>0.86453999999999998</v>
      </c>
      <c r="E5538">
        <v>0.27782000000000001</v>
      </c>
      <c r="F5538">
        <v>0.17738000000000001</v>
      </c>
    </row>
    <row r="5539" spans="2:6">
      <c r="B5539">
        <v>5534</v>
      </c>
      <c r="C5539">
        <v>0.36634</v>
      </c>
      <c r="E5539">
        <v>0.45519999999999999</v>
      </c>
      <c r="F5539">
        <v>0.63258000000000003</v>
      </c>
    </row>
    <row r="5540" spans="2:6">
      <c r="B5540">
        <v>5535</v>
      </c>
      <c r="C5540">
        <v>0.23088</v>
      </c>
      <c r="E5540">
        <v>8.7779999999999997E-2</v>
      </c>
      <c r="F5540">
        <v>0.72036</v>
      </c>
    </row>
    <row r="5541" spans="2:6">
      <c r="B5541">
        <v>5536</v>
      </c>
      <c r="C5541">
        <v>0.59721999999999997</v>
      </c>
      <c r="E5541">
        <v>0.80813999999999997</v>
      </c>
      <c r="F5541">
        <v>0.52849999999999997</v>
      </c>
    </row>
    <row r="5542" spans="2:6">
      <c r="B5542">
        <v>5537</v>
      </c>
      <c r="C5542">
        <v>0.82809999999999995</v>
      </c>
      <c r="E5542">
        <v>0.33663999999999999</v>
      </c>
      <c r="F5542">
        <v>0.86514000000000002</v>
      </c>
    </row>
    <row r="5543" spans="2:6">
      <c r="B5543">
        <v>5538</v>
      </c>
      <c r="C5543">
        <v>0.42531999999999998</v>
      </c>
      <c r="E5543">
        <v>0.20177999999999999</v>
      </c>
      <c r="F5543">
        <v>6.6919999999999993E-2</v>
      </c>
    </row>
    <row r="5544" spans="2:6">
      <c r="B5544">
        <v>5539</v>
      </c>
      <c r="C5544">
        <v>0.25341999999999998</v>
      </c>
      <c r="E5544">
        <v>0.26869999999999999</v>
      </c>
      <c r="F5544">
        <v>0.33561999999999997</v>
      </c>
    </row>
    <row r="5545" spans="2:6">
      <c r="B5545">
        <v>5540</v>
      </c>
      <c r="C5545">
        <v>0.67874000000000001</v>
      </c>
      <c r="E5545">
        <v>0.60431999999999997</v>
      </c>
      <c r="F5545">
        <v>0.93994</v>
      </c>
    </row>
    <row r="5546" spans="2:6">
      <c r="B5546">
        <v>5541</v>
      </c>
      <c r="C5546">
        <v>0.93215999999999999</v>
      </c>
      <c r="E5546">
        <v>0.54425999999999997</v>
      </c>
      <c r="F5546">
        <v>0.48420000000000002</v>
      </c>
    </row>
    <row r="5547" spans="2:6">
      <c r="B5547">
        <v>5542</v>
      </c>
      <c r="C5547">
        <v>0.6109</v>
      </c>
      <c r="E5547">
        <v>2.8459999999999999E-2</v>
      </c>
      <c r="F5547">
        <v>0.51266</v>
      </c>
    </row>
    <row r="5548" spans="2:6">
      <c r="B5548">
        <v>5543</v>
      </c>
      <c r="C5548">
        <v>0.54305999999999999</v>
      </c>
      <c r="E5548">
        <v>0.54112000000000005</v>
      </c>
      <c r="F5548">
        <v>5.3780000000000001E-2</v>
      </c>
    </row>
    <row r="5549" spans="2:6">
      <c r="B5549">
        <v>5544</v>
      </c>
      <c r="C5549">
        <v>0.15396000000000001</v>
      </c>
      <c r="E5549">
        <v>0.59489999999999998</v>
      </c>
      <c r="F5549">
        <v>0.64868000000000003</v>
      </c>
    </row>
    <row r="5550" spans="2:6">
      <c r="B5550">
        <v>5545</v>
      </c>
      <c r="C5550">
        <v>0.69701999999999997</v>
      </c>
      <c r="E5550">
        <v>0.24357999999999999</v>
      </c>
      <c r="F5550">
        <v>0.89226000000000005</v>
      </c>
    </row>
    <row r="5551" spans="2:6">
      <c r="B5551">
        <v>5546</v>
      </c>
      <c r="C5551">
        <v>0.85097999999999996</v>
      </c>
      <c r="E5551">
        <v>0.13583999999999999</v>
      </c>
      <c r="F5551">
        <v>2.81E-2</v>
      </c>
    </row>
    <row r="5552" spans="2:6">
      <c r="B5552">
        <v>5547</v>
      </c>
      <c r="C5552">
        <v>0.54800000000000004</v>
      </c>
      <c r="E5552">
        <v>0.16394</v>
      </c>
      <c r="F5552">
        <v>0.19203999999999999</v>
      </c>
    </row>
    <row r="5553" spans="2:6">
      <c r="B5553">
        <v>5548</v>
      </c>
      <c r="C5553">
        <v>0.39898</v>
      </c>
      <c r="E5553">
        <v>0.35598000000000002</v>
      </c>
      <c r="F5553">
        <v>0.54801999999999995</v>
      </c>
    </row>
    <row r="5554" spans="2:6">
      <c r="B5554">
        <v>5549</v>
      </c>
      <c r="C5554">
        <v>0.94698000000000004</v>
      </c>
      <c r="E5554">
        <v>0.90400000000000003</v>
      </c>
      <c r="F5554">
        <v>0.45201999999999998</v>
      </c>
    </row>
    <row r="5555" spans="2:6">
      <c r="B5555">
        <v>5550</v>
      </c>
      <c r="C5555">
        <v>0.34595999999999999</v>
      </c>
      <c r="E5555">
        <v>0.35602</v>
      </c>
      <c r="F5555">
        <v>0.80803999999999998</v>
      </c>
    </row>
    <row r="5556" spans="2:6">
      <c r="B5556">
        <v>5551</v>
      </c>
      <c r="C5556">
        <v>0.29293999999999998</v>
      </c>
      <c r="E5556">
        <v>0.16406000000000001</v>
      </c>
      <c r="F5556">
        <v>0.97209999999999996</v>
      </c>
    </row>
    <row r="5557" spans="2:6">
      <c r="B5557">
        <v>5552</v>
      </c>
      <c r="C5557">
        <v>0.63890000000000002</v>
      </c>
      <c r="E5557">
        <v>0.13616</v>
      </c>
      <c r="F5557">
        <v>0.10826</v>
      </c>
    </row>
    <row r="5558" spans="2:6">
      <c r="B5558">
        <v>5553</v>
      </c>
      <c r="C5558">
        <v>0.93184</v>
      </c>
      <c r="E5558">
        <v>0.24442</v>
      </c>
      <c r="F5558">
        <v>0.35267999999999999</v>
      </c>
    </row>
    <row r="5559" spans="2:6">
      <c r="B5559">
        <v>5554</v>
      </c>
      <c r="C5559">
        <v>0.57074000000000003</v>
      </c>
      <c r="E5559">
        <v>0.59709999999999996</v>
      </c>
      <c r="F5559">
        <v>0.94977999999999996</v>
      </c>
    </row>
    <row r="5560" spans="2:6">
      <c r="B5560">
        <v>5555</v>
      </c>
      <c r="C5560">
        <v>0.50258000000000003</v>
      </c>
      <c r="E5560">
        <v>0.54688000000000003</v>
      </c>
      <c r="F5560">
        <v>0.49665999999999999</v>
      </c>
    </row>
    <row r="5561" spans="2:6">
      <c r="B5561">
        <v>5556</v>
      </c>
      <c r="C5561">
        <v>7.3319999999999996E-2</v>
      </c>
      <c r="E5561">
        <v>4.3540000000000002E-2</v>
      </c>
      <c r="F5561">
        <v>0.54020000000000001</v>
      </c>
    </row>
    <row r="5562" spans="2:6">
      <c r="B5562">
        <v>5557</v>
      </c>
      <c r="C5562">
        <v>0.57589999999999997</v>
      </c>
      <c r="E5562">
        <v>0.58374000000000004</v>
      </c>
      <c r="F5562">
        <v>0.12393999999999999</v>
      </c>
    </row>
    <row r="5563" spans="2:6">
      <c r="B5563">
        <v>5558</v>
      </c>
      <c r="C5563">
        <v>0.64922000000000002</v>
      </c>
      <c r="E5563">
        <v>0.70767999999999998</v>
      </c>
      <c r="F5563">
        <v>0.83162000000000003</v>
      </c>
    </row>
    <row r="5564" spans="2:6">
      <c r="B5564">
        <v>5559</v>
      </c>
      <c r="C5564">
        <v>0.22511999999999999</v>
      </c>
      <c r="E5564">
        <v>0.5393</v>
      </c>
      <c r="F5564">
        <v>0.37092000000000003</v>
      </c>
    </row>
    <row r="5565" spans="2:6">
      <c r="B5565">
        <v>5560</v>
      </c>
      <c r="C5565">
        <v>0.87434000000000001</v>
      </c>
      <c r="E5565">
        <v>0.91022000000000003</v>
      </c>
      <c r="F5565">
        <v>0.28114</v>
      </c>
    </row>
    <row r="5566" spans="2:6">
      <c r="B5566">
        <v>5561</v>
      </c>
      <c r="C5566">
        <v>9.9460000000000007E-2</v>
      </c>
      <c r="E5566">
        <v>0.19136</v>
      </c>
      <c r="F5566">
        <v>0.47249999999999998</v>
      </c>
    </row>
    <row r="5567" spans="2:6">
      <c r="B5567">
        <v>5562</v>
      </c>
      <c r="C5567">
        <v>0.9738</v>
      </c>
      <c r="E5567">
        <v>0.66386000000000001</v>
      </c>
      <c r="F5567">
        <v>0.13636000000000001</v>
      </c>
    </row>
    <row r="5568" spans="2:6">
      <c r="B5568">
        <v>5563</v>
      </c>
      <c r="C5568">
        <v>7.3260000000000006E-2</v>
      </c>
      <c r="E5568">
        <v>0.80022000000000004</v>
      </c>
      <c r="F5568">
        <v>0.93657999999999997</v>
      </c>
    </row>
    <row r="5569" spans="2:6">
      <c r="B5569">
        <v>5564</v>
      </c>
      <c r="C5569">
        <v>4.7059999999999998E-2</v>
      </c>
      <c r="E5569">
        <v>0.73680000000000001</v>
      </c>
      <c r="F5569">
        <v>0.67337999999999998</v>
      </c>
    </row>
    <row r="5570" spans="2:6">
      <c r="B5570">
        <v>5565</v>
      </c>
      <c r="C5570">
        <v>0.12032</v>
      </c>
      <c r="E5570">
        <v>0.41017999999999999</v>
      </c>
      <c r="F5570">
        <v>8.3559999999999995E-2</v>
      </c>
    </row>
    <row r="5571" spans="2:6">
      <c r="B5571">
        <v>5566</v>
      </c>
      <c r="C5571">
        <v>0.16738</v>
      </c>
      <c r="E5571">
        <v>0.49374000000000001</v>
      </c>
      <c r="F5571">
        <v>0.57730000000000004</v>
      </c>
    </row>
    <row r="5572" spans="2:6">
      <c r="B5572">
        <v>5567</v>
      </c>
      <c r="C5572">
        <v>0.28770000000000001</v>
      </c>
      <c r="E5572">
        <v>7.1040000000000006E-2</v>
      </c>
      <c r="F5572">
        <v>0.64834000000000003</v>
      </c>
    </row>
    <row r="5573" spans="2:6">
      <c r="B5573">
        <v>5568</v>
      </c>
      <c r="C5573">
        <v>0.45507999999999998</v>
      </c>
      <c r="E5573">
        <v>0.71938000000000002</v>
      </c>
      <c r="F5573">
        <v>0.36771999999999999</v>
      </c>
    </row>
    <row r="5574" spans="2:6">
      <c r="B5574">
        <v>5569</v>
      </c>
      <c r="C5574">
        <v>0.74278</v>
      </c>
      <c r="E5574">
        <v>8.7099999999999997E-2</v>
      </c>
      <c r="F5574">
        <v>0.45482</v>
      </c>
    </row>
    <row r="5575" spans="2:6">
      <c r="B5575">
        <v>5570</v>
      </c>
      <c r="C5575">
        <v>0.19786000000000001</v>
      </c>
      <c r="E5575">
        <v>0.54191999999999996</v>
      </c>
      <c r="F5575">
        <v>0.99673999999999996</v>
      </c>
    </row>
    <row r="5576" spans="2:6">
      <c r="B5576">
        <v>5571</v>
      </c>
      <c r="C5576">
        <v>0.94064000000000003</v>
      </c>
      <c r="E5576">
        <v>0.53866000000000003</v>
      </c>
      <c r="F5576">
        <v>0.53539999999999999</v>
      </c>
    </row>
    <row r="5577" spans="2:6">
      <c r="B5577">
        <v>5572</v>
      </c>
      <c r="C5577">
        <v>0.13850000000000001</v>
      </c>
      <c r="E5577">
        <v>7.4060000000000001E-2</v>
      </c>
      <c r="F5577">
        <v>0.60946</v>
      </c>
    </row>
    <row r="5578" spans="2:6">
      <c r="B5578">
        <v>5573</v>
      </c>
      <c r="C5578">
        <v>7.9140000000000002E-2</v>
      </c>
      <c r="E5578">
        <v>0.68352000000000002</v>
      </c>
      <c r="F5578">
        <v>0.29298000000000002</v>
      </c>
    </row>
    <row r="5579" spans="2:6">
      <c r="B5579">
        <v>5574</v>
      </c>
      <c r="C5579">
        <v>0.21764</v>
      </c>
      <c r="E5579">
        <v>0.97650000000000003</v>
      </c>
      <c r="F5579">
        <v>0.26948</v>
      </c>
    </row>
    <row r="5580" spans="2:6">
      <c r="B5580">
        <v>5575</v>
      </c>
      <c r="C5580">
        <v>0.29677999999999999</v>
      </c>
      <c r="E5580">
        <v>0.24598</v>
      </c>
      <c r="F5580">
        <v>0.51546000000000003</v>
      </c>
    </row>
    <row r="5581" spans="2:6">
      <c r="B5581">
        <v>5576</v>
      </c>
      <c r="C5581">
        <v>0.51441999999999999</v>
      </c>
      <c r="E5581">
        <v>0.76144000000000001</v>
      </c>
      <c r="F5581">
        <v>0.27689999999999998</v>
      </c>
    </row>
    <row r="5582" spans="2:6">
      <c r="B5582">
        <v>5577</v>
      </c>
      <c r="C5582">
        <v>0.81120000000000003</v>
      </c>
      <c r="E5582">
        <v>3.8339999999999999E-2</v>
      </c>
      <c r="F5582">
        <v>0.31524000000000002</v>
      </c>
    </row>
    <row r="5583" spans="2:6">
      <c r="B5583">
        <v>5578</v>
      </c>
      <c r="C5583">
        <v>0.32562000000000002</v>
      </c>
      <c r="E5583">
        <v>0.35358000000000001</v>
      </c>
      <c r="F5583">
        <v>0.66881999999999997</v>
      </c>
    </row>
    <row r="5584" spans="2:6">
      <c r="B5584">
        <v>5579</v>
      </c>
      <c r="C5584">
        <v>0.13682</v>
      </c>
      <c r="E5584">
        <v>2.24E-2</v>
      </c>
      <c r="F5584">
        <v>0.69121999999999995</v>
      </c>
    </row>
    <row r="5585" spans="2:6">
      <c r="B5585">
        <v>5580</v>
      </c>
      <c r="C5585">
        <v>0.46244000000000002</v>
      </c>
      <c r="E5585">
        <v>0.71362000000000003</v>
      </c>
      <c r="F5585">
        <v>0.40483999999999998</v>
      </c>
    </row>
    <row r="5586" spans="2:6">
      <c r="B5586">
        <v>5581</v>
      </c>
      <c r="C5586">
        <v>0.59926000000000001</v>
      </c>
      <c r="E5586">
        <v>0.11846</v>
      </c>
      <c r="F5586">
        <v>0.52329999999999999</v>
      </c>
    </row>
    <row r="5587" spans="2:6">
      <c r="B5587">
        <v>5582</v>
      </c>
      <c r="C5587">
        <v>6.1699999999999998E-2</v>
      </c>
      <c r="E5587">
        <v>0.64176</v>
      </c>
      <c r="F5587">
        <v>0.16506000000000001</v>
      </c>
    </row>
    <row r="5588" spans="2:6">
      <c r="B5588">
        <v>5583</v>
      </c>
      <c r="C5588">
        <v>0.66095999999999999</v>
      </c>
      <c r="E5588">
        <v>0.80681999999999998</v>
      </c>
      <c r="F5588">
        <v>0.97187999999999997</v>
      </c>
    </row>
    <row r="5589" spans="2:6">
      <c r="B5589">
        <v>5584</v>
      </c>
      <c r="C5589">
        <v>0.72265999999999997</v>
      </c>
      <c r="E5589">
        <v>0.77869999999999995</v>
      </c>
      <c r="F5589">
        <v>0.75058000000000002</v>
      </c>
    </row>
    <row r="5590" spans="2:6">
      <c r="B5590">
        <v>5585</v>
      </c>
      <c r="C5590">
        <v>0.38362000000000002</v>
      </c>
      <c r="E5590">
        <v>0.52927999999999997</v>
      </c>
      <c r="F5590">
        <v>0.27986</v>
      </c>
    </row>
    <row r="5591" spans="2:6">
      <c r="B5591">
        <v>5586</v>
      </c>
      <c r="C5591">
        <v>0.10628</v>
      </c>
      <c r="E5591">
        <v>0.80913999999999997</v>
      </c>
      <c r="F5591">
        <v>8.8999999999999996E-2</v>
      </c>
    </row>
    <row r="5592" spans="2:6">
      <c r="B5592">
        <v>5587</v>
      </c>
      <c r="C5592">
        <v>0.4899</v>
      </c>
      <c r="E5592">
        <v>0.89814000000000005</v>
      </c>
      <c r="F5592">
        <v>0.98714000000000002</v>
      </c>
    </row>
    <row r="5593" spans="2:6">
      <c r="B5593">
        <v>5588</v>
      </c>
      <c r="C5593">
        <v>0.59618000000000004</v>
      </c>
      <c r="E5593">
        <v>0.88527999999999996</v>
      </c>
      <c r="F5593">
        <v>0.87241999999999997</v>
      </c>
    </row>
    <row r="5594" spans="2:6">
      <c r="B5594">
        <v>5589</v>
      </c>
      <c r="C5594">
        <v>8.6080000000000004E-2</v>
      </c>
      <c r="E5594">
        <v>0.75770000000000004</v>
      </c>
      <c r="F5594">
        <v>0.63012000000000001</v>
      </c>
    </row>
    <row r="5595" spans="2:6">
      <c r="B5595">
        <v>5590</v>
      </c>
      <c r="C5595">
        <v>0.68225999999999998</v>
      </c>
      <c r="E5595">
        <v>0.38782</v>
      </c>
      <c r="F5595">
        <v>1.7940000000000001E-2</v>
      </c>
    </row>
    <row r="5596" spans="2:6">
      <c r="B5596">
        <v>5591</v>
      </c>
      <c r="C5596">
        <v>0.76834000000000002</v>
      </c>
      <c r="E5596">
        <v>0.40576000000000001</v>
      </c>
      <c r="F5596">
        <v>0.42370000000000002</v>
      </c>
    </row>
    <row r="5597" spans="2:6">
      <c r="B5597">
        <v>5592</v>
      </c>
      <c r="C5597">
        <v>0.4506</v>
      </c>
      <c r="E5597">
        <v>0.82945999999999998</v>
      </c>
      <c r="F5597">
        <v>0.25316</v>
      </c>
    </row>
    <row r="5598" spans="2:6">
      <c r="B5598">
        <v>5593</v>
      </c>
      <c r="C5598">
        <v>0.21894</v>
      </c>
      <c r="E5598">
        <v>8.2619999999999999E-2</v>
      </c>
      <c r="F5598">
        <v>0.33578000000000002</v>
      </c>
    </row>
    <row r="5599" spans="2:6">
      <c r="B5599">
        <v>5594</v>
      </c>
      <c r="C5599">
        <v>0.66954000000000002</v>
      </c>
      <c r="E5599">
        <v>0.41839999999999999</v>
      </c>
      <c r="F5599">
        <v>0.75417999999999996</v>
      </c>
    </row>
    <row r="5600" spans="2:6">
      <c r="B5600">
        <v>5595</v>
      </c>
      <c r="C5600">
        <v>0.88848000000000005</v>
      </c>
      <c r="E5600">
        <v>0.17258000000000001</v>
      </c>
      <c r="F5600">
        <v>0.92676000000000003</v>
      </c>
    </row>
    <row r="5601" spans="2:6">
      <c r="B5601">
        <v>5596</v>
      </c>
      <c r="C5601">
        <v>0.55801999999999996</v>
      </c>
      <c r="E5601">
        <v>9.9339999999999998E-2</v>
      </c>
      <c r="F5601">
        <v>2.6100000000000002E-2</v>
      </c>
    </row>
    <row r="5602" spans="2:6">
      <c r="B5602">
        <v>5597</v>
      </c>
      <c r="C5602">
        <v>0.44650000000000001</v>
      </c>
      <c r="E5602">
        <v>0.12544</v>
      </c>
      <c r="F5602">
        <v>0.15154000000000001</v>
      </c>
    </row>
    <row r="5603" spans="2:6">
      <c r="B5603">
        <v>5598</v>
      </c>
      <c r="C5603">
        <v>4.5199999999999997E-3</v>
      </c>
      <c r="E5603">
        <v>0.27698</v>
      </c>
      <c r="F5603">
        <v>0.42852000000000001</v>
      </c>
    </row>
    <row r="5604" spans="2:6">
      <c r="B5604">
        <v>5599</v>
      </c>
      <c r="C5604">
        <v>0.45101999999999998</v>
      </c>
      <c r="E5604">
        <v>0.70550000000000002</v>
      </c>
      <c r="F5604">
        <v>0.13402</v>
      </c>
    </row>
    <row r="5605" spans="2:6">
      <c r="B5605">
        <v>5600</v>
      </c>
      <c r="C5605">
        <v>0.45554</v>
      </c>
      <c r="E5605">
        <v>0.83952000000000004</v>
      </c>
      <c r="F5605">
        <v>0.97353999999999996</v>
      </c>
    </row>
    <row r="5606" spans="2:6">
      <c r="B5606">
        <v>5601</v>
      </c>
      <c r="C5606">
        <v>0.90656000000000003</v>
      </c>
      <c r="E5606">
        <v>0.81306</v>
      </c>
      <c r="F5606">
        <v>0.78659999999999997</v>
      </c>
    </row>
    <row r="5607" spans="2:6">
      <c r="B5607">
        <v>5602</v>
      </c>
      <c r="C5607">
        <v>0.36209999999999998</v>
      </c>
      <c r="E5607">
        <v>0.59965999999999997</v>
      </c>
      <c r="F5607">
        <v>0.38625999999999999</v>
      </c>
    </row>
    <row r="5608" spans="2:6">
      <c r="B5608">
        <v>5603</v>
      </c>
      <c r="C5608">
        <v>0.26866000000000001</v>
      </c>
      <c r="E5608">
        <v>0.98592000000000002</v>
      </c>
      <c r="F5608">
        <v>0.37218000000000001</v>
      </c>
    </row>
    <row r="5609" spans="2:6">
      <c r="B5609">
        <v>5604</v>
      </c>
      <c r="C5609">
        <v>0.63075999999999999</v>
      </c>
      <c r="E5609">
        <v>0.35809999999999997</v>
      </c>
      <c r="F5609">
        <v>0.73028000000000004</v>
      </c>
    </row>
    <row r="5610" spans="2:6">
      <c r="B5610">
        <v>5605</v>
      </c>
      <c r="C5610">
        <v>0.89942</v>
      </c>
      <c r="E5610">
        <v>8.838E-2</v>
      </c>
      <c r="F5610">
        <v>0.81866000000000005</v>
      </c>
    </row>
    <row r="5611" spans="2:6">
      <c r="B5611">
        <v>5606</v>
      </c>
      <c r="C5611">
        <v>0.53017999999999998</v>
      </c>
      <c r="E5611">
        <v>0.90703999999999996</v>
      </c>
      <c r="F5611">
        <v>0.72570000000000001</v>
      </c>
    </row>
    <row r="5612" spans="2:6">
      <c r="B5612">
        <v>5607</v>
      </c>
      <c r="C5612">
        <v>0.42959999999999998</v>
      </c>
      <c r="E5612">
        <v>0.63273999999999997</v>
      </c>
      <c r="F5612">
        <v>0.35843999999999998</v>
      </c>
    </row>
    <row r="5613" spans="2:6">
      <c r="B5613">
        <v>5608</v>
      </c>
      <c r="C5613">
        <v>0.95977999999999997</v>
      </c>
      <c r="E5613">
        <v>0.99117999999999995</v>
      </c>
      <c r="F5613">
        <v>0.34961999999999999</v>
      </c>
    </row>
    <row r="5614" spans="2:6">
      <c r="B5614">
        <v>5609</v>
      </c>
      <c r="C5614">
        <v>0.38938</v>
      </c>
      <c r="E5614">
        <v>0.34079999999999999</v>
      </c>
      <c r="F5614">
        <v>0.69042000000000003</v>
      </c>
    </row>
    <row r="5615" spans="2:6">
      <c r="B5615">
        <v>5610</v>
      </c>
      <c r="C5615">
        <v>0.34916000000000003</v>
      </c>
      <c r="E5615">
        <v>3.1220000000000001E-2</v>
      </c>
      <c r="F5615">
        <v>0.72163999999999995</v>
      </c>
    </row>
    <row r="5616" spans="2:6">
      <c r="B5616">
        <v>5611</v>
      </c>
      <c r="C5616">
        <v>0.73853999999999997</v>
      </c>
      <c r="E5616">
        <v>0.75285999999999997</v>
      </c>
      <c r="F5616">
        <v>0.47449999999999998</v>
      </c>
    </row>
    <row r="5617" spans="2:6">
      <c r="B5617">
        <v>5612</v>
      </c>
      <c r="C5617">
        <v>8.77E-2</v>
      </c>
      <c r="E5617">
        <v>0.22736000000000001</v>
      </c>
      <c r="F5617">
        <v>0.70186000000000004</v>
      </c>
    </row>
    <row r="5618" spans="2:6">
      <c r="B5618">
        <v>5613</v>
      </c>
      <c r="C5618">
        <v>0.82623999999999997</v>
      </c>
      <c r="E5618">
        <v>0.92922000000000005</v>
      </c>
      <c r="F5618">
        <v>0.63107999999999997</v>
      </c>
    </row>
    <row r="5619" spans="2:6">
      <c r="B5619">
        <v>5614</v>
      </c>
      <c r="C5619">
        <v>0.91393999999999997</v>
      </c>
      <c r="E5619">
        <v>0.56030000000000002</v>
      </c>
      <c r="F5619">
        <v>0.19137999999999999</v>
      </c>
    </row>
    <row r="5620" spans="2:6">
      <c r="B5620">
        <v>5615</v>
      </c>
      <c r="C5620">
        <v>0.74017999999999995</v>
      </c>
      <c r="E5620">
        <v>0.75168000000000001</v>
      </c>
      <c r="F5620">
        <v>0.94306000000000001</v>
      </c>
    </row>
    <row r="5621" spans="2:6">
      <c r="B5621">
        <v>5616</v>
      </c>
      <c r="C5621">
        <v>0.65412000000000003</v>
      </c>
      <c r="E5621">
        <v>0.69474000000000002</v>
      </c>
      <c r="F5621">
        <v>0.63780000000000003</v>
      </c>
    </row>
    <row r="5622" spans="2:6">
      <c r="B5622">
        <v>5617</v>
      </c>
      <c r="C5622">
        <v>0.39429999999999998</v>
      </c>
      <c r="E5622">
        <v>0.33254</v>
      </c>
      <c r="F5622">
        <v>0.97033999999999998</v>
      </c>
    </row>
    <row r="5623" spans="2:6">
      <c r="B5623">
        <v>5618</v>
      </c>
      <c r="C5623">
        <v>4.8419999999999998E-2</v>
      </c>
      <c r="E5623">
        <v>0.30287999999999998</v>
      </c>
      <c r="F5623">
        <v>0.27322000000000002</v>
      </c>
    </row>
    <row r="5624" spans="2:6">
      <c r="B5624">
        <v>5619</v>
      </c>
      <c r="C5624">
        <v>0.44272</v>
      </c>
      <c r="E5624">
        <v>0.57609999999999995</v>
      </c>
      <c r="F5624">
        <v>0.84931999999999996</v>
      </c>
    </row>
    <row r="5625" spans="2:6">
      <c r="B5625">
        <v>5620</v>
      </c>
      <c r="C5625">
        <v>0.49114000000000002</v>
      </c>
      <c r="E5625">
        <v>0.42542000000000002</v>
      </c>
      <c r="F5625">
        <v>0.27473999999999998</v>
      </c>
    </row>
    <row r="5626" spans="2:6">
      <c r="B5626">
        <v>5621</v>
      </c>
      <c r="C5626">
        <v>0.93386000000000002</v>
      </c>
      <c r="E5626">
        <v>0.70016</v>
      </c>
      <c r="F5626">
        <v>0.97489999999999999</v>
      </c>
    </row>
    <row r="5627" spans="2:6">
      <c r="B5627">
        <v>5622</v>
      </c>
      <c r="C5627">
        <v>0.42499999999999999</v>
      </c>
      <c r="E5627">
        <v>0.67505999999999999</v>
      </c>
      <c r="F5627">
        <v>0.64995999999999998</v>
      </c>
    </row>
    <row r="5628" spans="2:6">
      <c r="B5628">
        <v>5623</v>
      </c>
      <c r="C5628">
        <v>0.35886000000000001</v>
      </c>
      <c r="E5628">
        <v>0.32501999999999998</v>
      </c>
      <c r="F5628">
        <v>0.97497999999999996</v>
      </c>
    </row>
    <row r="5629" spans="2:6">
      <c r="B5629">
        <v>5624</v>
      </c>
      <c r="C5629">
        <v>0.78386</v>
      </c>
      <c r="E5629">
        <v>0.3</v>
      </c>
      <c r="F5629">
        <v>0.27498</v>
      </c>
    </row>
    <row r="5630" spans="2:6">
      <c r="B5630">
        <v>5625</v>
      </c>
      <c r="C5630">
        <v>0.14272000000000001</v>
      </c>
      <c r="E5630">
        <v>0.57498000000000005</v>
      </c>
      <c r="F5630">
        <v>0.84996000000000005</v>
      </c>
    </row>
    <row r="5631" spans="2:6">
      <c r="B5631">
        <v>5626</v>
      </c>
      <c r="C5631">
        <v>0.92657999999999996</v>
      </c>
      <c r="E5631">
        <v>0.42493999999999998</v>
      </c>
      <c r="F5631">
        <v>0.27489999999999998</v>
      </c>
    </row>
    <row r="5632" spans="2:6">
      <c r="B5632">
        <v>5627</v>
      </c>
      <c r="C5632">
        <v>6.93E-2</v>
      </c>
      <c r="E5632">
        <v>0.69984000000000002</v>
      </c>
      <c r="F5632">
        <v>0.97474000000000005</v>
      </c>
    </row>
    <row r="5633" spans="2:6">
      <c r="B5633">
        <v>5628</v>
      </c>
      <c r="C5633">
        <v>0.99587999999999999</v>
      </c>
      <c r="E5633">
        <v>0.67457999999999996</v>
      </c>
      <c r="F5633">
        <v>0.64932000000000001</v>
      </c>
    </row>
    <row r="5634" spans="2:6">
      <c r="B5634">
        <v>5629</v>
      </c>
      <c r="C5634">
        <v>6.5180000000000002E-2</v>
      </c>
      <c r="E5634">
        <v>0.32390000000000002</v>
      </c>
      <c r="F5634">
        <v>0.97321999999999997</v>
      </c>
    </row>
    <row r="5635" spans="2:6">
      <c r="B5635">
        <v>5630</v>
      </c>
      <c r="C5635">
        <v>6.1060000000000003E-2</v>
      </c>
      <c r="E5635">
        <v>0.29712</v>
      </c>
      <c r="F5635">
        <v>0.27034000000000002</v>
      </c>
    </row>
    <row r="5636" spans="2:6">
      <c r="B5636">
        <v>5631</v>
      </c>
      <c r="C5636">
        <v>0.12623999999999999</v>
      </c>
      <c r="E5636">
        <v>0.56745999999999996</v>
      </c>
      <c r="F5636">
        <v>0.83779999999999999</v>
      </c>
    </row>
    <row r="5637" spans="2:6">
      <c r="B5637">
        <v>5632</v>
      </c>
      <c r="C5637">
        <v>0.18729999999999999</v>
      </c>
      <c r="E5637">
        <v>0.40526000000000001</v>
      </c>
      <c r="F5637">
        <v>0.24306</v>
      </c>
    </row>
    <row r="5638" spans="2:6">
      <c r="B5638">
        <v>5633</v>
      </c>
      <c r="C5638">
        <v>0.31353999999999999</v>
      </c>
      <c r="E5638">
        <v>0.64832000000000001</v>
      </c>
      <c r="F5638">
        <v>0.89137999999999995</v>
      </c>
    </row>
    <row r="5639" spans="2:6">
      <c r="B5639">
        <v>5634</v>
      </c>
      <c r="C5639">
        <v>0.50083999999999995</v>
      </c>
      <c r="E5639">
        <v>0.53969999999999996</v>
      </c>
      <c r="F5639">
        <v>0.43108000000000002</v>
      </c>
    </row>
    <row r="5640" spans="2:6">
      <c r="B5640">
        <v>5635</v>
      </c>
      <c r="C5640">
        <v>0.81437999999999999</v>
      </c>
      <c r="E5640">
        <v>0.97077999999999998</v>
      </c>
      <c r="F5640">
        <v>0.40185999999999999</v>
      </c>
    </row>
    <row r="5641" spans="2:6">
      <c r="B5641">
        <v>5636</v>
      </c>
      <c r="C5641">
        <v>0.31522</v>
      </c>
      <c r="E5641">
        <v>0.37264000000000003</v>
      </c>
      <c r="F5641">
        <v>0.77449999999999997</v>
      </c>
    </row>
    <row r="5642" spans="2:6">
      <c r="B5642">
        <v>5637</v>
      </c>
      <c r="C5642">
        <v>0.12959999999999999</v>
      </c>
      <c r="E5642">
        <v>0.14713999999999999</v>
      </c>
      <c r="F5642">
        <v>0.92164000000000001</v>
      </c>
    </row>
    <row r="5643" spans="2:6">
      <c r="B5643">
        <v>5638</v>
      </c>
      <c r="C5643">
        <v>0.44481999999999999</v>
      </c>
      <c r="E5643">
        <v>6.8779999999999994E-2</v>
      </c>
      <c r="F5643">
        <v>0.99041999999999997</v>
      </c>
    </row>
    <row r="5644" spans="2:6">
      <c r="B5644">
        <v>5639</v>
      </c>
      <c r="C5644">
        <v>0.57442000000000004</v>
      </c>
      <c r="E5644">
        <v>5.9200000000000003E-2</v>
      </c>
      <c r="F5644">
        <v>4.9619999999999997E-2</v>
      </c>
    </row>
    <row r="5645" spans="2:6">
      <c r="B5645">
        <v>5640</v>
      </c>
      <c r="C5645">
        <v>1.924E-2</v>
      </c>
      <c r="E5645">
        <v>0.10882</v>
      </c>
      <c r="F5645">
        <v>0.15844</v>
      </c>
    </row>
    <row r="5646" spans="2:6">
      <c r="B5646">
        <v>5641</v>
      </c>
      <c r="C5646">
        <v>0.59365999999999997</v>
      </c>
      <c r="E5646">
        <v>0.26726</v>
      </c>
      <c r="F5646">
        <v>0.42570000000000002</v>
      </c>
    </row>
    <row r="5647" spans="2:6">
      <c r="B5647">
        <v>5642</v>
      </c>
      <c r="C5647">
        <v>0.6129</v>
      </c>
      <c r="E5647">
        <v>0.69296000000000002</v>
      </c>
      <c r="F5647">
        <v>0.11866</v>
      </c>
    </row>
    <row r="5648" spans="2:6">
      <c r="B5648">
        <v>5643</v>
      </c>
      <c r="C5648">
        <v>0.20655999999999999</v>
      </c>
      <c r="E5648">
        <v>0.81162000000000001</v>
      </c>
      <c r="F5648">
        <v>0.93028</v>
      </c>
    </row>
    <row r="5649" spans="2:6">
      <c r="B5649">
        <v>5644</v>
      </c>
      <c r="C5649">
        <v>0.81945999999999997</v>
      </c>
      <c r="E5649">
        <v>0.7419</v>
      </c>
      <c r="F5649">
        <v>0.67218</v>
      </c>
    </row>
    <row r="5650" spans="2:6">
      <c r="B5650">
        <v>5645</v>
      </c>
      <c r="C5650">
        <v>2.6020000000000001E-2</v>
      </c>
      <c r="E5650">
        <v>0.41408</v>
      </c>
      <c r="F5650">
        <v>8.6260000000000003E-2</v>
      </c>
    </row>
    <row r="5651" spans="2:6">
      <c r="B5651">
        <v>5646</v>
      </c>
      <c r="C5651">
        <v>0.84548000000000001</v>
      </c>
      <c r="E5651">
        <v>0.50034000000000001</v>
      </c>
      <c r="F5651">
        <v>0.58660000000000001</v>
      </c>
    </row>
    <row r="5652" spans="2:6">
      <c r="B5652">
        <v>5647</v>
      </c>
      <c r="C5652">
        <v>0.87150000000000005</v>
      </c>
      <c r="E5652">
        <v>8.6940000000000003E-2</v>
      </c>
      <c r="F5652">
        <v>0.67354000000000003</v>
      </c>
    </row>
    <row r="5653" spans="2:6">
      <c r="B5653">
        <v>5648</v>
      </c>
      <c r="C5653">
        <v>0.71697999999999995</v>
      </c>
      <c r="E5653">
        <v>0.76048000000000004</v>
      </c>
      <c r="F5653">
        <v>0.43402000000000002</v>
      </c>
    </row>
    <row r="5654" spans="2:6">
      <c r="B5654">
        <v>5649</v>
      </c>
      <c r="C5654">
        <v>0.58848</v>
      </c>
      <c r="E5654">
        <v>0.19450000000000001</v>
      </c>
      <c r="F5654">
        <v>0.62851999999999997</v>
      </c>
    </row>
    <row r="5655" spans="2:6">
      <c r="B5655">
        <v>5650</v>
      </c>
      <c r="C5655">
        <v>0.30546000000000001</v>
      </c>
      <c r="E5655">
        <v>0.82301999999999997</v>
      </c>
      <c r="F5655">
        <v>0.45154</v>
      </c>
    </row>
    <row r="5656" spans="2:6">
      <c r="B5656">
        <v>5651</v>
      </c>
      <c r="C5656">
        <v>0.89393999999999996</v>
      </c>
      <c r="E5656">
        <v>0.27456000000000003</v>
      </c>
      <c r="F5656">
        <v>0.72609999999999997</v>
      </c>
    </row>
    <row r="5657" spans="2:6">
      <c r="B5657">
        <v>5652</v>
      </c>
      <c r="C5657">
        <v>0.19939999999999999</v>
      </c>
      <c r="E5657">
        <v>6.6E-4</v>
      </c>
      <c r="F5657">
        <v>0.72675999999999996</v>
      </c>
    </row>
    <row r="5658" spans="2:6">
      <c r="B5658">
        <v>5653</v>
      </c>
      <c r="C5658">
        <v>9.3340000000000006E-2</v>
      </c>
      <c r="E5658">
        <v>0.72741999999999996</v>
      </c>
      <c r="F5658">
        <v>0.45417999999999997</v>
      </c>
    </row>
    <row r="5659" spans="2:6">
      <c r="B5659">
        <v>5654</v>
      </c>
      <c r="C5659">
        <v>0.29274</v>
      </c>
      <c r="E5659">
        <v>0.18160000000000001</v>
      </c>
      <c r="F5659">
        <v>0.63578000000000001</v>
      </c>
    </row>
    <row r="5660" spans="2:6">
      <c r="B5660">
        <v>5655</v>
      </c>
      <c r="C5660">
        <v>0.38607999999999998</v>
      </c>
      <c r="E5660">
        <v>0.81738</v>
      </c>
      <c r="F5660">
        <v>0.45316000000000001</v>
      </c>
    </row>
    <row r="5661" spans="2:6">
      <c r="B5661">
        <v>5656</v>
      </c>
      <c r="C5661">
        <v>0.67881999999999998</v>
      </c>
      <c r="E5661">
        <v>0.27054</v>
      </c>
      <c r="F5661">
        <v>0.72370000000000001</v>
      </c>
    </row>
    <row r="5662" spans="2:6">
      <c r="B5662">
        <v>5657</v>
      </c>
      <c r="C5662">
        <v>6.4899999999999999E-2</v>
      </c>
      <c r="E5662">
        <v>0.99424000000000001</v>
      </c>
      <c r="F5662">
        <v>0.71794000000000002</v>
      </c>
    </row>
    <row r="5663" spans="2:6">
      <c r="B5663">
        <v>5658</v>
      </c>
      <c r="C5663">
        <v>0.74372000000000005</v>
      </c>
      <c r="E5663">
        <v>0.71218000000000004</v>
      </c>
      <c r="F5663">
        <v>0.43012</v>
      </c>
    </row>
    <row r="5664" spans="2:6">
      <c r="B5664">
        <v>5659</v>
      </c>
      <c r="C5664">
        <v>0.80862000000000001</v>
      </c>
      <c r="E5664">
        <v>0.14230000000000001</v>
      </c>
      <c r="F5664">
        <v>0.57242000000000004</v>
      </c>
    </row>
    <row r="5665" spans="2:6">
      <c r="B5665">
        <v>5660</v>
      </c>
      <c r="C5665">
        <v>0.55234000000000005</v>
      </c>
      <c r="E5665">
        <v>0.71472000000000002</v>
      </c>
      <c r="F5665">
        <v>0.28714000000000001</v>
      </c>
    </row>
    <row r="5666" spans="2:6">
      <c r="B5666">
        <v>5661</v>
      </c>
      <c r="C5666">
        <v>0.36096</v>
      </c>
      <c r="E5666">
        <v>1.8600000000000001E-3</v>
      </c>
      <c r="F5666">
        <v>0.28899999999999998</v>
      </c>
    </row>
    <row r="5667" spans="2:6">
      <c r="B5667">
        <v>5662</v>
      </c>
      <c r="C5667">
        <v>0.9133</v>
      </c>
      <c r="E5667">
        <v>0.29086000000000001</v>
      </c>
      <c r="F5667">
        <v>0.57986000000000004</v>
      </c>
    </row>
    <row r="5668" spans="2:6">
      <c r="B5668">
        <v>5663</v>
      </c>
      <c r="C5668">
        <v>0.27426</v>
      </c>
      <c r="E5668">
        <v>0.87072000000000005</v>
      </c>
      <c r="F5668">
        <v>0.45057999999999998</v>
      </c>
    </row>
    <row r="5669" spans="2:6">
      <c r="B5669">
        <v>5664</v>
      </c>
      <c r="C5669">
        <v>0.18756</v>
      </c>
      <c r="E5669">
        <v>0.32129999999999997</v>
      </c>
      <c r="F5669">
        <v>0.77188000000000001</v>
      </c>
    </row>
    <row r="5670" spans="2:6">
      <c r="B5670">
        <v>5665</v>
      </c>
      <c r="C5670">
        <v>0.46182000000000001</v>
      </c>
      <c r="E5670">
        <v>9.3179999999999999E-2</v>
      </c>
      <c r="F5670">
        <v>0.86506000000000005</v>
      </c>
    </row>
    <row r="5671" spans="2:6">
      <c r="B5671">
        <v>5666</v>
      </c>
      <c r="C5671">
        <v>0.64937999999999996</v>
      </c>
      <c r="E5671">
        <v>0.95823999999999998</v>
      </c>
      <c r="F5671">
        <v>0.82330000000000003</v>
      </c>
    </row>
    <row r="5672" spans="2:6">
      <c r="B5672">
        <v>5667</v>
      </c>
      <c r="C5672">
        <v>0.11119999999999999</v>
      </c>
      <c r="E5672">
        <v>0.78154000000000001</v>
      </c>
      <c r="F5672">
        <v>0.60484000000000004</v>
      </c>
    </row>
    <row r="5673" spans="2:6">
      <c r="B5673">
        <v>5668</v>
      </c>
      <c r="C5673">
        <v>0.76058000000000003</v>
      </c>
      <c r="E5673">
        <v>0.38638</v>
      </c>
      <c r="F5673">
        <v>0.99121999999999999</v>
      </c>
    </row>
    <row r="5674" spans="2:6">
      <c r="B5674">
        <v>5669</v>
      </c>
      <c r="C5674">
        <v>0.87178</v>
      </c>
      <c r="E5674">
        <v>0.37759999999999999</v>
      </c>
      <c r="F5674">
        <v>0.36881999999999998</v>
      </c>
    </row>
    <row r="5675" spans="2:6">
      <c r="B5675">
        <v>5670</v>
      </c>
      <c r="C5675">
        <v>0.63236000000000003</v>
      </c>
      <c r="E5675">
        <v>0.74641999999999997</v>
      </c>
      <c r="F5675">
        <v>0.11524</v>
      </c>
    </row>
    <row r="5676" spans="2:6">
      <c r="B5676">
        <v>5671</v>
      </c>
      <c r="C5676">
        <v>0.50414000000000003</v>
      </c>
      <c r="E5676">
        <v>0.86165999999999998</v>
      </c>
      <c r="F5676">
        <v>0.97689999999999999</v>
      </c>
    </row>
    <row r="5677" spans="2:6">
      <c r="B5677">
        <v>5672</v>
      </c>
      <c r="C5677">
        <v>0.13650000000000001</v>
      </c>
      <c r="E5677">
        <v>0.83855999999999997</v>
      </c>
      <c r="F5677">
        <v>0.81545999999999996</v>
      </c>
    </row>
    <row r="5678" spans="2:6">
      <c r="B5678">
        <v>5673</v>
      </c>
      <c r="C5678">
        <v>0.64063999999999999</v>
      </c>
      <c r="E5678">
        <v>0.65402000000000005</v>
      </c>
      <c r="F5678">
        <v>0.46948000000000001</v>
      </c>
    </row>
    <row r="5679" spans="2:6">
      <c r="B5679">
        <v>5674</v>
      </c>
      <c r="C5679">
        <v>0.77714000000000005</v>
      </c>
      <c r="E5679">
        <v>0.1235</v>
      </c>
      <c r="F5679">
        <v>0.59297999999999995</v>
      </c>
    </row>
    <row r="5680" spans="2:6">
      <c r="B5680">
        <v>5675</v>
      </c>
      <c r="C5680">
        <v>0.41777999999999998</v>
      </c>
      <c r="E5680">
        <v>0.71648000000000001</v>
      </c>
      <c r="F5680">
        <v>0.30946000000000001</v>
      </c>
    </row>
    <row r="5681" spans="2:6">
      <c r="B5681">
        <v>5676</v>
      </c>
      <c r="C5681">
        <v>0.19492000000000001</v>
      </c>
      <c r="E5681">
        <v>2.5940000000000001E-2</v>
      </c>
      <c r="F5681">
        <v>0.33539999999999998</v>
      </c>
    </row>
    <row r="5682" spans="2:6">
      <c r="B5682">
        <v>5677</v>
      </c>
      <c r="C5682">
        <v>0.61270000000000002</v>
      </c>
      <c r="E5682">
        <v>0.36133999999999999</v>
      </c>
      <c r="F5682">
        <v>0.69674000000000003</v>
      </c>
    </row>
    <row r="5683" spans="2:6">
      <c r="B5683">
        <v>5678</v>
      </c>
      <c r="C5683">
        <v>0.80762</v>
      </c>
      <c r="E5683">
        <v>5.808E-2</v>
      </c>
      <c r="F5683">
        <v>0.75482000000000005</v>
      </c>
    </row>
    <row r="5684" spans="2:6">
      <c r="B5684">
        <v>5679</v>
      </c>
      <c r="C5684">
        <v>0.42032000000000003</v>
      </c>
      <c r="E5684">
        <v>0.81289999999999996</v>
      </c>
      <c r="F5684">
        <v>0.56772</v>
      </c>
    </row>
    <row r="5685" spans="2:6">
      <c r="B5685">
        <v>5680</v>
      </c>
      <c r="C5685">
        <v>0.22794</v>
      </c>
      <c r="E5685">
        <v>0.38062000000000001</v>
      </c>
      <c r="F5685">
        <v>0.94833999999999996</v>
      </c>
    </row>
    <row r="5686" spans="2:6">
      <c r="B5686">
        <v>5681</v>
      </c>
      <c r="C5686">
        <v>0.64825999999999995</v>
      </c>
      <c r="E5686">
        <v>0.32895999999999997</v>
      </c>
      <c r="F5686">
        <v>0.27729999999999999</v>
      </c>
    </row>
    <row r="5687" spans="2:6">
      <c r="B5687">
        <v>5682</v>
      </c>
      <c r="C5687">
        <v>0.87619999999999998</v>
      </c>
      <c r="E5687">
        <v>0.60626000000000002</v>
      </c>
      <c r="F5687">
        <v>0.88356000000000001</v>
      </c>
    </row>
    <row r="5688" spans="2:6">
      <c r="B5688">
        <v>5683</v>
      </c>
      <c r="C5688">
        <v>0.52446000000000004</v>
      </c>
      <c r="E5688">
        <v>0.48981999999999998</v>
      </c>
      <c r="F5688">
        <v>0.37337999999999999</v>
      </c>
    </row>
    <row r="5689" spans="2:6">
      <c r="B5689">
        <v>5684</v>
      </c>
      <c r="C5689">
        <v>0.40066000000000002</v>
      </c>
      <c r="E5689">
        <v>0.86319999999999997</v>
      </c>
      <c r="F5689">
        <v>0.23658000000000001</v>
      </c>
    </row>
    <row r="5690" spans="2:6">
      <c r="B5690">
        <v>5685</v>
      </c>
      <c r="C5690">
        <v>0.92512000000000005</v>
      </c>
      <c r="E5690">
        <v>9.9779999999999994E-2</v>
      </c>
      <c r="F5690">
        <v>0.33635999999999999</v>
      </c>
    </row>
    <row r="5691" spans="2:6">
      <c r="B5691">
        <v>5686</v>
      </c>
      <c r="C5691">
        <v>0.32578000000000001</v>
      </c>
      <c r="E5691">
        <v>0.43614000000000003</v>
      </c>
      <c r="F5691">
        <v>0.77249999999999996</v>
      </c>
    </row>
    <row r="5692" spans="2:6">
      <c r="B5692">
        <v>5687</v>
      </c>
      <c r="C5692">
        <v>0.25090000000000001</v>
      </c>
      <c r="E5692">
        <v>0.20863999999999999</v>
      </c>
      <c r="F5692">
        <v>0.98114000000000001</v>
      </c>
    </row>
    <row r="5693" spans="2:6">
      <c r="B5693">
        <v>5688</v>
      </c>
      <c r="C5693">
        <v>0.57667999999999997</v>
      </c>
      <c r="E5693">
        <v>0.18978</v>
      </c>
      <c r="F5693">
        <v>0.17091999999999999</v>
      </c>
    </row>
    <row r="5694" spans="2:6">
      <c r="B5694">
        <v>5689</v>
      </c>
      <c r="C5694">
        <v>0.82757999999999998</v>
      </c>
      <c r="E5694">
        <v>0.36070000000000002</v>
      </c>
      <c r="F5694">
        <v>0.53161999999999998</v>
      </c>
    </row>
    <row r="5695" spans="2:6">
      <c r="B5695">
        <v>5690</v>
      </c>
      <c r="C5695">
        <v>0.40426000000000001</v>
      </c>
      <c r="E5695">
        <v>0.89232</v>
      </c>
      <c r="F5695">
        <v>0.42393999999999998</v>
      </c>
    </row>
    <row r="5696" spans="2:6">
      <c r="B5696">
        <v>5691</v>
      </c>
      <c r="C5696">
        <v>0.23183999999999999</v>
      </c>
      <c r="E5696">
        <v>0.31625999999999999</v>
      </c>
      <c r="F5696">
        <v>0.74019999999999997</v>
      </c>
    </row>
    <row r="5697" spans="2:6">
      <c r="B5697">
        <v>5692</v>
      </c>
      <c r="C5697">
        <v>0.6361</v>
      </c>
      <c r="E5697">
        <v>5.6460000000000003E-2</v>
      </c>
      <c r="F5697">
        <v>0.79666000000000003</v>
      </c>
    </row>
    <row r="5698" spans="2:6">
      <c r="B5698">
        <v>5693</v>
      </c>
      <c r="C5698">
        <v>0.86794000000000004</v>
      </c>
      <c r="E5698">
        <v>0.85311999999999999</v>
      </c>
      <c r="F5698">
        <v>0.64978000000000002</v>
      </c>
    </row>
    <row r="5699" spans="2:6">
      <c r="B5699">
        <v>5694</v>
      </c>
      <c r="C5699">
        <v>0.50404000000000004</v>
      </c>
      <c r="E5699">
        <v>0.50290000000000001</v>
      </c>
      <c r="F5699">
        <v>0.15268000000000001</v>
      </c>
    </row>
    <row r="5700" spans="2:6">
      <c r="B5700">
        <v>5695</v>
      </c>
      <c r="C5700">
        <v>0.37197999999999998</v>
      </c>
      <c r="E5700">
        <v>0.65558000000000005</v>
      </c>
      <c r="F5700">
        <v>0.80825999999999998</v>
      </c>
    </row>
    <row r="5701" spans="2:6">
      <c r="B5701">
        <v>5696</v>
      </c>
      <c r="C5701">
        <v>0.87602000000000002</v>
      </c>
      <c r="E5701">
        <v>0.46383999999999997</v>
      </c>
      <c r="F5701">
        <v>0.27210000000000001</v>
      </c>
    </row>
    <row r="5702" spans="2:6">
      <c r="B5702">
        <v>5697</v>
      </c>
      <c r="C5702">
        <v>0.248</v>
      </c>
      <c r="E5702">
        <v>0.73594000000000004</v>
      </c>
      <c r="F5702">
        <v>8.0400000000000003E-3</v>
      </c>
    </row>
    <row r="5703" spans="2:6">
      <c r="B5703">
        <v>5698</v>
      </c>
      <c r="C5703">
        <v>0.12402000000000001</v>
      </c>
      <c r="E5703">
        <v>0.74397999999999997</v>
      </c>
      <c r="F5703">
        <v>0.75202000000000002</v>
      </c>
    </row>
    <row r="5704" spans="2:6">
      <c r="B5704">
        <v>5699</v>
      </c>
      <c r="C5704">
        <v>0.37202000000000002</v>
      </c>
      <c r="E5704">
        <v>0.496</v>
      </c>
      <c r="F5704">
        <v>0.24801999999999999</v>
      </c>
    </row>
    <row r="5705" spans="2:6">
      <c r="B5705">
        <v>5700</v>
      </c>
      <c r="C5705">
        <v>0.49603999999999998</v>
      </c>
      <c r="E5705">
        <v>0.74402000000000001</v>
      </c>
      <c r="F5705">
        <v>0.99204000000000003</v>
      </c>
    </row>
    <row r="5706" spans="2:6">
      <c r="B5706">
        <v>5701</v>
      </c>
      <c r="C5706">
        <v>0.86806000000000005</v>
      </c>
      <c r="E5706">
        <v>0.73606000000000005</v>
      </c>
      <c r="F5706">
        <v>0.72809999999999997</v>
      </c>
    </row>
    <row r="5707" spans="2:6">
      <c r="B5707">
        <v>5702</v>
      </c>
      <c r="C5707">
        <v>0.36409999999999998</v>
      </c>
      <c r="E5707">
        <v>0.46416000000000002</v>
      </c>
      <c r="F5707">
        <v>0.19225999999999999</v>
      </c>
    </row>
    <row r="5708" spans="2:6">
      <c r="B5708">
        <v>5703</v>
      </c>
      <c r="C5708">
        <v>0.23216000000000001</v>
      </c>
      <c r="E5708">
        <v>0.65642</v>
      </c>
      <c r="F5708">
        <v>0.84867999999999999</v>
      </c>
    </row>
    <row r="5709" spans="2:6">
      <c r="B5709">
        <v>5704</v>
      </c>
      <c r="C5709">
        <v>0.59626000000000001</v>
      </c>
      <c r="E5709">
        <v>0.50509999999999999</v>
      </c>
      <c r="F5709">
        <v>0.35377999999999998</v>
      </c>
    </row>
    <row r="5710" spans="2:6">
      <c r="B5710">
        <v>5705</v>
      </c>
      <c r="C5710">
        <v>0.82842000000000005</v>
      </c>
      <c r="E5710">
        <v>0.85887999999999998</v>
      </c>
      <c r="F5710">
        <v>0.21265999999999999</v>
      </c>
    </row>
    <row r="5711" spans="2:6">
      <c r="B5711">
        <v>5706</v>
      </c>
      <c r="C5711">
        <v>0.42468</v>
      </c>
      <c r="E5711">
        <v>7.1540000000000006E-2</v>
      </c>
      <c r="F5711">
        <v>0.28420000000000001</v>
      </c>
    </row>
    <row r="5712" spans="2:6">
      <c r="B5712">
        <v>5707</v>
      </c>
      <c r="C5712">
        <v>0.25309999999999999</v>
      </c>
      <c r="E5712">
        <v>0.35574</v>
      </c>
      <c r="F5712">
        <v>0.63993999999999995</v>
      </c>
    </row>
    <row r="5713" spans="2:6">
      <c r="B5713">
        <v>5708</v>
      </c>
      <c r="C5713">
        <v>0.67778000000000005</v>
      </c>
      <c r="E5713">
        <v>0.99568000000000001</v>
      </c>
      <c r="F5713">
        <v>0.63561999999999996</v>
      </c>
    </row>
    <row r="5714" spans="2:6">
      <c r="B5714">
        <v>5709</v>
      </c>
      <c r="C5714">
        <v>0.93088000000000004</v>
      </c>
      <c r="E5714">
        <v>0.63129999999999997</v>
      </c>
      <c r="F5714">
        <v>0.26691999999999999</v>
      </c>
    </row>
    <row r="5715" spans="2:6">
      <c r="B5715">
        <v>5710</v>
      </c>
      <c r="C5715">
        <v>0.60865999999999998</v>
      </c>
      <c r="E5715">
        <v>0.89822000000000002</v>
      </c>
      <c r="F5715">
        <v>0.16514000000000001</v>
      </c>
    </row>
    <row r="5716" spans="2:6">
      <c r="B5716">
        <v>5711</v>
      </c>
      <c r="C5716">
        <v>0.53954000000000002</v>
      </c>
      <c r="E5716">
        <v>6.336E-2</v>
      </c>
      <c r="F5716">
        <v>0.22850000000000001</v>
      </c>
    </row>
    <row r="5717" spans="2:6">
      <c r="B5717">
        <v>5712</v>
      </c>
      <c r="C5717">
        <v>0.1482</v>
      </c>
      <c r="E5717">
        <v>0.29186000000000001</v>
      </c>
      <c r="F5717">
        <v>0.52036000000000004</v>
      </c>
    </row>
    <row r="5718" spans="2:6">
      <c r="B5718">
        <v>5713</v>
      </c>
      <c r="C5718">
        <v>0.68774000000000002</v>
      </c>
      <c r="E5718">
        <v>0.81222000000000005</v>
      </c>
      <c r="F5718">
        <v>0.33257999999999999</v>
      </c>
    </row>
    <row r="5719" spans="2:6">
      <c r="B5719">
        <v>5714</v>
      </c>
      <c r="C5719">
        <v>0.83594000000000002</v>
      </c>
      <c r="E5719">
        <v>0.14480000000000001</v>
      </c>
      <c r="F5719">
        <v>0.47738000000000003</v>
      </c>
    </row>
    <row r="5720" spans="2:6">
      <c r="B5720">
        <v>5715</v>
      </c>
      <c r="C5720">
        <v>0.52368000000000003</v>
      </c>
      <c r="E5720">
        <v>0.62217999999999996</v>
      </c>
      <c r="F5720">
        <v>9.9559999999999996E-2</v>
      </c>
    </row>
    <row r="5721" spans="2:6">
      <c r="B5721">
        <v>5716</v>
      </c>
      <c r="C5721">
        <v>0.35962</v>
      </c>
      <c r="E5721">
        <v>0.72174000000000005</v>
      </c>
      <c r="F5721">
        <v>0.82130000000000003</v>
      </c>
    </row>
    <row r="5722" spans="2:6">
      <c r="B5722">
        <v>5717</v>
      </c>
      <c r="C5722">
        <v>0.88329999999999997</v>
      </c>
      <c r="E5722">
        <v>0.54303999999999997</v>
      </c>
      <c r="F5722">
        <v>0.36434</v>
      </c>
    </row>
    <row r="5723" spans="2:6">
      <c r="B5723">
        <v>5718</v>
      </c>
      <c r="C5723">
        <v>0.24292</v>
      </c>
      <c r="E5723">
        <v>0.90737999999999996</v>
      </c>
      <c r="F5723">
        <v>0.27172000000000002</v>
      </c>
    </row>
    <row r="5724" spans="2:6">
      <c r="B5724">
        <v>5719</v>
      </c>
      <c r="C5724">
        <v>0.12622</v>
      </c>
      <c r="E5724">
        <v>0.17910000000000001</v>
      </c>
      <c r="F5724">
        <v>0.45082</v>
      </c>
    </row>
    <row r="5725" spans="2:6">
      <c r="B5725">
        <v>5720</v>
      </c>
      <c r="C5725">
        <v>0.36914000000000002</v>
      </c>
      <c r="E5725">
        <v>0.62992000000000004</v>
      </c>
      <c r="F5725">
        <v>8.0740000000000006E-2</v>
      </c>
    </row>
    <row r="5726" spans="2:6">
      <c r="B5726">
        <v>5721</v>
      </c>
      <c r="C5726">
        <v>0.49536000000000002</v>
      </c>
      <c r="E5726">
        <v>0.71065999999999996</v>
      </c>
      <c r="F5726">
        <v>0.79139999999999999</v>
      </c>
    </row>
    <row r="5727" spans="2:6">
      <c r="B5727">
        <v>5722</v>
      </c>
      <c r="C5727">
        <v>0.86450000000000005</v>
      </c>
      <c r="E5727">
        <v>0.50205999999999995</v>
      </c>
      <c r="F5727">
        <v>0.29346</v>
      </c>
    </row>
    <row r="5728" spans="2:6">
      <c r="B5728">
        <v>5723</v>
      </c>
      <c r="C5728">
        <v>0.35986000000000001</v>
      </c>
      <c r="E5728">
        <v>0.79552</v>
      </c>
      <c r="F5728">
        <v>8.8980000000000004E-2</v>
      </c>
    </row>
    <row r="5729" spans="2:6">
      <c r="B5729">
        <v>5724</v>
      </c>
      <c r="C5729">
        <v>0.22436</v>
      </c>
      <c r="E5729">
        <v>0.88449999999999995</v>
      </c>
      <c r="F5729">
        <v>0.97348000000000001</v>
      </c>
    </row>
    <row r="5730" spans="2:6">
      <c r="B5730">
        <v>5725</v>
      </c>
      <c r="C5730">
        <v>0.58421999999999996</v>
      </c>
      <c r="E5730">
        <v>0.85797999999999996</v>
      </c>
      <c r="F5730">
        <v>0.83145999999999998</v>
      </c>
    </row>
    <row r="5731" spans="2:6">
      <c r="B5731">
        <v>5726</v>
      </c>
      <c r="C5731">
        <v>0.80857999999999997</v>
      </c>
      <c r="E5731">
        <v>0.68944000000000005</v>
      </c>
      <c r="F5731">
        <v>0.52090000000000003</v>
      </c>
    </row>
    <row r="5732" spans="2:6">
      <c r="B5732">
        <v>5727</v>
      </c>
      <c r="C5732">
        <v>0.39279999999999998</v>
      </c>
      <c r="E5732">
        <v>0.21034</v>
      </c>
      <c r="F5732">
        <v>0.73124</v>
      </c>
    </row>
    <row r="5733" spans="2:6">
      <c r="B5733">
        <v>5728</v>
      </c>
      <c r="C5733">
        <v>0.20138</v>
      </c>
      <c r="E5733">
        <v>0.94157999999999997</v>
      </c>
      <c r="F5733">
        <v>0.67281999999999997</v>
      </c>
    </row>
    <row r="5734" spans="2:6">
      <c r="B5734">
        <v>5729</v>
      </c>
      <c r="C5734">
        <v>0.59418000000000004</v>
      </c>
      <c r="E5734">
        <v>0.61439999999999995</v>
      </c>
      <c r="F5734">
        <v>0.28721999999999998</v>
      </c>
    </row>
    <row r="5735" spans="2:6">
      <c r="B5735">
        <v>5730</v>
      </c>
      <c r="C5735">
        <v>0.79556000000000004</v>
      </c>
      <c r="E5735">
        <v>0.90161999999999998</v>
      </c>
      <c r="F5735">
        <v>0.18884000000000001</v>
      </c>
    </row>
    <row r="5736" spans="2:6">
      <c r="B5736">
        <v>5731</v>
      </c>
      <c r="C5736">
        <v>0.38973999999999998</v>
      </c>
      <c r="E5736">
        <v>9.0459999999999999E-2</v>
      </c>
      <c r="F5736">
        <v>0.27929999999999999</v>
      </c>
    </row>
    <row r="5737" spans="2:6">
      <c r="B5737">
        <v>5732</v>
      </c>
      <c r="C5737">
        <v>0.18529999999999999</v>
      </c>
      <c r="E5737">
        <v>0.36975999999999998</v>
      </c>
      <c r="F5737">
        <v>0.64905999999999997</v>
      </c>
    </row>
    <row r="5738" spans="2:6">
      <c r="B5738">
        <v>5733</v>
      </c>
      <c r="C5738">
        <v>0.57504</v>
      </c>
      <c r="E5738">
        <v>1.882E-2</v>
      </c>
      <c r="F5738">
        <v>0.66788000000000003</v>
      </c>
    </row>
    <row r="5739" spans="2:6">
      <c r="B5739">
        <v>5734</v>
      </c>
      <c r="C5739">
        <v>0.76034000000000002</v>
      </c>
      <c r="E5739">
        <v>0.68669999999999998</v>
      </c>
      <c r="F5739">
        <v>0.35458000000000001</v>
      </c>
    </row>
    <row r="5740" spans="2:6">
      <c r="B5740">
        <v>5735</v>
      </c>
      <c r="C5740">
        <v>0.33538000000000001</v>
      </c>
      <c r="E5740">
        <v>4.1279999999999997E-2</v>
      </c>
      <c r="F5740">
        <v>0.39585999999999999</v>
      </c>
    </row>
    <row r="5741" spans="2:6">
      <c r="B5741">
        <v>5736</v>
      </c>
      <c r="C5741">
        <v>9.572E-2</v>
      </c>
      <c r="E5741">
        <v>0.43713999999999997</v>
      </c>
      <c r="F5741">
        <v>0.83299999999999996</v>
      </c>
    </row>
    <row r="5742" spans="2:6">
      <c r="B5742">
        <v>5737</v>
      </c>
      <c r="C5742">
        <v>0.43109999999999998</v>
      </c>
      <c r="E5742">
        <v>0.27013999999999999</v>
      </c>
      <c r="F5742">
        <v>0.10314</v>
      </c>
    </row>
    <row r="5743" spans="2:6">
      <c r="B5743">
        <v>5738</v>
      </c>
      <c r="C5743">
        <v>0.52681999999999995</v>
      </c>
      <c r="E5743">
        <v>0.37328</v>
      </c>
      <c r="F5743">
        <v>0.47642000000000001</v>
      </c>
    </row>
    <row r="5744" spans="2:6">
      <c r="B5744">
        <v>5739</v>
      </c>
      <c r="C5744">
        <v>0.95791999999999999</v>
      </c>
      <c r="E5744">
        <v>0.84970000000000001</v>
      </c>
      <c r="F5744">
        <v>0.32612000000000002</v>
      </c>
    </row>
    <row r="5745" spans="2:6">
      <c r="B5745">
        <v>5740</v>
      </c>
      <c r="C5745">
        <v>0.48474</v>
      </c>
      <c r="E5745">
        <v>0.17582</v>
      </c>
      <c r="F5745">
        <v>0.50194000000000005</v>
      </c>
    </row>
    <row r="5746" spans="2:6">
      <c r="B5746">
        <v>5741</v>
      </c>
      <c r="C5746">
        <v>0.44266</v>
      </c>
      <c r="E5746">
        <v>0.67776000000000003</v>
      </c>
      <c r="F5746">
        <v>0.1797</v>
      </c>
    </row>
    <row r="5747" spans="2:6">
      <c r="B5747">
        <v>5742</v>
      </c>
      <c r="C5747">
        <v>0.9274</v>
      </c>
      <c r="E5747">
        <v>0.85746</v>
      </c>
      <c r="F5747">
        <v>3.7159999999999999E-2</v>
      </c>
    </row>
    <row r="5748" spans="2:6">
      <c r="B5748">
        <v>5743</v>
      </c>
      <c r="C5748">
        <v>0.37006</v>
      </c>
      <c r="E5748">
        <v>0.89461999999999997</v>
      </c>
      <c r="F5748">
        <v>0.93178000000000005</v>
      </c>
    </row>
    <row r="5749" spans="2:6">
      <c r="B5749">
        <v>5744</v>
      </c>
      <c r="C5749">
        <v>0.29746</v>
      </c>
      <c r="E5749">
        <v>0.82640000000000002</v>
      </c>
      <c r="F5749">
        <v>0.75817999999999997</v>
      </c>
    </row>
    <row r="5750" spans="2:6">
      <c r="B5750">
        <v>5745</v>
      </c>
      <c r="C5750">
        <v>0.66752</v>
      </c>
      <c r="E5750">
        <v>0.58457999999999999</v>
      </c>
      <c r="F5750">
        <v>0.34276000000000001</v>
      </c>
    </row>
    <row r="5751" spans="2:6">
      <c r="B5751">
        <v>5746</v>
      </c>
      <c r="C5751">
        <v>0.96497999999999995</v>
      </c>
      <c r="E5751">
        <v>0.92734000000000005</v>
      </c>
      <c r="F5751">
        <v>0.27010000000000001</v>
      </c>
    </row>
    <row r="5752" spans="2:6">
      <c r="B5752">
        <v>5747</v>
      </c>
      <c r="C5752">
        <v>0.63249999999999995</v>
      </c>
      <c r="E5752">
        <v>0.19744</v>
      </c>
      <c r="F5752">
        <v>0.46754000000000001</v>
      </c>
    </row>
    <row r="5753" spans="2:6">
      <c r="B5753">
        <v>5748</v>
      </c>
      <c r="C5753">
        <v>0.59748000000000001</v>
      </c>
      <c r="E5753">
        <v>0.66498000000000002</v>
      </c>
      <c r="F5753">
        <v>0.13252</v>
      </c>
    </row>
    <row r="5754" spans="2:6">
      <c r="B5754">
        <v>5749</v>
      </c>
      <c r="C5754">
        <v>0.22997999999999999</v>
      </c>
      <c r="E5754">
        <v>0.79749999999999999</v>
      </c>
      <c r="F5754">
        <v>0.93001999999999996</v>
      </c>
    </row>
    <row r="5755" spans="2:6">
      <c r="B5755">
        <v>5750</v>
      </c>
      <c r="C5755">
        <v>0.82745999999999997</v>
      </c>
      <c r="E5755">
        <v>0.72751999999999994</v>
      </c>
      <c r="F5755">
        <v>0.65754000000000001</v>
      </c>
    </row>
    <row r="5756" spans="2:6">
      <c r="B5756">
        <v>5751</v>
      </c>
      <c r="C5756">
        <v>5.7439999999999998E-2</v>
      </c>
      <c r="E5756">
        <v>0.38506000000000001</v>
      </c>
      <c r="F5756">
        <v>4.2599999999999999E-2</v>
      </c>
    </row>
    <row r="5757" spans="2:6">
      <c r="B5757">
        <v>5752</v>
      </c>
      <c r="C5757">
        <v>0.88490000000000002</v>
      </c>
      <c r="E5757">
        <v>0.42765999999999998</v>
      </c>
      <c r="F5757">
        <v>0.47026000000000001</v>
      </c>
    </row>
    <row r="5758" spans="2:6">
      <c r="B5758">
        <v>5753</v>
      </c>
      <c r="C5758">
        <v>0.94233999999999996</v>
      </c>
      <c r="E5758">
        <v>0.89792000000000005</v>
      </c>
      <c r="F5758">
        <v>0.36818000000000001</v>
      </c>
    </row>
    <row r="5759" spans="2:6">
      <c r="B5759">
        <v>5754</v>
      </c>
      <c r="C5759">
        <v>0.82723999999999998</v>
      </c>
      <c r="E5759">
        <v>0.2661</v>
      </c>
      <c r="F5759">
        <v>0.63427999999999995</v>
      </c>
    </row>
    <row r="5760" spans="2:6">
      <c r="B5760">
        <v>5755</v>
      </c>
      <c r="C5760">
        <v>0.76958000000000004</v>
      </c>
      <c r="E5760">
        <v>0.90037999999999996</v>
      </c>
      <c r="F5760">
        <v>0.53466000000000002</v>
      </c>
    </row>
    <row r="5761" spans="2:6">
      <c r="B5761">
        <v>5756</v>
      </c>
      <c r="C5761">
        <v>0.59682000000000002</v>
      </c>
      <c r="E5761">
        <v>0.43503999999999998</v>
      </c>
      <c r="F5761">
        <v>0.96970000000000001</v>
      </c>
    </row>
    <row r="5762" spans="2:6">
      <c r="B5762">
        <v>5757</v>
      </c>
      <c r="C5762">
        <v>0.3664</v>
      </c>
      <c r="E5762">
        <v>0.40473999999999999</v>
      </c>
      <c r="F5762">
        <v>0.37444</v>
      </c>
    </row>
    <row r="5763" spans="2:6">
      <c r="B5763">
        <v>5758</v>
      </c>
      <c r="C5763">
        <v>0.96321999999999997</v>
      </c>
      <c r="E5763">
        <v>0.77917999999999998</v>
      </c>
      <c r="F5763">
        <v>0.15362000000000001</v>
      </c>
    </row>
    <row r="5764" spans="2:6">
      <c r="B5764">
        <v>5759</v>
      </c>
      <c r="C5764">
        <v>0.32962000000000002</v>
      </c>
      <c r="E5764">
        <v>0.93279999999999996</v>
      </c>
      <c r="F5764">
        <v>8.6419999999999997E-2</v>
      </c>
    </row>
    <row r="5765" spans="2:6">
      <c r="B5765">
        <v>5760</v>
      </c>
      <c r="C5765">
        <v>0.29283999999999999</v>
      </c>
      <c r="E5765">
        <v>1.9220000000000001E-2</v>
      </c>
      <c r="F5765">
        <v>0.10564</v>
      </c>
    </row>
    <row r="5766" spans="2:6">
      <c r="B5766">
        <v>5761</v>
      </c>
      <c r="C5766">
        <v>0.62246000000000001</v>
      </c>
      <c r="E5766">
        <v>0.12486</v>
      </c>
      <c r="F5766">
        <v>0.23050000000000001</v>
      </c>
    </row>
    <row r="5767" spans="2:6">
      <c r="B5767">
        <v>5762</v>
      </c>
      <c r="C5767">
        <v>0.9153</v>
      </c>
      <c r="E5767">
        <v>0.35536000000000001</v>
      </c>
      <c r="F5767">
        <v>0.58586000000000005</v>
      </c>
    </row>
    <row r="5768" spans="2:6">
      <c r="B5768">
        <v>5763</v>
      </c>
      <c r="C5768">
        <v>0.53776000000000002</v>
      </c>
      <c r="E5768">
        <v>0.94121999999999995</v>
      </c>
      <c r="F5768">
        <v>0.52707999999999999</v>
      </c>
    </row>
    <row r="5769" spans="2:6">
      <c r="B5769">
        <v>5764</v>
      </c>
      <c r="C5769">
        <v>0.45306000000000002</v>
      </c>
      <c r="E5769">
        <v>0.46829999999999999</v>
      </c>
      <c r="F5769">
        <v>0.99538000000000004</v>
      </c>
    </row>
    <row r="5770" spans="2:6">
      <c r="B5770">
        <v>5765</v>
      </c>
      <c r="C5770">
        <v>0.99082000000000003</v>
      </c>
      <c r="E5770">
        <v>0.46367999999999998</v>
      </c>
      <c r="F5770">
        <v>0.45906000000000002</v>
      </c>
    </row>
    <row r="5771" spans="2:6">
      <c r="B5771">
        <v>5766</v>
      </c>
      <c r="C5771">
        <v>0.44388</v>
      </c>
      <c r="E5771">
        <v>0.92274</v>
      </c>
      <c r="F5771">
        <v>0.38179999999999997</v>
      </c>
    </row>
    <row r="5772" spans="2:6">
      <c r="B5772">
        <v>5767</v>
      </c>
      <c r="C5772">
        <v>0.43469999999999998</v>
      </c>
      <c r="E5772">
        <v>0.30453999999999998</v>
      </c>
      <c r="F5772">
        <v>0.68633999999999995</v>
      </c>
    </row>
    <row r="5773" spans="2:6">
      <c r="B5773">
        <v>5768</v>
      </c>
      <c r="C5773">
        <v>0.87858000000000003</v>
      </c>
      <c r="E5773">
        <v>0.99087999999999998</v>
      </c>
      <c r="F5773">
        <v>0.67722000000000004</v>
      </c>
    </row>
    <row r="5774" spans="2:6">
      <c r="B5774">
        <v>5769</v>
      </c>
      <c r="C5774">
        <v>0.31328</v>
      </c>
      <c r="E5774">
        <v>0.66810000000000003</v>
      </c>
      <c r="F5774">
        <v>0.34532000000000002</v>
      </c>
    </row>
    <row r="5775" spans="2:6">
      <c r="B5775">
        <v>5770</v>
      </c>
      <c r="C5775">
        <v>0.19186</v>
      </c>
      <c r="E5775">
        <v>1.342E-2</v>
      </c>
      <c r="F5775">
        <v>0.35874</v>
      </c>
    </row>
    <row r="5776" spans="2:6">
      <c r="B5776">
        <v>5771</v>
      </c>
      <c r="C5776">
        <v>0.50514000000000003</v>
      </c>
      <c r="E5776">
        <v>0.37215999999999999</v>
      </c>
      <c r="F5776">
        <v>0.73089999999999999</v>
      </c>
    </row>
    <row r="5777" spans="2:6">
      <c r="B5777">
        <v>5772</v>
      </c>
      <c r="C5777">
        <v>0.69699999999999995</v>
      </c>
      <c r="E5777">
        <v>0.10306</v>
      </c>
      <c r="F5777">
        <v>0.83396000000000003</v>
      </c>
    </row>
    <row r="5778" spans="2:6">
      <c r="B5778">
        <v>5773</v>
      </c>
      <c r="C5778">
        <v>0.20213999999999999</v>
      </c>
      <c r="E5778">
        <v>0.93701999999999996</v>
      </c>
      <c r="F5778">
        <v>0.77098</v>
      </c>
    </row>
    <row r="5779" spans="2:6">
      <c r="B5779">
        <v>5774</v>
      </c>
      <c r="C5779">
        <v>0.89914000000000005</v>
      </c>
      <c r="E5779">
        <v>0.70799999999999996</v>
      </c>
      <c r="F5779">
        <v>0.47898000000000002</v>
      </c>
    </row>
    <row r="5780" spans="2:6">
      <c r="B5780">
        <v>5775</v>
      </c>
      <c r="C5780">
        <v>0.10128</v>
      </c>
      <c r="E5780">
        <v>0.18698000000000001</v>
      </c>
      <c r="F5780">
        <v>0.66596</v>
      </c>
    </row>
    <row r="5781" spans="2:6">
      <c r="B5781">
        <v>5776</v>
      </c>
      <c r="C5781">
        <v>4.2000000000000002E-4</v>
      </c>
      <c r="E5781">
        <v>0.85294000000000003</v>
      </c>
      <c r="F5781">
        <v>0.51890000000000003</v>
      </c>
    </row>
    <row r="5782" spans="2:6">
      <c r="B5782">
        <v>5777</v>
      </c>
      <c r="C5782">
        <v>0.1017</v>
      </c>
      <c r="E5782">
        <v>0.37184</v>
      </c>
      <c r="F5782">
        <v>0.89073999999999998</v>
      </c>
    </row>
    <row r="5783" spans="2:6">
      <c r="B5783">
        <v>5778</v>
      </c>
      <c r="C5783">
        <v>0.10212</v>
      </c>
      <c r="E5783">
        <v>0.26257999999999998</v>
      </c>
      <c r="F5783">
        <v>0.15332000000000001</v>
      </c>
    </row>
    <row r="5784" spans="2:6">
      <c r="B5784">
        <v>5779</v>
      </c>
      <c r="C5784">
        <v>0.20382</v>
      </c>
      <c r="E5784">
        <v>0.41589999999999999</v>
      </c>
      <c r="F5784">
        <v>0.56921999999999995</v>
      </c>
    </row>
    <row r="5785" spans="2:6">
      <c r="B5785">
        <v>5780</v>
      </c>
      <c r="C5785">
        <v>0.30593999999999999</v>
      </c>
      <c r="E5785">
        <v>0.98512</v>
      </c>
      <c r="F5785">
        <v>0.55434000000000005</v>
      </c>
    </row>
    <row r="5786" spans="2:6">
      <c r="B5786">
        <v>5781</v>
      </c>
      <c r="C5786">
        <v>0.50975999999999999</v>
      </c>
      <c r="E5786">
        <v>0.53946000000000005</v>
      </c>
      <c r="F5786">
        <v>9.3799999999999994E-2</v>
      </c>
    </row>
    <row r="5787" spans="2:6">
      <c r="B5787">
        <v>5782</v>
      </c>
      <c r="C5787">
        <v>0.81569999999999998</v>
      </c>
      <c r="E5787">
        <v>0.63326000000000005</v>
      </c>
      <c r="F5787">
        <v>0.72706000000000004</v>
      </c>
    </row>
    <row r="5788" spans="2:6">
      <c r="B5788">
        <v>5783</v>
      </c>
      <c r="C5788">
        <v>0.32546000000000003</v>
      </c>
      <c r="E5788">
        <v>0.36031999999999997</v>
      </c>
      <c r="F5788">
        <v>8.7379999999999999E-2</v>
      </c>
    </row>
    <row r="5789" spans="2:6">
      <c r="B5789">
        <v>5784</v>
      </c>
      <c r="C5789">
        <v>0.14116000000000001</v>
      </c>
      <c r="E5789">
        <v>0.44769999999999999</v>
      </c>
      <c r="F5789">
        <v>0.53508</v>
      </c>
    </row>
    <row r="5790" spans="2:6">
      <c r="B5790">
        <v>5785</v>
      </c>
      <c r="C5790">
        <v>0.46661999999999998</v>
      </c>
      <c r="E5790">
        <v>0.98277999999999999</v>
      </c>
      <c r="F5790">
        <v>0.51785999999999999</v>
      </c>
    </row>
    <row r="5791" spans="2:6">
      <c r="B5791">
        <v>5786</v>
      </c>
      <c r="C5791">
        <v>0.60777999999999999</v>
      </c>
      <c r="E5791">
        <v>0.50063999999999997</v>
      </c>
      <c r="F5791">
        <v>1.8499999999999999E-2</v>
      </c>
    </row>
    <row r="5792" spans="2:6">
      <c r="B5792">
        <v>5787</v>
      </c>
      <c r="C5792">
        <v>7.4399999999999994E-2</v>
      </c>
      <c r="E5792">
        <v>0.51914000000000005</v>
      </c>
      <c r="F5792">
        <v>0.53764000000000001</v>
      </c>
    </row>
    <row r="5793" spans="2:6">
      <c r="B5793">
        <v>5788</v>
      </c>
      <c r="C5793">
        <v>0.68218000000000001</v>
      </c>
      <c r="E5793">
        <v>5.6779999999999997E-2</v>
      </c>
      <c r="F5793">
        <v>0.59441999999999995</v>
      </c>
    </row>
    <row r="5794" spans="2:6">
      <c r="B5794">
        <v>5789</v>
      </c>
      <c r="C5794">
        <v>0.75658000000000003</v>
      </c>
      <c r="E5794">
        <v>0.6512</v>
      </c>
      <c r="F5794">
        <v>0.24562</v>
      </c>
    </row>
    <row r="5795" spans="2:6">
      <c r="B5795">
        <v>5790</v>
      </c>
      <c r="C5795">
        <v>0.43875999999999998</v>
      </c>
      <c r="E5795">
        <v>0.89681999999999995</v>
      </c>
      <c r="F5795">
        <v>0.14244000000000001</v>
      </c>
    </row>
    <row r="5796" spans="2:6">
      <c r="B5796">
        <v>5791</v>
      </c>
      <c r="C5796">
        <v>0.19534000000000001</v>
      </c>
      <c r="E5796">
        <v>3.9260000000000003E-2</v>
      </c>
      <c r="F5796">
        <v>0.1817</v>
      </c>
    </row>
    <row r="5797" spans="2:6">
      <c r="B5797">
        <v>5792</v>
      </c>
      <c r="C5797">
        <v>0.6341</v>
      </c>
      <c r="E5797">
        <v>0.22095999999999999</v>
      </c>
      <c r="F5797">
        <v>0.40266000000000002</v>
      </c>
    </row>
    <row r="5798" spans="2:6">
      <c r="B5798">
        <v>5793</v>
      </c>
      <c r="C5798">
        <v>0.82943999999999996</v>
      </c>
      <c r="E5798">
        <v>0.62361999999999995</v>
      </c>
      <c r="F5798">
        <v>2.6280000000000001E-2</v>
      </c>
    </row>
    <row r="5799" spans="2:6">
      <c r="B5799">
        <v>5794</v>
      </c>
      <c r="C5799">
        <v>0.46354000000000001</v>
      </c>
      <c r="E5799">
        <v>0.64990000000000003</v>
      </c>
      <c r="F5799">
        <v>0.67618</v>
      </c>
    </row>
    <row r="5800" spans="2:6">
      <c r="B5800">
        <v>5795</v>
      </c>
      <c r="C5800">
        <v>0.29298000000000002</v>
      </c>
      <c r="E5800">
        <v>0.32607999999999998</v>
      </c>
      <c r="F5800">
        <v>2.2599999999999999E-3</v>
      </c>
    </row>
    <row r="5801" spans="2:6">
      <c r="B5801">
        <v>5796</v>
      </c>
      <c r="C5801">
        <v>0.75651999999999997</v>
      </c>
      <c r="E5801">
        <v>0.32834000000000002</v>
      </c>
      <c r="F5801">
        <v>0.3306</v>
      </c>
    </row>
    <row r="5802" spans="2:6">
      <c r="B5802">
        <v>5797</v>
      </c>
      <c r="C5802">
        <v>4.9500000000000002E-2</v>
      </c>
      <c r="E5802">
        <v>0.65893999999999997</v>
      </c>
      <c r="F5802">
        <v>0.98953999999999998</v>
      </c>
    </row>
    <row r="5803" spans="2:6">
      <c r="B5803">
        <v>5798</v>
      </c>
      <c r="C5803">
        <v>0.80601999999999996</v>
      </c>
      <c r="E5803">
        <v>0.64847999999999995</v>
      </c>
      <c r="F5803">
        <v>0.63802000000000003</v>
      </c>
    </row>
    <row r="5804" spans="2:6">
      <c r="B5804">
        <v>5799</v>
      </c>
      <c r="C5804">
        <v>0.85551999999999995</v>
      </c>
      <c r="E5804">
        <v>0.28649999999999998</v>
      </c>
      <c r="F5804">
        <v>0.92452000000000001</v>
      </c>
    </row>
    <row r="5805" spans="2:6">
      <c r="B5805">
        <v>5800</v>
      </c>
      <c r="C5805">
        <v>0.66154000000000002</v>
      </c>
      <c r="E5805">
        <v>0.21102000000000001</v>
      </c>
      <c r="F5805">
        <v>0.13553999999999999</v>
      </c>
    </row>
    <row r="5806" spans="2:6">
      <c r="B5806">
        <v>5801</v>
      </c>
      <c r="C5806">
        <v>0.51705999999999996</v>
      </c>
      <c r="E5806">
        <v>0.34655999999999998</v>
      </c>
      <c r="F5806">
        <v>0.48209999999999997</v>
      </c>
    </row>
    <row r="5807" spans="2:6">
      <c r="B5807">
        <v>5802</v>
      </c>
      <c r="C5807">
        <v>0.17860000000000001</v>
      </c>
      <c r="E5807">
        <v>0.82865999999999995</v>
      </c>
      <c r="F5807">
        <v>0.31075999999999998</v>
      </c>
    </row>
    <row r="5808" spans="2:6">
      <c r="B5808">
        <v>5803</v>
      </c>
      <c r="C5808">
        <v>0.69565999999999995</v>
      </c>
      <c r="E5808">
        <v>0.13941999999999999</v>
      </c>
      <c r="F5808">
        <v>0.45018000000000002</v>
      </c>
    </row>
    <row r="5809" spans="2:6">
      <c r="B5809">
        <v>5804</v>
      </c>
      <c r="C5809">
        <v>0.87426000000000004</v>
      </c>
      <c r="E5809">
        <v>0.58960000000000001</v>
      </c>
      <c r="F5809">
        <v>3.9780000000000003E-2</v>
      </c>
    </row>
    <row r="5810" spans="2:6">
      <c r="B5810">
        <v>5805</v>
      </c>
      <c r="C5810">
        <v>0.56991999999999998</v>
      </c>
      <c r="E5810">
        <v>0.62938000000000005</v>
      </c>
      <c r="F5810">
        <v>0.66915999999999998</v>
      </c>
    </row>
    <row r="5811" spans="2:6">
      <c r="B5811">
        <v>5806</v>
      </c>
      <c r="C5811">
        <v>0.44418000000000002</v>
      </c>
      <c r="E5811">
        <v>0.29854000000000003</v>
      </c>
      <c r="F5811">
        <v>0.9677</v>
      </c>
    </row>
    <row r="5812" spans="2:6">
      <c r="B5812">
        <v>5807</v>
      </c>
      <c r="C5812">
        <v>1.41E-2</v>
      </c>
      <c r="E5812">
        <v>0.26623999999999998</v>
      </c>
      <c r="F5812">
        <v>0.23394000000000001</v>
      </c>
    </row>
    <row r="5813" spans="2:6">
      <c r="B5813">
        <v>5808</v>
      </c>
      <c r="C5813">
        <v>0.45828000000000002</v>
      </c>
      <c r="E5813">
        <v>0.50017999999999996</v>
      </c>
      <c r="F5813">
        <v>0.73411999999999999</v>
      </c>
    </row>
    <row r="5814" spans="2:6">
      <c r="B5814">
        <v>5809</v>
      </c>
      <c r="C5814">
        <v>0.47238000000000002</v>
      </c>
      <c r="E5814">
        <v>0.23430000000000001</v>
      </c>
      <c r="F5814">
        <v>0.96841999999999995</v>
      </c>
    </row>
    <row r="5815" spans="2:6">
      <c r="B5815">
        <v>5810</v>
      </c>
      <c r="C5815">
        <v>0.93066000000000004</v>
      </c>
      <c r="E5815">
        <v>0.20272000000000001</v>
      </c>
      <c r="F5815">
        <v>0.17113999999999999</v>
      </c>
    </row>
    <row r="5816" spans="2:6">
      <c r="B5816">
        <v>5811</v>
      </c>
      <c r="C5816">
        <v>0.40304000000000001</v>
      </c>
      <c r="E5816">
        <v>0.37386000000000003</v>
      </c>
      <c r="F5816">
        <v>0.54500000000000004</v>
      </c>
    </row>
    <row r="5817" spans="2:6">
      <c r="B5817">
        <v>5812</v>
      </c>
      <c r="C5817">
        <v>0.3337</v>
      </c>
      <c r="E5817">
        <v>0.91886000000000001</v>
      </c>
      <c r="F5817">
        <v>0.46385999999999999</v>
      </c>
    </row>
    <row r="5818" spans="2:6">
      <c r="B5818">
        <v>5813</v>
      </c>
      <c r="C5818">
        <v>0.73673999999999995</v>
      </c>
      <c r="E5818">
        <v>0.38272</v>
      </c>
      <c r="F5818">
        <v>0.84658</v>
      </c>
    </row>
    <row r="5819" spans="2:6">
      <c r="B5819">
        <v>5814</v>
      </c>
      <c r="C5819">
        <v>7.0440000000000003E-2</v>
      </c>
      <c r="E5819">
        <v>0.2293</v>
      </c>
      <c r="F5819">
        <v>7.5880000000000003E-2</v>
      </c>
    </row>
    <row r="5820" spans="2:6">
      <c r="B5820">
        <v>5815</v>
      </c>
      <c r="C5820">
        <v>0.80718000000000001</v>
      </c>
      <c r="E5820">
        <v>0.30518000000000001</v>
      </c>
      <c r="F5820">
        <v>0.38106000000000001</v>
      </c>
    </row>
    <row r="5821" spans="2:6">
      <c r="B5821">
        <v>5816</v>
      </c>
      <c r="C5821">
        <v>0.87761999999999996</v>
      </c>
      <c r="E5821">
        <v>0.68623999999999996</v>
      </c>
      <c r="F5821">
        <v>6.7299999999999999E-2</v>
      </c>
    </row>
    <row r="5822" spans="2:6">
      <c r="B5822">
        <v>5817</v>
      </c>
      <c r="C5822">
        <v>0.68479999999999996</v>
      </c>
      <c r="E5822">
        <v>0.75353999999999999</v>
      </c>
      <c r="F5822">
        <v>0.82084000000000001</v>
      </c>
    </row>
    <row r="5823" spans="2:6">
      <c r="B5823">
        <v>5818</v>
      </c>
      <c r="C5823">
        <v>0.56242000000000003</v>
      </c>
      <c r="E5823">
        <v>0.57438</v>
      </c>
      <c r="F5823">
        <v>0.39522000000000002</v>
      </c>
    </row>
    <row r="5824" spans="2:6">
      <c r="B5824">
        <v>5819</v>
      </c>
      <c r="C5824">
        <v>0.24722</v>
      </c>
      <c r="E5824">
        <v>0.96960000000000002</v>
      </c>
      <c r="F5824">
        <v>0.36481999999999998</v>
      </c>
    </row>
    <row r="5825" spans="2:6">
      <c r="B5825">
        <v>5820</v>
      </c>
      <c r="C5825">
        <v>0.80964000000000003</v>
      </c>
      <c r="E5825">
        <v>0.33442</v>
      </c>
      <c r="F5825">
        <v>0.69923999999999997</v>
      </c>
    </row>
    <row r="5826" spans="2:6">
      <c r="B5826">
        <v>5821</v>
      </c>
      <c r="C5826">
        <v>5.6860000000000001E-2</v>
      </c>
      <c r="E5826">
        <v>3.3660000000000002E-2</v>
      </c>
      <c r="F5826">
        <v>0.7329</v>
      </c>
    </row>
    <row r="5827" spans="2:6">
      <c r="B5827">
        <v>5822</v>
      </c>
      <c r="C5827">
        <v>0.86650000000000005</v>
      </c>
      <c r="E5827">
        <v>0.76656000000000002</v>
      </c>
      <c r="F5827">
        <v>0.49946000000000002</v>
      </c>
    </row>
    <row r="5828" spans="2:6">
      <c r="B5828">
        <v>5823</v>
      </c>
      <c r="C5828">
        <v>0.92335999999999996</v>
      </c>
      <c r="E5828">
        <v>0.26601999999999998</v>
      </c>
      <c r="F5828">
        <v>0.76548000000000005</v>
      </c>
    </row>
    <row r="5829" spans="2:6">
      <c r="B5829">
        <v>5824</v>
      </c>
      <c r="C5829">
        <v>0.78986000000000001</v>
      </c>
      <c r="E5829">
        <v>3.15E-2</v>
      </c>
      <c r="F5829">
        <v>0.79698000000000002</v>
      </c>
    </row>
    <row r="5830" spans="2:6">
      <c r="B5830">
        <v>5825</v>
      </c>
      <c r="C5830">
        <v>0.71321999999999997</v>
      </c>
      <c r="E5830">
        <v>0.82847999999999999</v>
      </c>
      <c r="F5830">
        <v>0.62546000000000002</v>
      </c>
    </row>
    <row r="5831" spans="2:6">
      <c r="B5831">
        <v>5826</v>
      </c>
      <c r="C5831">
        <v>0.50307999999999997</v>
      </c>
      <c r="E5831">
        <v>0.45394000000000001</v>
      </c>
      <c r="F5831">
        <v>7.9399999999999998E-2</v>
      </c>
    </row>
    <row r="5832" spans="2:6">
      <c r="B5832">
        <v>5827</v>
      </c>
      <c r="C5832">
        <v>0.21629999999999999</v>
      </c>
      <c r="E5832">
        <v>0.53334000000000004</v>
      </c>
      <c r="F5832">
        <v>0.61273999999999995</v>
      </c>
    </row>
    <row r="5833" spans="2:6">
      <c r="B5833">
        <v>5828</v>
      </c>
      <c r="C5833">
        <v>0.71938000000000002</v>
      </c>
      <c r="E5833">
        <v>0.14607999999999999</v>
      </c>
      <c r="F5833">
        <v>0.75882000000000005</v>
      </c>
    </row>
    <row r="5834" spans="2:6">
      <c r="B5834">
        <v>5829</v>
      </c>
      <c r="C5834">
        <v>0.93567999999999996</v>
      </c>
      <c r="E5834">
        <v>0.90490000000000004</v>
      </c>
      <c r="F5834">
        <v>0.66371999999999998</v>
      </c>
    </row>
    <row r="5835" spans="2:6">
      <c r="B5835">
        <v>5830</v>
      </c>
      <c r="C5835">
        <v>0.65505999999999998</v>
      </c>
      <c r="E5835">
        <v>0.56862000000000001</v>
      </c>
      <c r="F5835">
        <v>0.23233999999999999</v>
      </c>
    </row>
    <row r="5836" spans="2:6">
      <c r="B5836">
        <v>5831</v>
      </c>
      <c r="C5836">
        <v>0.59074000000000004</v>
      </c>
      <c r="E5836">
        <v>0.80096000000000001</v>
      </c>
      <c r="F5836">
        <v>3.3300000000000003E-2</v>
      </c>
    </row>
    <row r="5837" spans="2:6">
      <c r="B5837">
        <v>5832</v>
      </c>
      <c r="C5837">
        <v>0.24579999999999999</v>
      </c>
      <c r="E5837">
        <v>0.83426</v>
      </c>
      <c r="F5837">
        <v>0.86756</v>
      </c>
    </row>
    <row r="5838" spans="2:6">
      <c r="B5838">
        <v>5833</v>
      </c>
      <c r="C5838">
        <v>0.83653999999999995</v>
      </c>
      <c r="E5838">
        <v>0.70182</v>
      </c>
      <c r="F5838">
        <v>0.56938</v>
      </c>
    </row>
    <row r="5839" spans="2:6">
      <c r="B5839">
        <v>5834</v>
      </c>
      <c r="C5839">
        <v>8.2339999999999997E-2</v>
      </c>
      <c r="E5839">
        <v>0.2712</v>
      </c>
      <c r="F5839">
        <v>0.84057999999999999</v>
      </c>
    </row>
    <row r="5840" spans="2:6">
      <c r="B5840">
        <v>5835</v>
      </c>
      <c r="C5840">
        <v>0.91888000000000003</v>
      </c>
      <c r="E5840">
        <v>0.11178</v>
      </c>
      <c r="F5840">
        <v>0.95235999999999998</v>
      </c>
    </row>
    <row r="5841" spans="2:6">
      <c r="B5841">
        <v>5836</v>
      </c>
      <c r="C5841">
        <v>1.2199999999999999E-3</v>
      </c>
      <c r="E5841">
        <v>6.4140000000000003E-2</v>
      </c>
      <c r="F5841">
        <v>1.6500000000000001E-2</v>
      </c>
    </row>
    <row r="5842" spans="2:6">
      <c r="B5842">
        <v>5837</v>
      </c>
      <c r="C5842">
        <v>0.92010000000000003</v>
      </c>
      <c r="E5842">
        <v>8.0640000000000003E-2</v>
      </c>
      <c r="F5842">
        <v>9.7140000000000004E-2</v>
      </c>
    </row>
    <row r="5843" spans="2:6">
      <c r="B5843">
        <v>5838</v>
      </c>
      <c r="C5843">
        <v>0.92132000000000003</v>
      </c>
      <c r="E5843">
        <v>0.17777999999999999</v>
      </c>
      <c r="F5843">
        <v>0.27492</v>
      </c>
    </row>
    <row r="5844" spans="2:6">
      <c r="B5844">
        <v>5839</v>
      </c>
      <c r="C5844">
        <v>0.84141999999999995</v>
      </c>
      <c r="E5844">
        <v>0.45269999999999999</v>
      </c>
      <c r="F5844">
        <v>0.72762000000000004</v>
      </c>
    </row>
    <row r="5845" spans="2:6">
      <c r="B5845">
        <v>5840</v>
      </c>
      <c r="C5845">
        <v>0.76273999999999997</v>
      </c>
      <c r="E5845">
        <v>0.18032000000000001</v>
      </c>
      <c r="F5845">
        <v>0.90793999999999997</v>
      </c>
    </row>
    <row r="5846" spans="2:6">
      <c r="B5846">
        <v>5841</v>
      </c>
      <c r="C5846">
        <v>0.60416000000000003</v>
      </c>
      <c r="E5846">
        <v>8.8260000000000005E-2</v>
      </c>
      <c r="F5846">
        <v>0.99619999999999997</v>
      </c>
    </row>
    <row r="5847" spans="2:6">
      <c r="B5847">
        <v>5842</v>
      </c>
      <c r="C5847">
        <v>0.3669</v>
      </c>
      <c r="E5847">
        <v>8.4459999999999993E-2</v>
      </c>
      <c r="F5847">
        <v>8.0659999999999996E-2</v>
      </c>
    </row>
    <row r="5848" spans="2:6">
      <c r="B5848">
        <v>5843</v>
      </c>
      <c r="C5848">
        <v>0.97106000000000003</v>
      </c>
      <c r="E5848">
        <v>0.16511999999999999</v>
      </c>
      <c r="F5848">
        <v>0.24578</v>
      </c>
    </row>
    <row r="5849" spans="2:6">
      <c r="B5849">
        <v>5844</v>
      </c>
      <c r="C5849">
        <v>0.33795999999999998</v>
      </c>
      <c r="E5849">
        <v>0.41089999999999999</v>
      </c>
      <c r="F5849">
        <v>0.65668000000000004</v>
      </c>
    </row>
    <row r="5850" spans="2:6">
      <c r="B5850">
        <v>5845</v>
      </c>
      <c r="C5850">
        <v>0.30902000000000002</v>
      </c>
      <c r="E5850">
        <v>6.7580000000000001E-2</v>
      </c>
      <c r="F5850">
        <v>0.72426000000000001</v>
      </c>
    </row>
    <row r="5851" spans="2:6">
      <c r="B5851">
        <v>5846</v>
      </c>
      <c r="C5851">
        <v>0.64698</v>
      </c>
      <c r="E5851">
        <v>0.79183999999999999</v>
      </c>
      <c r="F5851">
        <v>0.5161</v>
      </c>
    </row>
    <row r="5852" spans="2:6">
      <c r="B5852">
        <v>5847</v>
      </c>
      <c r="C5852">
        <v>0.95599999999999996</v>
      </c>
      <c r="E5852">
        <v>0.30793999999999999</v>
      </c>
      <c r="F5852">
        <v>0.82403999999999999</v>
      </c>
    </row>
    <row r="5853" spans="2:6">
      <c r="B5853">
        <v>5848</v>
      </c>
      <c r="C5853">
        <v>0.60297999999999996</v>
      </c>
      <c r="E5853">
        <v>0.13197999999999999</v>
      </c>
      <c r="F5853">
        <v>0.95601999999999998</v>
      </c>
    </row>
    <row r="5854" spans="2:6">
      <c r="B5854">
        <v>5849</v>
      </c>
      <c r="C5854">
        <v>0.55898000000000003</v>
      </c>
      <c r="E5854">
        <v>8.7999999999999995E-2</v>
      </c>
      <c r="F5854">
        <v>4.4019999999999997E-2</v>
      </c>
    </row>
    <row r="5855" spans="2:6">
      <c r="B5855">
        <v>5850</v>
      </c>
      <c r="C5855">
        <v>0.16195999999999999</v>
      </c>
      <c r="E5855">
        <v>0.13202</v>
      </c>
      <c r="F5855">
        <v>0.17604</v>
      </c>
    </row>
    <row r="5856" spans="2:6">
      <c r="B5856">
        <v>5851</v>
      </c>
      <c r="C5856">
        <v>0.72094000000000003</v>
      </c>
      <c r="E5856">
        <v>0.30806</v>
      </c>
      <c r="F5856">
        <v>0.48409999999999997</v>
      </c>
    </row>
    <row r="5857" spans="2:6">
      <c r="B5857">
        <v>5852</v>
      </c>
      <c r="C5857">
        <v>0.88290000000000002</v>
      </c>
      <c r="E5857">
        <v>0.79215999999999998</v>
      </c>
      <c r="F5857">
        <v>0.27626000000000001</v>
      </c>
    </row>
    <row r="5858" spans="2:6">
      <c r="B5858">
        <v>5853</v>
      </c>
      <c r="C5858">
        <v>0.60384000000000004</v>
      </c>
      <c r="E5858">
        <v>6.8419999999999995E-2</v>
      </c>
      <c r="F5858">
        <v>0.34467999999999999</v>
      </c>
    </row>
    <row r="5859" spans="2:6">
      <c r="B5859">
        <v>5854</v>
      </c>
      <c r="C5859">
        <v>0.48674000000000001</v>
      </c>
      <c r="E5859">
        <v>0.41310000000000002</v>
      </c>
      <c r="F5859">
        <v>0.75778000000000001</v>
      </c>
    </row>
    <row r="5860" spans="2:6">
      <c r="B5860">
        <v>5855</v>
      </c>
      <c r="C5860">
        <v>9.0579999999999994E-2</v>
      </c>
      <c r="E5860">
        <v>0.17088</v>
      </c>
      <c r="F5860">
        <v>0.92866000000000004</v>
      </c>
    </row>
    <row r="5861" spans="2:6">
      <c r="B5861">
        <v>5856</v>
      </c>
      <c r="C5861">
        <v>0.57732000000000006</v>
      </c>
      <c r="E5861">
        <v>9.9540000000000003E-2</v>
      </c>
      <c r="F5861">
        <v>2.8199999999999999E-2</v>
      </c>
    </row>
    <row r="5862" spans="2:6">
      <c r="B5862">
        <v>5857</v>
      </c>
      <c r="C5862">
        <v>0.66790000000000005</v>
      </c>
      <c r="E5862">
        <v>0.12773999999999999</v>
      </c>
      <c r="F5862">
        <v>0.15594</v>
      </c>
    </row>
    <row r="5863" spans="2:6">
      <c r="B5863">
        <v>5858</v>
      </c>
      <c r="C5863">
        <v>0.24521999999999999</v>
      </c>
      <c r="E5863">
        <v>0.28367999999999999</v>
      </c>
      <c r="F5863">
        <v>0.43962000000000001</v>
      </c>
    </row>
    <row r="5864" spans="2:6">
      <c r="B5864">
        <v>5859</v>
      </c>
      <c r="C5864">
        <v>0.91312000000000004</v>
      </c>
      <c r="E5864">
        <v>0.72330000000000005</v>
      </c>
      <c r="F5864">
        <v>0.16292000000000001</v>
      </c>
    </row>
    <row r="5865" spans="2:6">
      <c r="B5865">
        <v>5860</v>
      </c>
      <c r="C5865">
        <v>0.15834000000000001</v>
      </c>
      <c r="E5865">
        <v>0.88622000000000001</v>
      </c>
      <c r="F5865">
        <v>4.9140000000000003E-2</v>
      </c>
    </row>
    <row r="5866" spans="2:6">
      <c r="B5866">
        <v>5861</v>
      </c>
      <c r="C5866">
        <v>7.1459999999999996E-2</v>
      </c>
      <c r="E5866">
        <v>0.93535999999999997</v>
      </c>
      <c r="F5866">
        <v>0.98450000000000004</v>
      </c>
    </row>
    <row r="5867" spans="2:6">
      <c r="B5867">
        <v>5862</v>
      </c>
      <c r="C5867">
        <v>0.2298</v>
      </c>
      <c r="E5867">
        <v>0.91986000000000001</v>
      </c>
      <c r="F5867">
        <v>0.90436000000000005</v>
      </c>
    </row>
    <row r="5868" spans="2:6">
      <c r="B5868">
        <v>5863</v>
      </c>
      <c r="C5868">
        <v>0.30125999999999997</v>
      </c>
      <c r="E5868">
        <v>0.82421999999999995</v>
      </c>
      <c r="F5868">
        <v>0.72858000000000001</v>
      </c>
    </row>
    <row r="5869" spans="2:6">
      <c r="B5869">
        <v>5864</v>
      </c>
      <c r="C5869">
        <v>0.53105999999999998</v>
      </c>
      <c r="E5869">
        <v>0.55279999999999996</v>
      </c>
      <c r="F5869">
        <v>0.28138000000000002</v>
      </c>
    </row>
    <row r="5870" spans="2:6">
      <c r="B5870">
        <v>5865</v>
      </c>
      <c r="C5870">
        <v>0.83231999999999995</v>
      </c>
      <c r="E5870">
        <v>0.83418000000000003</v>
      </c>
      <c r="F5870">
        <v>0.11556</v>
      </c>
    </row>
    <row r="5871" spans="2:6">
      <c r="B5871">
        <v>5866</v>
      </c>
      <c r="C5871">
        <v>0.36337999999999998</v>
      </c>
      <c r="E5871">
        <v>0.94974000000000003</v>
      </c>
      <c r="F5871">
        <v>6.5299999999999997E-2</v>
      </c>
    </row>
    <row r="5872" spans="2:6">
      <c r="B5872">
        <v>5867</v>
      </c>
      <c r="C5872">
        <v>0.19570000000000001</v>
      </c>
      <c r="E5872">
        <v>1.504E-2</v>
      </c>
      <c r="F5872">
        <v>8.0339999999999995E-2</v>
      </c>
    </row>
    <row r="5873" spans="2:6">
      <c r="B5873">
        <v>5868</v>
      </c>
      <c r="C5873">
        <v>0.55908000000000002</v>
      </c>
      <c r="E5873">
        <v>9.5380000000000006E-2</v>
      </c>
      <c r="F5873">
        <v>0.17571999999999999</v>
      </c>
    </row>
    <row r="5874" spans="2:6">
      <c r="B5874">
        <v>5869</v>
      </c>
      <c r="C5874">
        <v>0.75478000000000001</v>
      </c>
      <c r="E5874">
        <v>0.27110000000000001</v>
      </c>
      <c r="F5874">
        <v>0.44681999999999999</v>
      </c>
    </row>
    <row r="5875" spans="2:6">
      <c r="B5875">
        <v>5870</v>
      </c>
      <c r="C5875">
        <v>0.31385999999999997</v>
      </c>
      <c r="E5875">
        <v>0.71792</v>
      </c>
      <c r="F5875">
        <v>0.16474</v>
      </c>
    </row>
    <row r="5876" spans="2:6">
      <c r="B5876">
        <v>5871</v>
      </c>
      <c r="C5876">
        <v>6.8640000000000007E-2</v>
      </c>
      <c r="E5876">
        <v>0.88266</v>
      </c>
      <c r="F5876">
        <v>4.7399999999999998E-2</v>
      </c>
    </row>
    <row r="5877" spans="2:6">
      <c r="B5877">
        <v>5872</v>
      </c>
      <c r="C5877">
        <v>0.38250000000000001</v>
      </c>
      <c r="E5877">
        <v>0.93006</v>
      </c>
      <c r="F5877">
        <v>0.97746</v>
      </c>
    </row>
    <row r="5878" spans="2:6">
      <c r="B5878">
        <v>5873</v>
      </c>
      <c r="C5878">
        <v>0.45113999999999999</v>
      </c>
      <c r="E5878">
        <v>0.90751999999999999</v>
      </c>
      <c r="F5878">
        <v>0.88497999999999999</v>
      </c>
    </row>
    <row r="5879" spans="2:6">
      <c r="B5879">
        <v>5874</v>
      </c>
      <c r="C5879">
        <v>0.83364000000000005</v>
      </c>
      <c r="E5879">
        <v>0.79249999999999998</v>
      </c>
      <c r="F5879">
        <v>0.67747999999999997</v>
      </c>
    </row>
    <row r="5880" spans="2:6">
      <c r="B5880">
        <v>5875</v>
      </c>
      <c r="C5880">
        <v>0.28477999999999998</v>
      </c>
      <c r="E5880">
        <v>0.46998000000000001</v>
      </c>
      <c r="F5880">
        <v>0.14746000000000001</v>
      </c>
    </row>
    <row r="5881" spans="2:6">
      <c r="B5881">
        <v>5876</v>
      </c>
      <c r="C5881">
        <v>0.11842</v>
      </c>
      <c r="E5881">
        <v>0.61743999999999999</v>
      </c>
      <c r="F5881">
        <v>0.76490000000000002</v>
      </c>
    </row>
    <row r="5882" spans="2:6">
      <c r="B5882">
        <v>5877</v>
      </c>
      <c r="C5882">
        <v>0.4032</v>
      </c>
      <c r="E5882">
        <v>0.38234000000000001</v>
      </c>
      <c r="F5882">
        <v>0.14724000000000001</v>
      </c>
    </row>
    <row r="5883" spans="2:6">
      <c r="B5883">
        <v>5878</v>
      </c>
      <c r="C5883">
        <v>0.52161999999999997</v>
      </c>
      <c r="E5883">
        <v>0.52958000000000005</v>
      </c>
      <c r="F5883">
        <v>0.67681999999999998</v>
      </c>
    </row>
    <row r="5884" spans="2:6">
      <c r="B5884">
        <v>5879</v>
      </c>
      <c r="C5884">
        <v>0.92481999999999998</v>
      </c>
      <c r="E5884">
        <v>0.2064</v>
      </c>
      <c r="F5884">
        <v>0.88322000000000001</v>
      </c>
    </row>
    <row r="5885" spans="2:6">
      <c r="B5885">
        <v>5880</v>
      </c>
      <c r="C5885">
        <v>0.44644</v>
      </c>
      <c r="E5885">
        <v>8.9620000000000005E-2</v>
      </c>
      <c r="F5885">
        <v>0.97284000000000004</v>
      </c>
    </row>
    <row r="5886" spans="2:6">
      <c r="B5886">
        <v>5881</v>
      </c>
      <c r="C5886">
        <v>0.37125999999999998</v>
      </c>
      <c r="E5886">
        <v>6.2460000000000002E-2</v>
      </c>
      <c r="F5886">
        <v>3.5299999999999998E-2</v>
      </c>
    </row>
    <row r="5887" spans="2:6">
      <c r="B5887">
        <v>5882</v>
      </c>
      <c r="C5887">
        <v>0.81769999999999998</v>
      </c>
      <c r="E5887">
        <v>9.776E-2</v>
      </c>
      <c r="F5887">
        <v>0.13306000000000001</v>
      </c>
    </row>
    <row r="5888" spans="2:6">
      <c r="B5888">
        <v>5883</v>
      </c>
      <c r="C5888">
        <v>0.18895999999999999</v>
      </c>
      <c r="E5888">
        <v>0.23082</v>
      </c>
      <c r="F5888">
        <v>0.36387999999999998</v>
      </c>
    </row>
    <row r="5889" spans="2:6">
      <c r="B5889">
        <v>5884</v>
      </c>
      <c r="C5889">
        <v>6.6600000000000001E-3</v>
      </c>
      <c r="E5889">
        <v>0.59470000000000001</v>
      </c>
      <c r="F5889">
        <v>0.95857999999999999</v>
      </c>
    </row>
    <row r="5890" spans="2:6">
      <c r="B5890">
        <v>5885</v>
      </c>
      <c r="C5890">
        <v>0.19561999999999999</v>
      </c>
      <c r="E5890">
        <v>0.55327999999999999</v>
      </c>
      <c r="F5890">
        <v>0.51185999999999998</v>
      </c>
    </row>
    <row r="5891" spans="2:6">
      <c r="B5891">
        <v>5886</v>
      </c>
      <c r="C5891">
        <v>0.20227999999999999</v>
      </c>
      <c r="E5891">
        <v>6.5140000000000003E-2</v>
      </c>
      <c r="F5891">
        <v>0.57699999999999996</v>
      </c>
    </row>
    <row r="5892" spans="2:6">
      <c r="B5892">
        <v>5887</v>
      </c>
      <c r="C5892">
        <v>0.39789999999999998</v>
      </c>
      <c r="E5892">
        <v>0.64214000000000004</v>
      </c>
      <c r="F5892">
        <v>0.21914</v>
      </c>
    </row>
    <row r="5893" spans="2:6">
      <c r="B5893">
        <v>5888</v>
      </c>
      <c r="C5893">
        <v>0.60018000000000005</v>
      </c>
      <c r="E5893">
        <v>0.86128000000000005</v>
      </c>
      <c r="F5893">
        <v>8.0420000000000005E-2</v>
      </c>
    </row>
    <row r="5894" spans="2:6">
      <c r="B5894">
        <v>5889</v>
      </c>
      <c r="C5894">
        <v>0.99807999999999997</v>
      </c>
      <c r="E5894">
        <v>0.94169999999999998</v>
      </c>
      <c r="F5894">
        <v>2.2120000000000001E-2</v>
      </c>
    </row>
    <row r="5895" spans="2:6">
      <c r="B5895">
        <v>5890</v>
      </c>
      <c r="C5895">
        <v>0.59826000000000001</v>
      </c>
      <c r="E5895">
        <v>0.96382000000000001</v>
      </c>
      <c r="F5895">
        <v>0.98594000000000004</v>
      </c>
    </row>
    <row r="5896" spans="2:6">
      <c r="B5896">
        <v>5891</v>
      </c>
      <c r="C5896">
        <v>0.59633999999999998</v>
      </c>
      <c r="E5896">
        <v>0.94976000000000005</v>
      </c>
      <c r="F5896">
        <v>0.93569999999999998</v>
      </c>
    </row>
    <row r="5897" spans="2:6">
      <c r="B5897">
        <v>5892</v>
      </c>
      <c r="C5897">
        <v>0.1946</v>
      </c>
      <c r="E5897">
        <v>0.88546000000000002</v>
      </c>
      <c r="F5897">
        <v>0.82116</v>
      </c>
    </row>
    <row r="5898" spans="2:6">
      <c r="B5898">
        <v>5893</v>
      </c>
      <c r="C5898">
        <v>0.79093999999999998</v>
      </c>
      <c r="E5898">
        <v>0.70662000000000003</v>
      </c>
      <c r="F5898">
        <v>0.52778000000000003</v>
      </c>
    </row>
    <row r="5899" spans="2:6">
      <c r="B5899">
        <v>5894</v>
      </c>
      <c r="C5899">
        <v>0.98553999999999997</v>
      </c>
      <c r="E5899">
        <v>0.2344</v>
      </c>
      <c r="F5899">
        <v>0.76217999999999997</v>
      </c>
    </row>
    <row r="5900" spans="2:6">
      <c r="B5900">
        <v>5895</v>
      </c>
      <c r="C5900">
        <v>0.77647999999999995</v>
      </c>
      <c r="E5900">
        <v>0.99658000000000002</v>
      </c>
      <c r="F5900">
        <v>0.75875999999999999</v>
      </c>
    </row>
    <row r="5901" spans="2:6">
      <c r="B5901">
        <v>5896</v>
      </c>
      <c r="C5901">
        <v>0.76202000000000003</v>
      </c>
      <c r="E5901">
        <v>0.75534000000000001</v>
      </c>
      <c r="F5901">
        <v>0.5141</v>
      </c>
    </row>
    <row r="5902" spans="2:6">
      <c r="B5902">
        <v>5897</v>
      </c>
      <c r="C5902">
        <v>0.53849999999999998</v>
      </c>
      <c r="E5902">
        <v>0.26944000000000001</v>
      </c>
      <c r="F5902">
        <v>0.78354000000000001</v>
      </c>
    </row>
    <row r="5903" spans="2:6">
      <c r="B5903">
        <v>5898</v>
      </c>
      <c r="C5903">
        <v>0.30052000000000001</v>
      </c>
      <c r="E5903">
        <v>5.2979999999999999E-2</v>
      </c>
      <c r="F5903">
        <v>0.83652000000000004</v>
      </c>
    </row>
    <row r="5904" spans="2:6">
      <c r="B5904">
        <v>5899</v>
      </c>
      <c r="C5904">
        <v>0.83901999999999999</v>
      </c>
      <c r="E5904">
        <v>0.88949999999999996</v>
      </c>
      <c r="F5904">
        <v>0.72602</v>
      </c>
    </row>
    <row r="5905" spans="2:6">
      <c r="B5905">
        <v>5900</v>
      </c>
      <c r="C5905">
        <v>0.13954</v>
      </c>
      <c r="E5905">
        <v>0.61551999999999996</v>
      </c>
      <c r="F5905">
        <v>0.34154000000000001</v>
      </c>
    </row>
    <row r="5906" spans="2:6">
      <c r="B5906">
        <v>5901</v>
      </c>
      <c r="C5906">
        <v>0.97855999999999999</v>
      </c>
      <c r="E5906">
        <v>0.95706000000000002</v>
      </c>
      <c r="F5906">
        <v>0.29859999999999998</v>
      </c>
    </row>
    <row r="5907" spans="2:6">
      <c r="B5907">
        <v>5902</v>
      </c>
      <c r="C5907">
        <v>0.1181</v>
      </c>
      <c r="E5907">
        <v>0.25566</v>
      </c>
      <c r="F5907">
        <v>0.55425999999999997</v>
      </c>
    </row>
    <row r="5908" spans="2:6">
      <c r="B5908">
        <v>5903</v>
      </c>
      <c r="C5908">
        <v>9.6659999999999996E-2</v>
      </c>
      <c r="E5908">
        <v>0.80991999999999997</v>
      </c>
      <c r="F5908">
        <v>0.36418</v>
      </c>
    </row>
    <row r="5909" spans="2:6">
      <c r="B5909">
        <v>5904</v>
      </c>
      <c r="C5909">
        <v>0.21476000000000001</v>
      </c>
      <c r="E5909">
        <v>0.1741</v>
      </c>
      <c r="F5909">
        <v>0.53827999999999998</v>
      </c>
    </row>
    <row r="5910" spans="2:6">
      <c r="B5910">
        <v>5905</v>
      </c>
      <c r="C5910">
        <v>0.31141999999999997</v>
      </c>
      <c r="E5910">
        <v>0.71238000000000001</v>
      </c>
      <c r="F5910">
        <v>0.25065999999999999</v>
      </c>
    </row>
    <row r="5911" spans="2:6">
      <c r="B5911">
        <v>5906</v>
      </c>
      <c r="C5911">
        <v>0.52617999999999998</v>
      </c>
      <c r="E5911">
        <v>0.96304000000000001</v>
      </c>
      <c r="F5911">
        <v>0.2137</v>
      </c>
    </row>
    <row r="5912" spans="2:6">
      <c r="B5912">
        <v>5907</v>
      </c>
      <c r="C5912">
        <v>0.83760000000000001</v>
      </c>
      <c r="E5912">
        <v>0.17674000000000001</v>
      </c>
      <c r="F5912">
        <v>0.39044000000000001</v>
      </c>
    </row>
    <row r="5913" spans="2:6">
      <c r="B5913">
        <v>5908</v>
      </c>
      <c r="C5913">
        <v>0.36377999999999999</v>
      </c>
      <c r="E5913">
        <v>0.56718000000000002</v>
      </c>
      <c r="F5913">
        <v>0.95762000000000003</v>
      </c>
    </row>
    <row r="5914" spans="2:6">
      <c r="B5914">
        <v>5909</v>
      </c>
      <c r="C5914">
        <v>0.20138</v>
      </c>
      <c r="E5914">
        <v>0.52480000000000004</v>
      </c>
      <c r="F5914">
        <v>0.48242000000000002</v>
      </c>
    </row>
    <row r="5915" spans="2:6">
      <c r="B5915">
        <v>5910</v>
      </c>
      <c r="C5915">
        <v>0.56516</v>
      </c>
      <c r="E5915">
        <v>7.2199999999999999E-3</v>
      </c>
      <c r="F5915">
        <v>0.48964000000000002</v>
      </c>
    </row>
    <row r="5916" spans="2:6">
      <c r="B5916">
        <v>5911</v>
      </c>
      <c r="C5916">
        <v>0.76654</v>
      </c>
      <c r="E5916">
        <v>0.49686000000000002</v>
      </c>
      <c r="F5916">
        <v>0.98650000000000004</v>
      </c>
    </row>
    <row r="5917" spans="2:6">
      <c r="B5917">
        <v>5912</v>
      </c>
      <c r="C5917">
        <v>0.33169999999999999</v>
      </c>
      <c r="E5917">
        <v>0.48336000000000001</v>
      </c>
      <c r="F5917">
        <v>0.46986</v>
      </c>
    </row>
    <row r="5918" spans="2:6">
      <c r="B5918">
        <v>5913</v>
      </c>
      <c r="C5918">
        <v>9.8239999999999994E-2</v>
      </c>
      <c r="E5918">
        <v>0.95321999999999996</v>
      </c>
      <c r="F5918">
        <v>0.42308000000000001</v>
      </c>
    </row>
    <row r="5919" spans="2:6">
      <c r="B5919">
        <v>5914</v>
      </c>
      <c r="C5919">
        <v>0.42993999999999999</v>
      </c>
      <c r="E5919">
        <v>0.37630000000000002</v>
      </c>
      <c r="F5919">
        <v>0.79937999999999998</v>
      </c>
    </row>
    <row r="5920" spans="2:6">
      <c r="B5920">
        <v>5915</v>
      </c>
      <c r="C5920">
        <v>0.52817999999999998</v>
      </c>
      <c r="E5920">
        <v>0.17568</v>
      </c>
      <c r="F5920">
        <v>0.97506000000000004</v>
      </c>
    </row>
    <row r="5921" spans="2:6">
      <c r="B5921">
        <v>5916</v>
      </c>
      <c r="C5921">
        <v>0.95811999999999997</v>
      </c>
      <c r="E5921">
        <v>0.15074000000000001</v>
      </c>
      <c r="F5921">
        <v>0.1258</v>
      </c>
    </row>
    <row r="5922" spans="2:6">
      <c r="B5922">
        <v>5917</v>
      </c>
      <c r="C5922">
        <v>0.48630000000000001</v>
      </c>
      <c r="E5922">
        <v>0.27654000000000001</v>
      </c>
      <c r="F5922">
        <v>0.40233999999999998</v>
      </c>
    </row>
    <row r="5923" spans="2:6">
      <c r="B5923">
        <v>5918</v>
      </c>
      <c r="C5923">
        <v>0.44441999999999998</v>
      </c>
      <c r="E5923">
        <v>0.67888000000000004</v>
      </c>
      <c r="F5923">
        <v>8.1220000000000001E-2</v>
      </c>
    </row>
    <row r="5924" spans="2:6">
      <c r="B5924">
        <v>5919</v>
      </c>
      <c r="C5924">
        <v>0.93071999999999999</v>
      </c>
      <c r="E5924">
        <v>0.7601</v>
      </c>
      <c r="F5924">
        <v>0.84131999999999996</v>
      </c>
    </row>
    <row r="5925" spans="2:6">
      <c r="B5925">
        <v>5920</v>
      </c>
      <c r="C5925">
        <v>0.37513999999999997</v>
      </c>
      <c r="E5925">
        <v>0.60141999999999995</v>
      </c>
      <c r="F5925">
        <v>0.44274000000000002</v>
      </c>
    </row>
    <row r="5926" spans="2:6">
      <c r="B5926">
        <v>5921</v>
      </c>
      <c r="C5926">
        <v>0.30586000000000002</v>
      </c>
      <c r="E5926">
        <v>4.4159999999999998E-2</v>
      </c>
      <c r="F5926">
        <v>0.4869</v>
      </c>
    </row>
    <row r="5927" spans="2:6">
      <c r="B5927">
        <v>5922</v>
      </c>
      <c r="C5927">
        <v>0.68100000000000005</v>
      </c>
      <c r="E5927">
        <v>0.53105999999999998</v>
      </c>
      <c r="F5927">
        <v>1.796E-2</v>
      </c>
    </row>
    <row r="5928" spans="2:6">
      <c r="B5928">
        <v>5923</v>
      </c>
      <c r="C5928">
        <v>0.98685999999999996</v>
      </c>
      <c r="E5928">
        <v>0.54901999999999995</v>
      </c>
      <c r="F5928">
        <v>0.56698000000000004</v>
      </c>
    </row>
    <row r="5929" spans="2:6">
      <c r="B5929">
        <v>5924</v>
      </c>
      <c r="C5929">
        <v>0.66786000000000001</v>
      </c>
      <c r="E5929">
        <v>0.11600000000000001</v>
      </c>
      <c r="F5929">
        <v>0.68298000000000003</v>
      </c>
    </row>
    <row r="5930" spans="2:6">
      <c r="B5930">
        <v>5925</v>
      </c>
      <c r="C5930">
        <v>0.65471999999999997</v>
      </c>
      <c r="E5930">
        <v>0.79898000000000002</v>
      </c>
      <c r="F5930">
        <v>0.48196</v>
      </c>
    </row>
    <row r="5931" spans="2:6">
      <c r="B5931">
        <v>5926</v>
      </c>
      <c r="C5931">
        <v>0.32257999999999998</v>
      </c>
      <c r="E5931">
        <v>0.28094000000000002</v>
      </c>
      <c r="F5931">
        <v>0.76290000000000002</v>
      </c>
    </row>
    <row r="5932" spans="2:6">
      <c r="B5932">
        <v>5927</v>
      </c>
      <c r="C5932">
        <v>0.97729999999999995</v>
      </c>
      <c r="E5932">
        <v>4.3839999999999997E-2</v>
      </c>
      <c r="F5932">
        <v>0.80674000000000001</v>
      </c>
    </row>
    <row r="5933" spans="2:6">
      <c r="B5933">
        <v>5928</v>
      </c>
      <c r="C5933">
        <v>0.29987999999999998</v>
      </c>
      <c r="E5933">
        <v>0.85058</v>
      </c>
      <c r="F5933">
        <v>0.65732000000000002</v>
      </c>
    </row>
    <row r="5934" spans="2:6">
      <c r="B5934">
        <v>5929</v>
      </c>
      <c r="C5934">
        <v>0.27717999999999998</v>
      </c>
      <c r="E5934">
        <v>0.50790000000000002</v>
      </c>
      <c r="F5934">
        <v>0.16522000000000001</v>
      </c>
    </row>
    <row r="5935" spans="2:6">
      <c r="B5935">
        <v>5930</v>
      </c>
      <c r="C5935">
        <v>0.57706000000000002</v>
      </c>
      <c r="E5935">
        <v>0.67312000000000005</v>
      </c>
      <c r="F5935">
        <v>0.83833999999999997</v>
      </c>
    </row>
    <row r="5936" spans="2:6">
      <c r="B5936">
        <v>5931</v>
      </c>
      <c r="C5936">
        <v>0.85424</v>
      </c>
      <c r="E5936">
        <v>0.51146000000000003</v>
      </c>
      <c r="F5936">
        <v>0.3498</v>
      </c>
    </row>
    <row r="5937" spans="2:6">
      <c r="B5937">
        <v>5932</v>
      </c>
      <c r="C5937">
        <v>0.43130000000000002</v>
      </c>
      <c r="E5937">
        <v>0.86126000000000003</v>
      </c>
      <c r="F5937">
        <v>0.21106</v>
      </c>
    </row>
    <row r="5938" spans="2:6">
      <c r="B5938">
        <v>5933</v>
      </c>
      <c r="C5938">
        <v>0.28554000000000002</v>
      </c>
      <c r="E5938">
        <v>7.2319999999999995E-2</v>
      </c>
      <c r="F5938">
        <v>0.28338000000000002</v>
      </c>
    </row>
    <row r="5939" spans="2:6">
      <c r="B5939">
        <v>5934</v>
      </c>
      <c r="C5939">
        <v>0.71684000000000003</v>
      </c>
      <c r="E5939">
        <v>0.35570000000000002</v>
      </c>
      <c r="F5939">
        <v>0.63907999999999998</v>
      </c>
    </row>
    <row r="5940" spans="2:6">
      <c r="B5940">
        <v>5935</v>
      </c>
      <c r="C5940">
        <v>2.3800000000000002E-3</v>
      </c>
      <c r="E5940">
        <v>0.99478</v>
      </c>
      <c r="F5940">
        <v>0.63385999999999998</v>
      </c>
    </row>
    <row r="5941" spans="2:6">
      <c r="B5941">
        <v>5936</v>
      </c>
      <c r="C5941">
        <v>0.71921999999999997</v>
      </c>
      <c r="E5941">
        <v>0.62863999999999998</v>
      </c>
      <c r="F5941">
        <v>0.26250000000000001</v>
      </c>
    </row>
    <row r="5942" spans="2:6">
      <c r="B5942">
        <v>5937</v>
      </c>
      <c r="C5942">
        <v>0.72160000000000002</v>
      </c>
      <c r="E5942">
        <v>0.89114000000000004</v>
      </c>
      <c r="F5942">
        <v>0.15364</v>
      </c>
    </row>
    <row r="5943" spans="2:6">
      <c r="B5943">
        <v>5938</v>
      </c>
      <c r="C5943">
        <v>0.44081999999999999</v>
      </c>
      <c r="E5943">
        <v>4.478E-2</v>
      </c>
      <c r="F5943">
        <v>0.19842000000000001</v>
      </c>
    </row>
    <row r="5944" spans="2:6">
      <c r="B5944">
        <v>5939</v>
      </c>
      <c r="C5944">
        <v>0.16242000000000001</v>
      </c>
      <c r="E5944">
        <v>0.2432</v>
      </c>
      <c r="F5944">
        <v>0.44162000000000001</v>
      </c>
    </row>
    <row r="5945" spans="2:6">
      <c r="B5945">
        <v>5940</v>
      </c>
      <c r="C5945">
        <v>0.60324</v>
      </c>
      <c r="E5945">
        <v>0.68481999999999998</v>
      </c>
      <c r="F5945">
        <v>0.12644</v>
      </c>
    </row>
    <row r="5946" spans="2:6">
      <c r="B5946">
        <v>5941</v>
      </c>
      <c r="C5946">
        <v>0.76566000000000001</v>
      </c>
      <c r="E5946">
        <v>0.81125999999999998</v>
      </c>
      <c r="F5946">
        <v>0.93769999999999998</v>
      </c>
    </row>
    <row r="5947" spans="2:6">
      <c r="B5947">
        <v>5942</v>
      </c>
      <c r="C5947">
        <v>0.36890000000000001</v>
      </c>
      <c r="E5947">
        <v>0.74895999999999996</v>
      </c>
      <c r="F5947">
        <v>0.68666000000000005</v>
      </c>
    </row>
    <row r="5948" spans="2:6">
      <c r="B5948">
        <v>5943</v>
      </c>
      <c r="C5948">
        <v>0.13456000000000001</v>
      </c>
      <c r="E5948">
        <v>0.43562000000000001</v>
      </c>
      <c r="F5948">
        <v>0.12228</v>
      </c>
    </row>
    <row r="5949" spans="2:6">
      <c r="B5949">
        <v>5944</v>
      </c>
      <c r="C5949">
        <v>0.50346000000000002</v>
      </c>
      <c r="E5949">
        <v>0.55789999999999995</v>
      </c>
      <c r="F5949">
        <v>0.68018000000000001</v>
      </c>
    </row>
    <row r="5950" spans="2:6">
      <c r="B5950">
        <v>5945</v>
      </c>
      <c r="C5950">
        <v>0.63802000000000003</v>
      </c>
      <c r="E5950">
        <v>0.23808000000000001</v>
      </c>
      <c r="F5950">
        <v>0.91825999999999997</v>
      </c>
    </row>
    <row r="5951" spans="2:6">
      <c r="B5951">
        <v>5946</v>
      </c>
      <c r="C5951">
        <v>0.14147999999999999</v>
      </c>
      <c r="E5951">
        <v>0.15634000000000001</v>
      </c>
      <c r="F5951">
        <v>7.46E-2</v>
      </c>
    </row>
    <row r="5952" spans="2:6">
      <c r="B5952">
        <v>5947</v>
      </c>
      <c r="C5952">
        <v>0.77949999999999997</v>
      </c>
      <c r="E5952">
        <v>0.23094000000000001</v>
      </c>
      <c r="F5952">
        <v>0.30553999999999998</v>
      </c>
    </row>
    <row r="5953" spans="2:6">
      <c r="B5953">
        <v>5948</v>
      </c>
      <c r="C5953">
        <v>0.92098000000000002</v>
      </c>
      <c r="E5953">
        <v>0.53647999999999996</v>
      </c>
      <c r="F5953">
        <v>0.84201999999999999</v>
      </c>
    </row>
    <row r="5954" spans="2:6">
      <c r="B5954">
        <v>5949</v>
      </c>
      <c r="C5954">
        <v>0.70047999999999999</v>
      </c>
      <c r="E5954">
        <v>0.3785</v>
      </c>
      <c r="F5954">
        <v>0.22051999999999999</v>
      </c>
    </row>
    <row r="5955" spans="2:6">
      <c r="B5955">
        <v>5950</v>
      </c>
      <c r="C5955">
        <v>0.62146000000000001</v>
      </c>
      <c r="E5955">
        <v>0.59902</v>
      </c>
      <c r="F5955">
        <v>0.81954000000000005</v>
      </c>
    </row>
    <row r="5956" spans="2:6">
      <c r="B5956">
        <v>5951</v>
      </c>
      <c r="C5956">
        <v>0.32194</v>
      </c>
      <c r="E5956">
        <v>0.41855999999999999</v>
      </c>
      <c r="F5956">
        <v>0.23810000000000001</v>
      </c>
    </row>
    <row r="5957" spans="2:6">
      <c r="B5957">
        <v>5952</v>
      </c>
      <c r="C5957">
        <v>0.94340000000000002</v>
      </c>
      <c r="E5957">
        <v>0.65666000000000002</v>
      </c>
      <c r="F5957">
        <v>0.89476</v>
      </c>
    </row>
    <row r="5958" spans="2:6">
      <c r="B5958">
        <v>5953</v>
      </c>
      <c r="C5958">
        <v>0.26534000000000002</v>
      </c>
      <c r="E5958">
        <v>0.55142000000000002</v>
      </c>
      <c r="F5958">
        <v>0.44618000000000002</v>
      </c>
    </row>
    <row r="5959" spans="2:6">
      <c r="B5959">
        <v>5954</v>
      </c>
      <c r="C5959">
        <v>0.20874000000000001</v>
      </c>
      <c r="E5959">
        <v>0.99760000000000004</v>
      </c>
      <c r="F5959">
        <v>0.44378000000000001</v>
      </c>
    </row>
    <row r="5960" spans="2:6">
      <c r="B5960">
        <v>5955</v>
      </c>
      <c r="C5960">
        <v>0.47408</v>
      </c>
      <c r="E5960">
        <v>0.44137999999999999</v>
      </c>
      <c r="F5960">
        <v>0.88515999999999995</v>
      </c>
    </row>
    <row r="5961" spans="2:6">
      <c r="B5961">
        <v>5956</v>
      </c>
      <c r="C5961">
        <v>0.68281999999999998</v>
      </c>
      <c r="E5961">
        <v>0.32654</v>
      </c>
      <c r="F5961">
        <v>0.2117</v>
      </c>
    </row>
    <row r="5962" spans="2:6">
      <c r="B5962">
        <v>5957</v>
      </c>
      <c r="C5962">
        <v>0.15690000000000001</v>
      </c>
      <c r="E5962">
        <v>0.53824000000000005</v>
      </c>
      <c r="F5962">
        <v>0.74994000000000005</v>
      </c>
    </row>
    <row r="5963" spans="2:6">
      <c r="B5963">
        <v>5958</v>
      </c>
      <c r="C5963">
        <v>0.83972000000000002</v>
      </c>
      <c r="E5963">
        <v>0.28817999999999999</v>
      </c>
      <c r="F5963">
        <v>3.8120000000000001E-2</v>
      </c>
    </row>
    <row r="5964" spans="2:6">
      <c r="B5964">
        <v>5959</v>
      </c>
      <c r="C5964">
        <v>0.99661999999999995</v>
      </c>
      <c r="E5964">
        <v>0.32629999999999998</v>
      </c>
      <c r="F5964">
        <v>0.36442000000000002</v>
      </c>
    </row>
    <row r="5965" spans="2:6">
      <c r="B5965">
        <v>5960</v>
      </c>
      <c r="C5965">
        <v>0.83633999999999997</v>
      </c>
      <c r="E5965">
        <v>0.69072</v>
      </c>
      <c r="F5965">
        <v>5.5140000000000002E-2</v>
      </c>
    </row>
    <row r="5966" spans="2:6">
      <c r="B5966">
        <v>5961</v>
      </c>
      <c r="C5966">
        <v>0.83296000000000003</v>
      </c>
      <c r="E5966">
        <v>0.74585999999999997</v>
      </c>
      <c r="F5966">
        <v>0.80100000000000005</v>
      </c>
    </row>
    <row r="5967" spans="2:6">
      <c r="B5967">
        <v>5962</v>
      </c>
      <c r="C5967">
        <v>0.66930000000000001</v>
      </c>
      <c r="E5967">
        <v>0.54686000000000001</v>
      </c>
      <c r="F5967">
        <v>0.34786</v>
      </c>
    </row>
    <row r="5968" spans="2:6">
      <c r="B5968">
        <v>5963</v>
      </c>
      <c r="C5968">
        <v>0.50226000000000004</v>
      </c>
      <c r="E5968">
        <v>0.89471999999999996</v>
      </c>
      <c r="F5968">
        <v>0.24257999999999999</v>
      </c>
    </row>
    <row r="5969" spans="2:6">
      <c r="B5969">
        <v>5964</v>
      </c>
      <c r="C5969">
        <v>0.17155999999999999</v>
      </c>
      <c r="E5969">
        <v>0.13730000000000001</v>
      </c>
      <c r="F5969">
        <v>0.37988</v>
      </c>
    </row>
    <row r="5970" spans="2:6">
      <c r="B5970">
        <v>5965</v>
      </c>
      <c r="C5970">
        <v>0.67381999999999997</v>
      </c>
      <c r="E5970">
        <v>0.51717999999999997</v>
      </c>
      <c r="F5970">
        <v>0.89705999999999997</v>
      </c>
    </row>
    <row r="5971" spans="2:6">
      <c r="B5971">
        <v>5966</v>
      </c>
      <c r="C5971">
        <v>0.84538000000000002</v>
      </c>
      <c r="E5971">
        <v>0.41424</v>
      </c>
      <c r="F5971">
        <v>0.31130000000000002</v>
      </c>
    </row>
    <row r="5972" spans="2:6">
      <c r="B5972">
        <v>5967</v>
      </c>
      <c r="C5972">
        <v>0.51919999999999999</v>
      </c>
      <c r="E5972">
        <v>0.72553999999999996</v>
      </c>
      <c r="F5972">
        <v>3.6839999999999998E-2</v>
      </c>
    </row>
    <row r="5973" spans="2:6">
      <c r="B5973">
        <v>5968</v>
      </c>
      <c r="C5973">
        <v>0.36458000000000002</v>
      </c>
      <c r="E5973">
        <v>0.76237999999999995</v>
      </c>
      <c r="F5973">
        <v>0.79922000000000004</v>
      </c>
    </row>
    <row r="5974" spans="2:6">
      <c r="B5974">
        <v>5969</v>
      </c>
      <c r="C5974">
        <v>0.88378000000000001</v>
      </c>
      <c r="E5974">
        <v>0.56159999999999999</v>
      </c>
      <c r="F5974">
        <v>0.36081999999999997</v>
      </c>
    </row>
    <row r="5975" spans="2:6">
      <c r="B5975">
        <v>5970</v>
      </c>
      <c r="C5975">
        <v>0.24836</v>
      </c>
      <c r="E5975">
        <v>0.92242000000000002</v>
      </c>
      <c r="F5975">
        <v>0.28323999999999999</v>
      </c>
    </row>
    <row r="5976" spans="2:6">
      <c r="B5976">
        <v>5971</v>
      </c>
      <c r="C5976">
        <v>0.13214000000000001</v>
      </c>
      <c r="E5976">
        <v>0.20566000000000001</v>
      </c>
      <c r="F5976">
        <v>0.4889</v>
      </c>
    </row>
    <row r="5977" spans="2:6">
      <c r="B5977">
        <v>5972</v>
      </c>
      <c r="C5977">
        <v>0.3805</v>
      </c>
      <c r="E5977">
        <v>0.69455999999999996</v>
      </c>
      <c r="F5977">
        <v>0.18346000000000001</v>
      </c>
    </row>
    <row r="5978" spans="2:6">
      <c r="B5978">
        <v>5973</v>
      </c>
      <c r="C5978">
        <v>0.51263999999999998</v>
      </c>
      <c r="E5978">
        <v>0.87802000000000002</v>
      </c>
      <c r="F5978">
        <v>6.148E-2</v>
      </c>
    </row>
    <row r="5979" spans="2:6">
      <c r="B5979">
        <v>5974</v>
      </c>
      <c r="C5979">
        <v>0.89314000000000004</v>
      </c>
      <c r="E5979">
        <v>0.9395</v>
      </c>
      <c r="F5979">
        <v>9.7999999999999997E-4</v>
      </c>
    </row>
    <row r="5980" spans="2:6">
      <c r="B5980">
        <v>5975</v>
      </c>
      <c r="C5980">
        <v>0.40577999999999997</v>
      </c>
      <c r="E5980">
        <v>0.94047999999999998</v>
      </c>
      <c r="F5980">
        <v>0.94145999999999996</v>
      </c>
    </row>
    <row r="5981" spans="2:6">
      <c r="B5981">
        <v>5976</v>
      </c>
      <c r="C5981">
        <v>0.29892000000000002</v>
      </c>
      <c r="E5981">
        <v>0.88193999999999995</v>
      </c>
      <c r="F5981">
        <v>0.82340000000000002</v>
      </c>
    </row>
    <row r="5982" spans="2:6">
      <c r="B5982">
        <v>5977</v>
      </c>
      <c r="C5982">
        <v>0.70469999999999999</v>
      </c>
      <c r="E5982">
        <v>0.70533999999999997</v>
      </c>
      <c r="F5982">
        <v>0.52873999999999999</v>
      </c>
    </row>
    <row r="5983" spans="2:6">
      <c r="B5983">
        <v>5978</v>
      </c>
      <c r="C5983">
        <v>3.62E-3</v>
      </c>
      <c r="E5983">
        <v>0.23408000000000001</v>
      </c>
      <c r="F5983">
        <v>0.76282000000000005</v>
      </c>
    </row>
    <row r="5984" spans="2:6">
      <c r="B5984">
        <v>5979</v>
      </c>
      <c r="C5984">
        <v>0.70831999999999995</v>
      </c>
      <c r="E5984">
        <v>0.99690000000000001</v>
      </c>
      <c r="F5984">
        <v>0.75971999999999995</v>
      </c>
    </row>
    <row r="5985" spans="2:6">
      <c r="B5985">
        <v>5980</v>
      </c>
      <c r="C5985">
        <v>0.71194000000000002</v>
      </c>
      <c r="E5985">
        <v>0.75661999999999996</v>
      </c>
      <c r="F5985">
        <v>0.51634000000000002</v>
      </c>
    </row>
    <row r="5986" spans="2:6">
      <c r="B5986">
        <v>5981</v>
      </c>
      <c r="C5986">
        <v>0.42026000000000002</v>
      </c>
      <c r="E5986">
        <v>0.27295999999999998</v>
      </c>
      <c r="F5986">
        <v>0.7893</v>
      </c>
    </row>
    <row r="5987" spans="2:6">
      <c r="B5987">
        <v>5982</v>
      </c>
      <c r="C5987">
        <v>0.13220000000000001</v>
      </c>
      <c r="E5987">
        <v>6.2260000000000003E-2</v>
      </c>
      <c r="F5987">
        <v>0.85155999999999998</v>
      </c>
    </row>
    <row r="5988" spans="2:6">
      <c r="B5988">
        <v>5983</v>
      </c>
      <c r="C5988">
        <v>0.55245999999999995</v>
      </c>
      <c r="E5988">
        <v>0.91381999999999997</v>
      </c>
      <c r="F5988">
        <v>0.76537999999999995</v>
      </c>
    </row>
    <row r="5989" spans="2:6">
      <c r="B5989">
        <v>5984</v>
      </c>
      <c r="C5989">
        <v>0.68466000000000005</v>
      </c>
      <c r="E5989">
        <v>0.67920000000000003</v>
      </c>
      <c r="F5989">
        <v>0.44457999999999998</v>
      </c>
    </row>
    <row r="5990" spans="2:6">
      <c r="B5990">
        <v>5985</v>
      </c>
      <c r="C5990">
        <v>0.23712</v>
      </c>
      <c r="E5990">
        <v>0.12378</v>
      </c>
      <c r="F5990">
        <v>0.56835999999999998</v>
      </c>
    </row>
    <row r="5991" spans="2:6">
      <c r="B5991">
        <v>5986</v>
      </c>
      <c r="C5991">
        <v>0.92178000000000004</v>
      </c>
      <c r="E5991">
        <v>0.69213999999999998</v>
      </c>
      <c r="F5991">
        <v>0.26050000000000001</v>
      </c>
    </row>
    <row r="5992" spans="2:6">
      <c r="B5992">
        <v>5987</v>
      </c>
      <c r="C5992">
        <v>0.15890000000000001</v>
      </c>
      <c r="E5992">
        <v>0.95264000000000004</v>
      </c>
      <c r="F5992">
        <v>0.21314</v>
      </c>
    </row>
    <row r="5993" spans="2:6">
      <c r="B5993">
        <v>5988</v>
      </c>
      <c r="C5993">
        <v>8.0680000000000002E-2</v>
      </c>
      <c r="E5993">
        <v>0.16578000000000001</v>
      </c>
      <c r="F5993">
        <v>0.37891999999999998</v>
      </c>
    </row>
    <row r="5994" spans="2:6">
      <c r="B5994">
        <v>5989</v>
      </c>
      <c r="C5994">
        <v>0.23957999999999999</v>
      </c>
      <c r="E5994">
        <v>0.54469999999999996</v>
      </c>
      <c r="F5994">
        <v>0.92362</v>
      </c>
    </row>
    <row r="5995" spans="2:6">
      <c r="B5995">
        <v>5990</v>
      </c>
      <c r="C5995">
        <v>0.32025999999999999</v>
      </c>
      <c r="E5995">
        <v>0.46832000000000001</v>
      </c>
      <c r="F5995">
        <v>0.39194000000000001</v>
      </c>
    </row>
    <row r="5996" spans="2:6">
      <c r="B5996">
        <v>5991</v>
      </c>
      <c r="C5996">
        <v>0.55984</v>
      </c>
      <c r="E5996">
        <v>0.86026000000000002</v>
      </c>
      <c r="F5996">
        <v>0.25219999999999998</v>
      </c>
    </row>
    <row r="5997" spans="2:6">
      <c r="B5997">
        <v>5992</v>
      </c>
      <c r="C5997">
        <v>0.88009999999999999</v>
      </c>
      <c r="E5997">
        <v>0.11246</v>
      </c>
      <c r="F5997">
        <v>0.36465999999999998</v>
      </c>
    </row>
    <row r="5998" spans="2:6">
      <c r="B5998">
        <v>5993</v>
      </c>
      <c r="C5998">
        <v>0.43994</v>
      </c>
      <c r="E5998">
        <v>0.47711999999999999</v>
      </c>
      <c r="F5998">
        <v>0.84177999999999997</v>
      </c>
    </row>
    <row r="5999" spans="2:6">
      <c r="B5999">
        <v>5994</v>
      </c>
      <c r="C5999">
        <v>0.32003999999999999</v>
      </c>
      <c r="E5999">
        <v>0.31890000000000002</v>
      </c>
      <c r="F5999">
        <v>0.16067999999999999</v>
      </c>
    </row>
    <row r="6000" spans="2:6">
      <c r="B6000">
        <v>5995</v>
      </c>
      <c r="C6000">
        <v>0.75997999999999999</v>
      </c>
      <c r="E6000">
        <v>0.47958000000000001</v>
      </c>
      <c r="F6000">
        <v>0.64026000000000005</v>
      </c>
    </row>
    <row r="6001" spans="2:6">
      <c r="B6001">
        <v>5996</v>
      </c>
      <c r="C6001">
        <v>8.0019999999999994E-2</v>
      </c>
      <c r="E6001">
        <v>0.11984</v>
      </c>
      <c r="F6001">
        <v>0.7601</v>
      </c>
    </row>
    <row r="6002" spans="2:6">
      <c r="B6002">
        <v>5997</v>
      </c>
      <c r="C6002">
        <v>0.84</v>
      </c>
      <c r="E6002">
        <v>0.87994000000000006</v>
      </c>
      <c r="F6002">
        <v>0.64004000000000005</v>
      </c>
    </row>
    <row r="6003" spans="2:6">
      <c r="B6003">
        <v>5998</v>
      </c>
      <c r="C6003">
        <v>0.92001999999999995</v>
      </c>
      <c r="E6003">
        <v>0.51998</v>
      </c>
      <c r="F6003">
        <v>0.16002</v>
      </c>
    </row>
    <row r="6004" spans="2:6">
      <c r="B6004">
        <v>5999</v>
      </c>
      <c r="C6004">
        <v>0.76002000000000003</v>
      </c>
      <c r="E6004">
        <v>0.68</v>
      </c>
      <c r="F6004">
        <v>0.84001999999999999</v>
      </c>
    </row>
    <row r="6005" spans="2:6">
      <c r="B6005">
        <v>6000</v>
      </c>
      <c r="C6005">
        <v>0.68003999999999998</v>
      </c>
      <c r="E6005">
        <v>0.52002000000000004</v>
      </c>
      <c r="F6005">
        <v>0.36004000000000003</v>
      </c>
    </row>
    <row r="6006" spans="2:6">
      <c r="B6006">
        <v>6001</v>
      </c>
      <c r="C6006">
        <v>0.44006000000000001</v>
      </c>
      <c r="E6006">
        <v>0.88005999999999995</v>
      </c>
      <c r="F6006">
        <v>0.24010000000000001</v>
      </c>
    </row>
    <row r="6007" spans="2:6">
      <c r="B6007">
        <v>6002</v>
      </c>
      <c r="C6007">
        <v>0.1201</v>
      </c>
      <c r="E6007">
        <v>0.12016</v>
      </c>
      <c r="F6007">
        <v>0.36026000000000002</v>
      </c>
    </row>
    <row r="6008" spans="2:6">
      <c r="B6008">
        <v>6003</v>
      </c>
      <c r="C6008">
        <v>0.56015999999999999</v>
      </c>
      <c r="E6008">
        <v>0.48042000000000001</v>
      </c>
      <c r="F6008">
        <v>0.84067999999999998</v>
      </c>
    </row>
    <row r="6009" spans="2:6">
      <c r="B6009">
        <v>6004</v>
      </c>
      <c r="C6009">
        <v>0.68025999999999998</v>
      </c>
      <c r="E6009">
        <v>0.3211</v>
      </c>
      <c r="F6009">
        <v>0.16178000000000001</v>
      </c>
    </row>
    <row r="6010" spans="2:6">
      <c r="B6010">
        <v>6005</v>
      </c>
      <c r="C6010">
        <v>0.24041999999999999</v>
      </c>
      <c r="E6010">
        <v>0.48287999999999998</v>
      </c>
      <c r="F6010">
        <v>0.64466000000000001</v>
      </c>
    </row>
    <row r="6011" spans="2:6">
      <c r="B6011">
        <v>6006</v>
      </c>
      <c r="C6011">
        <v>0.92068000000000005</v>
      </c>
      <c r="E6011">
        <v>0.12753999999999999</v>
      </c>
      <c r="F6011">
        <v>0.7722</v>
      </c>
    </row>
    <row r="6012" spans="2:6">
      <c r="B6012">
        <v>6007</v>
      </c>
      <c r="C6012">
        <v>0.16109999999999999</v>
      </c>
      <c r="E6012">
        <v>0.89973999999999998</v>
      </c>
      <c r="F6012">
        <v>0.67193999999999998</v>
      </c>
    </row>
    <row r="6013" spans="2:6">
      <c r="B6013">
        <v>6008</v>
      </c>
      <c r="C6013">
        <v>8.1780000000000005E-2</v>
      </c>
      <c r="E6013">
        <v>0.57167999999999997</v>
      </c>
      <c r="F6013">
        <v>0.24362</v>
      </c>
    </row>
    <row r="6014" spans="2:6">
      <c r="B6014">
        <v>6009</v>
      </c>
      <c r="C6014">
        <v>0.24288000000000001</v>
      </c>
      <c r="E6014">
        <v>0.81530000000000002</v>
      </c>
      <c r="F6014">
        <v>5.892E-2</v>
      </c>
    </row>
    <row r="6015" spans="2:6">
      <c r="B6015">
        <v>6010</v>
      </c>
      <c r="C6015">
        <v>0.32466</v>
      </c>
      <c r="E6015">
        <v>0.87422</v>
      </c>
      <c r="F6015">
        <v>0.93313999999999997</v>
      </c>
    </row>
    <row r="6016" spans="2:6">
      <c r="B6016">
        <v>6011</v>
      </c>
      <c r="C6016">
        <v>0.56754000000000004</v>
      </c>
      <c r="E6016">
        <v>0.80735999999999997</v>
      </c>
      <c r="F6016">
        <v>0.74050000000000005</v>
      </c>
    </row>
    <row r="6017" spans="2:6">
      <c r="B6017">
        <v>6012</v>
      </c>
      <c r="C6017">
        <v>0.89219999999999999</v>
      </c>
      <c r="E6017">
        <v>0.54786000000000001</v>
      </c>
      <c r="F6017">
        <v>0.28836000000000001</v>
      </c>
    </row>
    <row r="6018" spans="2:6">
      <c r="B6018">
        <v>6013</v>
      </c>
      <c r="C6018">
        <v>0.45973999999999998</v>
      </c>
      <c r="E6018">
        <v>0.83621999999999996</v>
      </c>
      <c r="F6018">
        <v>0.12458</v>
      </c>
    </row>
    <row r="6019" spans="2:6">
      <c r="B6019">
        <v>6014</v>
      </c>
      <c r="C6019">
        <v>0.35193999999999998</v>
      </c>
      <c r="E6019">
        <v>0.96079999999999999</v>
      </c>
      <c r="F6019">
        <v>8.5379999999999998E-2</v>
      </c>
    </row>
    <row r="6020" spans="2:6">
      <c r="B6020">
        <v>6015</v>
      </c>
      <c r="C6020">
        <v>0.81167999999999996</v>
      </c>
      <c r="E6020">
        <v>4.6179999999999999E-2</v>
      </c>
      <c r="F6020">
        <v>0.13156000000000001</v>
      </c>
    </row>
    <row r="6021" spans="2:6">
      <c r="B6021">
        <v>6016</v>
      </c>
      <c r="C6021">
        <v>0.16361999999999999</v>
      </c>
      <c r="E6021">
        <v>0.17774000000000001</v>
      </c>
      <c r="F6021">
        <v>0.30930000000000002</v>
      </c>
    </row>
    <row r="6022" spans="2:6">
      <c r="B6022">
        <v>6017</v>
      </c>
      <c r="C6022">
        <v>0.97529999999999994</v>
      </c>
      <c r="E6022">
        <v>0.48703999999999997</v>
      </c>
      <c r="F6022">
        <v>0.79634000000000005</v>
      </c>
    </row>
    <row r="6023" spans="2:6">
      <c r="B6023">
        <v>6018</v>
      </c>
      <c r="C6023">
        <v>0.13891999999999999</v>
      </c>
      <c r="E6023">
        <v>0.28338000000000002</v>
      </c>
      <c r="F6023">
        <v>7.9719999999999999E-2</v>
      </c>
    </row>
    <row r="6024" spans="2:6">
      <c r="B6024">
        <v>6019</v>
      </c>
      <c r="C6024">
        <v>0.11422</v>
      </c>
      <c r="E6024">
        <v>0.36309999999999998</v>
      </c>
      <c r="F6024">
        <v>0.44281999999999999</v>
      </c>
    </row>
    <row r="6025" spans="2:6">
      <c r="B6025">
        <v>6020</v>
      </c>
      <c r="C6025">
        <v>0.25313999999999998</v>
      </c>
      <c r="E6025">
        <v>0.80591999999999997</v>
      </c>
      <c r="F6025">
        <v>0.24873999999999999</v>
      </c>
    </row>
    <row r="6026" spans="2:6">
      <c r="B6026">
        <v>6021</v>
      </c>
      <c r="C6026">
        <v>0.36736000000000002</v>
      </c>
      <c r="E6026">
        <v>5.466E-2</v>
      </c>
      <c r="F6026">
        <v>0.3034</v>
      </c>
    </row>
    <row r="6027" spans="2:6">
      <c r="B6027">
        <v>6022</v>
      </c>
      <c r="C6027">
        <v>0.62050000000000005</v>
      </c>
      <c r="E6027">
        <v>0.35805999999999999</v>
      </c>
      <c r="F6027">
        <v>0.66146000000000005</v>
      </c>
    </row>
    <row r="6028" spans="2:6">
      <c r="B6028">
        <v>6023</v>
      </c>
      <c r="C6028">
        <v>0.98785999999999996</v>
      </c>
      <c r="E6028">
        <v>1.9519999999999999E-2</v>
      </c>
      <c r="F6028">
        <v>0.68098000000000003</v>
      </c>
    </row>
    <row r="6029" spans="2:6">
      <c r="B6029">
        <v>6024</v>
      </c>
      <c r="C6029">
        <v>0.60836000000000001</v>
      </c>
      <c r="E6029">
        <v>0.70050000000000001</v>
      </c>
      <c r="F6029">
        <v>0.38147999999999999</v>
      </c>
    </row>
    <row r="6030" spans="2:6">
      <c r="B6030">
        <v>6025</v>
      </c>
      <c r="C6030">
        <v>0.59621999999999997</v>
      </c>
      <c r="E6030">
        <v>8.1979999999999997E-2</v>
      </c>
      <c r="F6030">
        <v>0.46345999999999998</v>
      </c>
    </row>
    <row r="6031" spans="2:6">
      <c r="B6031">
        <v>6026</v>
      </c>
      <c r="C6031">
        <v>0.20458000000000001</v>
      </c>
      <c r="E6031">
        <v>0.54544000000000004</v>
      </c>
      <c r="F6031">
        <v>8.8999999999999999E-3</v>
      </c>
    </row>
    <row r="6032" spans="2:6">
      <c r="B6032">
        <v>6027</v>
      </c>
      <c r="C6032">
        <v>0.80079999999999996</v>
      </c>
      <c r="E6032">
        <v>0.55434000000000005</v>
      </c>
      <c r="F6032">
        <v>0.56323999999999996</v>
      </c>
    </row>
    <row r="6033" spans="2:6">
      <c r="B6033">
        <v>6028</v>
      </c>
      <c r="C6033">
        <v>5.3800000000000002E-3</v>
      </c>
      <c r="E6033">
        <v>0.11758</v>
      </c>
      <c r="F6033">
        <v>0.68081999999999998</v>
      </c>
    </row>
    <row r="6034" spans="2:6">
      <c r="B6034">
        <v>6029</v>
      </c>
      <c r="C6034">
        <v>0.80618000000000001</v>
      </c>
      <c r="E6034">
        <v>0.7984</v>
      </c>
      <c r="F6034">
        <v>0.47921999999999998</v>
      </c>
    </row>
    <row r="6035" spans="2:6">
      <c r="B6035">
        <v>6030</v>
      </c>
      <c r="C6035">
        <v>0.81155999999999995</v>
      </c>
      <c r="E6035">
        <v>0.27761999999999998</v>
      </c>
      <c r="F6035">
        <v>0.75683999999999996</v>
      </c>
    </row>
    <row r="6036" spans="2:6">
      <c r="B6036">
        <v>6031</v>
      </c>
      <c r="C6036">
        <v>0.61773999999999996</v>
      </c>
      <c r="E6036">
        <v>3.4459999999999998E-2</v>
      </c>
      <c r="F6036">
        <v>0.7913</v>
      </c>
    </row>
    <row r="6037" spans="2:6">
      <c r="B6037">
        <v>6032</v>
      </c>
      <c r="C6037">
        <v>0.42930000000000001</v>
      </c>
      <c r="E6037">
        <v>0.82576000000000005</v>
      </c>
      <c r="F6037">
        <v>0.61706000000000005</v>
      </c>
    </row>
    <row r="6038" spans="2:6">
      <c r="B6038">
        <v>6033</v>
      </c>
      <c r="C6038">
        <v>4.7039999999999998E-2</v>
      </c>
      <c r="E6038">
        <v>0.44281999999999999</v>
      </c>
      <c r="F6038">
        <v>5.9880000000000003E-2</v>
      </c>
    </row>
    <row r="6039" spans="2:6">
      <c r="B6039">
        <v>6034</v>
      </c>
      <c r="C6039">
        <v>0.47633999999999999</v>
      </c>
      <c r="E6039">
        <v>0.50270000000000004</v>
      </c>
      <c r="F6039">
        <v>0.56257999999999997</v>
      </c>
    </row>
    <row r="6040" spans="2:6">
      <c r="B6040">
        <v>6035</v>
      </c>
      <c r="C6040">
        <v>0.52337999999999996</v>
      </c>
      <c r="E6040">
        <v>6.5280000000000005E-2</v>
      </c>
      <c r="F6040">
        <v>0.62785999999999997</v>
      </c>
    </row>
    <row r="6041" spans="2:6">
      <c r="B6041">
        <v>6036</v>
      </c>
      <c r="C6041">
        <v>0.99972000000000005</v>
      </c>
      <c r="E6041">
        <v>0.69313999999999998</v>
      </c>
      <c r="F6041">
        <v>0.32100000000000001</v>
      </c>
    </row>
    <row r="6042" spans="2:6">
      <c r="B6042">
        <v>6037</v>
      </c>
      <c r="C6042">
        <v>0.52310000000000001</v>
      </c>
      <c r="E6042">
        <v>1.414E-2</v>
      </c>
      <c r="F6042">
        <v>0.33513999999999999</v>
      </c>
    </row>
    <row r="6043" spans="2:6">
      <c r="B6043">
        <v>6038</v>
      </c>
      <c r="C6043">
        <v>0.52281999999999995</v>
      </c>
      <c r="E6043">
        <v>0.34927999999999998</v>
      </c>
      <c r="F6043">
        <v>0.68442000000000003</v>
      </c>
    </row>
    <row r="6044" spans="2:6">
      <c r="B6044">
        <v>6039</v>
      </c>
      <c r="C6044">
        <v>4.5920000000000002E-2</v>
      </c>
      <c r="E6044">
        <v>3.3700000000000001E-2</v>
      </c>
      <c r="F6044">
        <v>0.71811999999999998</v>
      </c>
    </row>
    <row r="6045" spans="2:6">
      <c r="B6045">
        <v>6040</v>
      </c>
      <c r="C6045">
        <v>0.56874000000000002</v>
      </c>
      <c r="E6045">
        <v>0.75182000000000004</v>
      </c>
      <c r="F6045">
        <v>0.46994000000000002</v>
      </c>
    </row>
    <row r="6046" spans="2:6">
      <c r="B6046">
        <v>6041</v>
      </c>
      <c r="C6046">
        <v>0.61465999999999998</v>
      </c>
      <c r="E6046">
        <v>0.22176000000000001</v>
      </c>
      <c r="F6046">
        <v>0.69169999999999998</v>
      </c>
    </row>
    <row r="6047" spans="2:6">
      <c r="B6047">
        <v>6042</v>
      </c>
      <c r="C6047">
        <v>0.18340000000000001</v>
      </c>
      <c r="E6047">
        <v>0.91346000000000005</v>
      </c>
      <c r="F6047">
        <v>0.60516000000000003</v>
      </c>
    </row>
    <row r="6048" spans="2:6">
      <c r="B6048">
        <v>6043</v>
      </c>
      <c r="C6048">
        <v>0.79805999999999999</v>
      </c>
      <c r="E6048">
        <v>0.51861999999999997</v>
      </c>
      <c r="F6048">
        <v>0.12378</v>
      </c>
    </row>
    <row r="6049" spans="2:6">
      <c r="B6049">
        <v>6044</v>
      </c>
      <c r="C6049">
        <v>0.98146</v>
      </c>
      <c r="E6049">
        <v>0.64239999999999997</v>
      </c>
      <c r="F6049">
        <v>0.76617999999999997</v>
      </c>
    </row>
    <row r="6050" spans="2:6">
      <c r="B6050">
        <v>6045</v>
      </c>
      <c r="C6050">
        <v>0.77951999999999999</v>
      </c>
      <c r="E6050">
        <v>0.40858</v>
      </c>
      <c r="F6050">
        <v>0.17476</v>
      </c>
    </row>
    <row r="6051" spans="2:6">
      <c r="B6051">
        <v>6046</v>
      </c>
      <c r="C6051">
        <v>0.76097999999999999</v>
      </c>
      <c r="E6051">
        <v>0.58333999999999997</v>
      </c>
      <c r="F6051">
        <v>0.7581</v>
      </c>
    </row>
    <row r="6052" spans="2:6">
      <c r="B6052">
        <v>6047</v>
      </c>
      <c r="C6052">
        <v>0.54049999999999998</v>
      </c>
      <c r="E6052">
        <v>0.34144000000000002</v>
      </c>
      <c r="F6052">
        <v>9.9540000000000003E-2</v>
      </c>
    </row>
    <row r="6053" spans="2:6">
      <c r="B6053">
        <v>6048</v>
      </c>
      <c r="C6053">
        <v>0.30148000000000003</v>
      </c>
      <c r="E6053">
        <v>0.44097999999999998</v>
      </c>
      <c r="F6053">
        <v>0.54052</v>
      </c>
    </row>
    <row r="6054" spans="2:6">
      <c r="B6054">
        <v>6049</v>
      </c>
      <c r="C6054">
        <v>0.84197999999999995</v>
      </c>
      <c r="E6054">
        <v>0.98150000000000004</v>
      </c>
      <c r="F6054">
        <v>0.52202000000000004</v>
      </c>
    </row>
    <row r="6055" spans="2:6">
      <c r="B6055">
        <v>6050</v>
      </c>
      <c r="C6055">
        <v>0.14346</v>
      </c>
      <c r="E6055">
        <v>0.50351999999999997</v>
      </c>
      <c r="F6055">
        <v>2.554E-2</v>
      </c>
    </row>
    <row r="6056" spans="2:6">
      <c r="B6056">
        <v>6051</v>
      </c>
      <c r="C6056">
        <v>0.98543999999999998</v>
      </c>
      <c r="E6056">
        <v>0.52905999999999997</v>
      </c>
      <c r="F6056">
        <v>0.55459999999999998</v>
      </c>
    </row>
    <row r="6057" spans="2:6">
      <c r="B6057">
        <v>6052</v>
      </c>
      <c r="C6057">
        <v>0.12889999999999999</v>
      </c>
      <c r="E6057">
        <v>8.3659999999999998E-2</v>
      </c>
      <c r="F6057">
        <v>0.63826000000000005</v>
      </c>
    </row>
    <row r="6058" spans="2:6">
      <c r="B6058">
        <v>6053</v>
      </c>
      <c r="C6058">
        <v>0.11434</v>
      </c>
      <c r="E6058">
        <v>0.72192000000000001</v>
      </c>
      <c r="F6058">
        <v>0.36018</v>
      </c>
    </row>
    <row r="6059" spans="2:6">
      <c r="B6059">
        <v>6054</v>
      </c>
      <c r="C6059">
        <v>0.24324000000000001</v>
      </c>
      <c r="E6059">
        <v>8.2100000000000006E-2</v>
      </c>
      <c r="F6059">
        <v>0.44228000000000001</v>
      </c>
    </row>
    <row r="6060" spans="2:6">
      <c r="B6060">
        <v>6055</v>
      </c>
      <c r="C6060">
        <v>0.35758000000000001</v>
      </c>
      <c r="E6060">
        <v>0.52437999999999996</v>
      </c>
      <c r="F6060">
        <v>0.96665999999999996</v>
      </c>
    </row>
    <row r="6061" spans="2:6">
      <c r="B6061">
        <v>6056</v>
      </c>
      <c r="C6061">
        <v>0.60082000000000002</v>
      </c>
      <c r="E6061">
        <v>0.49103999999999998</v>
      </c>
      <c r="F6061">
        <v>0.4577</v>
      </c>
    </row>
    <row r="6062" spans="2:6">
      <c r="B6062">
        <v>6057</v>
      </c>
      <c r="C6062">
        <v>0.95840000000000003</v>
      </c>
      <c r="E6062">
        <v>0.94874000000000003</v>
      </c>
      <c r="F6062">
        <v>0.40644000000000002</v>
      </c>
    </row>
    <row r="6063" spans="2:6">
      <c r="B6063">
        <v>6058</v>
      </c>
      <c r="C6063">
        <v>0.55922000000000005</v>
      </c>
      <c r="E6063">
        <v>0.35518</v>
      </c>
      <c r="F6063">
        <v>0.76161999999999996</v>
      </c>
    </row>
    <row r="6064" spans="2:6">
      <c r="B6064">
        <v>6059</v>
      </c>
      <c r="C6064">
        <v>0.51761999999999997</v>
      </c>
      <c r="E6064">
        <v>0.1168</v>
      </c>
      <c r="F6064">
        <v>0.87841999999999998</v>
      </c>
    </row>
    <row r="6065" spans="2:6">
      <c r="B6065">
        <v>6060</v>
      </c>
      <c r="C6065">
        <v>7.6840000000000006E-2</v>
      </c>
      <c r="E6065">
        <v>0.99521999999999999</v>
      </c>
      <c r="F6065">
        <v>0.87363999999999997</v>
      </c>
    </row>
    <row r="6066" spans="2:6">
      <c r="B6066">
        <v>6061</v>
      </c>
      <c r="C6066">
        <v>0.59445999999999999</v>
      </c>
      <c r="E6066">
        <v>0.86885999999999997</v>
      </c>
      <c r="F6066">
        <v>0.74250000000000005</v>
      </c>
    </row>
    <row r="6067" spans="2:6">
      <c r="B6067">
        <v>6062</v>
      </c>
      <c r="C6067">
        <v>0.67130000000000001</v>
      </c>
      <c r="E6067">
        <v>0.61136000000000001</v>
      </c>
      <c r="F6067">
        <v>0.35386000000000001</v>
      </c>
    </row>
    <row r="6068" spans="2:6">
      <c r="B6068">
        <v>6063</v>
      </c>
      <c r="C6068">
        <v>0.26576</v>
      </c>
      <c r="E6068">
        <v>0.96521999999999997</v>
      </c>
      <c r="F6068">
        <v>0.31907999999999997</v>
      </c>
    </row>
    <row r="6069" spans="2:6">
      <c r="B6069">
        <v>6064</v>
      </c>
      <c r="C6069">
        <v>0.93706</v>
      </c>
      <c r="E6069">
        <v>0.2843</v>
      </c>
      <c r="F6069">
        <v>0.60338000000000003</v>
      </c>
    </row>
    <row r="6070" spans="2:6">
      <c r="B6070">
        <v>6065</v>
      </c>
      <c r="C6070">
        <v>0.20282</v>
      </c>
      <c r="E6070">
        <v>0.88768000000000002</v>
      </c>
      <c r="F6070">
        <v>0.49106</v>
      </c>
    </row>
    <row r="6071" spans="2:6">
      <c r="B6071">
        <v>6066</v>
      </c>
      <c r="C6071">
        <v>0.13988</v>
      </c>
      <c r="E6071">
        <v>0.37874000000000002</v>
      </c>
      <c r="F6071">
        <v>0.86980000000000002</v>
      </c>
    </row>
    <row r="6072" spans="2:6">
      <c r="B6072">
        <v>6067</v>
      </c>
      <c r="C6072">
        <v>0.3427</v>
      </c>
      <c r="E6072">
        <v>0.24854000000000001</v>
      </c>
      <c r="F6072">
        <v>0.11834</v>
      </c>
    </row>
    <row r="6073" spans="2:6">
      <c r="B6073">
        <v>6068</v>
      </c>
      <c r="C6073">
        <v>0.48258000000000001</v>
      </c>
      <c r="E6073">
        <v>0.36687999999999998</v>
      </c>
      <c r="F6073">
        <v>0.48521999999999998</v>
      </c>
    </row>
    <row r="6074" spans="2:6">
      <c r="B6074">
        <v>6069</v>
      </c>
      <c r="C6074">
        <v>0.82528000000000001</v>
      </c>
      <c r="E6074">
        <v>0.85209999999999997</v>
      </c>
      <c r="F6074">
        <v>0.33732000000000001</v>
      </c>
    </row>
    <row r="6075" spans="2:6">
      <c r="B6075">
        <v>6070</v>
      </c>
      <c r="C6075">
        <v>0.30786000000000002</v>
      </c>
      <c r="E6075">
        <v>0.18942000000000001</v>
      </c>
      <c r="F6075">
        <v>0.52673999999999999</v>
      </c>
    </row>
    <row r="6076" spans="2:6">
      <c r="B6076">
        <v>6071</v>
      </c>
      <c r="C6076">
        <v>0.13314000000000001</v>
      </c>
      <c r="E6076">
        <v>0.71616000000000002</v>
      </c>
      <c r="F6076">
        <v>0.2429</v>
      </c>
    </row>
    <row r="6077" spans="2:6">
      <c r="B6077">
        <v>6072</v>
      </c>
      <c r="C6077">
        <v>0.441</v>
      </c>
      <c r="E6077">
        <v>0.95906000000000002</v>
      </c>
      <c r="F6077">
        <v>0.20196</v>
      </c>
    </row>
    <row r="6078" spans="2:6">
      <c r="B6078">
        <v>6073</v>
      </c>
      <c r="C6078">
        <v>0.57413999999999998</v>
      </c>
      <c r="E6078">
        <v>0.16102</v>
      </c>
      <c r="F6078">
        <v>0.36298000000000002</v>
      </c>
    </row>
    <row r="6079" spans="2:6">
      <c r="B6079">
        <v>6074</v>
      </c>
      <c r="C6079">
        <v>1.5140000000000001E-2</v>
      </c>
      <c r="E6079">
        <v>0.52400000000000002</v>
      </c>
      <c r="F6079">
        <v>0.88697999999999999</v>
      </c>
    </row>
    <row r="6080" spans="2:6">
      <c r="B6080">
        <v>6075</v>
      </c>
      <c r="C6080">
        <v>0.58928000000000003</v>
      </c>
      <c r="E6080">
        <v>0.41098000000000001</v>
      </c>
      <c r="F6080">
        <v>0.29796</v>
      </c>
    </row>
    <row r="6081" spans="2:6">
      <c r="B6081">
        <v>6076</v>
      </c>
      <c r="C6081">
        <v>0.60441999999999996</v>
      </c>
      <c r="E6081">
        <v>0.70894000000000001</v>
      </c>
      <c r="F6081">
        <v>6.8999999999999999E-3</v>
      </c>
    </row>
    <row r="6082" spans="2:6">
      <c r="B6082">
        <v>6077</v>
      </c>
      <c r="C6082">
        <v>0.19370000000000001</v>
      </c>
      <c r="E6082">
        <v>0.71584000000000003</v>
      </c>
      <c r="F6082">
        <v>0.72274000000000005</v>
      </c>
    </row>
    <row r="6083" spans="2:6">
      <c r="B6083">
        <v>6078</v>
      </c>
      <c r="C6083">
        <v>0.79812000000000005</v>
      </c>
      <c r="E6083">
        <v>0.43858000000000003</v>
      </c>
      <c r="F6083">
        <v>0.16131999999999999</v>
      </c>
    </row>
    <row r="6084" spans="2:6">
      <c r="B6084">
        <v>6079</v>
      </c>
      <c r="C6084">
        <v>0.99182000000000003</v>
      </c>
      <c r="E6084">
        <v>0.59989999999999999</v>
      </c>
      <c r="F6084">
        <v>0.76122000000000001</v>
      </c>
    </row>
    <row r="6085" spans="2:6">
      <c r="B6085">
        <v>6080</v>
      </c>
      <c r="C6085">
        <v>0.78993999999999998</v>
      </c>
      <c r="E6085">
        <v>0.36112</v>
      </c>
      <c r="F6085">
        <v>0.12234</v>
      </c>
    </row>
    <row r="6086" spans="2:6">
      <c r="B6086">
        <v>6081</v>
      </c>
      <c r="C6086">
        <v>0.78176000000000001</v>
      </c>
      <c r="E6086">
        <v>0.48346</v>
      </c>
      <c r="F6086">
        <v>0.60580000000000001</v>
      </c>
    </row>
    <row r="6087" spans="2:6">
      <c r="B6087">
        <v>6082</v>
      </c>
      <c r="C6087">
        <v>0.57169999999999999</v>
      </c>
      <c r="E6087">
        <v>8.9260000000000006E-2</v>
      </c>
      <c r="F6087">
        <v>0.69506000000000001</v>
      </c>
    </row>
    <row r="6088" spans="2:6">
      <c r="B6088">
        <v>6083</v>
      </c>
      <c r="C6088">
        <v>0.35346</v>
      </c>
      <c r="E6088">
        <v>0.78432000000000002</v>
      </c>
      <c r="F6088">
        <v>0.47937999999999997</v>
      </c>
    </row>
    <row r="6089" spans="2:6">
      <c r="B6089">
        <v>6084</v>
      </c>
      <c r="C6089">
        <v>0.92515999999999998</v>
      </c>
      <c r="E6089">
        <v>0.26369999999999999</v>
      </c>
      <c r="F6089">
        <v>0.74307999999999996</v>
      </c>
    </row>
    <row r="6090" spans="2:6">
      <c r="B6090">
        <v>6085</v>
      </c>
      <c r="C6090">
        <v>0.27861999999999998</v>
      </c>
      <c r="E6090">
        <v>6.7799999999999996E-3</v>
      </c>
      <c r="F6090">
        <v>0.74985999999999997</v>
      </c>
    </row>
    <row r="6091" spans="2:6">
      <c r="B6091">
        <v>6086</v>
      </c>
      <c r="C6091">
        <v>0.20377999999999999</v>
      </c>
      <c r="E6091">
        <v>0.75663999999999998</v>
      </c>
      <c r="F6091">
        <v>0.50649999999999995</v>
      </c>
    </row>
    <row r="6092" spans="2:6">
      <c r="B6092">
        <v>6087</v>
      </c>
      <c r="C6092">
        <v>0.4824</v>
      </c>
      <c r="E6092">
        <v>0.26313999999999999</v>
      </c>
      <c r="F6092">
        <v>0.76963999999999999</v>
      </c>
    </row>
    <row r="6093" spans="2:6">
      <c r="B6093">
        <v>6088</v>
      </c>
      <c r="C6093">
        <v>0.68618000000000001</v>
      </c>
      <c r="E6093">
        <v>3.2779999999999997E-2</v>
      </c>
      <c r="F6093">
        <v>0.80242000000000002</v>
      </c>
    </row>
    <row r="6094" spans="2:6">
      <c r="B6094">
        <v>6089</v>
      </c>
      <c r="C6094">
        <v>0.16858000000000001</v>
      </c>
      <c r="E6094">
        <v>0.83520000000000005</v>
      </c>
      <c r="F6094">
        <v>0.63761999999999996</v>
      </c>
    </row>
    <row r="6095" spans="2:6">
      <c r="B6095">
        <v>6090</v>
      </c>
      <c r="C6095">
        <v>0.85475999999999996</v>
      </c>
      <c r="E6095">
        <v>0.47282000000000002</v>
      </c>
      <c r="F6095">
        <v>0.11044</v>
      </c>
    </row>
    <row r="6096" spans="2:6">
      <c r="B6096">
        <v>6091</v>
      </c>
      <c r="C6096">
        <v>2.334E-2</v>
      </c>
      <c r="E6096">
        <v>0.58326</v>
      </c>
      <c r="F6096">
        <v>0.69369999999999998</v>
      </c>
    </row>
    <row r="6097" spans="2:6">
      <c r="B6097">
        <v>6092</v>
      </c>
      <c r="C6097">
        <v>0.87809999999999999</v>
      </c>
      <c r="E6097">
        <v>0.27695999999999998</v>
      </c>
      <c r="F6097">
        <v>0.97065999999999997</v>
      </c>
    </row>
    <row r="6098" spans="2:6">
      <c r="B6098">
        <v>6093</v>
      </c>
      <c r="C6098">
        <v>0.90144000000000002</v>
      </c>
      <c r="E6098">
        <v>0.24762000000000001</v>
      </c>
      <c r="F6098">
        <v>0.21828</v>
      </c>
    </row>
    <row r="6099" spans="2:6">
      <c r="B6099">
        <v>6094</v>
      </c>
      <c r="C6099">
        <v>0.77954000000000001</v>
      </c>
      <c r="E6099">
        <v>0.46589999999999998</v>
      </c>
      <c r="F6099">
        <v>0.68418000000000001</v>
      </c>
    </row>
    <row r="6100" spans="2:6">
      <c r="B6100">
        <v>6095</v>
      </c>
      <c r="C6100">
        <v>0.68098000000000003</v>
      </c>
      <c r="E6100">
        <v>0.15007999999999999</v>
      </c>
      <c r="F6100">
        <v>0.83426</v>
      </c>
    </row>
    <row r="6101" spans="2:6">
      <c r="B6101">
        <v>6096</v>
      </c>
      <c r="C6101">
        <v>0.46051999999999998</v>
      </c>
      <c r="E6101">
        <v>0.98433999999999999</v>
      </c>
      <c r="F6101">
        <v>0.81859999999999999</v>
      </c>
    </row>
    <row r="6102" spans="2:6">
      <c r="B6102">
        <v>6097</v>
      </c>
      <c r="C6102">
        <v>0.14149999999999999</v>
      </c>
      <c r="E6102">
        <v>0.80293999999999999</v>
      </c>
      <c r="F6102">
        <v>0.62153999999999998</v>
      </c>
    </row>
    <row r="6103" spans="2:6">
      <c r="B6103">
        <v>6098</v>
      </c>
      <c r="C6103">
        <v>0.60202</v>
      </c>
      <c r="E6103">
        <v>0.42448000000000002</v>
      </c>
      <c r="F6103">
        <v>4.6019999999999998E-2</v>
      </c>
    </row>
    <row r="6104" spans="2:6">
      <c r="B6104">
        <v>6099</v>
      </c>
      <c r="C6104">
        <v>0.74351999999999996</v>
      </c>
      <c r="E6104">
        <v>0.47049999999999997</v>
      </c>
      <c r="F6104">
        <v>0.51651999999999998</v>
      </c>
    </row>
    <row r="6105" spans="2:6">
      <c r="B6105">
        <v>6100</v>
      </c>
      <c r="C6105">
        <v>0.34554000000000001</v>
      </c>
      <c r="E6105">
        <v>0.98702000000000001</v>
      </c>
      <c r="F6105">
        <v>0.50353999999999999</v>
      </c>
    </row>
    <row r="6106" spans="2:6">
      <c r="B6106">
        <v>6101</v>
      </c>
      <c r="C6106">
        <v>8.906E-2</v>
      </c>
      <c r="E6106">
        <v>0.49056</v>
      </c>
      <c r="F6106">
        <v>0.99409999999999998</v>
      </c>
    </row>
    <row r="6107" spans="2:6">
      <c r="B6107">
        <v>6102</v>
      </c>
      <c r="C6107">
        <v>0.43459999999999999</v>
      </c>
      <c r="E6107">
        <v>0.48465999999999998</v>
      </c>
      <c r="F6107">
        <v>0.47876000000000002</v>
      </c>
    </row>
    <row r="6108" spans="2:6">
      <c r="B6108">
        <v>6103</v>
      </c>
      <c r="C6108">
        <v>0.52366000000000001</v>
      </c>
      <c r="E6108">
        <v>0.96342000000000005</v>
      </c>
      <c r="F6108">
        <v>0.44218000000000002</v>
      </c>
    </row>
    <row r="6109" spans="2:6">
      <c r="B6109">
        <v>6104</v>
      </c>
      <c r="C6109">
        <v>0.95826</v>
      </c>
      <c r="E6109">
        <v>0.40560000000000002</v>
      </c>
      <c r="F6109">
        <v>0.84777999999999998</v>
      </c>
    </row>
    <row r="6110" spans="2:6">
      <c r="B6110">
        <v>6105</v>
      </c>
      <c r="C6110">
        <v>0.48192000000000002</v>
      </c>
      <c r="E6110">
        <v>0.25337999999999999</v>
      </c>
      <c r="F6110">
        <v>0.10116</v>
      </c>
    </row>
    <row r="6111" spans="2:6">
      <c r="B6111">
        <v>6106</v>
      </c>
      <c r="C6111">
        <v>0.44018000000000002</v>
      </c>
      <c r="E6111">
        <v>0.35454000000000002</v>
      </c>
      <c r="F6111">
        <v>0.45569999999999999</v>
      </c>
    </row>
    <row r="6112" spans="2:6">
      <c r="B6112">
        <v>6107</v>
      </c>
      <c r="C6112">
        <v>0.92210000000000003</v>
      </c>
      <c r="E6112">
        <v>0.81023999999999996</v>
      </c>
      <c r="F6112">
        <v>0.26594000000000001</v>
      </c>
    </row>
    <row r="6113" spans="2:6">
      <c r="B6113">
        <v>6108</v>
      </c>
      <c r="C6113">
        <v>0.36227999999999999</v>
      </c>
      <c r="E6113">
        <v>7.6179999999999998E-2</v>
      </c>
      <c r="F6113">
        <v>0.34211999999999998</v>
      </c>
    </row>
    <row r="6114" spans="2:6">
      <c r="B6114">
        <v>6109</v>
      </c>
      <c r="C6114">
        <v>0.28438000000000002</v>
      </c>
      <c r="E6114">
        <v>0.41830000000000001</v>
      </c>
      <c r="F6114">
        <v>0.76041999999999998</v>
      </c>
    </row>
    <row r="6115" spans="2:6">
      <c r="B6115">
        <v>6110</v>
      </c>
      <c r="C6115">
        <v>0.64666000000000001</v>
      </c>
      <c r="E6115">
        <v>0.17871999999999999</v>
      </c>
      <c r="F6115">
        <v>0.93913999999999997</v>
      </c>
    </row>
    <row r="6116" spans="2:6">
      <c r="B6116">
        <v>6111</v>
      </c>
      <c r="C6116">
        <v>0.93103999999999998</v>
      </c>
      <c r="E6116">
        <v>0.11786000000000001</v>
      </c>
      <c r="F6116">
        <v>5.7000000000000002E-2</v>
      </c>
    </row>
    <row r="6117" spans="2:6">
      <c r="B6117">
        <v>6112</v>
      </c>
      <c r="C6117">
        <v>0.57769999999999999</v>
      </c>
      <c r="E6117">
        <v>0.17485999999999999</v>
      </c>
      <c r="F6117">
        <v>0.23186000000000001</v>
      </c>
    </row>
    <row r="6118" spans="2:6">
      <c r="B6118">
        <v>6113</v>
      </c>
      <c r="C6118">
        <v>0.50873999999999997</v>
      </c>
      <c r="E6118">
        <v>0.40672000000000003</v>
      </c>
      <c r="F6118">
        <v>0.63858000000000004</v>
      </c>
    </row>
    <row r="6119" spans="2:6">
      <c r="B6119">
        <v>6114</v>
      </c>
      <c r="C6119">
        <v>8.6440000000000003E-2</v>
      </c>
      <c r="E6119">
        <v>4.53E-2</v>
      </c>
      <c r="F6119">
        <v>0.68388000000000004</v>
      </c>
    </row>
    <row r="6120" spans="2:6">
      <c r="B6120">
        <v>6115</v>
      </c>
      <c r="C6120">
        <v>0.59518000000000004</v>
      </c>
      <c r="E6120">
        <v>0.72918000000000005</v>
      </c>
      <c r="F6120">
        <v>0.41305999999999998</v>
      </c>
    </row>
    <row r="6121" spans="2:6">
      <c r="B6121">
        <v>6116</v>
      </c>
      <c r="C6121">
        <v>0.68162</v>
      </c>
      <c r="E6121">
        <v>0.14224000000000001</v>
      </c>
      <c r="F6121">
        <v>0.55530000000000002</v>
      </c>
    </row>
    <row r="6122" spans="2:6">
      <c r="B6122">
        <v>6117</v>
      </c>
      <c r="C6122">
        <v>0.27679999999999999</v>
      </c>
      <c r="E6122">
        <v>0.69754000000000005</v>
      </c>
      <c r="F6122">
        <v>0.25284000000000001</v>
      </c>
    </row>
    <row r="6123" spans="2:6">
      <c r="B6123">
        <v>6118</v>
      </c>
      <c r="C6123">
        <v>0.95842000000000005</v>
      </c>
      <c r="E6123">
        <v>0.95038</v>
      </c>
      <c r="F6123">
        <v>0.20322000000000001</v>
      </c>
    </row>
    <row r="6124" spans="2:6">
      <c r="B6124">
        <v>6119</v>
      </c>
      <c r="C6124">
        <v>0.23522000000000001</v>
      </c>
      <c r="E6124">
        <v>0.15359999999999999</v>
      </c>
      <c r="F6124">
        <v>0.35682000000000003</v>
      </c>
    </row>
    <row r="6125" spans="2:6">
      <c r="B6125">
        <v>6120</v>
      </c>
      <c r="C6125">
        <v>0.19364000000000001</v>
      </c>
      <c r="E6125">
        <v>0.51041999999999998</v>
      </c>
      <c r="F6125">
        <v>0.86724000000000001</v>
      </c>
    </row>
    <row r="6126" spans="2:6">
      <c r="B6126">
        <v>6121</v>
      </c>
      <c r="C6126">
        <v>0.42886000000000002</v>
      </c>
      <c r="E6126">
        <v>0.37766</v>
      </c>
      <c r="F6126">
        <v>0.24490000000000001</v>
      </c>
    </row>
    <row r="6127" spans="2:6">
      <c r="B6127">
        <v>6122</v>
      </c>
      <c r="C6127">
        <v>0.62250000000000005</v>
      </c>
      <c r="E6127">
        <v>0.62256</v>
      </c>
      <c r="F6127">
        <v>0.86746000000000001</v>
      </c>
    </row>
    <row r="6128" spans="2:6">
      <c r="B6128">
        <v>6123</v>
      </c>
      <c r="C6128">
        <v>5.1360000000000003E-2</v>
      </c>
      <c r="E6128">
        <v>0.49002000000000001</v>
      </c>
      <c r="F6128">
        <v>0.35748000000000002</v>
      </c>
    </row>
    <row r="6129" spans="2:6">
      <c r="B6129">
        <v>6124</v>
      </c>
      <c r="C6129">
        <v>0.67386000000000001</v>
      </c>
      <c r="E6129">
        <v>0.84750000000000003</v>
      </c>
      <c r="F6129">
        <v>0.20498</v>
      </c>
    </row>
    <row r="6130" spans="2:6">
      <c r="B6130">
        <v>6125</v>
      </c>
      <c r="C6130">
        <v>0.72521999999999998</v>
      </c>
      <c r="E6130">
        <v>5.2479999999999999E-2</v>
      </c>
      <c r="F6130">
        <v>0.25746000000000002</v>
      </c>
    </row>
    <row r="6131" spans="2:6">
      <c r="B6131">
        <v>6126</v>
      </c>
      <c r="C6131">
        <v>0.39907999999999999</v>
      </c>
      <c r="E6131">
        <v>0.30993999999999999</v>
      </c>
      <c r="F6131">
        <v>0.56740000000000002</v>
      </c>
    </row>
    <row r="6132" spans="2:6">
      <c r="B6132">
        <v>6127</v>
      </c>
      <c r="C6132">
        <v>0.12429999999999999</v>
      </c>
      <c r="E6132">
        <v>0.87734000000000001</v>
      </c>
      <c r="F6132">
        <v>0.44474000000000002</v>
      </c>
    </row>
    <row r="6133" spans="2:6">
      <c r="B6133">
        <v>6128</v>
      </c>
      <c r="C6133">
        <v>0.52337999999999996</v>
      </c>
      <c r="E6133">
        <v>0.32207999999999998</v>
      </c>
      <c r="F6133">
        <v>0.76681999999999995</v>
      </c>
    </row>
    <row r="6134" spans="2:6">
      <c r="B6134">
        <v>6129</v>
      </c>
      <c r="C6134">
        <v>0.64768000000000003</v>
      </c>
      <c r="E6134">
        <v>8.8900000000000007E-2</v>
      </c>
      <c r="F6134">
        <v>0.85572000000000004</v>
      </c>
    </row>
    <row r="6135" spans="2:6">
      <c r="B6135">
        <v>6130</v>
      </c>
      <c r="C6135">
        <v>0.17105999999999999</v>
      </c>
      <c r="E6135">
        <v>0.94462000000000002</v>
      </c>
      <c r="F6135">
        <v>0.80034000000000005</v>
      </c>
    </row>
    <row r="6136" spans="2:6">
      <c r="B6136">
        <v>6131</v>
      </c>
      <c r="C6136">
        <v>0.81874000000000002</v>
      </c>
      <c r="E6136">
        <v>0.74495999999999996</v>
      </c>
      <c r="F6136">
        <v>0.54530000000000001</v>
      </c>
    </row>
    <row r="6137" spans="2:6">
      <c r="B6137">
        <v>6132</v>
      </c>
      <c r="C6137">
        <v>0.98980000000000001</v>
      </c>
      <c r="E6137">
        <v>0.29026000000000002</v>
      </c>
      <c r="F6137">
        <v>0.83555999999999997</v>
      </c>
    </row>
    <row r="6138" spans="2:6">
      <c r="B6138">
        <v>6133</v>
      </c>
      <c r="C6138">
        <v>0.80854000000000004</v>
      </c>
      <c r="E6138">
        <v>0.12581999999999999</v>
      </c>
      <c r="F6138">
        <v>0.96138000000000001</v>
      </c>
    </row>
    <row r="6139" spans="2:6">
      <c r="B6139">
        <v>6134</v>
      </c>
      <c r="C6139">
        <v>0.79834000000000005</v>
      </c>
      <c r="E6139">
        <v>8.72E-2</v>
      </c>
      <c r="F6139">
        <v>4.8579999999999998E-2</v>
      </c>
    </row>
    <row r="6140" spans="2:6">
      <c r="B6140">
        <v>6135</v>
      </c>
      <c r="C6140">
        <v>0.60687999999999998</v>
      </c>
      <c r="E6140">
        <v>0.13578000000000001</v>
      </c>
      <c r="F6140">
        <v>0.18436</v>
      </c>
    </row>
    <row r="6141" spans="2:6">
      <c r="B6141">
        <v>6136</v>
      </c>
      <c r="C6141">
        <v>0.40522000000000002</v>
      </c>
      <c r="E6141">
        <v>0.32013999999999998</v>
      </c>
      <c r="F6141">
        <v>0.50449999999999995</v>
      </c>
    </row>
    <row r="6142" spans="2:6">
      <c r="B6142">
        <v>6137</v>
      </c>
      <c r="C6142">
        <v>1.21E-2</v>
      </c>
      <c r="E6142">
        <v>0.82464000000000004</v>
      </c>
      <c r="F6142">
        <v>0.32913999999999999</v>
      </c>
    </row>
    <row r="6143" spans="2:6">
      <c r="B6143">
        <v>6138</v>
      </c>
      <c r="C6143">
        <v>0.41732000000000002</v>
      </c>
      <c r="E6143">
        <v>0.15378</v>
      </c>
      <c r="F6143">
        <v>0.48292000000000002</v>
      </c>
    </row>
    <row r="6144" spans="2:6">
      <c r="B6144">
        <v>6139</v>
      </c>
      <c r="C6144">
        <v>0.42942000000000002</v>
      </c>
      <c r="E6144">
        <v>0.63670000000000004</v>
      </c>
      <c r="F6144">
        <v>0.11962</v>
      </c>
    </row>
    <row r="6145" spans="2:6">
      <c r="B6145">
        <v>6140</v>
      </c>
      <c r="C6145">
        <v>0.84674000000000005</v>
      </c>
      <c r="E6145">
        <v>0.75631999999999999</v>
      </c>
      <c r="F6145">
        <v>0.87594000000000005</v>
      </c>
    </row>
    <row r="6146" spans="2:6">
      <c r="B6146">
        <v>6141</v>
      </c>
      <c r="C6146">
        <v>0.27616000000000002</v>
      </c>
      <c r="E6146">
        <v>0.63226000000000004</v>
      </c>
      <c r="F6146">
        <v>0.50819999999999999</v>
      </c>
    </row>
    <row r="6147" spans="2:6">
      <c r="B6147">
        <v>6142</v>
      </c>
      <c r="C6147">
        <v>0.1229</v>
      </c>
      <c r="E6147">
        <v>0.14046</v>
      </c>
      <c r="F6147">
        <v>0.64866000000000001</v>
      </c>
    </row>
    <row r="6148" spans="2:6">
      <c r="B6148">
        <v>6143</v>
      </c>
      <c r="C6148">
        <v>0.39906000000000003</v>
      </c>
      <c r="E6148">
        <v>0.78912000000000004</v>
      </c>
      <c r="F6148">
        <v>0.43778</v>
      </c>
    </row>
    <row r="6149" spans="2:6">
      <c r="B6149">
        <v>6144</v>
      </c>
      <c r="C6149">
        <v>0.52195999999999998</v>
      </c>
      <c r="E6149">
        <v>0.22689999999999999</v>
      </c>
      <c r="F6149">
        <v>0.66468000000000005</v>
      </c>
    </row>
    <row r="6150" spans="2:6">
      <c r="B6150">
        <v>6145</v>
      </c>
      <c r="C6150">
        <v>0.92101999999999995</v>
      </c>
      <c r="E6150">
        <v>0.89158000000000004</v>
      </c>
      <c r="F6150">
        <v>0.55625999999999998</v>
      </c>
    </row>
    <row r="6151" spans="2:6">
      <c r="B6151">
        <v>6146</v>
      </c>
      <c r="C6151">
        <v>0.44297999999999998</v>
      </c>
      <c r="E6151">
        <v>0.44784000000000002</v>
      </c>
      <c r="F6151">
        <v>4.1000000000000003E-3</v>
      </c>
    </row>
    <row r="6152" spans="2:6">
      <c r="B6152">
        <v>6147</v>
      </c>
      <c r="C6152">
        <v>0.36399999999999999</v>
      </c>
      <c r="E6152">
        <v>0.45194000000000001</v>
      </c>
      <c r="F6152">
        <v>0.45604</v>
      </c>
    </row>
    <row r="6153" spans="2:6">
      <c r="B6153">
        <v>6148</v>
      </c>
      <c r="C6153">
        <v>0.80698000000000003</v>
      </c>
      <c r="E6153">
        <v>0.90798000000000001</v>
      </c>
      <c r="F6153">
        <v>0.36402000000000001</v>
      </c>
    </row>
    <row r="6154" spans="2:6">
      <c r="B6154">
        <v>6149</v>
      </c>
      <c r="C6154">
        <v>0.17097999999999999</v>
      </c>
      <c r="E6154">
        <v>0.27200000000000002</v>
      </c>
      <c r="F6154">
        <v>0.63602000000000003</v>
      </c>
    </row>
    <row r="6155" spans="2:6">
      <c r="B6155">
        <v>6150</v>
      </c>
      <c r="C6155">
        <v>0.97796000000000005</v>
      </c>
      <c r="E6155">
        <v>0.90802000000000005</v>
      </c>
      <c r="F6155">
        <v>0.54403999999999997</v>
      </c>
    </row>
    <row r="6156" spans="2:6">
      <c r="B6156">
        <v>6151</v>
      </c>
      <c r="C6156">
        <v>0.14893999999999999</v>
      </c>
      <c r="E6156">
        <v>0.45206000000000002</v>
      </c>
      <c r="F6156">
        <v>0.99609999999999999</v>
      </c>
    </row>
    <row r="6157" spans="2:6">
      <c r="B6157">
        <v>6152</v>
      </c>
      <c r="C6157">
        <v>0.12690000000000001</v>
      </c>
      <c r="E6157">
        <v>0.44816</v>
      </c>
      <c r="F6157">
        <v>0.44425999999999999</v>
      </c>
    </row>
    <row r="6158" spans="2:6">
      <c r="B6158">
        <v>6153</v>
      </c>
      <c r="C6158">
        <v>0.27583999999999997</v>
      </c>
      <c r="E6158">
        <v>0.89241999999999999</v>
      </c>
      <c r="F6158">
        <v>0.33667999999999998</v>
      </c>
    </row>
    <row r="6159" spans="2:6">
      <c r="B6159">
        <v>6154</v>
      </c>
      <c r="C6159">
        <v>0.40273999999999999</v>
      </c>
      <c r="E6159">
        <v>0.2291</v>
      </c>
      <c r="F6159">
        <v>0.56577999999999995</v>
      </c>
    </row>
    <row r="6160" spans="2:6">
      <c r="B6160">
        <v>6155</v>
      </c>
      <c r="C6160">
        <v>0.67857999999999996</v>
      </c>
      <c r="E6160">
        <v>0.79488000000000003</v>
      </c>
      <c r="F6160">
        <v>0.36065999999999998</v>
      </c>
    </row>
    <row r="6161" spans="2:6">
      <c r="B6161">
        <v>6156</v>
      </c>
      <c r="C6161">
        <v>8.1320000000000003E-2</v>
      </c>
      <c r="E6161">
        <v>0.15554000000000001</v>
      </c>
      <c r="F6161">
        <v>0.51619999999999999</v>
      </c>
    </row>
    <row r="6162" spans="2:6">
      <c r="B6162">
        <v>6157</v>
      </c>
      <c r="C6162">
        <v>0.75990000000000002</v>
      </c>
      <c r="E6162">
        <v>0.67174</v>
      </c>
      <c r="F6162">
        <v>0.18794</v>
      </c>
    </row>
    <row r="6163" spans="2:6">
      <c r="B6163">
        <v>6158</v>
      </c>
      <c r="C6163">
        <v>0.84121999999999997</v>
      </c>
      <c r="E6163">
        <v>0.85968</v>
      </c>
      <c r="F6163">
        <v>4.7620000000000003E-2</v>
      </c>
    </row>
    <row r="6164" spans="2:6">
      <c r="B6164">
        <v>6159</v>
      </c>
      <c r="C6164">
        <v>0.60111999999999999</v>
      </c>
      <c r="E6164">
        <v>0.9073</v>
      </c>
      <c r="F6164">
        <v>0.95491999999999999</v>
      </c>
    </row>
    <row r="6165" spans="2:6">
      <c r="B6165">
        <v>6160</v>
      </c>
      <c r="C6165">
        <v>0.44234000000000001</v>
      </c>
      <c r="E6165">
        <v>0.86221999999999999</v>
      </c>
      <c r="F6165">
        <v>0.81713999999999998</v>
      </c>
    </row>
    <row r="6166" spans="2:6">
      <c r="B6166">
        <v>6161</v>
      </c>
      <c r="C6166">
        <v>4.3459999999999999E-2</v>
      </c>
      <c r="E6166">
        <v>0.67935999999999996</v>
      </c>
      <c r="F6166">
        <v>0.4965</v>
      </c>
    </row>
    <row r="6167" spans="2:6">
      <c r="B6167">
        <v>6162</v>
      </c>
      <c r="C6167">
        <v>0.48580000000000001</v>
      </c>
      <c r="E6167">
        <v>0.17585999999999999</v>
      </c>
      <c r="F6167">
        <v>0.67235999999999996</v>
      </c>
    </row>
    <row r="6168" spans="2:6">
      <c r="B6168">
        <v>6163</v>
      </c>
      <c r="C6168">
        <v>0.52925999999999995</v>
      </c>
      <c r="E6168">
        <v>0.84821999999999997</v>
      </c>
      <c r="F6168">
        <v>0.52058000000000004</v>
      </c>
    </row>
    <row r="6169" spans="2:6">
      <c r="B6169">
        <v>6164</v>
      </c>
      <c r="C6169">
        <v>1.506E-2</v>
      </c>
      <c r="E6169">
        <v>0.36880000000000002</v>
      </c>
      <c r="F6169">
        <v>0.88937999999999995</v>
      </c>
    </row>
    <row r="6170" spans="2:6">
      <c r="B6170">
        <v>6165</v>
      </c>
      <c r="C6170">
        <v>0.54432000000000003</v>
      </c>
      <c r="E6170">
        <v>0.25818000000000002</v>
      </c>
      <c r="F6170">
        <v>0.14756</v>
      </c>
    </row>
    <row r="6171" spans="2:6">
      <c r="B6171">
        <v>6166</v>
      </c>
      <c r="C6171">
        <v>0.55937999999999999</v>
      </c>
      <c r="E6171">
        <v>0.40573999999999999</v>
      </c>
      <c r="F6171">
        <v>0.55330000000000001</v>
      </c>
    </row>
    <row r="6172" spans="2:6">
      <c r="B6172">
        <v>6167</v>
      </c>
      <c r="C6172">
        <v>0.1037</v>
      </c>
      <c r="E6172">
        <v>0.95904</v>
      </c>
      <c r="F6172">
        <v>0.51234000000000002</v>
      </c>
    </row>
    <row r="6173" spans="2:6">
      <c r="B6173">
        <v>6168</v>
      </c>
      <c r="C6173">
        <v>0.66308</v>
      </c>
      <c r="E6173">
        <v>0.47138000000000002</v>
      </c>
      <c r="F6173">
        <v>0.98372000000000004</v>
      </c>
    </row>
    <row r="6174" spans="2:6">
      <c r="B6174">
        <v>6169</v>
      </c>
      <c r="C6174">
        <v>0.76678000000000002</v>
      </c>
      <c r="E6174">
        <v>0.4551</v>
      </c>
      <c r="F6174">
        <v>0.43881999999999999</v>
      </c>
    </row>
    <row r="6175" spans="2:6">
      <c r="B6175">
        <v>6170</v>
      </c>
      <c r="C6175">
        <v>0.42986000000000002</v>
      </c>
      <c r="E6175">
        <v>0.89392000000000005</v>
      </c>
      <c r="F6175">
        <v>0.33273999999999998</v>
      </c>
    </row>
    <row r="6176" spans="2:6">
      <c r="B6176">
        <v>6171</v>
      </c>
      <c r="C6176">
        <v>0.19664000000000001</v>
      </c>
      <c r="E6176">
        <v>0.22666</v>
      </c>
      <c r="F6176">
        <v>0.55940000000000001</v>
      </c>
    </row>
    <row r="6177" spans="2:6">
      <c r="B6177">
        <v>6172</v>
      </c>
      <c r="C6177">
        <v>0.62649999999999995</v>
      </c>
      <c r="E6177">
        <v>0.78605999999999998</v>
      </c>
      <c r="F6177">
        <v>0.34545999999999999</v>
      </c>
    </row>
    <row r="6178" spans="2:6">
      <c r="B6178">
        <v>6173</v>
      </c>
      <c r="C6178">
        <v>0.82313999999999998</v>
      </c>
      <c r="E6178">
        <v>0.13152</v>
      </c>
      <c r="F6178">
        <v>0.47698000000000002</v>
      </c>
    </row>
    <row r="6179" spans="2:6">
      <c r="B6179">
        <v>6174</v>
      </c>
      <c r="C6179">
        <v>0.44963999999999998</v>
      </c>
      <c r="E6179">
        <v>0.60850000000000004</v>
      </c>
      <c r="F6179">
        <v>8.548E-2</v>
      </c>
    </row>
    <row r="6180" spans="2:6">
      <c r="B6180">
        <v>6175</v>
      </c>
      <c r="C6180">
        <v>0.27278000000000002</v>
      </c>
      <c r="E6180">
        <v>0.69398000000000004</v>
      </c>
      <c r="F6180">
        <v>0.77946000000000004</v>
      </c>
    </row>
    <row r="6181" spans="2:6">
      <c r="B6181">
        <v>6176</v>
      </c>
      <c r="C6181">
        <v>0.72241999999999995</v>
      </c>
      <c r="E6181">
        <v>0.47344000000000003</v>
      </c>
      <c r="F6181">
        <v>0.25290000000000001</v>
      </c>
    </row>
    <row r="6182" spans="2:6">
      <c r="B6182">
        <v>6177</v>
      </c>
      <c r="C6182">
        <v>0.99519999999999997</v>
      </c>
      <c r="E6182">
        <v>0.72633999999999999</v>
      </c>
      <c r="F6182">
        <v>0.97924</v>
      </c>
    </row>
    <row r="6183" spans="2:6">
      <c r="B6183">
        <v>6178</v>
      </c>
      <c r="C6183">
        <v>0.71762000000000004</v>
      </c>
      <c r="E6183">
        <v>0.70557999999999998</v>
      </c>
      <c r="F6183">
        <v>0.68481999999999998</v>
      </c>
    </row>
    <row r="6184" spans="2:6">
      <c r="B6184">
        <v>6179</v>
      </c>
      <c r="C6184">
        <v>0.71282000000000001</v>
      </c>
      <c r="E6184">
        <v>0.39040000000000002</v>
      </c>
      <c r="F6184">
        <v>7.5219999999999995E-2</v>
      </c>
    </row>
    <row r="6185" spans="2:6">
      <c r="B6185">
        <v>6180</v>
      </c>
      <c r="C6185">
        <v>0.43043999999999999</v>
      </c>
      <c r="E6185">
        <v>0.46561999999999998</v>
      </c>
      <c r="F6185">
        <v>0.54083999999999999</v>
      </c>
    </row>
    <row r="6186" spans="2:6">
      <c r="B6186">
        <v>6181</v>
      </c>
      <c r="C6186">
        <v>0.14326</v>
      </c>
      <c r="E6186">
        <v>6.4599999999999996E-3</v>
      </c>
      <c r="F6186">
        <v>0.54730000000000001</v>
      </c>
    </row>
    <row r="6187" spans="2:6">
      <c r="B6187">
        <v>6182</v>
      </c>
      <c r="C6187">
        <v>0.57369999999999999</v>
      </c>
      <c r="E6187">
        <v>0.55376000000000003</v>
      </c>
      <c r="F6187">
        <v>0.10106</v>
      </c>
    </row>
    <row r="6188" spans="2:6">
      <c r="B6188">
        <v>6183</v>
      </c>
      <c r="C6188">
        <v>0.71696000000000004</v>
      </c>
      <c r="E6188">
        <v>0.65481999999999996</v>
      </c>
      <c r="F6188">
        <v>0.75588</v>
      </c>
    </row>
    <row r="6189" spans="2:6">
      <c r="B6189">
        <v>6184</v>
      </c>
      <c r="C6189">
        <v>0.29065999999999997</v>
      </c>
      <c r="E6189">
        <v>0.41070000000000001</v>
      </c>
      <c r="F6189">
        <v>0.16658000000000001</v>
      </c>
    </row>
    <row r="6190" spans="2:6">
      <c r="B6190">
        <v>6185</v>
      </c>
      <c r="C6190">
        <v>7.62E-3</v>
      </c>
      <c r="E6190">
        <v>0.57728000000000002</v>
      </c>
      <c r="F6190">
        <v>0.74385999999999997</v>
      </c>
    </row>
    <row r="6191" spans="2:6">
      <c r="B6191">
        <v>6186</v>
      </c>
      <c r="C6191">
        <v>0.29827999999999999</v>
      </c>
      <c r="E6191">
        <v>0.32113999999999998</v>
      </c>
      <c r="F6191">
        <v>6.5000000000000002E-2</v>
      </c>
    </row>
    <row r="6192" spans="2:6">
      <c r="B6192">
        <v>6187</v>
      </c>
      <c r="C6192">
        <v>0.30590000000000001</v>
      </c>
      <c r="E6192">
        <v>0.38613999999999998</v>
      </c>
      <c r="F6192">
        <v>0.45113999999999999</v>
      </c>
    </row>
    <row r="6193" spans="2:6">
      <c r="B6193">
        <v>6188</v>
      </c>
      <c r="C6193">
        <v>0.60418000000000005</v>
      </c>
      <c r="E6193">
        <v>0.83728000000000002</v>
      </c>
      <c r="F6193">
        <v>0.28842000000000001</v>
      </c>
    </row>
    <row r="6194" spans="2:6">
      <c r="B6194">
        <v>6189</v>
      </c>
      <c r="C6194">
        <v>0.91008</v>
      </c>
      <c r="E6194">
        <v>0.12570000000000001</v>
      </c>
      <c r="F6194">
        <v>0.41411999999999999</v>
      </c>
    </row>
    <row r="6195" spans="2:6">
      <c r="B6195">
        <v>6190</v>
      </c>
      <c r="C6195">
        <v>0.51426000000000005</v>
      </c>
      <c r="E6195">
        <v>0.53981999999999997</v>
      </c>
      <c r="F6195">
        <v>0.95394000000000001</v>
      </c>
    </row>
    <row r="6196" spans="2:6">
      <c r="B6196">
        <v>6191</v>
      </c>
      <c r="C6196">
        <v>0.42433999999999999</v>
      </c>
      <c r="E6196">
        <v>0.49375999999999998</v>
      </c>
      <c r="F6196">
        <v>0.44769999999999999</v>
      </c>
    </row>
    <row r="6197" spans="2:6">
      <c r="B6197">
        <v>6192</v>
      </c>
      <c r="C6197">
        <v>0.93859999999999999</v>
      </c>
      <c r="E6197">
        <v>0.94145999999999996</v>
      </c>
      <c r="F6197">
        <v>0.38916000000000001</v>
      </c>
    </row>
    <row r="6198" spans="2:6">
      <c r="B6198">
        <v>6193</v>
      </c>
      <c r="C6198">
        <v>0.36293999999999998</v>
      </c>
      <c r="E6198">
        <v>0.33062000000000002</v>
      </c>
      <c r="F6198">
        <v>0.71977999999999998</v>
      </c>
    </row>
    <row r="6199" spans="2:6">
      <c r="B6199">
        <v>6194</v>
      </c>
      <c r="C6199">
        <v>0.30153999999999997</v>
      </c>
      <c r="E6199">
        <v>5.04E-2</v>
      </c>
      <c r="F6199">
        <v>0.77017999999999998</v>
      </c>
    </row>
    <row r="6200" spans="2:6">
      <c r="B6200">
        <v>6195</v>
      </c>
      <c r="C6200">
        <v>0.66447999999999996</v>
      </c>
      <c r="E6200">
        <v>0.82057999999999998</v>
      </c>
      <c r="F6200">
        <v>0.59075999999999995</v>
      </c>
    </row>
    <row r="6201" spans="2:6">
      <c r="B6201">
        <v>6196</v>
      </c>
      <c r="C6201">
        <v>0.96601999999999999</v>
      </c>
      <c r="E6201">
        <v>0.41133999999999998</v>
      </c>
      <c r="F6201">
        <v>2.0999999999999999E-3</v>
      </c>
    </row>
    <row r="6202" spans="2:6">
      <c r="B6202">
        <v>6197</v>
      </c>
      <c r="C6202">
        <v>0.63049999999999995</v>
      </c>
      <c r="E6202">
        <v>0.41343999999999997</v>
      </c>
      <c r="F6202">
        <v>0.41554000000000002</v>
      </c>
    </row>
    <row r="6203" spans="2:6">
      <c r="B6203">
        <v>6198</v>
      </c>
      <c r="C6203">
        <v>0.59652000000000005</v>
      </c>
      <c r="E6203">
        <v>0.82898000000000005</v>
      </c>
      <c r="F6203">
        <v>0.24451999999999999</v>
      </c>
    </row>
    <row r="6204" spans="2:6">
      <c r="B6204">
        <v>6199</v>
      </c>
      <c r="C6204">
        <v>0.22702</v>
      </c>
      <c r="E6204">
        <v>7.3499999999999996E-2</v>
      </c>
      <c r="F6204">
        <v>0.31802000000000002</v>
      </c>
    </row>
    <row r="6205" spans="2:6">
      <c r="B6205">
        <v>6200</v>
      </c>
      <c r="C6205">
        <v>0.82354000000000005</v>
      </c>
      <c r="E6205">
        <v>0.39151999999999998</v>
      </c>
      <c r="F6205">
        <v>0.70953999999999995</v>
      </c>
    </row>
    <row r="6206" spans="2:6">
      <c r="B6206">
        <v>6201</v>
      </c>
      <c r="C6206">
        <v>5.0560000000000001E-2</v>
      </c>
      <c r="E6206">
        <v>0.10106</v>
      </c>
      <c r="F6206">
        <v>0.81059999999999999</v>
      </c>
    </row>
    <row r="6207" spans="2:6">
      <c r="B6207">
        <v>6202</v>
      </c>
      <c r="C6207">
        <v>0.87409999999999999</v>
      </c>
      <c r="E6207">
        <v>0.91166000000000003</v>
      </c>
      <c r="F6207">
        <v>0.72226000000000001</v>
      </c>
    </row>
    <row r="6208" spans="2:6">
      <c r="B6208">
        <v>6203</v>
      </c>
      <c r="C6208">
        <v>0.92466000000000004</v>
      </c>
      <c r="E6208">
        <v>0.63392000000000004</v>
      </c>
      <c r="F6208">
        <v>0.35618</v>
      </c>
    </row>
    <row r="6209" spans="2:6">
      <c r="B6209">
        <v>6204</v>
      </c>
      <c r="C6209">
        <v>0.79876000000000003</v>
      </c>
      <c r="E6209">
        <v>0.99009999999999998</v>
      </c>
      <c r="F6209">
        <v>0.34627999999999998</v>
      </c>
    </row>
    <row r="6210" spans="2:6">
      <c r="B6210">
        <v>6205</v>
      </c>
      <c r="C6210">
        <v>0.72341999999999995</v>
      </c>
      <c r="E6210">
        <v>0.33638000000000001</v>
      </c>
      <c r="F6210">
        <v>0.68266000000000004</v>
      </c>
    </row>
    <row r="6211" spans="2:6">
      <c r="B6211">
        <v>6206</v>
      </c>
      <c r="C6211">
        <v>0.52217999999999998</v>
      </c>
      <c r="E6211">
        <v>1.9040000000000001E-2</v>
      </c>
      <c r="F6211">
        <v>0.70169999999999999</v>
      </c>
    </row>
    <row r="6212" spans="2:6">
      <c r="B6212">
        <v>6207</v>
      </c>
      <c r="C6212">
        <v>0.24560000000000001</v>
      </c>
      <c r="E6212">
        <v>0.72074000000000005</v>
      </c>
      <c r="F6212">
        <v>0.42243999999999998</v>
      </c>
    </row>
    <row r="6213" spans="2:6">
      <c r="B6213">
        <v>6208</v>
      </c>
      <c r="C6213">
        <v>0.76778000000000002</v>
      </c>
      <c r="E6213">
        <v>0.14318</v>
      </c>
      <c r="F6213">
        <v>0.56562000000000001</v>
      </c>
    </row>
    <row r="6214" spans="2:6">
      <c r="B6214">
        <v>6209</v>
      </c>
      <c r="C6214">
        <v>1.338E-2</v>
      </c>
      <c r="E6214">
        <v>0.70879999999999999</v>
      </c>
      <c r="F6214">
        <v>0.27442</v>
      </c>
    </row>
    <row r="6215" spans="2:6">
      <c r="B6215">
        <v>6210</v>
      </c>
      <c r="C6215">
        <v>0.78115999999999997</v>
      </c>
      <c r="E6215">
        <v>0.98321999999999998</v>
      </c>
      <c r="F6215">
        <v>0.25763999999999998</v>
      </c>
    </row>
    <row r="6216" spans="2:6">
      <c r="B6216">
        <v>6211</v>
      </c>
      <c r="C6216">
        <v>0.79454000000000002</v>
      </c>
      <c r="E6216">
        <v>0.24085999999999999</v>
      </c>
      <c r="F6216">
        <v>0.4985</v>
      </c>
    </row>
    <row r="6217" spans="2:6">
      <c r="B6217">
        <v>6212</v>
      </c>
      <c r="C6217">
        <v>0.57569999999999999</v>
      </c>
      <c r="E6217">
        <v>0.73936000000000002</v>
      </c>
      <c r="F6217">
        <v>0.23785999999999999</v>
      </c>
    </row>
    <row r="6218" spans="2:6">
      <c r="B6218">
        <v>6213</v>
      </c>
      <c r="C6218">
        <v>0.37024000000000001</v>
      </c>
      <c r="E6218">
        <v>0.97721999999999998</v>
      </c>
      <c r="F6218">
        <v>0.21507999999999999</v>
      </c>
    </row>
    <row r="6219" spans="2:6">
      <c r="B6219">
        <v>6214</v>
      </c>
      <c r="C6219">
        <v>0.94594</v>
      </c>
      <c r="E6219">
        <v>0.1923</v>
      </c>
      <c r="F6219">
        <v>0.40738000000000002</v>
      </c>
    </row>
    <row r="6220" spans="2:6">
      <c r="B6220">
        <v>6215</v>
      </c>
      <c r="C6220">
        <v>0.31618000000000002</v>
      </c>
      <c r="E6220">
        <v>0.59967999999999999</v>
      </c>
      <c r="F6220">
        <v>7.0600000000000003E-3</v>
      </c>
    </row>
    <row r="6221" spans="2:6">
      <c r="B6221">
        <v>6216</v>
      </c>
      <c r="C6221">
        <v>0.26212000000000002</v>
      </c>
      <c r="E6221">
        <v>0.60673999999999995</v>
      </c>
      <c r="F6221">
        <v>0.61380000000000001</v>
      </c>
    </row>
    <row r="6222" spans="2:6">
      <c r="B6222">
        <v>6217</v>
      </c>
      <c r="C6222">
        <v>0.57830000000000004</v>
      </c>
      <c r="E6222">
        <v>0.22054000000000001</v>
      </c>
      <c r="F6222">
        <v>0.83433999999999997</v>
      </c>
    </row>
    <row r="6223" spans="2:6">
      <c r="B6223">
        <v>6218</v>
      </c>
      <c r="C6223">
        <v>0.84041999999999994</v>
      </c>
      <c r="E6223">
        <v>5.4879999999999998E-2</v>
      </c>
      <c r="F6223">
        <v>0.88922000000000001</v>
      </c>
    </row>
    <row r="6224" spans="2:6">
      <c r="B6224">
        <v>6219</v>
      </c>
      <c r="C6224">
        <v>0.41871999999999998</v>
      </c>
      <c r="E6224">
        <v>0.94410000000000005</v>
      </c>
      <c r="F6224">
        <v>0.83331999999999995</v>
      </c>
    </row>
    <row r="6225" spans="2:6">
      <c r="B6225">
        <v>6220</v>
      </c>
      <c r="C6225">
        <v>0.25913999999999998</v>
      </c>
      <c r="E6225">
        <v>0.77742</v>
      </c>
      <c r="F6225">
        <v>0.61073999999999995</v>
      </c>
    </row>
    <row r="6226" spans="2:6">
      <c r="B6226">
        <v>6221</v>
      </c>
      <c r="C6226">
        <v>0.67786000000000002</v>
      </c>
      <c r="E6226">
        <v>0.38816000000000001</v>
      </c>
      <c r="F6226">
        <v>0.99890000000000001</v>
      </c>
    </row>
    <row r="6227" spans="2:6">
      <c r="B6227">
        <v>6222</v>
      </c>
      <c r="C6227">
        <v>0.93700000000000006</v>
      </c>
      <c r="E6227">
        <v>0.38706000000000002</v>
      </c>
      <c r="F6227">
        <v>0.38596000000000003</v>
      </c>
    </row>
    <row r="6228" spans="2:6">
      <c r="B6228">
        <v>6223</v>
      </c>
      <c r="C6228">
        <v>0.61485999999999996</v>
      </c>
      <c r="E6228">
        <v>0.77302000000000004</v>
      </c>
      <c r="F6228">
        <v>0.15898000000000001</v>
      </c>
    </row>
    <row r="6229" spans="2:6">
      <c r="B6229">
        <v>6224</v>
      </c>
      <c r="C6229">
        <v>0.55186000000000002</v>
      </c>
      <c r="E6229">
        <v>0.93200000000000005</v>
      </c>
      <c r="F6229">
        <v>9.0980000000000005E-2</v>
      </c>
    </row>
    <row r="6230" spans="2:6">
      <c r="B6230">
        <v>6225</v>
      </c>
      <c r="C6230">
        <v>0.16672000000000001</v>
      </c>
      <c r="E6230">
        <v>2.298E-2</v>
      </c>
      <c r="F6230">
        <v>0.11396000000000001</v>
      </c>
    </row>
    <row r="6231" spans="2:6">
      <c r="B6231">
        <v>6226</v>
      </c>
      <c r="C6231">
        <v>0.71858</v>
      </c>
      <c r="E6231">
        <v>0.13694000000000001</v>
      </c>
      <c r="F6231">
        <v>0.25090000000000001</v>
      </c>
    </row>
    <row r="6232" spans="2:6">
      <c r="B6232">
        <v>6227</v>
      </c>
      <c r="C6232">
        <v>0.88529999999999998</v>
      </c>
      <c r="E6232">
        <v>0.38784000000000002</v>
      </c>
      <c r="F6232">
        <v>0.63873999999999997</v>
      </c>
    </row>
    <row r="6233" spans="2:6">
      <c r="B6233">
        <v>6228</v>
      </c>
      <c r="C6233">
        <v>0.60387999999999997</v>
      </c>
      <c r="E6233">
        <v>2.6579999999999999E-2</v>
      </c>
      <c r="F6233">
        <v>0.66532000000000002</v>
      </c>
    </row>
    <row r="6234" spans="2:6">
      <c r="B6234">
        <v>6229</v>
      </c>
      <c r="C6234">
        <v>0.48918</v>
      </c>
      <c r="E6234">
        <v>0.69189999999999996</v>
      </c>
      <c r="F6234">
        <v>0.35721999999999998</v>
      </c>
    </row>
    <row r="6235" spans="2:6">
      <c r="B6235">
        <v>6230</v>
      </c>
      <c r="C6235">
        <v>9.3060000000000004E-2</v>
      </c>
      <c r="E6235">
        <v>4.9119999999999997E-2</v>
      </c>
      <c r="F6235">
        <v>0.40633999999999998</v>
      </c>
    </row>
    <row r="6236" spans="2:6">
      <c r="B6236">
        <v>6231</v>
      </c>
      <c r="C6236">
        <v>0.58223999999999998</v>
      </c>
      <c r="E6236">
        <v>0.45545999999999998</v>
      </c>
      <c r="F6236">
        <v>0.86180000000000001</v>
      </c>
    </row>
    <row r="6237" spans="2:6">
      <c r="B6237">
        <v>6232</v>
      </c>
      <c r="C6237">
        <v>0.67530000000000001</v>
      </c>
      <c r="E6237">
        <v>0.31725999999999999</v>
      </c>
      <c r="F6237">
        <v>0.17906</v>
      </c>
    </row>
    <row r="6238" spans="2:6">
      <c r="B6238">
        <v>6233</v>
      </c>
      <c r="C6238">
        <v>0.25753999999999999</v>
      </c>
      <c r="E6238">
        <v>0.49631999999999998</v>
      </c>
      <c r="F6238">
        <v>0.67537999999999998</v>
      </c>
    </row>
    <row r="6239" spans="2:6">
      <c r="B6239">
        <v>6234</v>
      </c>
      <c r="C6239">
        <v>0.93284</v>
      </c>
      <c r="E6239">
        <v>0.17169999999999999</v>
      </c>
      <c r="F6239">
        <v>0.84708000000000006</v>
      </c>
    </row>
    <row r="6240" spans="2:6">
      <c r="B6240">
        <v>6235</v>
      </c>
      <c r="C6240">
        <v>0.19037999999999999</v>
      </c>
      <c r="E6240">
        <v>1.8780000000000002E-2</v>
      </c>
      <c r="F6240">
        <v>0.86585999999999996</v>
      </c>
    </row>
    <row r="6241" spans="2:6">
      <c r="B6241">
        <v>6236</v>
      </c>
      <c r="C6241">
        <v>0.12322</v>
      </c>
      <c r="E6241">
        <v>0.88463999999999998</v>
      </c>
      <c r="F6241">
        <v>0.75049999999999994</v>
      </c>
    </row>
    <row r="6242" spans="2:6">
      <c r="B6242">
        <v>6237</v>
      </c>
      <c r="C6242">
        <v>0.31359999999999999</v>
      </c>
      <c r="E6242">
        <v>0.63514000000000004</v>
      </c>
      <c r="F6242">
        <v>0.38563999999999998</v>
      </c>
    </row>
    <row r="6243" spans="2:6">
      <c r="B6243">
        <v>6238</v>
      </c>
      <c r="C6243">
        <v>0.43681999999999999</v>
      </c>
      <c r="E6243">
        <v>2.078E-2</v>
      </c>
      <c r="F6243">
        <v>0.40642</v>
      </c>
    </row>
    <row r="6244" spans="2:6">
      <c r="B6244">
        <v>6239</v>
      </c>
      <c r="C6244">
        <v>0.75041999999999998</v>
      </c>
      <c r="E6244">
        <v>0.42720000000000002</v>
      </c>
      <c r="F6244">
        <v>0.83362000000000003</v>
      </c>
    </row>
    <row r="6245" spans="2:6">
      <c r="B6245">
        <v>6240</v>
      </c>
      <c r="C6245">
        <v>0.18723999999999999</v>
      </c>
      <c r="E6245">
        <v>0.26082</v>
      </c>
      <c r="F6245">
        <v>9.4439999999999996E-2</v>
      </c>
    </row>
    <row r="6246" spans="2:6">
      <c r="B6246">
        <v>6241</v>
      </c>
      <c r="C6246">
        <v>0.93766000000000005</v>
      </c>
      <c r="E6246">
        <v>0.35526000000000002</v>
      </c>
      <c r="F6246">
        <v>0.44969999999999999</v>
      </c>
    </row>
    <row r="6247" spans="2:6">
      <c r="B6247">
        <v>6242</v>
      </c>
      <c r="C6247">
        <v>0.1249</v>
      </c>
      <c r="E6247">
        <v>0.80496000000000001</v>
      </c>
      <c r="F6247">
        <v>0.25466</v>
      </c>
    </row>
    <row r="6248" spans="2:6">
      <c r="B6248">
        <v>6243</v>
      </c>
      <c r="C6248">
        <v>6.2560000000000004E-2</v>
      </c>
      <c r="E6248">
        <v>5.9619999999999999E-2</v>
      </c>
      <c r="F6248">
        <v>0.31428</v>
      </c>
    </row>
    <row r="6249" spans="2:6">
      <c r="B6249">
        <v>6244</v>
      </c>
      <c r="C6249">
        <v>0.18745999999999999</v>
      </c>
      <c r="E6249">
        <v>0.37390000000000001</v>
      </c>
      <c r="F6249">
        <v>0.68818000000000001</v>
      </c>
    </row>
    <row r="6250" spans="2:6">
      <c r="B6250">
        <v>6245</v>
      </c>
      <c r="C6250">
        <v>0.25002000000000002</v>
      </c>
      <c r="E6250">
        <v>6.2080000000000003E-2</v>
      </c>
      <c r="F6250">
        <v>0.75026000000000004</v>
      </c>
    </row>
    <row r="6251" spans="2:6">
      <c r="B6251">
        <v>6246</v>
      </c>
      <c r="C6251">
        <v>0.43747999999999998</v>
      </c>
      <c r="E6251">
        <v>0.81233999999999995</v>
      </c>
      <c r="F6251">
        <v>0.56259999999999999</v>
      </c>
    </row>
    <row r="6252" spans="2:6">
      <c r="B6252">
        <v>6247</v>
      </c>
      <c r="C6252">
        <v>0.6875</v>
      </c>
      <c r="E6252">
        <v>0.37494</v>
      </c>
      <c r="F6252">
        <v>0.93754000000000004</v>
      </c>
    </row>
    <row r="6253" spans="2:6">
      <c r="B6253">
        <v>6248</v>
      </c>
      <c r="C6253">
        <v>0.12497999999999999</v>
      </c>
      <c r="E6253">
        <v>0.31247999999999998</v>
      </c>
      <c r="F6253">
        <v>0.25002000000000002</v>
      </c>
    </row>
    <row r="6254" spans="2:6">
      <c r="B6254">
        <v>6249</v>
      </c>
      <c r="C6254">
        <v>0.81247999999999998</v>
      </c>
      <c r="E6254">
        <v>0.5625</v>
      </c>
      <c r="F6254">
        <v>0.81252000000000002</v>
      </c>
    </row>
    <row r="6255" spans="2:6">
      <c r="B6255">
        <v>6250</v>
      </c>
      <c r="C6255">
        <v>0.93745999999999996</v>
      </c>
      <c r="E6255">
        <v>0.37502000000000002</v>
      </c>
      <c r="F6255">
        <v>0.18754000000000001</v>
      </c>
    </row>
    <row r="6256" spans="2:6">
      <c r="B6256">
        <v>6251</v>
      </c>
      <c r="C6256">
        <v>0.74994000000000005</v>
      </c>
      <c r="E6256">
        <v>0.56255999999999995</v>
      </c>
      <c r="F6256">
        <v>0.75009999999999999</v>
      </c>
    </row>
    <row r="6257" spans="2:6">
      <c r="B6257">
        <v>6252</v>
      </c>
      <c r="C6257">
        <v>0.68740000000000001</v>
      </c>
      <c r="E6257">
        <v>0.31265999999999999</v>
      </c>
      <c r="F6257">
        <v>6.2759999999999996E-2</v>
      </c>
    </row>
    <row r="6258" spans="2:6">
      <c r="B6258">
        <v>6253</v>
      </c>
      <c r="C6258">
        <v>0.43734000000000001</v>
      </c>
      <c r="E6258">
        <v>0.37541999999999998</v>
      </c>
      <c r="F6258">
        <v>0.43818000000000001</v>
      </c>
    </row>
    <row r="6259" spans="2:6">
      <c r="B6259">
        <v>6254</v>
      </c>
      <c r="C6259">
        <v>0.12474</v>
      </c>
      <c r="E6259">
        <v>0.81359999999999999</v>
      </c>
      <c r="F6259">
        <v>0.25178</v>
      </c>
    </row>
    <row r="6260" spans="2:6">
      <c r="B6260">
        <v>6255</v>
      </c>
      <c r="C6260">
        <v>0.56208000000000002</v>
      </c>
      <c r="E6260">
        <v>6.5379999999999994E-2</v>
      </c>
      <c r="F6260">
        <v>0.31716</v>
      </c>
    </row>
    <row r="6261" spans="2:6">
      <c r="B6261">
        <v>6256</v>
      </c>
      <c r="C6261">
        <v>0.68681999999999999</v>
      </c>
      <c r="E6261">
        <v>0.38253999999999999</v>
      </c>
      <c r="F6261">
        <v>0.69969999999999999</v>
      </c>
    </row>
    <row r="6262" spans="2:6">
      <c r="B6262">
        <v>6257</v>
      </c>
      <c r="C6262">
        <v>0.24890000000000001</v>
      </c>
      <c r="E6262">
        <v>8.2239999999999994E-2</v>
      </c>
      <c r="F6262">
        <v>0.78193999999999997</v>
      </c>
    </row>
    <row r="6263" spans="2:6">
      <c r="B6263">
        <v>6258</v>
      </c>
      <c r="C6263">
        <v>0.93572</v>
      </c>
      <c r="E6263">
        <v>0.86417999999999995</v>
      </c>
      <c r="F6263">
        <v>0.64612000000000003</v>
      </c>
    </row>
    <row r="6264" spans="2:6">
      <c r="B6264">
        <v>6259</v>
      </c>
      <c r="C6264">
        <v>0.18462000000000001</v>
      </c>
      <c r="E6264">
        <v>0.51029999999999998</v>
      </c>
      <c r="F6264">
        <v>0.15642</v>
      </c>
    </row>
    <row r="6265" spans="2:6">
      <c r="B6265">
        <v>6260</v>
      </c>
      <c r="C6265">
        <v>0.12034</v>
      </c>
      <c r="E6265">
        <v>0.66671999999999998</v>
      </c>
      <c r="F6265">
        <v>0.82313999999999998</v>
      </c>
    </row>
    <row r="6266" spans="2:6">
      <c r="B6266">
        <v>6261</v>
      </c>
      <c r="C6266">
        <v>0.30496000000000001</v>
      </c>
      <c r="E6266">
        <v>0.48986000000000002</v>
      </c>
      <c r="F6266">
        <v>0.313</v>
      </c>
    </row>
    <row r="6267" spans="2:6">
      <c r="B6267">
        <v>6262</v>
      </c>
      <c r="C6267">
        <v>0.42530000000000001</v>
      </c>
      <c r="E6267">
        <v>0.80286000000000002</v>
      </c>
      <c r="F6267">
        <v>0.11586</v>
      </c>
    </row>
    <row r="6268" spans="2:6">
      <c r="B6268">
        <v>6263</v>
      </c>
      <c r="C6268">
        <v>0.73026000000000002</v>
      </c>
      <c r="E6268">
        <v>0.91871999999999998</v>
      </c>
      <c r="F6268">
        <v>3.458E-2</v>
      </c>
    </row>
    <row r="6269" spans="2:6">
      <c r="B6269">
        <v>6264</v>
      </c>
      <c r="C6269">
        <v>0.15556</v>
      </c>
      <c r="E6269">
        <v>0.95330000000000004</v>
      </c>
      <c r="F6269">
        <v>0.98787999999999998</v>
      </c>
    </row>
    <row r="6270" spans="2:6">
      <c r="B6270">
        <v>6265</v>
      </c>
      <c r="C6270">
        <v>0.88582000000000005</v>
      </c>
      <c r="E6270">
        <v>0.94118000000000002</v>
      </c>
      <c r="F6270">
        <v>0.92906</v>
      </c>
    </row>
    <row r="6271" spans="2:6">
      <c r="B6271">
        <v>6266</v>
      </c>
      <c r="C6271">
        <v>4.138E-2</v>
      </c>
      <c r="E6271">
        <v>0.87024000000000001</v>
      </c>
      <c r="F6271">
        <v>0.79930000000000001</v>
      </c>
    </row>
    <row r="6272" spans="2:6">
      <c r="B6272">
        <v>6267</v>
      </c>
      <c r="C6272">
        <v>0.92720000000000002</v>
      </c>
      <c r="E6272">
        <v>0.66954000000000002</v>
      </c>
      <c r="F6272">
        <v>0.46883999999999998</v>
      </c>
    </row>
    <row r="6273" spans="2:6">
      <c r="B6273">
        <v>6268</v>
      </c>
      <c r="C6273">
        <v>0.96858</v>
      </c>
      <c r="E6273">
        <v>0.13838</v>
      </c>
      <c r="F6273">
        <v>0.60721999999999998</v>
      </c>
    </row>
    <row r="6274" spans="2:6">
      <c r="B6274">
        <v>6269</v>
      </c>
      <c r="C6274">
        <v>0.89578000000000002</v>
      </c>
      <c r="E6274">
        <v>0.74560000000000004</v>
      </c>
      <c r="F6274">
        <v>0.35282000000000002</v>
      </c>
    </row>
    <row r="6275" spans="2:6">
      <c r="B6275">
        <v>6270</v>
      </c>
      <c r="C6275">
        <v>0.86436000000000002</v>
      </c>
      <c r="E6275">
        <v>9.8419999999999994E-2</v>
      </c>
      <c r="F6275">
        <v>0.45123999999999997</v>
      </c>
    </row>
    <row r="6276" spans="2:6">
      <c r="B6276">
        <v>6271</v>
      </c>
      <c r="C6276">
        <v>0.76014000000000004</v>
      </c>
      <c r="E6276">
        <v>0.54966000000000004</v>
      </c>
      <c r="F6276">
        <v>8.9999999999999998E-4</v>
      </c>
    </row>
    <row r="6277" spans="2:6">
      <c r="B6277">
        <v>6272</v>
      </c>
      <c r="C6277">
        <v>0.62450000000000006</v>
      </c>
      <c r="E6277">
        <v>0.55056000000000005</v>
      </c>
      <c r="F6277">
        <v>0.55145999999999995</v>
      </c>
    </row>
    <row r="6278" spans="2:6">
      <c r="B6278">
        <v>6273</v>
      </c>
      <c r="C6278">
        <v>0.38463999999999998</v>
      </c>
      <c r="E6278">
        <v>0.10202</v>
      </c>
      <c r="F6278">
        <v>0.65347999999999995</v>
      </c>
    </row>
    <row r="6279" spans="2:6">
      <c r="B6279">
        <v>6274</v>
      </c>
      <c r="C6279">
        <v>9.1400000000000006E-3</v>
      </c>
      <c r="E6279">
        <v>0.75549999999999995</v>
      </c>
      <c r="F6279">
        <v>0.40898000000000001</v>
      </c>
    </row>
    <row r="6280" spans="2:6">
      <c r="B6280">
        <v>6275</v>
      </c>
      <c r="C6280">
        <v>0.39378000000000002</v>
      </c>
      <c r="E6280">
        <v>0.16447999999999999</v>
      </c>
      <c r="F6280">
        <v>0.57345999999999997</v>
      </c>
    </row>
    <row r="6281" spans="2:6">
      <c r="B6281">
        <v>6276</v>
      </c>
      <c r="C6281">
        <v>0.40292</v>
      </c>
      <c r="E6281">
        <v>0.73794000000000004</v>
      </c>
      <c r="F6281">
        <v>0.31140000000000001</v>
      </c>
    </row>
    <row r="6282" spans="2:6">
      <c r="B6282">
        <v>6277</v>
      </c>
      <c r="C6282">
        <v>0.79669999999999996</v>
      </c>
      <c r="E6282">
        <v>4.9340000000000002E-2</v>
      </c>
      <c r="F6282">
        <v>0.36074000000000001</v>
      </c>
    </row>
    <row r="6283" spans="2:6">
      <c r="B6283">
        <v>6278</v>
      </c>
      <c r="C6283">
        <v>0.19961999999999999</v>
      </c>
      <c r="E6283">
        <v>0.41008</v>
      </c>
      <c r="F6283">
        <v>0.77081999999999995</v>
      </c>
    </row>
    <row r="6284" spans="2:6">
      <c r="B6284">
        <v>6279</v>
      </c>
      <c r="C6284">
        <v>0.99631999999999998</v>
      </c>
      <c r="E6284">
        <v>0.18090000000000001</v>
      </c>
      <c r="F6284">
        <v>0.95172000000000001</v>
      </c>
    </row>
    <row r="6285" spans="2:6">
      <c r="B6285">
        <v>6280</v>
      </c>
      <c r="C6285">
        <v>0.19594</v>
      </c>
      <c r="E6285">
        <v>0.13261999999999999</v>
      </c>
      <c r="F6285">
        <v>8.4339999999999998E-2</v>
      </c>
    </row>
    <row r="6286" spans="2:6">
      <c r="B6286">
        <v>6281</v>
      </c>
      <c r="C6286">
        <v>0.19225999999999999</v>
      </c>
      <c r="E6286">
        <v>0.21695999999999999</v>
      </c>
      <c r="F6286">
        <v>0.30130000000000001</v>
      </c>
    </row>
    <row r="6287" spans="2:6">
      <c r="B6287">
        <v>6282</v>
      </c>
      <c r="C6287">
        <v>0.38819999999999999</v>
      </c>
      <c r="E6287">
        <v>0.51826000000000005</v>
      </c>
      <c r="F6287">
        <v>0.81955999999999996</v>
      </c>
    </row>
    <row r="6288" spans="2:6">
      <c r="B6288">
        <v>6283</v>
      </c>
      <c r="C6288">
        <v>0.58045999999999998</v>
      </c>
      <c r="E6288">
        <v>0.33782000000000001</v>
      </c>
      <c r="F6288">
        <v>0.15737999999999999</v>
      </c>
    </row>
    <row r="6289" spans="2:6">
      <c r="B6289">
        <v>6284</v>
      </c>
      <c r="C6289">
        <v>0.96865999999999997</v>
      </c>
      <c r="E6289">
        <v>0.49519999999999997</v>
      </c>
      <c r="F6289">
        <v>0.65258000000000005</v>
      </c>
    </row>
    <row r="6290" spans="2:6">
      <c r="B6290">
        <v>6285</v>
      </c>
      <c r="C6290">
        <v>0.54912000000000005</v>
      </c>
      <c r="E6290">
        <v>0.14777999999999999</v>
      </c>
      <c r="F6290">
        <v>0.80035999999999996</v>
      </c>
    </row>
    <row r="6291" spans="2:6">
      <c r="B6291">
        <v>6286</v>
      </c>
      <c r="C6291">
        <v>0.51778000000000002</v>
      </c>
      <c r="E6291">
        <v>0.94813999999999998</v>
      </c>
      <c r="F6291">
        <v>0.74850000000000005</v>
      </c>
    </row>
    <row r="6292" spans="2:6">
      <c r="B6292">
        <v>6287</v>
      </c>
      <c r="C6292">
        <v>6.6900000000000001E-2</v>
      </c>
      <c r="E6292">
        <v>0.69664000000000004</v>
      </c>
      <c r="F6292">
        <v>0.44513999999999998</v>
      </c>
    </row>
    <row r="6293" spans="2:6">
      <c r="B6293">
        <v>6288</v>
      </c>
      <c r="C6293">
        <v>0.58467999999999998</v>
      </c>
      <c r="E6293">
        <v>0.14177999999999999</v>
      </c>
      <c r="F6293">
        <v>0.58692</v>
      </c>
    </row>
    <row r="6294" spans="2:6">
      <c r="B6294">
        <v>6289</v>
      </c>
      <c r="C6294">
        <v>0.65158000000000005</v>
      </c>
      <c r="E6294">
        <v>0.72870000000000001</v>
      </c>
      <c r="F6294">
        <v>0.31562000000000001</v>
      </c>
    </row>
    <row r="6295" spans="2:6">
      <c r="B6295">
        <v>6290</v>
      </c>
      <c r="C6295">
        <v>0.23626</v>
      </c>
      <c r="E6295">
        <v>4.4319999999999998E-2</v>
      </c>
      <c r="F6295">
        <v>0.35993999999999998</v>
      </c>
    </row>
    <row r="6296" spans="2:6">
      <c r="B6296">
        <v>6291</v>
      </c>
      <c r="C6296">
        <v>0.88783999999999996</v>
      </c>
      <c r="E6296">
        <v>0.40426000000000001</v>
      </c>
      <c r="F6296">
        <v>0.76419999999999999</v>
      </c>
    </row>
    <row r="6297" spans="2:6">
      <c r="B6297">
        <v>6292</v>
      </c>
      <c r="C6297">
        <v>0.1241</v>
      </c>
      <c r="E6297">
        <v>0.16846</v>
      </c>
      <c r="F6297">
        <v>0.93266000000000004</v>
      </c>
    </row>
    <row r="6298" spans="2:6">
      <c r="B6298">
        <v>6293</v>
      </c>
      <c r="C6298">
        <v>1.1939999999999999E-2</v>
      </c>
      <c r="E6298">
        <v>0.10112</v>
      </c>
      <c r="F6298">
        <v>3.3779999999999998E-2</v>
      </c>
    </row>
    <row r="6299" spans="2:6">
      <c r="B6299">
        <v>6294</v>
      </c>
      <c r="C6299">
        <v>0.13603999999999999</v>
      </c>
      <c r="E6299">
        <v>0.13489999999999999</v>
      </c>
      <c r="F6299">
        <v>0.16868</v>
      </c>
    </row>
    <row r="6300" spans="2:6">
      <c r="B6300">
        <v>6295</v>
      </c>
      <c r="C6300">
        <v>0.14798</v>
      </c>
      <c r="E6300">
        <v>0.30358000000000002</v>
      </c>
      <c r="F6300">
        <v>0.47226000000000001</v>
      </c>
    </row>
    <row r="6301" spans="2:6">
      <c r="B6301">
        <v>6296</v>
      </c>
      <c r="C6301">
        <v>0.28401999999999999</v>
      </c>
      <c r="E6301">
        <v>0.77583999999999997</v>
      </c>
      <c r="F6301">
        <v>0.24809999999999999</v>
      </c>
    </row>
    <row r="6302" spans="2:6">
      <c r="B6302">
        <v>6297</v>
      </c>
      <c r="C6302">
        <v>0.432</v>
      </c>
      <c r="E6302">
        <v>2.3939999999999999E-2</v>
      </c>
      <c r="F6302">
        <v>0.27204</v>
      </c>
    </row>
    <row r="6303" spans="2:6">
      <c r="B6303">
        <v>6298</v>
      </c>
      <c r="C6303">
        <v>0.71601999999999999</v>
      </c>
      <c r="E6303">
        <v>0.29598000000000002</v>
      </c>
      <c r="F6303">
        <v>0.56801999999999997</v>
      </c>
    </row>
    <row r="6304" spans="2:6">
      <c r="B6304">
        <v>6299</v>
      </c>
      <c r="C6304">
        <v>0.14802000000000001</v>
      </c>
      <c r="E6304">
        <v>0.86399999999999999</v>
      </c>
      <c r="F6304">
        <v>0.43202000000000002</v>
      </c>
    </row>
    <row r="6305" spans="2:6">
      <c r="B6305">
        <v>6300</v>
      </c>
      <c r="C6305">
        <v>0.86404000000000003</v>
      </c>
      <c r="E6305">
        <v>0.29602000000000001</v>
      </c>
      <c r="F6305">
        <v>0.72804000000000002</v>
      </c>
    </row>
    <row r="6306" spans="2:6">
      <c r="B6306">
        <v>6301</v>
      </c>
      <c r="C6306">
        <v>1.206E-2</v>
      </c>
      <c r="E6306">
        <v>2.4060000000000002E-2</v>
      </c>
      <c r="F6306">
        <v>0.75209999999999999</v>
      </c>
    </row>
    <row r="6307" spans="2:6">
      <c r="B6307">
        <v>6302</v>
      </c>
      <c r="C6307">
        <v>0.87609999999999999</v>
      </c>
      <c r="E6307">
        <v>0.77615999999999996</v>
      </c>
      <c r="F6307">
        <v>0.52825999999999995</v>
      </c>
    </row>
    <row r="6308" spans="2:6">
      <c r="B6308">
        <v>6303</v>
      </c>
      <c r="C6308">
        <v>0.88815999999999995</v>
      </c>
      <c r="E6308">
        <v>0.30442000000000002</v>
      </c>
      <c r="F6308">
        <v>0.83267999999999998</v>
      </c>
    </row>
    <row r="6309" spans="2:6">
      <c r="B6309">
        <v>6304</v>
      </c>
      <c r="C6309">
        <v>0.76426000000000005</v>
      </c>
      <c r="E6309">
        <v>0.1371</v>
      </c>
      <c r="F6309">
        <v>0.96977999999999998</v>
      </c>
    </row>
    <row r="6310" spans="2:6">
      <c r="B6310">
        <v>6305</v>
      </c>
      <c r="C6310">
        <v>0.65242</v>
      </c>
      <c r="E6310">
        <v>0.10688</v>
      </c>
      <c r="F6310">
        <v>7.6660000000000006E-2</v>
      </c>
    </row>
    <row r="6311" spans="2:6">
      <c r="B6311">
        <v>6306</v>
      </c>
      <c r="C6311">
        <v>0.41667999999999999</v>
      </c>
      <c r="E6311">
        <v>0.18354000000000001</v>
      </c>
      <c r="F6311">
        <v>0.26019999999999999</v>
      </c>
    </row>
    <row r="6312" spans="2:6">
      <c r="B6312">
        <v>6307</v>
      </c>
      <c r="C6312">
        <v>6.9099999999999995E-2</v>
      </c>
      <c r="E6312">
        <v>0.44374000000000002</v>
      </c>
      <c r="F6312">
        <v>0.70394000000000001</v>
      </c>
    </row>
    <row r="6313" spans="2:6">
      <c r="B6313">
        <v>6308</v>
      </c>
      <c r="C6313">
        <v>0.48577999999999999</v>
      </c>
      <c r="E6313">
        <v>0.14768000000000001</v>
      </c>
      <c r="F6313">
        <v>0.85162000000000004</v>
      </c>
    </row>
    <row r="6314" spans="2:6">
      <c r="B6314">
        <v>6309</v>
      </c>
      <c r="C6314">
        <v>0.55488000000000004</v>
      </c>
      <c r="E6314">
        <v>0.99929999999999997</v>
      </c>
      <c r="F6314">
        <v>0.85092000000000001</v>
      </c>
    </row>
    <row r="6315" spans="2:6">
      <c r="B6315">
        <v>6310</v>
      </c>
      <c r="C6315">
        <v>4.0660000000000002E-2</v>
      </c>
      <c r="E6315">
        <v>0.85021999999999998</v>
      </c>
      <c r="F6315">
        <v>0.70113999999999999</v>
      </c>
    </row>
    <row r="6316" spans="2:6">
      <c r="B6316">
        <v>6311</v>
      </c>
      <c r="C6316">
        <v>0.59553999999999996</v>
      </c>
      <c r="E6316">
        <v>0.55135999999999996</v>
      </c>
      <c r="F6316">
        <v>0.2525</v>
      </c>
    </row>
    <row r="6317" spans="2:6">
      <c r="B6317">
        <v>6312</v>
      </c>
      <c r="C6317">
        <v>0.63619999999999999</v>
      </c>
      <c r="E6317">
        <v>0.80386000000000002</v>
      </c>
      <c r="F6317">
        <v>5.636E-2</v>
      </c>
    </row>
    <row r="6318" spans="2:6">
      <c r="B6318">
        <v>6313</v>
      </c>
      <c r="C6318">
        <v>0.23174</v>
      </c>
      <c r="E6318">
        <v>0.86021999999999998</v>
      </c>
      <c r="F6318">
        <v>0.91657999999999995</v>
      </c>
    </row>
    <row r="6319" spans="2:6">
      <c r="B6319">
        <v>6314</v>
      </c>
      <c r="C6319">
        <v>0.86794000000000004</v>
      </c>
      <c r="E6319">
        <v>0.77680000000000005</v>
      </c>
      <c r="F6319">
        <v>0.69338</v>
      </c>
    </row>
    <row r="6320" spans="2:6">
      <c r="B6320">
        <v>6315</v>
      </c>
      <c r="C6320">
        <v>9.9680000000000005E-2</v>
      </c>
      <c r="E6320">
        <v>0.47017999999999999</v>
      </c>
      <c r="F6320">
        <v>0.16356000000000001</v>
      </c>
    </row>
    <row r="6321" spans="2:6">
      <c r="B6321">
        <v>6316</v>
      </c>
      <c r="C6321">
        <v>0.96762000000000004</v>
      </c>
      <c r="E6321">
        <v>0.63373999999999997</v>
      </c>
      <c r="F6321">
        <v>0.79730000000000001</v>
      </c>
    </row>
    <row r="6322" spans="2:6">
      <c r="B6322">
        <v>6317</v>
      </c>
      <c r="C6322">
        <v>6.7299999999999999E-2</v>
      </c>
      <c r="E6322">
        <v>0.43103999999999998</v>
      </c>
      <c r="F6322">
        <v>0.22833999999999999</v>
      </c>
    </row>
    <row r="6323" spans="2:6">
      <c r="B6323">
        <v>6318</v>
      </c>
      <c r="C6323">
        <v>3.492E-2</v>
      </c>
      <c r="E6323">
        <v>0.65937999999999997</v>
      </c>
      <c r="F6323">
        <v>0.88771999999999995</v>
      </c>
    </row>
    <row r="6324" spans="2:6">
      <c r="B6324">
        <v>6319</v>
      </c>
      <c r="C6324">
        <v>0.10222000000000001</v>
      </c>
      <c r="E6324">
        <v>0.54710000000000003</v>
      </c>
      <c r="F6324">
        <v>0.43481999999999998</v>
      </c>
    </row>
    <row r="6325" spans="2:6">
      <c r="B6325">
        <v>6320</v>
      </c>
      <c r="C6325">
        <v>0.13714000000000001</v>
      </c>
      <c r="E6325">
        <v>0.98192000000000002</v>
      </c>
      <c r="F6325">
        <v>0.41674</v>
      </c>
    </row>
    <row r="6326" spans="2:6">
      <c r="B6326">
        <v>6321</v>
      </c>
      <c r="C6326">
        <v>0.23935999999999999</v>
      </c>
      <c r="E6326">
        <v>0.39866000000000001</v>
      </c>
      <c r="F6326">
        <v>0.81540000000000001</v>
      </c>
    </row>
    <row r="6327" spans="2:6">
      <c r="B6327">
        <v>6322</v>
      </c>
      <c r="C6327">
        <v>0.3765</v>
      </c>
      <c r="E6327">
        <v>0.21406</v>
      </c>
      <c r="F6327">
        <v>2.946E-2</v>
      </c>
    </row>
    <row r="6328" spans="2:6">
      <c r="B6328">
        <v>6323</v>
      </c>
      <c r="C6328">
        <v>0.61585999999999996</v>
      </c>
      <c r="E6328">
        <v>0.24351999999999999</v>
      </c>
      <c r="F6328">
        <v>0.27298</v>
      </c>
    </row>
    <row r="6329" spans="2:6">
      <c r="B6329">
        <v>6324</v>
      </c>
      <c r="C6329">
        <v>0.99236000000000002</v>
      </c>
      <c r="E6329">
        <v>0.51649999999999996</v>
      </c>
      <c r="F6329">
        <v>0.78947999999999996</v>
      </c>
    </row>
    <row r="6330" spans="2:6">
      <c r="B6330">
        <v>6325</v>
      </c>
      <c r="C6330">
        <v>0.60821999999999998</v>
      </c>
      <c r="E6330">
        <v>0.30597999999999997</v>
      </c>
      <c r="F6330">
        <v>9.5460000000000003E-2</v>
      </c>
    </row>
    <row r="6331" spans="2:6">
      <c r="B6331">
        <v>6326</v>
      </c>
      <c r="C6331">
        <v>0.60058</v>
      </c>
      <c r="E6331">
        <v>0.40144000000000002</v>
      </c>
      <c r="F6331">
        <v>0.49690000000000001</v>
      </c>
    </row>
    <row r="6332" spans="2:6">
      <c r="B6332">
        <v>6327</v>
      </c>
      <c r="C6332">
        <v>0.20880000000000001</v>
      </c>
      <c r="E6332">
        <v>0.89834000000000003</v>
      </c>
      <c r="F6332">
        <v>0.39523999999999998</v>
      </c>
    </row>
    <row r="6333" spans="2:6">
      <c r="B6333">
        <v>6328</v>
      </c>
      <c r="C6333">
        <v>0.80937999999999999</v>
      </c>
      <c r="E6333">
        <v>0.29358000000000001</v>
      </c>
      <c r="F6333">
        <v>0.68881999999999999</v>
      </c>
    </row>
    <row r="6334" spans="2:6">
      <c r="B6334">
        <v>6329</v>
      </c>
      <c r="C6334">
        <v>1.8180000000000002E-2</v>
      </c>
      <c r="E6334">
        <v>0.98240000000000005</v>
      </c>
      <c r="F6334">
        <v>0.67122000000000004</v>
      </c>
    </row>
    <row r="6335" spans="2:6">
      <c r="B6335">
        <v>6330</v>
      </c>
      <c r="C6335">
        <v>0.82755999999999996</v>
      </c>
      <c r="E6335">
        <v>0.65361999999999998</v>
      </c>
      <c r="F6335">
        <v>0.32484000000000002</v>
      </c>
    </row>
    <row r="6336" spans="2:6">
      <c r="B6336">
        <v>6331</v>
      </c>
      <c r="C6336">
        <v>0.84574000000000005</v>
      </c>
      <c r="E6336">
        <v>0.97846</v>
      </c>
      <c r="F6336">
        <v>0.30330000000000001</v>
      </c>
    </row>
    <row r="6337" spans="2:6">
      <c r="B6337">
        <v>6332</v>
      </c>
      <c r="C6337">
        <v>0.67330000000000001</v>
      </c>
      <c r="E6337">
        <v>0.28176000000000001</v>
      </c>
      <c r="F6337">
        <v>0.58506000000000002</v>
      </c>
    </row>
    <row r="6338" spans="2:6">
      <c r="B6338">
        <v>6333</v>
      </c>
      <c r="C6338">
        <v>0.51903999999999995</v>
      </c>
      <c r="E6338">
        <v>0.86682000000000003</v>
      </c>
      <c r="F6338">
        <v>0.45188</v>
      </c>
    </row>
    <row r="6339" spans="2:6">
      <c r="B6339">
        <v>6334</v>
      </c>
      <c r="C6339">
        <v>0.19234000000000001</v>
      </c>
      <c r="E6339">
        <v>0.31869999999999998</v>
      </c>
      <c r="F6339">
        <v>0.77058000000000004</v>
      </c>
    </row>
    <row r="6340" spans="2:6">
      <c r="B6340">
        <v>6335</v>
      </c>
      <c r="C6340">
        <v>0.71138000000000001</v>
      </c>
      <c r="E6340">
        <v>8.9279999999999998E-2</v>
      </c>
      <c r="F6340">
        <v>0.85985999999999996</v>
      </c>
    </row>
    <row r="6341" spans="2:6">
      <c r="B6341">
        <v>6336</v>
      </c>
      <c r="C6341">
        <v>0.90371999999999997</v>
      </c>
      <c r="E6341">
        <v>0.94913999999999998</v>
      </c>
      <c r="F6341">
        <v>0.80900000000000005</v>
      </c>
    </row>
    <row r="6342" spans="2:6">
      <c r="B6342">
        <v>6337</v>
      </c>
      <c r="C6342">
        <v>0.61509999999999998</v>
      </c>
      <c r="E6342">
        <v>0.75814000000000004</v>
      </c>
      <c r="F6342">
        <v>0.56713999999999998</v>
      </c>
    </row>
    <row r="6343" spans="2:6">
      <c r="B6343">
        <v>6338</v>
      </c>
      <c r="C6343">
        <v>0.51881999999999995</v>
      </c>
      <c r="E6343">
        <v>0.32528000000000001</v>
      </c>
      <c r="F6343">
        <v>0.89241999999999999</v>
      </c>
    </row>
    <row r="6344" spans="2:6">
      <c r="B6344">
        <v>6339</v>
      </c>
      <c r="C6344">
        <v>0.13392000000000001</v>
      </c>
      <c r="E6344">
        <v>0.2177</v>
      </c>
      <c r="F6344">
        <v>0.11012</v>
      </c>
    </row>
    <row r="6345" spans="2:6">
      <c r="B6345">
        <v>6340</v>
      </c>
      <c r="C6345">
        <v>0.65273999999999999</v>
      </c>
      <c r="E6345">
        <v>0.32782</v>
      </c>
      <c r="F6345">
        <v>0.43794</v>
      </c>
    </row>
    <row r="6346" spans="2:6">
      <c r="B6346">
        <v>6341</v>
      </c>
      <c r="C6346">
        <v>0.78666000000000003</v>
      </c>
      <c r="E6346">
        <v>0.76576</v>
      </c>
      <c r="F6346">
        <v>0.20369999999999999</v>
      </c>
    </row>
    <row r="6347" spans="2:6">
      <c r="B6347">
        <v>6342</v>
      </c>
      <c r="C6347">
        <v>0.43940000000000001</v>
      </c>
      <c r="E6347">
        <v>0.96945999999999999</v>
      </c>
      <c r="F6347">
        <v>0.17316000000000001</v>
      </c>
    </row>
    <row r="6348" spans="2:6">
      <c r="B6348">
        <v>6343</v>
      </c>
      <c r="C6348">
        <v>0.22606000000000001</v>
      </c>
      <c r="E6348">
        <v>0.14262</v>
      </c>
      <c r="F6348">
        <v>0.31578000000000001</v>
      </c>
    </row>
    <row r="6349" spans="2:6">
      <c r="B6349">
        <v>6344</v>
      </c>
      <c r="C6349">
        <v>0.66546000000000005</v>
      </c>
      <c r="E6349">
        <v>0.45839999999999997</v>
      </c>
      <c r="F6349">
        <v>0.77417999999999998</v>
      </c>
    </row>
    <row r="6350" spans="2:6">
      <c r="B6350">
        <v>6345</v>
      </c>
      <c r="C6350">
        <v>0.89151999999999998</v>
      </c>
      <c r="E6350">
        <v>0.23258000000000001</v>
      </c>
      <c r="F6350">
        <v>6.7600000000000004E-3</v>
      </c>
    </row>
    <row r="6351" spans="2:6">
      <c r="B6351">
        <v>6346</v>
      </c>
      <c r="C6351">
        <v>0.55698000000000003</v>
      </c>
      <c r="E6351">
        <v>0.23934</v>
      </c>
      <c r="F6351">
        <v>0.24610000000000001</v>
      </c>
    </row>
    <row r="6352" spans="2:6">
      <c r="B6352">
        <v>6347</v>
      </c>
      <c r="C6352">
        <v>0.44850000000000001</v>
      </c>
      <c r="E6352">
        <v>0.48543999999999998</v>
      </c>
      <c r="F6352">
        <v>0.73153999999999997</v>
      </c>
    </row>
    <row r="6353" spans="2:6">
      <c r="B6353">
        <v>6348</v>
      </c>
      <c r="C6353">
        <v>5.4799999999999996E-3</v>
      </c>
      <c r="E6353">
        <v>0.21698000000000001</v>
      </c>
      <c r="F6353">
        <v>0.94852000000000003</v>
      </c>
    </row>
    <row r="6354" spans="2:6">
      <c r="B6354">
        <v>6349</v>
      </c>
      <c r="C6354">
        <v>0.45397999999999999</v>
      </c>
      <c r="E6354">
        <v>0.16550000000000001</v>
      </c>
      <c r="F6354">
        <v>0.11402</v>
      </c>
    </row>
    <row r="6355" spans="2:6">
      <c r="B6355">
        <v>6350</v>
      </c>
      <c r="C6355">
        <v>0.45945999999999998</v>
      </c>
      <c r="E6355">
        <v>0.27951999999999999</v>
      </c>
      <c r="F6355">
        <v>0.39354</v>
      </c>
    </row>
    <row r="6356" spans="2:6">
      <c r="B6356">
        <v>6351</v>
      </c>
      <c r="C6356">
        <v>0.91344000000000003</v>
      </c>
      <c r="E6356">
        <v>0.67305999999999999</v>
      </c>
      <c r="F6356">
        <v>6.6600000000000006E-2</v>
      </c>
    </row>
    <row r="6357" spans="2:6">
      <c r="B6357">
        <v>6352</v>
      </c>
      <c r="C6357">
        <v>0.37290000000000001</v>
      </c>
      <c r="E6357">
        <v>0.73965999999999998</v>
      </c>
      <c r="F6357">
        <v>0.80625999999999998</v>
      </c>
    </row>
    <row r="6358" spans="2:6">
      <c r="B6358">
        <v>6353</v>
      </c>
      <c r="C6358">
        <v>0.28633999999999998</v>
      </c>
      <c r="E6358">
        <v>0.54591999999999996</v>
      </c>
      <c r="F6358">
        <v>0.35217999999999999</v>
      </c>
    </row>
    <row r="6359" spans="2:6">
      <c r="B6359">
        <v>6354</v>
      </c>
      <c r="C6359">
        <v>0.65924000000000005</v>
      </c>
      <c r="E6359">
        <v>0.89810000000000001</v>
      </c>
      <c r="F6359">
        <v>0.25028</v>
      </c>
    </row>
    <row r="6360" spans="2:6">
      <c r="B6360">
        <v>6355</v>
      </c>
      <c r="C6360">
        <v>0.94557999999999998</v>
      </c>
      <c r="E6360">
        <v>0.14838000000000001</v>
      </c>
      <c r="F6360">
        <v>0.39866000000000001</v>
      </c>
    </row>
    <row r="6361" spans="2:6">
      <c r="B6361">
        <v>6356</v>
      </c>
      <c r="C6361">
        <v>0.60482000000000002</v>
      </c>
      <c r="E6361">
        <v>0.54703999999999997</v>
      </c>
      <c r="F6361">
        <v>0.94569999999999999</v>
      </c>
    </row>
    <row r="6362" spans="2:6">
      <c r="B6362">
        <v>6357</v>
      </c>
      <c r="C6362">
        <v>0.5504</v>
      </c>
      <c r="E6362">
        <v>0.49274000000000001</v>
      </c>
      <c r="F6362">
        <v>0.43844</v>
      </c>
    </row>
    <row r="6363" spans="2:6">
      <c r="B6363">
        <v>6358</v>
      </c>
      <c r="C6363">
        <v>0.15522</v>
      </c>
      <c r="E6363">
        <v>0.93118000000000001</v>
      </c>
      <c r="F6363">
        <v>0.36962</v>
      </c>
    </row>
    <row r="6364" spans="2:6">
      <c r="B6364">
        <v>6359</v>
      </c>
      <c r="C6364">
        <v>0.70562000000000002</v>
      </c>
      <c r="E6364">
        <v>0.30080000000000001</v>
      </c>
      <c r="F6364">
        <v>0.67042000000000002</v>
      </c>
    </row>
    <row r="6365" spans="2:6">
      <c r="B6365">
        <v>6360</v>
      </c>
      <c r="C6365">
        <v>0.86084000000000005</v>
      </c>
      <c r="E6365">
        <v>0.97121999999999997</v>
      </c>
      <c r="F6365">
        <v>0.64163999999999999</v>
      </c>
    </row>
    <row r="6366" spans="2:6">
      <c r="B6366">
        <v>6361</v>
      </c>
      <c r="C6366">
        <v>0.56645999999999996</v>
      </c>
      <c r="E6366">
        <v>0.61285999999999996</v>
      </c>
      <c r="F6366">
        <v>0.2545</v>
      </c>
    </row>
    <row r="6367" spans="2:6">
      <c r="B6367">
        <v>6362</v>
      </c>
      <c r="C6367">
        <v>0.42730000000000001</v>
      </c>
      <c r="E6367">
        <v>0.86736000000000002</v>
      </c>
      <c r="F6367">
        <v>0.12186</v>
      </c>
    </row>
    <row r="6368" spans="2:6">
      <c r="B6368">
        <v>6363</v>
      </c>
      <c r="C6368">
        <v>0.99375999999999998</v>
      </c>
      <c r="E6368">
        <v>0.98921999999999999</v>
      </c>
      <c r="F6368">
        <v>0.11108</v>
      </c>
    </row>
    <row r="6369" spans="2:6">
      <c r="B6369">
        <v>6364</v>
      </c>
      <c r="C6369">
        <v>0.42105999999999999</v>
      </c>
      <c r="E6369">
        <v>0.1003</v>
      </c>
      <c r="F6369">
        <v>0.21138000000000001</v>
      </c>
    </row>
    <row r="6370" spans="2:6">
      <c r="B6370">
        <v>6365</v>
      </c>
      <c r="C6370">
        <v>0.41482000000000002</v>
      </c>
      <c r="E6370">
        <v>0.31168000000000001</v>
      </c>
      <c r="F6370">
        <v>0.52305999999999997</v>
      </c>
    </row>
    <row r="6371" spans="2:6">
      <c r="B6371">
        <v>6366</v>
      </c>
      <c r="C6371">
        <v>0.83587999999999996</v>
      </c>
      <c r="E6371">
        <v>0.83474000000000004</v>
      </c>
      <c r="F6371">
        <v>0.35780000000000001</v>
      </c>
    </row>
    <row r="6372" spans="2:6">
      <c r="B6372">
        <v>6367</v>
      </c>
      <c r="C6372">
        <v>0.25069999999999998</v>
      </c>
      <c r="E6372">
        <v>0.19253999999999999</v>
      </c>
      <c r="F6372">
        <v>0.55034000000000005</v>
      </c>
    </row>
    <row r="6373" spans="2:6">
      <c r="B6373">
        <v>6368</v>
      </c>
      <c r="C6373">
        <v>8.6580000000000004E-2</v>
      </c>
      <c r="E6373">
        <v>0.74287999999999998</v>
      </c>
      <c r="F6373">
        <v>0.29321999999999998</v>
      </c>
    </row>
    <row r="6374" spans="2:6">
      <c r="B6374">
        <v>6369</v>
      </c>
      <c r="C6374">
        <v>0.33728000000000002</v>
      </c>
      <c r="E6374">
        <v>3.61E-2</v>
      </c>
      <c r="F6374">
        <v>0.32932</v>
      </c>
    </row>
    <row r="6375" spans="2:6">
      <c r="B6375">
        <v>6370</v>
      </c>
      <c r="C6375">
        <v>0.42386000000000001</v>
      </c>
      <c r="E6375">
        <v>0.36542000000000002</v>
      </c>
      <c r="F6375">
        <v>0.69474000000000002</v>
      </c>
    </row>
    <row r="6376" spans="2:6">
      <c r="B6376">
        <v>6371</v>
      </c>
      <c r="C6376">
        <v>0.76114000000000004</v>
      </c>
      <c r="E6376">
        <v>6.0159999999999998E-2</v>
      </c>
      <c r="F6376">
        <v>0.75490000000000002</v>
      </c>
    </row>
    <row r="6377" spans="2:6">
      <c r="B6377">
        <v>6372</v>
      </c>
      <c r="C6377">
        <v>0.185</v>
      </c>
      <c r="E6377">
        <v>0.81506000000000001</v>
      </c>
      <c r="F6377">
        <v>0.56996000000000002</v>
      </c>
    </row>
    <row r="6378" spans="2:6">
      <c r="B6378">
        <v>6373</v>
      </c>
      <c r="C6378">
        <v>0.94613999999999998</v>
      </c>
      <c r="E6378">
        <v>0.38501999999999997</v>
      </c>
      <c r="F6378">
        <v>0.95498000000000005</v>
      </c>
    </row>
    <row r="6379" spans="2:6">
      <c r="B6379">
        <v>6374</v>
      </c>
      <c r="C6379">
        <v>0.13114000000000001</v>
      </c>
      <c r="E6379">
        <v>0.34</v>
      </c>
      <c r="F6379">
        <v>0.29498000000000002</v>
      </c>
    </row>
    <row r="6380" spans="2:6">
      <c r="B6380">
        <v>6375</v>
      </c>
      <c r="C6380">
        <v>7.7280000000000001E-2</v>
      </c>
      <c r="E6380">
        <v>0.63497999999999999</v>
      </c>
      <c r="F6380">
        <v>0.92996000000000001</v>
      </c>
    </row>
    <row r="6381" spans="2:6">
      <c r="B6381">
        <v>6376</v>
      </c>
      <c r="C6381">
        <v>0.20841999999999999</v>
      </c>
      <c r="E6381">
        <v>0.56494</v>
      </c>
      <c r="F6381">
        <v>0.49490000000000001</v>
      </c>
    </row>
    <row r="6382" spans="2:6">
      <c r="B6382">
        <v>6377</v>
      </c>
      <c r="C6382">
        <v>0.28570000000000001</v>
      </c>
      <c r="E6382">
        <v>5.9839999999999997E-2</v>
      </c>
      <c r="F6382">
        <v>0.55474000000000001</v>
      </c>
    </row>
    <row r="6383" spans="2:6">
      <c r="B6383">
        <v>6378</v>
      </c>
      <c r="C6383">
        <v>0.49412</v>
      </c>
      <c r="E6383">
        <v>0.61458000000000002</v>
      </c>
      <c r="F6383">
        <v>0.16932</v>
      </c>
    </row>
    <row r="6384" spans="2:6">
      <c r="B6384">
        <v>6379</v>
      </c>
      <c r="C6384">
        <v>0.77981999999999996</v>
      </c>
      <c r="E6384">
        <v>0.78390000000000004</v>
      </c>
      <c r="F6384">
        <v>0.95321999999999996</v>
      </c>
    </row>
    <row r="6385" spans="2:6">
      <c r="B6385">
        <v>6380</v>
      </c>
      <c r="C6385">
        <v>0.27394000000000002</v>
      </c>
      <c r="E6385">
        <v>0.73712</v>
      </c>
      <c r="F6385">
        <v>0.69033999999999995</v>
      </c>
    </row>
    <row r="6386" spans="2:6">
      <c r="B6386">
        <v>6381</v>
      </c>
      <c r="C6386">
        <v>5.3760000000000002E-2</v>
      </c>
      <c r="E6386">
        <v>0.42746000000000001</v>
      </c>
      <c r="F6386">
        <v>0.1178</v>
      </c>
    </row>
    <row r="6387" spans="2:6">
      <c r="B6387">
        <v>6382</v>
      </c>
      <c r="C6387">
        <v>0.32769999999999999</v>
      </c>
      <c r="E6387">
        <v>0.54525999999999997</v>
      </c>
      <c r="F6387">
        <v>0.66305999999999998</v>
      </c>
    </row>
    <row r="6388" spans="2:6">
      <c r="B6388">
        <v>6383</v>
      </c>
      <c r="C6388">
        <v>0.38146000000000002</v>
      </c>
      <c r="E6388">
        <v>0.20832000000000001</v>
      </c>
      <c r="F6388">
        <v>0.87138000000000004</v>
      </c>
    </row>
    <row r="6389" spans="2:6">
      <c r="B6389">
        <v>6384</v>
      </c>
      <c r="C6389">
        <v>0.70916000000000001</v>
      </c>
      <c r="E6389">
        <v>7.9699999999999993E-2</v>
      </c>
      <c r="F6389">
        <v>0.95108000000000004</v>
      </c>
    </row>
    <row r="6390" spans="2:6">
      <c r="B6390">
        <v>6385</v>
      </c>
      <c r="C6390">
        <v>9.0620000000000006E-2</v>
      </c>
      <c r="E6390">
        <v>3.0779999999999998E-2</v>
      </c>
      <c r="F6390">
        <v>0.98185999999999996</v>
      </c>
    </row>
    <row r="6391" spans="2:6">
      <c r="B6391">
        <v>6386</v>
      </c>
      <c r="C6391">
        <v>0.79978000000000005</v>
      </c>
      <c r="E6391">
        <v>1.264E-2</v>
      </c>
      <c r="F6391">
        <v>0.99450000000000005</v>
      </c>
    </row>
    <row r="6392" spans="2:6">
      <c r="B6392">
        <v>6387</v>
      </c>
      <c r="C6392">
        <v>0.89039999999999997</v>
      </c>
      <c r="E6392">
        <v>7.1399999999999996E-3</v>
      </c>
      <c r="F6392">
        <v>1.64E-3</v>
      </c>
    </row>
    <row r="6393" spans="2:6">
      <c r="B6393">
        <v>6388</v>
      </c>
      <c r="C6393">
        <v>0.69018000000000002</v>
      </c>
      <c r="E6393">
        <v>8.7799999999999996E-3</v>
      </c>
      <c r="F6393">
        <v>1.042E-2</v>
      </c>
    </row>
    <row r="6394" spans="2:6">
      <c r="B6394">
        <v>6389</v>
      </c>
      <c r="C6394">
        <v>0.58057999999999998</v>
      </c>
      <c r="E6394">
        <v>1.9199999999999998E-2</v>
      </c>
      <c r="F6394">
        <v>2.962E-2</v>
      </c>
    </row>
    <row r="6395" spans="2:6">
      <c r="B6395">
        <v>6390</v>
      </c>
      <c r="C6395">
        <v>0.27076</v>
      </c>
      <c r="E6395">
        <v>4.8820000000000002E-2</v>
      </c>
      <c r="F6395">
        <v>7.8439999999999996E-2</v>
      </c>
    </row>
    <row r="6396" spans="2:6">
      <c r="B6396">
        <v>6391</v>
      </c>
      <c r="C6396">
        <v>0.85133999999999999</v>
      </c>
      <c r="E6396">
        <v>0.12726000000000001</v>
      </c>
      <c r="F6396">
        <v>0.20569999999999999</v>
      </c>
    </row>
    <row r="6397" spans="2:6">
      <c r="B6397">
        <v>6392</v>
      </c>
      <c r="C6397">
        <v>0.1221</v>
      </c>
      <c r="E6397">
        <v>0.33295999999999998</v>
      </c>
      <c r="F6397">
        <v>0.53866000000000003</v>
      </c>
    </row>
    <row r="6398" spans="2:6">
      <c r="B6398">
        <v>6393</v>
      </c>
      <c r="C6398">
        <v>0.97343999999999997</v>
      </c>
      <c r="E6398">
        <v>0.87161999999999995</v>
      </c>
      <c r="F6398">
        <v>0.41027999999999998</v>
      </c>
    </row>
    <row r="6399" spans="2:6">
      <c r="B6399">
        <v>6394</v>
      </c>
      <c r="C6399">
        <v>9.554E-2</v>
      </c>
      <c r="E6399">
        <v>0.28189999999999998</v>
      </c>
      <c r="F6399">
        <v>0.69218000000000002</v>
      </c>
    </row>
    <row r="6400" spans="2:6">
      <c r="B6400">
        <v>6395</v>
      </c>
      <c r="C6400">
        <v>6.898E-2</v>
      </c>
      <c r="E6400">
        <v>0.97407999999999995</v>
      </c>
      <c r="F6400">
        <v>0.66625999999999996</v>
      </c>
    </row>
    <row r="6401" spans="2:6">
      <c r="B6401">
        <v>6396</v>
      </c>
      <c r="C6401">
        <v>0.16452</v>
      </c>
      <c r="E6401">
        <v>0.64034000000000002</v>
      </c>
      <c r="F6401">
        <v>0.30659999999999998</v>
      </c>
    </row>
    <row r="6402" spans="2:6">
      <c r="B6402">
        <v>6397</v>
      </c>
      <c r="C6402">
        <v>0.23350000000000001</v>
      </c>
      <c r="E6402">
        <v>0.94694</v>
      </c>
      <c r="F6402">
        <v>0.25353999999999999</v>
      </c>
    </row>
    <row r="6403" spans="2:6">
      <c r="B6403">
        <v>6398</v>
      </c>
      <c r="C6403">
        <v>0.39801999999999998</v>
      </c>
      <c r="E6403">
        <v>0.20047999999999999</v>
      </c>
      <c r="F6403">
        <v>0.45401999999999998</v>
      </c>
    </row>
    <row r="6404" spans="2:6">
      <c r="B6404">
        <v>6399</v>
      </c>
      <c r="C6404">
        <v>0.63151999999999997</v>
      </c>
      <c r="E6404">
        <v>0.65449999999999997</v>
      </c>
      <c r="F6404">
        <v>0.10852000000000001</v>
      </c>
    </row>
    <row r="6405" spans="2:6">
      <c r="B6405">
        <v>6400</v>
      </c>
      <c r="C6405">
        <v>2.954E-2</v>
      </c>
      <c r="E6405">
        <v>0.76302000000000003</v>
      </c>
      <c r="F6405">
        <v>0.87153999999999998</v>
      </c>
    </row>
    <row r="6406" spans="2:6">
      <c r="B6406">
        <v>6401</v>
      </c>
      <c r="C6406">
        <v>0.66105999999999998</v>
      </c>
      <c r="E6406">
        <v>0.63456000000000001</v>
      </c>
      <c r="F6406">
        <v>0.50609999999999999</v>
      </c>
    </row>
    <row r="6407" spans="2:6">
      <c r="B6407">
        <v>6402</v>
      </c>
      <c r="C6407">
        <v>0.69059999999999999</v>
      </c>
      <c r="E6407">
        <v>0.14066000000000001</v>
      </c>
      <c r="F6407">
        <v>0.64676</v>
      </c>
    </row>
    <row r="6408" spans="2:6">
      <c r="B6408">
        <v>6403</v>
      </c>
      <c r="C6408">
        <v>0.35165999999999997</v>
      </c>
      <c r="E6408">
        <v>0.78742000000000001</v>
      </c>
      <c r="F6408">
        <v>0.43418000000000001</v>
      </c>
    </row>
    <row r="6409" spans="2:6">
      <c r="B6409">
        <v>6404</v>
      </c>
      <c r="C6409">
        <v>4.2259999999999999E-2</v>
      </c>
      <c r="E6409">
        <v>0.22159999999999999</v>
      </c>
      <c r="F6409">
        <v>0.65578000000000003</v>
      </c>
    </row>
    <row r="6410" spans="2:6">
      <c r="B6410">
        <v>6405</v>
      </c>
      <c r="C6410">
        <v>0.39391999999999999</v>
      </c>
      <c r="E6410">
        <v>0.87738000000000005</v>
      </c>
      <c r="F6410">
        <v>0.53315999999999997</v>
      </c>
    </row>
    <row r="6411" spans="2:6">
      <c r="B6411">
        <v>6406</v>
      </c>
      <c r="C6411">
        <v>0.43618000000000001</v>
      </c>
      <c r="E6411">
        <v>0.41054000000000002</v>
      </c>
      <c r="F6411">
        <v>0.94369999999999998</v>
      </c>
    </row>
    <row r="6412" spans="2:6">
      <c r="B6412">
        <v>6407</v>
      </c>
      <c r="C6412">
        <v>0.83009999999999995</v>
      </c>
      <c r="E6412">
        <v>0.35424</v>
      </c>
      <c r="F6412">
        <v>0.29793999999999998</v>
      </c>
    </row>
    <row r="6413" spans="2:6">
      <c r="B6413">
        <v>6408</v>
      </c>
      <c r="C6413">
        <v>0.26628000000000002</v>
      </c>
      <c r="E6413">
        <v>0.65217999999999998</v>
      </c>
      <c r="F6413">
        <v>0.95011999999999996</v>
      </c>
    </row>
    <row r="6414" spans="2:6">
      <c r="B6414">
        <v>6409</v>
      </c>
      <c r="C6414">
        <v>9.6379999999999993E-2</v>
      </c>
      <c r="E6414">
        <v>0.60229999999999995</v>
      </c>
      <c r="F6414">
        <v>0.55242000000000002</v>
      </c>
    </row>
    <row r="6415" spans="2:6">
      <c r="B6415">
        <v>6410</v>
      </c>
      <c r="C6415">
        <v>0.36265999999999998</v>
      </c>
      <c r="E6415">
        <v>0.15472</v>
      </c>
      <c r="F6415">
        <v>0.70713999999999999</v>
      </c>
    </row>
    <row r="6416" spans="2:6">
      <c r="B6416">
        <v>6411</v>
      </c>
      <c r="C6416">
        <v>0.45904</v>
      </c>
      <c r="E6416">
        <v>0.86185999999999996</v>
      </c>
      <c r="F6416">
        <v>0.56899999999999995</v>
      </c>
    </row>
    <row r="6417" spans="2:6">
      <c r="B6417">
        <v>6412</v>
      </c>
      <c r="C6417">
        <v>0.82169999999999999</v>
      </c>
      <c r="E6417">
        <v>0.43086000000000002</v>
      </c>
      <c r="F6417">
        <v>0.99985999999999997</v>
      </c>
    </row>
    <row r="6418" spans="2:6">
      <c r="B6418">
        <v>6413</v>
      </c>
      <c r="C6418">
        <v>0.28073999999999999</v>
      </c>
      <c r="E6418">
        <v>0.43071999999999999</v>
      </c>
      <c r="F6418">
        <v>0.43058000000000002</v>
      </c>
    </row>
    <row r="6419" spans="2:6">
      <c r="B6419">
        <v>6414</v>
      </c>
      <c r="C6419">
        <v>0.10244</v>
      </c>
      <c r="E6419">
        <v>0.86129999999999995</v>
      </c>
      <c r="F6419">
        <v>0.29187999999999997</v>
      </c>
    </row>
    <row r="6420" spans="2:6">
      <c r="B6420">
        <v>6415</v>
      </c>
      <c r="C6420">
        <v>0.38318000000000002</v>
      </c>
      <c r="E6420">
        <v>0.15318000000000001</v>
      </c>
      <c r="F6420">
        <v>0.44506000000000001</v>
      </c>
    </row>
    <row r="6421" spans="2:6">
      <c r="B6421">
        <v>6416</v>
      </c>
      <c r="C6421">
        <v>0.48562</v>
      </c>
      <c r="E6421">
        <v>0.59823999999999999</v>
      </c>
      <c r="F6421">
        <v>4.3299999999999998E-2</v>
      </c>
    </row>
    <row r="6422" spans="2:6">
      <c r="B6422">
        <v>6417</v>
      </c>
      <c r="C6422">
        <v>0.86880000000000002</v>
      </c>
      <c r="E6422">
        <v>0.64154</v>
      </c>
      <c r="F6422">
        <v>0.68484</v>
      </c>
    </row>
    <row r="6423" spans="2:6">
      <c r="B6423">
        <v>6418</v>
      </c>
      <c r="C6423">
        <v>0.35442000000000001</v>
      </c>
      <c r="E6423">
        <v>0.32638</v>
      </c>
      <c r="F6423">
        <v>1.1220000000000001E-2</v>
      </c>
    </row>
    <row r="6424" spans="2:6">
      <c r="B6424">
        <v>6419</v>
      </c>
      <c r="C6424">
        <v>0.22322</v>
      </c>
      <c r="E6424">
        <v>0.33760000000000001</v>
      </c>
      <c r="F6424">
        <v>0.34882000000000002</v>
      </c>
    </row>
    <row r="6425" spans="2:6">
      <c r="B6425">
        <v>6420</v>
      </c>
      <c r="C6425">
        <v>0.57764000000000004</v>
      </c>
      <c r="E6425">
        <v>0.68642000000000003</v>
      </c>
      <c r="F6425">
        <v>3.524E-2</v>
      </c>
    </row>
    <row r="6426" spans="2:6">
      <c r="B6426">
        <v>6421</v>
      </c>
      <c r="C6426">
        <v>0.80086000000000002</v>
      </c>
      <c r="E6426">
        <v>0.72165999999999997</v>
      </c>
      <c r="F6426">
        <v>0.75690000000000002</v>
      </c>
    </row>
    <row r="6427" spans="2:6">
      <c r="B6427">
        <v>6422</v>
      </c>
      <c r="C6427">
        <v>0.3785</v>
      </c>
      <c r="E6427">
        <v>0.47855999999999999</v>
      </c>
      <c r="F6427">
        <v>0.23546</v>
      </c>
    </row>
    <row r="6428" spans="2:6">
      <c r="B6428">
        <v>6423</v>
      </c>
      <c r="C6428">
        <v>0.17935999999999999</v>
      </c>
      <c r="E6428">
        <v>0.71401999999999999</v>
      </c>
      <c r="F6428">
        <v>0.94947999999999999</v>
      </c>
    </row>
    <row r="6429" spans="2:6">
      <c r="B6429">
        <v>6424</v>
      </c>
      <c r="C6429">
        <v>0.55786000000000002</v>
      </c>
      <c r="E6429">
        <v>0.66349999999999998</v>
      </c>
      <c r="F6429">
        <v>0.61297999999999997</v>
      </c>
    </row>
    <row r="6430" spans="2:6">
      <c r="B6430">
        <v>6425</v>
      </c>
      <c r="C6430">
        <v>0.73721999999999999</v>
      </c>
      <c r="E6430">
        <v>0.27648</v>
      </c>
      <c r="F6430">
        <v>0.88946000000000003</v>
      </c>
    </row>
    <row r="6431" spans="2:6">
      <c r="B6431">
        <v>6426</v>
      </c>
      <c r="C6431">
        <v>0.29508000000000001</v>
      </c>
      <c r="E6431">
        <v>0.16594</v>
      </c>
      <c r="F6431">
        <v>5.5399999999999998E-2</v>
      </c>
    </row>
    <row r="6432" spans="2:6">
      <c r="B6432">
        <v>6427</v>
      </c>
      <c r="C6432">
        <v>3.2300000000000002E-2</v>
      </c>
      <c r="E6432">
        <v>0.22134000000000001</v>
      </c>
      <c r="F6432">
        <v>0.27673999999999999</v>
      </c>
    </row>
    <row r="6433" spans="2:6">
      <c r="B6433">
        <v>6428</v>
      </c>
      <c r="C6433">
        <v>0.32738</v>
      </c>
      <c r="E6433">
        <v>0.49808000000000002</v>
      </c>
      <c r="F6433">
        <v>0.77481999999999995</v>
      </c>
    </row>
    <row r="6434" spans="2:6">
      <c r="B6434">
        <v>6429</v>
      </c>
      <c r="C6434">
        <v>0.35968</v>
      </c>
      <c r="E6434">
        <v>0.27289999999999998</v>
      </c>
      <c r="F6434">
        <v>4.7719999999999999E-2</v>
      </c>
    </row>
    <row r="6435" spans="2:6">
      <c r="B6435">
        <v>6430</v>
      </c>
      <c r="C6435">
        <v>0.68706</v>
      </c>
      <c r="E6435">
        <v>0.32062000000000002</v>
      </c>
      <c r="F6435">
        <v>0.36834</v>
      </c>
    </row>
    <row r="6436" spans="2:6">
      <c r="B6436">
        <v>6431</v>
      </c>
      <c r="C6436">
        <v>4.6739999999999997E-2</v>
      </c>
      <c r="E6436">
        <v>0.68896000000000002</v>
      </c>
      <c r="F6436">
        <v>5.7299999999999997E-2</v>
      </c>
    </row>
    <row r="6437" spans="2:6">
      <c r="B6437">
        <v>6432</v>
      </c>
      <c r="C6437">
        <v>0.73380000000000001</v>
      </c>
      <c r="E6437">
        <v>0.74626000000000003</v>
      </c>
      <c r="F6437">
        <v>0.80356000000000005</v>
      </c>
    </row>
    <row r="6438" spans="2:6">
      <c r="B6438">
        <v>6433</v>
      </c>
      <c r="C6438">
        <v>0.78054000000000001</v>
      </c>
      <c r="E6438">
        <v>0.54981999999999998</v>
      </c>
      <c r="F6438">
        <v>0.35338000000000003</v>
      </c>
    </row>
    <row r="6439" spans="2:6">
      <c r="B6439">
        <v>6434</v>
      </c>
      <c r="C6439">
        <v>0.51434000000000002</v>
      </c>
      <c r="E6439">
        <v>0.9032</v>
      </c>
      <c r="F6439">
        <v>0.25657999999999997</v>
      </c>
    </row>
    <row r="6440" spans="2:6">
      <c r="B6440">
        <v>6435</v>
      </c>
      <c r="C6440">
        <v>0.29487999999999998</v>
      </c>
      <c r="E6440">
        <v>0.15978000000000001</v>
      </c>
      <c r="F6440">
        <v>0.41636000000000001</v>
      </c>
    </row>
    <row r="6441" spans="2:6">
      <c r="B6441">
        <v>6436</v>
      </c>
      <c r="C6441">
        <v>0.80922000000000005</v>
      </c>
      <c r="E6441">
        <v>0.57613999999999999</v>
      </c>
      <c r="F6441">
        <v>0.99250000000000005</v>
      </c>
    </row>
    <row r="6442" spans="2:6">
      <c r="B6442">
        <v>6437</v>
      </c>
      <c r="C6442">
        <v>0.1041</v>
      </c>
      <c r="E6442">
        <v>0.56864000000000003</v>
      </c>
      <c r="F6442">
        <v>0.56113999999999997</v>
      </c>
    </row>
    <row r="6443" spans="2:6">
      <c r="B6443">
        <v>6438</v>
      </c>
      <c r="C6443">
        <v>0.91332000000000002</v>
      </c>
      <c r="E6443">
        <v>0.12978000000000001</v>
      </c>
      <c r="F6443">
        <v>0.69091999999999998</v>
      </c>
    </row>
    <row r="6444" spans="2:6">
      <c r="B6444">
        <v>6439</v>
      </c>
      <c r="C6444">
        <v>1.7420000000000001E-2</v>
      </c>
      <c r="E6444">
        <v>0.82069999999999999</v>
      </c>
      <c r="F6444">
        <v>0.51161999999999996</v>
      </c>
    </row>
    <row r="6445" spans="2:6">
      <c r="B6445">
        <v>6440</v>
      </c>
      <c r="C6445">
        <v>0.93074000000000001</v>
      </c>
      <c r="E6445">
        <v>0.33232</v>
      </c>
      <c r="F6445">
        <v>0.84394000000000002</v>
      </c>
    </row>
    <row r="6446" spans="2:6">
      <c r="B6446">
        <v>6441</v>
      </c>
      <c r="C6446">
        <v>0.94816</v>
      </c>
      <c r="E6446">
        <v>0.17626</v>
      </c>
      <c r="F6446">
        <v>2.0199999999999999E-2</v>
      </c>
    </row>
    <row r="6447" spans="2:6">
      <c r="B6447">
        <v>6442</v>
      </c>
      <c r="C6447">
        <v>0.87890000000000001</v>
      </c>
      <c r="E6447">
        <v>0.19646</v>
      </c>
      <c r="F6447">
        <v>0.21665999999999999</v>
      </c>
    </row>
    <row r="6448" spans="2:6">
      <c r="B6448">
        <v>6443</v>
      </c>
      <c r="C6448">
        <v>0.82706000000000002</v>
      </c>
      <c r="E6448">
        <v>0.41311999999999999</v>
      </c>
      <c r="F6448">
        <v>0.62978000000000001</v>
      </c>
    </row>
    <row r="6449" spans="2:6">
      <c r="B6449">
        <v>6444</v>
      </c>
      <c r="C6449">
        <v>0.70596000000000003</v>
      </c>
      <c r="E6449">
        <v>4.2900000000000001E-2</v>
      </c>
      <c r="F6449">
        <v>0.67267999999999994</v>
      </c>
    </row>
    <row r="6450" spans="2:6">
      <c r="B6450">
        <v>6445</v>
      </c>
      <c r="C6450">
        <v>0.53302000000000005</v>
      </c>
      <c r="E6450">
        <v>0.71557999999999999</v>
      </c>
      <c r="F6450">
        <v>0.38825999999999999</v>
      </c>
    </row>
    <row r="6451" spans="2:6">
      <c r="B6451">
        <v>6446</v>
      </c>
      <c r="C6451">
        <v>0.23898</v>
      </c>
      <c r="E6451">
        <v>0.10384</v>
      </c>
      <c r="F6451">
        <v>0.49209999999999998</v>
      </c>
    </row>
    <row r="6452" spans="2:6">
      <c r="B6452">
        <v>6447</v>
      </c>
      <c r="C6452">
        <v>0.77200000000000002</v>
      </c>
      <c r="E6452">
        <v>0.59594000000000003</v>
      </c>
      <c r="F6452">
        <v>8.8039999999999993E-2</v>
      </c>
    </row>
    <row r="6453" spans="2:6">
      <c r="B6453">
        <v>6448</v>
      </c>
      <c r="C6453">
        <v>1.098E-2</v>
      </c>
      <c r="E6453">
        <v>0.68398000000000003</v>
      </c>
      <c r="F6453">
        <v>0.77202000000000004</v>
      </c>
    </row>
    <row r="6454" spans="2:6">
      <c r="B6454">
        <v>6449</v>
      </c>
      <c r="C6454">
        <v>0.78298000000000001</v>
      </c>
      <c r="E6454">
        <v>0.45600000000000002</v>
      </c>
      <c r="F6454">
        <v>0.22802</v>
      </c>
    </row>
    <row r="6455" spans="2:6">
      <c r="B6455">
        <v>6450</v>
      </c>
      <c r="C6455">
        <v>0.79396</v>
      </c>
      <c r="E6455">
        <v>0.68401999999999996</v>
      </c>
      <c r="F6455">
        <v>0.91203999999999996</v>
      </c>
    </row>
    <row r="6456" spans="2:6">
      <c r="B6456">
        <v>6451</v>
      </c>
      <c r="C6456">
        <v>0.57694000000000001</v>
      </c>
      <c r="E6456">
        <v>0.59606000000000003</v>
      </c>
      <c r="F6456">
        <v>0.5081</v>
      </c>
    </row>
    <row r="6457" spans="2:6">
      <c r="B6457">
        <v>6452</v>
      </c>
      <c r="C6457">
        <v>0.37090000000000001</v>
      </c>
      <c r="E6457">
        <v>0.10416</v>
      </c>
      <c r="F6457">
        <v>0.61226000000000003</v>
      </c>
    </row>
    <row r="6458" spans="2:6">
      <c r="B6458">
        <v>6453</v>
      </c>
      <c r="C6458">
        <v>0.94784000000000002</v>
      </c>
      <c r="E6458">
        <v>0.71641999999999995</v>
      </c>
      <c r="F6458">
        <v>0.32868000000000003</v>
      </c>
    </row>
    <row r="6459" spans="2:6">
      <c r="B6459">
        <v>6454</v>
      </c>
      <c r="C6459">
        <v>0.31874000000000002</v>
      </c>
      <c r="E6459">
        <v>4.5100000000000001E-2</v>
      </c>
      <c r="F6459">
        <v>0.37378</v>
      </c>
    </row>
    <row r="6460" spans="2:6">
      <c r="B6460">
        <v>6455</v>
      </c>
      <c r="C6460">
        <v>0.26657999999999998</v>
      </c>
      <c r="E6460">
        <v>0.41887999999999997</v>
      </c>
      <c r="F6460">
        <v>0.79266000000000003</v>
      </c>
    </row>
    <row r="6461" spans="2:6">
      <c r="B6461">
        <v>6456</v>
      </c>
      <c r="C6461">
        <v>0.58531999999999995</v>
      </c>
      <c r="E6461">
        <v>0.21154000000000001</v>
      </c>
      <c r="F6461">
        <v>4.1999999999999997E-3</v>
      </c>
    </row>
    <row r="6462" spans="2:6">
      <c r="B6462">
        <v>6457</v>
      </c>
      <c r="C6462">
        <v>0.85189999999999999</v>
      </c>
      <c r="E6462">
        <v>0.21573999999999999</v>
      </c>
      <c r="F6462">
        <v>0.21994</v>
      </c>
    </row>
    <row r="6463" spans="2:6">
      <c r="B6463">
        <v>6458</v>
      </c>
      <c r="C6463">
        <v>0.43722</v>
      </c>
      <c r="E6463">
        <v>0.43568000000000001</v>
      </c>
      <c r="F6463">
        <v>0.65561999999999998</v>
      </c>
    </row>
    <row r="6464" spans="2:6">
      <c r="B6464">
        <v>6459</v>
      </c>
      <c r="C6464">
        <v>0.28911999999999999</v>
      </c>
      <c r="E6464">
        <v>9.1300000000000006E-2</v>
      </c>
      <c r="F6464">
        <v>0.74692000000000003</v>
      </c>
    </row>
    <row r="6465" spans="2:6">
      <c r="B6465">
        <v>6460</v>
      </c>
      <c r="C6465">
        <v>0.72633999999999999</v>
      </c>
      <c r="E6465">
        <v>0.83821999999999997</v>
      </c>
      <c r="F6465">
        <v>0.58513999999999999</v>
      </c>
    </row>
    <row r="6466" spans="2:6">
      <c r="B6466">
        <v>6461</v>
      </c>
      <c r="C6466">
        <v>1.546E-2</v>
      </c>
      <c r="E6466">
        <v>0.42336000000000001</v>
      </c>
      <c r="F6466">
        <v>8.5000000000000006E-3</v>
      </c>
    </row>
    <row r="6467" spans="2:6">
      <c r="B6467">
        <v>6462</v>
      </c>
      <c r="C6467">
        <v>0.74180000000000001</v>
      </c>
      <c r="E6467">
        <v>0.43186000000000002</v>
      </c>
      <c r="F6467">
        <v>0.44035999999999997</v>
      </c>
    </row>
    <row r="6468" spans="2:6">
      <c r="B6468">
        <v>6463</v>
      </c>
      <c r="C6468">
        <v>0.75726000000000004</v>
      </c>
      <c r="E6468">
        <v>0.87222</v>
      </c>
      <c r="F6468">
        <v>0.31258000000000002</v>
      </c>
    </row>
    <row r="6469" spans="2:6">
      <c r="B6469">
        <v>6464</v>
      </c>
      <c r="C6469">
        <v>0.49906</v>
      </c>
      <c r="E6469">
        <v>0.18479999999999999</v>
      </c>
      <c r="F6469">
        <v>0.49737999999999999</v>
      </c>
    </row>
    <row r="6470" spans="2:6">
      <c r="B6470">
        <v>6465</v>
      </c>
      <c r="C6470">
        <v>0.25631999999999999</v>
      </c>
      <c r="E6470">
        <v>0.68218000000000001</v>
      </c>
      <c r="F6470">
        <v>0.17956</v>
      </c>
    </row>
    <row r="6471" spans="2:6">
      <c r="B6471">
        <v>6466</v>
      </c>
      <c r="C6471">
        <v>0.75538000000000005</v>
      </c>
      <c r="E6471">
        <v>0.86173999999999995</v>
      </c>
      <c r="F6471">
        <v>4.1300000000000003E-2</v>
      </c>
    </row>
    <row r="6472" spans="2:6">
      <c r="B6472">
        <v>6467</v>
      </c>
      <c r="C6472">
        <v>1.17E-2</v>
      </c>
      <c r="E6472">
        <v>0.90303999999999995</v>
      </c>
      <c r="F6472">
        <v>0.94433999999999996</v>
      </c>
    </row>
    <row r="6473" spans="2:6">
      <c r="B6473">
        <v>6468</v>
      </c>
      <c r="C6473">
        <v>0.76707999999999998</v>
      </c>
      <c r="E6473">
        <v>0.84738000000000002</v>
      </c>
      <c r="F6473">
        <v>0.79171999999999998</v>
      </c>
    </row>
    <row r="6474" spans="2:6">
      <c r="B6474">
        <v>6469</v>
      </c>
      <c r="C6474">
        <v>0.77878000000000003</v>
      </c>
      <c r="E6474">
        <v>0.6391</v>
      </c>
      <c r="F6474">
        <v>0.43081999999999998</v>
      </c>
    </row>
    <row r="6475" spans="2:6">
      <c r="B6475">
        <v>6470</v>
      </c>
      <c r="C6475">
        <v>0.54586000000000001</v>
      </c>
      <c r="E6475">
        <v>6.9919999999999996E-2</v>
      </c>
      <c r="F6475">
        <v>0.50073999999999996</v>
      </c>
    </row>
    <row r="6476" spans="2:6">
      <c r="B6476">
        <v>6471</v>
      </c>
      <c r="C6476">
        <v>0.32463999999999998</v>
      </c>
      <c r="E6476">
        <v>0.57065999999999995</v>
      </c>
      <c r="F6476">
        <v>7.1400000000000005E-2</v>
      </c>
    </row>
    <row r="6477" spans="2:6">
      <c r="B6477">
        <v>6472</v>
      </c>
      <c r="C6477">
        <v>0.87050000000000005</v>
      </c>
      <c r="E6477">
        <v>0.64205999999999996</v>
      </c>
      <c r="F6477">
        <v>0.71345999999999998</v>
      </c>
    </row>
    <row r="6478" spans="2:6">
      <c r="B6478">
        <v>6473</v>
      </c>
      <c r="C6478">
        <v>0.19514000000000001</v>
      </c>
      <c r="E6478">
        <v>0.35552</v>
      </c>
      <c r="F6478">
        <v>6.898E-2</v>
      </c>
    </row>
    <row r="6479" spans="2:6">
      <c r="B6479">
        <v>6474</v>
      </c>
      <c r="C6479">
        <v>6.5640000000000004E-2</v>
      </c>
      <c r="E6479">
        <v>0.42449999999999999</v>
      </c>
      <c r="F6479">
        <v>0.49347999999999997</v>
      </c>
    </row>
    <row r="6480" spans="2:6">
      <c r="B6480">
        <v>6475</v>
      </c>
      <c r="C6480">
        <v>0.26078000000000001</v>
      </c>
      <c r="E6480">
        <v>0.91798000000000002</v>
      </c>
      <c r="F6480">
        <v>0.41145999999999999</v>
      </c>
    </row>
    <row r="6481" spans="2:6">
      <c r="B6481">
        <v>6476</v>
      </c>
      <c r="C6481">
        <v>0.32641999999999999</v>
      </c>
      <c r="E6481">
        <v>0.32944000000000001</v>
      </c>
      <c r="F6481">
        <v>0.7409</v>
      </c>
    </row>
    <row r="6482" spans="2:6">
      <c r="B6482">
        <v>6477</v>
      </c>
      <c r="C6482">
        <v>0.58720000000000006</v>
      </c>
      <c r="E6482">
        <v>7.034E-2</v>
      </c>
      <c r="F6482">
        <v>0.81123999999999996</v>
      </c>
    </row>
    <row r="6483" spans="2:6">
      <c r="B6483">
        <v>6478</v>
      </c>
      <c r="C6483">
        <v>0.91361999999999999</v>
      </c>
      <c r="E6483">
        <v>0.88158000000000003</v>
      </c>
      <c r="F6483">
        <v>0.69281999999999999</v>
      </c>
    </row>
    <row r="6484" spans="2:6">
      <c r="B6484">
        <v>6479</v>
      </c>
      <c r="C6484">
        <v>0.50082000000000004</v>
      </c>
      <c r="E6484">
        <v>0.57440000000000002</v>
      </c>
      <c r="F6484">
        <v>0.26722000000000001</v>
      </c>
    </row>
    <row r="6485" spans="2:6">
      <c r="B6485">
        <v>6480</v>
      </c>
      <c r="C6485">
        <v>0.41443999999999998</v>
      </c>
      <c r="E6485">
        <v>0.84162000000000003</v>
      </c>
      <c r="F6485">
        <v>0.10884000000000001</v>
      </c>
    </row>
    <row r="6486" spans="2:6">
      <c r="B6486">
        <v>6481</v>
      </c>
      <c r="C6486">
        <v>0.91525999999999996</v>
      </c>
      <c r="E6486">
        <v>0.95045999999999997</v>
      </c>
      <c r="F6486">
        <v>5.9299999999999999E-2</v>
      </c>
    </row>
    <row r="6487" spans="2:6">
      <c r="B6487">
        <v>6482</v>
      </c>
      <c r="C6487">
        <v>0.32969999999999999</v>
      </c>
      <c r="E6487">
        <v>9.7599999999999996E-3</v>
      </c>
      <c r="F6487">
        <v>6.9059999999999996E-2</v>
      </c>
    </row>
    <row r="6488" spans="2:6">
      <c r="B6488">
        <v>6483</v>
      </c>
      <c r="C6488">
        <v>0.24496000000000001</v>
      </c>
      <c r="E6488">
        <v>7.8820000000000001E-2</v>
      </c>
      <c r="F6488">
        <v>0.14788000000000001</v>
      </c>
    </row>
    <row r="6489" spans="2:6">
      <c r="B6489">
        <v>6484</v>
      </c>
      <c r="C6489">
        <v>0.57465999999999995</v>
      </c>
      <c r="E6489">
        <v>0.22670000000000001</v>
      </c>
      <c r="F6489">
        <v>0.37458000000000002</v>
      </c>
    </row>
    <row r="6490" spans="2:6">
      <c r="B6490">
        <v>6485</v>
      </c>
      <c r="C6490">
        <v>0.81962000000000002</v>
      </c>
      <c r="E6490">
        <v>0.60128000000000004</v>
      </c>
      <c r="F6490">
        <v>0.97585999999999995</v>
      </c>
    </row>
    <row r="6491" spans="2:6">
      <c r="B6491">
        <v>6486</v>
      </c>
      <c r="C6491">
        <v>0.39428000000000002</v>
      </c>
      <c r="E6491">
        <v>0.57713999999999999</v>
      </c>
      <c r="F6491">
        <v>0.55300000000000005</v>
      </c>
    </row>
    <row r="6492" spans="2:6">
      <c r="B6492">
        <v>6487</v>
      </c>
      <c r="C6492">
        <v>0.21390000000000001</v>
      </c>
      <c r="E6492">
        <v>0.13014000000000001</v>
      </c>
      <c r="F6492">
        <v>0.68313999999999997</v>
      </c>
    </row>
    <row r="6493" spans="2:6">
      <c r="B6493">
        <v>6488</v>
      </c>
      <c r="C6493">
        <v>0.60818000000000005</v>
      </c>
      <c r="E6493">
        <v>0.81328</v>
      </c>
      <c r="F6493">
        <v>0.49641999999999997</v>
      </c>
    </row>
    <row r="6494" spans="2:6">
      <c r="B6494">
        <v>6489</v>
      </c>
      <c r="C6494">
        <v>0.82208000000000003</v>
      </c>
      <c r="E6494">
        <v>0.30969999999999998</v>
      </c>
      <c r="F6494">
        <v>0.80611999999999995</v>
      </c>
    </row>
    <row r="6495" spans="2:6">
      <c r="B6495">
        <v>6490</v>
      </c>
      <c r="C6495">
        <v>0.43025999999999998</v>
      </c>
      <c r="E6495">
        <v>0.11582000000000001</v>
      </c>
      <c r="F6495">
        <v>0.92193999999999998</v>
      </c>
    </row>
    <row r="6496" spans="2:6">
      <c r="B6496">
        <v>6491</v>
      </c>
      <c r="C6496">
        <v>0.25234000000000001</v>
      </c>
      <c r="E6496">
        <v>3.7760000000000002E-2</v>
      </c>
      <c r="F6496">
        <v>0.9597</v>
      </c>
    </row>
    <row r="6497" spans="2:6">
      <c r="B6497">
        <v>6492</v>
      </c>
      <c r="C6497">
        <v>0.68259999999999998</v>
      </c>
      <c r="E6497">
        <v>0.99746000000000001</v>
      </c>
      <c r="F6497">
        <v>0.95716000000000001</v>
      </c>
    </row>
    <row r="6498" spans="2:6">
      <c r="B6498">
        <v>6493</v>
      </c>
      <c r="C6498">
        <v>0.93493999999999999</v>
      </c>
      <c r="E6498">
        <v>0.95462000000000002</v>
      </c>
      <c r="F6498">
        <v>0.91178000000000003</v>
      </c>
    </row>
    <row r="6499" spans="2:6">
      <c r="B6499">
        <v>6494</v>
      </c>
      <c r="C6499">
        <v>0.61753999999999998</v>
      </c>
      <c r="E6499">
        <v>0.86639999999999995</v>
      </c>
      <c r="F6499">
        <v>0.77817999999999998</v>
      </c>
    </row>
    <row r="6500" spans="2:6">
      <c r="B6500">
        <v>6495</v>
      </c>
      <c r="C6500">
        <v>0.55247999999999997</v>
      </c>
      <c r="E6500">
        <v>0.64458000000000004</v>
      </c>
      <c r="F6500">
        <v>0.42276000000000002</v>
      </c>
    </row>
    <row r="6501" spans="2:6">
      <c r="B6501">
        <v>6496</v>
      </c>
      <c r="C6501">
        <v>0.17002</v>
      </c>
      <c r="E6501">
        <v>6.7339999999999997E-2</v>
      </c>
      <c r="F6501">
        <v>0.49009999999999998</v>
      </c>
    </row>
    <row r="6502" spans="2:6">
      <c r="B6502">
        <v>6497</v>
      </c>
      <c r="C6502">
        <v>0.72250000000000003</v>
      </c>
      <c r="E6502">
        <v>0.55744000000000005</v>
      </c>
      <c r="F6502">
        <v>4.7539999999999999E-2</v>
      </c>
    </row>
    <row r="6503" spans="2:6">
      <c r="B6503">
        <v>6498</v>
      </c>
      <c r="C6503">
        <v>0.89251999999999998</v>
      </c>
      <c r="E6503">
        <v>0.60497999999999996</v>
      </c>
      <c r="F6503">
        <v>0.65251999999999999</v>
      </c>
    </row>
    <row r="6504" spans="2:6">
      <c r="B6504">
        <v>6499</v>
      </c>
      <c r="C6504">
        <v>0.61502000000000001</v>
      </c>
      <c r="E6504">
        <v>0.25750000000000001</v>
      </c>
      <c r="F6504">
        <v>0.91002000000000005</v>
      </c>
    </row>
    <row r="6505" spans="2:6">
      <c r="B6505">
        <v>6500</v>
      </c>
      <c r="C6505">
        <v>0.50753999999999999</v>
      </c>
      <c r="E6505">
        <v>0.16752</v>
      </c>
      <c r="F6505">
        <v>7.7539999999999998E-2</v>
      </c>
    </row>
    <row r="6506" spans="2:6">
      <c r="B6506">
        <v>6501</v>
      </c>
      <c r="C6506">
        <v>0.12256</v>
      </c>
      <c r="E6506">
        <v>0.24506</v>
      </c>
      <c r="F6506">
        <v>0.3226</v>
      </c>
    </row>
    <row r="6507" spans="2:6">
      <c r="B6507">
        <v>6502</v>
      </c>
      <c r="C6507">
        <v>0.63009999999999999</v>
      </c>
      <c r="E6507">
        <v>0.56766000000000005</v>
      </c>
      <c r="F6507">
        <v>0.89026000000000005</v>
      </c>
    </row>
    <row r="6508" spans="2:6">
      <c r="B6508">
        <v>6503</v>
      </c>
      <c r="C6508">
        <v>0.75266</v>
      </c>
      <c r="E6508">
        <v>0.45791999999999999</v>
      </c>
      <c r="F6508">
        <v>0.34817999999999999</v>
      </c>
    </row>
    <row r="6509" spans="2:6">
      <c r="B6509">
        <v>6504</v>
      </c>
      <c r="C6509">
        <v>0.38275999999999999</v>
      </c>
      <c r="E6509">
        <v>0.80610000000000004</v>
      </c>
      <c r="F6509">
        <v>0.15428</v>
      </c>
    </row>
    <row r="6510" spans="2:6">
      <c r="B6510">
        <v>6505</v>
      </c>
      <c r="C6510">
        <v>0.13542000000000001</v>
      </c>
      <c r="E6510">
        <v>0.96038000000000001</v>
      </c>
      <c r="F6510">
        <v>0.11466</v>
      </c>
    </row>
    <row r="6511" spans="2:6">
      <c r="B6511">
        <v>6506</v>
      </c>
      <c r="C6511">
        <v>0.51817999999999997</v>
      </c>
      <c r="E6511">
        <v>7.5039999999999996E-2</v>
      </c>
      <c r="F6511">
        <v>0.18970000000000001</v>
      </c>
    </row>
    <row r="6512" spans="2:6">
      <c r="B6512">
        <v>6507</v>
      </c>
      <c r="C6512">
        <v>0.65359999999999996</v>
      </c>
      <c r="E6512">
        <v>0.26473999999999998</v>
      </c>
      <c r="F6512">
        <v>0.45444000000000001</v>
      </c>
    </row>
    <row r="6513" spans="2:6">
      <c r="B6513">
        <v>6508</v>
      </c>
      <c r="C6513">
        <v>0.17177999999999999</v>
      </c>
      <c r="E6513">
        <v>0.71918000000000004</v>
      </c>
      <c r="F6513">
        <v>0.17362</v>
      </c>
    </row>
    <row r="6514" spans="2:6">
      <c r="B6514">
        <v>6509</v>
      </c>
      <c r="C6514">
        <v>0.82538</v>
      </c>
      <c r="E6514">
        <v>0.89280000000000004</v>
      </c>
      <c r="F6514">
        <v>6.6420000000000007E-2</v>
      </c>
    </row>
    <row r="6515" spans="2:6">
      <c r="B6515">
        <v>6510</v>
      </c>
      <c r="C6515">
        <v>0.99716000000000005</v>
      </c>
      <c r="E6515">
        <v>0.95921999999999996</v>
      </c>
      <c r="F6515">
        <v>2.564E-2</v>
      </c>
    </row>
    <row r="6516" spans="2:6">
      <c r="B6516">
        <v>6511</v>
      </c>
      <c r="C6516">
        <v>0.82254000000000005</v>
      </c>
      <c r="E6516">
        <v>0.98485999999999996</v>
      </c>
      <c r="F6516">
        <v>1.0500000000000001E-2</v>
      </c>
    </row>
    <row r="6517" spans="2:6">
      <c r="B6517">
        <v>6512</v>
      </c>
      <c r="C6517">
        <v>0.81969999999999998</v>
      </c>
      <c r="E6517">
        <v>0.99536000000000002</v>
      </c>
      <c r="F6517">
        <v>5.8599999999999998E-3</v>
      </c>
    </row>
    <row r="6518" spans="2:6">
      <c r="B6518">
        <v>6513</v>
      </c>
      <c r="C6518">
        <v>0.64224000000000003</v>
      </c>
      <c r="E6518">
        <v>1.2199999999999999E-3</v>
      </c>
      <c r="F6518">
        <v>7.0800000000000004E-3</v>
      </c>
    </row>
    <row r="6519" spans="2:6">
      <c r="B6519">
        <v>6514</v>
      </c>
      <c r="C6519">
        <v>0.46194000000000002</v>
      </c>
      <c r="E6519">
        <v>8.3000000000000001E-3</v>
      </c>
      <c r="F6519">
        <v>1.538E-2</v>
      </c>
    </row>
    <row r="6520" spans="2:6">
      <c r="B6520">
        <v>6515</v>
      </c>
      <c r="C6520">
        <v>0.10417999999999999</v>
      </c>
      <c r="E6520">
        <v>2.368E-2</v>
      </c>
      <c r="F6520">
        <v>3.9059999999999997E-2</v>
      </c>
    </row>
    <row r="6521" spans="2:6">
      <c r="B6521">
        <v>6516</v>
      </c>
      <c r="C6521">
        <v>0.56611999999999996</v>
      </c>
      <c r="E6521">
        <v>6.2740000000000004E-2</v>
      </c>
      <c r="F6521">
        <v>0.1018</v>
      </c>
    </row>
    <row r="6522" spans="2:6">
      <c r="B6522">
        <v>6517</v>
      </c>
      <c r="C6522">
        <v>0.67030000000000001</v>
      </c>
      <c r="E6522">
        <v>0.16453999999999999</v>
      </c>
      <c r="F6522">
        <v>0.26634000000000002</v>
      </c>
    </row>
    <row r="6523" spans="2:6">
      <c r="B6523">
        <v>6518</v>
      </c>
      <c r="C6523">
        <v>0.23641999999999999</v>
      </c>
      <c r="E6523">
        <v>0.43087999999999999</v>
      </c>
      <c r="F6523">
        <v>0.69721999999999995</v>
      </c>
    </row>
    <row r="6524" spans="2:6">
      <c r="B6524">
        <v>6519</v>
      </c>
      <c r="C6524">
        <v>0.90671999999999997</v>
      </c>
      <c r="E6524">
        <v>0.12809999999999999</v>
      </c>
      <c r="F6524">
        <v>0.82532000000000005</v>
      </c>
    </row>
    <row r="6525" spans="2:6">
      <c r="B6525">
        <v>6520</v>
      </c>
      <c r="C6525">
        <v>0.14313999999999999</v>
      </c>
      <c r="E6525">
        <v>0.95342000000000005</v>
      </c>
      <c r="F6525">
        <v>0.77873999999999999</v>
      </c>
    </row>
    <row r="6526" spans="2:6">
      <c r="B6526">
        <v>6521</v>
      </c>
      <c r="C6526">
        <v>4.9860000000000002E-2</v>
      </c>
      <c r="E6526">
        <v>0.73216000000000003</v>
      </c>
      <c r="F6526">
        <v>0.51090000000000002</v>
      </c>
    </row>
    <row r="6527" spans="2:6">
      <c r="B6527">
        <v>6522</v>
      </c>
      <c r="C6527">
        <v>0.193</v>
      </c>
      <c r="E6527">
        <v>0.24306</v>
      </c>
      <c r="F6527">
        <v>0.75395999999999996</v>
      </c>
    </row>
    <row r="6528" spans="2:6">
      <c r="B6528">
        <v>6523</v>
      </c>
      <c r="C6528">
        <v>0.24285999999999999</v>
      </c>
      <c r="E6528">
        <v>0.99702000000000002</v>
      </c>
      <c r="F6528">
        <v>0.75097999999999998</v>
      </c>
    </row>
    <row r="6529" spans="2:6">
      <c r="B6529">
        <v>6524</v>
      </c>
      <c r="C6529">
        <v>0.43586000000000003</v>
      </c>
      <c r="E6529">
        <v>0.748</v>
      </c>
      <c r="F6529">
        <v>0.49897999999999998</v>
      </c>
    </row>
    <row r="6530" spans="2:6">
      <c r="B6530">
        <v>6525</v>
      </c>
      <c r="C6530">
        <v>0.67871999999999999</v>
      </c>
      <c r="E6530">
        <v>0.24698000000000001</v>
      </c>
      <c r="F6530">
        <v>0.74595999999999996</v>
      </c>
    </row>
    <row r="6531" spans="2:6">
      <c r="B6531">
        <v>6526</v>
      </c>
      <c r="C6531">
        <v>0.11458</v>
      </c>
      <c r="E6531">
        <v>0.99294000000000004</v>
      </c>
      <c r="F6531">
        <v>0.7389</v>
      </c>
    </row>
    <row r="6532" spans="2:6">
      <c r="B6532">
        <v>6527</v>
      </c>
      <c r="C6532">
        <v>0.79330000000000001</v>
      </c>
      <c r="E6532">
        <v>0.73184000000000005</v>
      </c>
      <c r="F6532">
        <v>0.47073999999999999</v>
      </c>
    </row>
    <row r="6533" spans="2:6">
      <c r="B6533">
        <v>6528</v>
      </c>
      <c r="C6533">
        <v>0.90788000000000002</v>
      </c>
      <c r="E6533">
        <v>0.20258000000000001</v>
      </c>
      <c r="F6533">
        <v>0.67332000000000003</v>
      </c>
    </row>
    <row r="6534" spans="2:6">
      <c r="B6534">
        <v>6529</v>
      </c>
      <c r="C6534">
        <v>0.70118000000000003</v>
      </c>
      <c r="E6534">
        <v>0.87590000000000001</v>
      </c>
      <c r="F6534">
        <v>0.54922000000000004</v>
      </c>
    </row>
    <row r="6535" spans="2:6">
      <c r="B6535">
        <v>6530</v>
      </c>
      <c r="C6535">
        <v>0.60906000000000005</v>
      </c>
      <c r="E6535">
        <v>0.42512</v>
      </c>
      <c r="F6535">
        <v>0.97433999999999998</v>
      </c>
    </row>
    <row r="6536" spans="2:6">
      <c r="B6536">
        <v>6531</v>
      </c>
      <c r="C6536">
        <v>0.31024000000000002</v>
      </c>
      <c r="E6536">
        <v>0.39945999999999998</v>
      </c>
      <c r="F6536">
        <v>0.37380000000000002</v>
      </c>
    </row>
    <row r="6537" spans="2:6">
      <c r="B6537">
        <v>6532</v>
      </c>
      <c r="C6537">
        <v>0.91930000000000001</v>
      </c>
      <c r="E6537">
        <v>0.77325999999999995</v>
      </c>
      <c r="F6537">
        <v>0.14706</v>
      </c>
    </row>
    <row r="6538" spans="2:6">
      <c r="B6538">
        <v>6533</v>
      </c>
      <c r="C6538">
        <v>0.22953999999999999</v>
      </c>
      <c r="E6538">
        <v>0.92032000000000003</v>
      </c>
      <c r="F6538">
        <v>6.7379999999999995E-2</v>
      </c>
    </row>
    <row r="6539" spans="2:6">
      <c r="B6539">
        <v>6534</v>
      </c>
      <c r="C6539">
        <v>0.14884</v>
      </c>
      <c r="E6539">
        <v>0.98770000000000002</v>
      </c>
      <c r="F6539">
        <v>5.5079999999999997E-2</v>
      </c>
    </row>
    <row r="6540" spans="2:6">
      <c r="B6540">
        <v>6535</v>
      </c>
      <c r="C6540">
        <v>0.37837999999999999</v>
      </c>
      <c r="E6540">
        <v>4.2779999999999999E-2</v>
      </c>
      <c r="F6540">
        <v>9.7860000000000003E-2</v>
      </c>
    </row>
    <row r="6541" spans="2:6">
      <c r="B6541">
        <v>6536</v>
      </c>
      <c r="C6541">
        <v>0.52722000000000002</v>
      </c>
      <c r="E6541">
        <v>0.14063999999999999</v>
      </c>
      <c r="F6541">
        <v>0.23849999999999999</v>
      </c>
    </row>
    <row r="6542" spans="2:6">
      <c r="B6542">
        <v>6537</v>
      </c>
      <c r="C6542">
        <v>0.90559999999999996</v>
      </c>
      <c r="E6542">
        <v>0.37913999999999998</v>
      </c>
      <c r="F6542">
        <v>0.61763999999999997</v>
      </c>
    </row>
    <row r="6543" spans="2:6">
      <c r="B6543">
        <v>6538</v>
      </c>
      <c r="C6543">
        <v>0.43281999999999998</v>
      </c>
      <c r="E6543">
        <v>0.99678</v>
      </c>
      <c r="F6543">
        <v>0.61441999999999997</v>
      </c>
    </row>
    <row r="6544" spans="2:6">
      <c r="B6544">
        <v>6539</v>
      </c>
      <c r="C6544">
        <v>0.33842</v>
      </c>
      <c r="E6544">
        <v>0.61119999999999997</v>
      </c>
      <c r="F6544">
        <v>0.22561999999999999</v>
      </c>
    </row>
    <row r="6545" spans="2:6">
      <c r="B6545">
        <v>6540</v>
      </c>
      <c r="C6545">
        <v>0.77124000000000004</v>
      </c>
      <c r="E6545">
        <v>0.83682000000000001</v>
      </c>
      <c r="F6545">
        <v>6.2440000000000002E-2</v>
      </c>
    </row>
    <row r="6546" spans="2:6">
      <c r="B6546">
        <v>6541</v>
      </c>
      <c r="C6546">
        <v>0.10965999999999999</v>
      </c>
      <c r="E6546">
        <v>0.89925999999999995</v>
      </c>
      <c r="F6546">
        <v>0.9617</v>
      </c>
    </row>
    <row r="6547" spans="2:6">
      <c r="B6547">
        <v>6542</v>
      </c>
      <c r="C6547">
        <v>0.88090000000000002</v>
      </c>
      <c r="E6547">
        <v>0.86095999999999995</v>
      </c>
      <c r="F6547">
        <v>0.82265999999999995</v>
      </c>
    </row>
    <row r="6548" spans="2:6">
      <c r="B6548">
        <v>6543</v>
      </c>
      <c r="C6548">
        <v>0.99056</v>
      </c>
      <c r="E6548">
        <v>0.68362000000000001</v>
      </c>
      <c r="F6548">
        <v>0.50627999999999995</v>
      </c>
    </row>
    <row r="6549" spans="2:6">
      <c r="B6549">
        <v>6544</v>
      </c>
      <c r="C6549">
        <v>0.87146000000000001</v>
      </c>
      <c r="E6549">
        <v>0.18990000000000001</v>
      </c>
      <c r="F6549">
        <v>0.69618000000000002</v>
      </c>
    </row>
    <row r="6550" spans="2:6">
      <c r="B6550">
        <v>6545</v>
      </c>
      <c r="C6550">
        <v>0.86202000000000001</v>
      </c>
      <c r="E6550">
        <v>0.88607999999999998</v>
      </c>
      <c r="F6550">
        <v>0.58226</v>
      </c>
    </row>
    <row r="6551" spans="2:6">
      <c r="B6551">
        <v>6546</v>
      </c>
      <c r="C6551">
        <v>0.73348000000000002</v>
      </c>
      <c r="E6551">
        <v>0.46833999999999998</v>
      </c>
      <c r="F6551">
        <v>5.0599999999999999E-2</v>
      </c>
    </row>
    <row r="6552" spans="2:6">
      <c r="B6552">
        <v>6547</v>
      </c>
      <c r="C6552">
        <v>0.59550000000000003</v>
      </c>
      <c r="E6552">
        <v>0.51893999999999996</v>
      </c>
      <c r="F6552">
        <v>0.56954000000000005</v>
      </c>
    </row>
    <row r="6553" spans="2:6">
      <c r="B6553">
        <v>6548</v>
      </c>
      <c r="C6553">
        <v>0.32897999999999999</v>
      </c>
      <c r="E6553">
        <v>8.8480000000000003E-2</v>
      </c>
      <c r="F6553">
        <v>0.65802000000000005</v>
      </c>
    </row>
    <row r="6554" spans="2:6">
      <c r="B6554">
        <v>6549</v>
      </c>
      <c r="C6554">
        <v>0.92447999999999997</v>
      </c>
      <c r="E6554">
        <v>0.74650000000000005</v>
      </c>
      <c r="F6554">
        <v>0.40451999999999999</v>
      </c>
    </row>
    <row r="6555" spans="2:6">
      <c r="B6555">
        <v>6550</v>
      </c>
      <c r="C6555">
        <v>0.25346000000000002</v>
      </c>
      <c r="E6555">
        <v>0.15101999999999999</v>
      </c>
      <c r="F6555">
        <v>0.55554000000000003</v>
      </c>
    </row>
    <row r="6556" spans="2:6">
      <c r="B6556">
        <v>6551</v>
      </c>
      <c r="C6556">
        <v>0.17793999999999999</v>
      </c>
      <c r="E6556">
        <v>0.70655999999999997</v>
      </c>
      <c r="F6556">
        <v>0.2621</v>
      </c>
    </row>
    <row r="6557" spans="2:6">
      <c r="B6557">
        <v>6552</v>
      </c>
      <c r="C6557">
        <v>0.43140000000000001</v>
      </c>
      <c r="E6557">
        <v>0.96865999999999997</v>
      </c>
      <c r="F6557">
        <v>0.23075999999999999</v>
      </c>
    </row>
    <row r="6558" spans="2:6">
      <c r="B6558">
        <v>6553</v>
      </c>
      <c r="C6558">
        <v>0.60933999999999999</v>
      </c>
      <c r="E6558">
        <v>0.19941999999999999</v>
      </c>
      <c r="F6558">
        <v>0.43018000000000001</v>
      </c>
    </row>
    <row r="6559" spans="2:6">
      <c r="B6559">
        <v>6554</v>
      </c>
      <c r="C6559">
        <v>4.0739999999999998E-2</v>
      </c>
      <c r="E6559">
        <v>0.62960000000000005</v>
      </c>
      <c r="F6559">
        <v>5.978E-2</v>
      </c>
    </row>
    <row r="6560" spans="2:6">
      <c r="B6560">
        <v>6555</v>
      </c>
      <c r="C6560">
        <v>0.65007999999999999</v>
      </c>
      <c r="E6560">
        <v>0.68937999999999999</v>
      </c>
      <c r="F6560">
        <v>0.74916000000000005</v>
      </c>
    </row>
    <row r="6561" spans="2:6">
      <c r="B6561">
        <v>6556</v>
      </c>
      <c r="C6561">
        <v>0.69081999999999999</v>
      </c>
      <c r="E6561">
        <v>0.43853999999999999</v>
      </c>
      <c r="F6561">
        <v>0.18770000000000001</v>
      </c>
    </row>
    <row r="6562" spans="2:6">
      <c r="B6562">
        <v>6557</v>
      </c>
      <c r="C6562">
        <v>0.34089999999999998</v>
      </c>
      <c r="E6562">
        <v>0.62624000000000002</v>
      </c>
      <c r="F6562">
        <v>0.81394</v>
      </c>
    </row>
    <row r="6563" spans="2:6">
      <c r="B6563">
        <v>6558</v>
      </c>
      <c r="C6563">
        <v>3.1719999999999998E-2</v>
      </c>
      <c r="E6563">
        <v>0.44018000000000002</v>
      </c>
      <c r="F6563">
        <v>0.25412000000000001</v>
      </c>
    </row>
    <row r="6564" spans="2:6">
      <c r="B6564">
        <v>6559</v>
      </c>
      <c r="C6564">
        <v>0.37262000000000001</v>
      </c>
      <c r="E6564">
        <v>0.69430000000000003</v>
      </c>
      <c r="F6564">
        <v>0.94842000000000004</v>
      </c>
    </row>
    <row r="6565" spans="2:6">
      <c r="B6565">
        <v>6560</v>
      </c>
      <c r="C6565">
        <v>0.40433999999999998</v>
      </c>
      <c r="E6565">
        <v>0.64271999999999996</v>
      </c>
      <c r="F6565">
        <v>0.59114</v>
      </c>
    </row>
    <row r="6566" spans="2:6">
      <c r="B6566">
        <v>6561</v>
      </c>
      <c r="C6566">
        <v>0.77695999999999998</v>
      </c>
      <c r="E6566">
        <v>0.23386000000000001</v>
      </c>
      <c r="F6566">
        <v>0.82499999999999996</v>
      </c>
    </row>
    <row r="6567" spans="2:6">
      <c r="B6567">
        <v>6562</v>
      </c>
      <c r="C6567">
        <v>0.18129999999999999</v>
      </c>
      <c r="E6567">
        <v>5.8860000000000003E-2</v>
      </c>
      <c r="F6567">
        <v>0.88385999999999998</v>
      </c>
    </row>
    <row r="6568" spans="2:6">
      <c r="B6568">
        <v>6563</v>
      </c>
      <c r="C6568">
        <v>0.95826</v>
      </c>
      <c r="E6568">
        <v>0.94272</v>
      </c>
      <c r="F6568">
        <v>0.82657999999999998</v>
      </c>
    </row>
    <row r="6569" spans="2:6">
      <c r="B6569">
        <v>6564</v>
      </c>
      <c r="C6569">
        <v>0.13955999999999999</v>
      </c>
      <c r="E6569">
        <v>0.76929999999999998</v>
      </c>
      <c r="F6569">
        <v>0.59587999999999997</v>
      </c>
    </row>
    <row r="6570" spans="2:6">
      <c r="B6570">
        <v>6565</v>
      </c>
      <c r="C6570">
        <v>9.7820000000000004E-2</v>
      </c>
      <c r="E6570">
        <v>0.36518</v>
      </c>
      <c r="F6570">
        <v>0.96106000000000003</v>
      </c>
    </row>
    <row r="6571" spans="2:6">
      <c r="B6571">
        <v>6566</v>
      </c>
      <c r="C6571">
        <v>0.23738000000000001</v>
      </c>
      <c r="E6571">
        <v>0.32623999999999997</v>
      </c>
      <c r="F6571">
        <v>0.2873</v>
      </c>
    </row>
    <row r="6572" spans="2:6">
      <c r="B6572">
        <v>6567</v>
      </c>
      <c r="C6572">
        <v>0.3352</v>
      </c>
      <c r="E6572">
        <v>0.61353999999999997</v>
      </c>
      <c r="F6572">
        <v>0.90083999999999997</v>
      </c>
    </row>
    <row r="6573" spans="2:6">
      <c r="B6573">
        <v>6568</v>
      </c>
      <c r="C6573">
        <v>0.57257999999999998</v>
      </c>
      <c r="E6573">
        <v>0.51437999999999995</v>
      </c>
      <c r="F6573">
        <v>0.41521999999999998</v>
      </c>
    </row>
    <row r="6574" spans="2:6">
      <c r="B6574">
        <v>6569</v>
      </c>
      <c r="C6574">
        <v>0.90778000000000003</v>
      </c>
      <c r="E6574">
        <v>0.92959999999999998</v>
      </c>
      <c r="F6574">
        <v>0.34482000000000002</v>
      </c>
    </row>
    <row r="6575" spans="2:6">
      <c r="B6575">
        <v>6570</v>
      </c>
      <c r="C6575">
        <v>0.48036000000000001</v>
      </c>
      <c r="E6575">
        <v>0.27442</v>
      </c>
      <c r="F6575">
        <v>0.61924000000000001</v>
      </c>
    </row>
    <row r="6576" spans="2:6">
      <c r="B6576">
        <v>6571</v>
      </c>
      <c r="C6576">
        <v>0.38813999999999999</v>
      </c>
      <c r="E6576">
        <v>0.89366000000000001</v>
      </c>
      <c r="F6576">
        <v>0.51290000000000002</v>
      </c>
    </row>
    <row r="6577" spans="2:6">
      <c r="B6577">
        <v>6572</v>
      </c>
      <c r="C6577">
        <v>0.86850000000000005</v>
      </c>
      <c r="E6577">
        <v>0.40655999999999998</v>
      </c>
      <c r="F6577">
        <v>0.91946000000000006</v>
      </c>
    </row>
    <row r="6578" spans="2:6">
      <c r="B6578">
        <v>6573</v>
      </c>
      <c r="C6578">
        <v>0.25663999999999998</v>
      </c>
      <c r="E6578">
        <v>0.32601999999999998</v>
      </c>
      <c r="F6578">
        <v>0.24548</v>
      </c>
    </row>
    <row r="6579" spans="2:6">
      <c r="B6579">
        <v>6574</v>
      </c>
      <c r="C6579">
        <v>0.12514</v>
      </c>
      <c r="E6579">
        <v>0.57150000000000001</v>
      </c>
      <c r="F6579">
        <v>0.81698000000000004</v>
      </c>
    </row>
    <row r="6580" spans="2:6">
      <c r="B6580">
        <v>6575</v>
      </c>
      <c r="C6580">
        <v>0.38178000000000001</v>
      </c>
      <c r="E6580">
        <v>0.38847999999999999</v>
      </c>
      <c r="F6580">
        <v>0.20546</v>
      </c>
    </row>
    <row r="6581" spans="2:6">
      <c r="B6581">
        <v>6576</v>
      </c>
      <c r="C6581">
        <v>0.50692000000000004</v>
      </c>
      <c r="E6581">
        <v>0.59394000000000002</v>
      </c>
      <c r="F6581">
        <v>0.7994</v>
      </c>
    </row>
    <row r="6582" spans="2:6">
      <c r="B6582">
        <v>6577</v>
      </c>
      <c r="C6582">
        <v>0.88870000000000005</v>
      </c>
      <c r="E6582">
        <v>0.39334000000000002</v>
      </c>
      <c r="F6582">
        <v>0.19273999999999999</v>
      </c>
    </row>
    <row r="6583" spans="2:6">
      <c r="B6583">
        <v>6578</v>
      </c>
      <c r="C6583">
        <v>0.39562000000000003</v>
      </c>
      <c r="E6583">
        <v>0.58608000000000005</v>
      </c>
      <c r="F6583">
        <v>0.77881999999999996</v>
      </c>
    </row>
    <row r="6584" spans="2:6">
      <c r="B6584">
        <v>6579</v>
      </c>
      <c r="C6584">
        <v>0.28432000000000002</v>
      </c>
      <c r="E6584">
        <v>0.3649</v>
      </c>
      <c r="F6584">
        <v>0.14371999999999999</v>
      </c>
    </row>
    <row r="6585" spans="2:6">
      <c r="B6585">
        <v>6580</v>
      </c>
      <c r="C6585">
        <v>0.67993999999999999</v>
      </c>
      <c r="E6585">
        <v>0.50861999999999996</v>
      </c>
      <c r="F6585">
        <v>0.65234000000000003</v>
      </c>
    </row>
    <row r="6586" spans="2:6">
      <c r="B6586">
        <v>6581</v>
      </c>
      <c r="C6586">
        <v>0.96426000000000001</v>
      </c>
      <c r="E6586">
        <v>0.16095999999999999</v>
      </c>
      <c r="F6586">
        <v>0.81330000000000002</v>
      </c>
    </row>
    <row r="6587" spans="2:6">
      <c r="B6587">
        <v>6582</v>
      </c>
      <c r="C6587">
        <v>0.64419999999999999</v>
      </c>
      <c r="E6587">
        <v>0.97426000000000001</v>
      </c>
      <c r="F6587">
        <v>0.78756000000000004</v>
      </c>
    </row>
    <row r="6588" spans="2:6">
      <c r="B6588">
        <v>6583</v>
      </c>
      <c r="C6588">
        <v>0.60846</v>
      </c>
      <c r="E6588">
        <v>0.76182000000000005</v>
      </c>
      <c r="F6588">
        <v>0.54937999999999998</v>
      </c>
    </row>
    <row r="6589" spans="2:6">
      <c r="B6589">
        <v>6584</v>
      </c>
      <c r="C6589">
        <v>0.25266</v>
      </c>
      <c r="E6589">
        <v>0.31119999999999998</v>
      </c>
      <c r="F6589">
        <v>0.86058000000000001</v>
      </c>
    </row>
    <row r="6590" spans="2:6">
      <c r="B6590">
        <v>6585</v>
      </c>
      <c r="C6590">
        <v>0.86112</v>
      </c>
      <c r="E6590">
        <v>0.17177999999999999</v>
      </c>
      <c r="F6590">
        <v>3.236E-2</v>
      </c>
    </row>
    <row r="6591" spans="2:6">
      <c r="B6591">
        <v>6586</v>
      </c>
      <c r="C6591">
        <v>0.11378000000000001</v>
      </c>
      <c r="E6591">
        <v>0.20413999999999999</v>
      </c>
      <c r="F6591">
        <v>0.23649999999999999</v>
      </c>
    </row>
    <row r="6592" spans="2:6">
      <c r="B6592">
        <v>6587</v>
      </c>
      <c r="C6592">
        <v>0.97489999999999999</v>
      </c>
      <c r="E6592">
        <v>0.44063999999999998</v>
      </c>
      <c r="F6592">
        <v>0.67713999999999996</v>
      </c>
    </row>
    <row r="6593" spans="2:6">
      <c r="B6593">
        <v>6588</v>
      </c>
      <c r="C6593">
        <v>8.8679999999999995E-2</v>
      </c>
      <c r="E6593">
        <v>0.11778</v>
      </c>
      <c r="F6593">
        <v>0.79491999999999996</v>
      </c>
    </row>
    <row r="6594" spans="2:6">
      <c r="B6594">
        <v>6589</v>
      </c>
      <c r="C6594">
        <v>6.3579999999999998E-2</v>
      </c>
      <c r="E6594">
        <v>0.91269999999999996</v>
      </c>
      <c r="F6594">
        <v>0.70762000000000003</v>
      </c>
    </row>
    <row r="6595" spans="2:6">
      <c r="B6595">
        <v>6590</v>
      </c>
      <c r="C6595">
        <v>0.15226000000000001</v>
      </c>
      <c r="E6595">
        <v>0.62031999999999998</v>
      </c>
      <c r="F6595">
        <v>0.32794000000000001</v>
      </c>
    </row>
    <row r="6596" spans="2:6">
      <c r="B6596">
        <v>6591</v>
      </c>
      <c r="C6596">
        <v>0.21584</v>
      </c>
      <c r="E6596">
        <v>0.94825999999999999</v>
      </c>
      <c r="F6596">
        <v>0.2762</v>
      </c>
    </row>
    <row r="6597" spans="2:6">
      <c r="B6597">
        <v>6592</v>
      </c>
      <c r="C6597">
        <v>0.36809999999999998</v>
      </c>
      <c r="E6597">
        <v>0.22445999999999999</v>
      </c>
      <c r="F6597">
        <v>0.50065999999999999</v>
      </c>
    </row>
    <row r="6598" spans="2:6">
      <c r="B6598">
        <v>6593</v>
      </c>
      <c r="C6598">
        <v>0.58394000000000001</v>
      </c>
      <c r="E6598">
        <v>0.72511999999999999</v>
      </c>
      <c r="F6598">
        <v>0.22578000000000001</v>
      </c>
    </row>
    <row r="6599" spans="2:6">
      <c r="B6599">
        <v>6594</v>
      </c>
      <c r="C6599">
        <v>0.95204</v>
      </c>
      <c r="E6599">
        <v>0.95089999999999997</v>
      </c>
      <c r="F6599">
        <v>0.17668</v>
      </c>
    </row>
    <row r="6600" spans="2:6">
      <c r="B6600">
        <v>6595</v>
      </c>
      <c r="C6600">
        <v>0.53598000000000001</v>
      </c>
      <c r="E6600">
        <v>0.12758</v>
      </c>
      <c r="F6600">
        <v>0.30425999999999997</v>
      </c>
    </row>
    <row r="6601" spans="2:6">
      <c r="B6601">
        <v>6596</v>
      </c>
      <c r="C6601">
        <v>0.48802000000000001</v>
      </c>
      <c r="E6601">
        <v>0.43184</v>
      </c>
      <c r="F6601">
        <v>0.73609999999999998</v>
      </c>
    </row>
    <row r="6602" spans="2:6">
      <c r="B6602">
        <v>6597</v>
      </c>
      <c r="C6602">
        <v>2.4E-2</v>
      </c>
      <c r="E6602">
        <v>0.16794000000000001</v>
      </c>
      <c r="F6602">
        <v>0.90403999999999995</v>
      </c>
    </row>
    <row r="6603" spans="2:6">
      <c r="B6603">
        <v>6598</v>
      </c>
      <c r="C6603">
        <v>0.51202000000000003</v>
      </c>
      <c r="E6603">
        <v>7.1980000000000002E-2</v>
      </c>
      <c r="F6603">
        <v>0.97602</v>
      </c>
    </row>
    <row r="6604" spans="2:6">
      <c r="B6604">
        <v>6599</v>
      </c>
      <c r="C6604">
        <v>0.53602000000000005</v>
      </c>
      <c r="E6604">
        <v>4.8000000000000001E-2</v>
      </c>
      <c r="F6604">
        <v>2.402E-2</v>
      </c>
    </row>
    <row r="6605" spans="2:6">
      <c r="B6605">
        <v>6600</v>
      </c>
      <c r="C6605">
        <v>4.8039999999999999E-2</v>
      </c>
      <c r="E6605">
        <v>7.2020000000000001E-2</v>
      </c>
      <c r="F6605">
        <v>9.604E-2</v>
      </c>
    </row>
    <row r="6606" spans="2:6">
      <c r="B6606">
        <v>6601</v>
      </c>
      <c r="C6606">
        <v>0.58406000000000002</v>
      </c>
      <c r="E6606">
        <v>0.16805999999999999</v>
      </c>
      <c r="F6606">
        <v>0.2641</v>
      </c>
    </row>
    <row r="6607" spans="2:6">
      <c r="B6607">
        <v>6602</v>
      </c>
      <c r="C6607">
        <v>0.6321</v>
      </c>
      <c r="E6607">
        <v>0.43215999999999999</v>
      </c>
      <c r="F6607">
        <v>0.69625999999999999</v>
      </c>
    </row>
    <row r="6608" spans="2:6">
      <c r="B6608">
        <v>6603</v>
      </c>
      <c r="C6608">
        <v>0.21615999999999999</v>
      </c>
      <c r="E6608">
        <v>0.12842000000000001</v>
      </c>
      <c r="F6608">
        <v>0.82467999999999997</v>
      </c>
    </row>
    <row r="6609" spans="2:6">
      <c r="B6609">
        <v>6604</v>
      </c>
      <c r="C6609">
        <v>0.84826000000000001</v>
      </c>
      <c r="E6609">
        <v>0.95309999999999995</v>
      </c>
      <c r="F6609">
        <v>0.77778000000000003</v>
      </c>
    </row>
    <row r="6610" spans="2:6">
      <c r="B6610">
        <v>6605</v>
      </c>
      <c r="C6610">
        <v>6.4420000000000005E-2</v>
      </c>
      <c r="E6610">
        <v>0.73087999999999997</v>
      </c>
      <c r="F6610">
        <v>0.50866</v>
      </c>
    </row>
    <row r="6611" spans="2:6">
      <c r="B6611">
        <v>6606</v>
      </c>
      <c r="C6611">
        <v>0.91268000000000005</v>
      </c>
      <c r="E6611">
        <v>0.23954</v>
      </c>
      <c r="F6611">
        <v>0.74819999999999998</v>
      </c>
    </row>
    <row r="6612" spans="2:6">
      <c r="B6612">
        <v>6607</v>
      </c>
      <c r="C6612">
        <v>0.97709999999999997</v>
      </c>
      <c r="E6612">
        <v>0.98773999999999995</v>
      </c>
      <c r="F6612">
        <v>0.73594000000000004</v>
      </c>
    </row>
    <row r="6613" spans="2:6">
      <c r="B6613">
        <v>6608</v>
      </c>
      <c r="C6613">
        <v>0.88978000000000002</v>
      </c>
      <c r="E6613">
        <v>0.72367999999999999</v>
      </c>
      <c r="F6613">
        <v>0.45961999999999997</v>
      </c>
    </row>
    <row r="6614" spans="2:6">
      <c r="B6614">
        <v>6609</v>
      </c>
      <c r="C6614">
        <v>0.86687999999999998</v>
      </c>
      <c r="E6614">
        <v>0.18329999999999999</v>
      </c>
      <c r="F6614">
        <v>0.64292000000000005</v>
      </c>
    </row>
    <row r="6615" spans="2:6">
      <c r="B6615">
        <v>6610</v>
      </c>
      <c r="C6615">
        <v>0.75666</v>
      </c>
      <c r="E6615">
        <v>0.82621999999999995</v>
      </c>
      <c r="F6615">
        <v>0.46914</v>
      </c>
    </row>
    <row r="6616" spans="2:6">
      <c r="B6616">
        <v>6611</v>
      </c>
      <c r="C6616">
        <v>0.62353999999999998</v>
      </c>
      <c r="E6616">
        <v>0.29536000000000001</v>
      </c>
      <c r="F6616">
        <v>0.76449999999999996</v>
      </c>
    </row>
    <row r="6617" spans="2:6">
      <c r="B6617">
        <v>6612</v>
      </c>
      <c r="C6617">
        <v>0.38019999999999998</v>
      </c>
      <c r="E6617">
        <v>5.9859999999999997E-2</v>
      </c>
      <c r="F6617">
        <v>0.82435999999999998</v>
      </c>
    </row>
    <row r="6618" spans="2:6">
      <c r="B6618">
        <v>6613</v>
      </c>
      <c r="C6618">
        <v>3.7399999999999998E-3</v>
      </c>
      <c r="E6618">
        <v>0.88422000000000001</v>
      </c>
      <c r="F6618">
        <v>0.70857999999999999</v>
      </c>
    </row>
    <row r="6619" spans="2:6">
      <c r="B6619">
        <v>6614</v>
      </c>
      <c r="C6619">
        <v>0.38394</v>
      </c>
      <c r="E6619">
        <v>0.59279999999999999</v>
      </c>
      <c r="F6619">
        <v>0.30137999999999998</v>
      </c>
    </row>
    <row r="6620" spans="2:6">
      <c r="B6620">
        <v>6615</v>
      </c>
      <c r="C6620">
        <v>0.38768000000000002</v>
      </c>
      <c r="E6620">
        <v>0.89417999999999997</v>
      </c>
      <c r="F6620">
        <v>0.19556000000000001</v>
      </c>
    </row>
    <row r="6621" spans="2:6">
      <c r="B6621">
        <v>6616</v>
      </c>
      <c r="C6621">
        <v>0.77161999999999997</v>
      </c>
      <c r="E6621">
        <v>8.974E-2</v>
      </c>
      <c r="F6621">
        <v>0.2853</v>
      </c>
    </row>
    <row r="6622" spans="2:6">
      <c r="B6622">
        <v>6617</v>
      </c>
      <c r="C6622">
        <v>0.1593</v>
      </c>
      <c r="E6622">
        <v>0.37503999999999998</v>
      </c>
      <c r="F6622">
        <v>0.66034000000000004</v>
      </c>
    </row>
    <row r="6623" spans="2:6">
      <c r="B6623">
        <v>6618</v>
      </c>
      <c r="C6623">
        <v>0.93091999999999997</v>
      </c>
      <c r="E6623">
        <v>3.5380000000000002E-2</v>
      </c>
      <c r="F6623">
        <v>0.69572000000000001</v>
      </c>
    </row>
    <row r="6624" spans="2:6">
      <c r="B6624">
        <v>6619</v>
      </c>
      <c r="C6624">
        <v>9.0219999999999995E-2</v>
      </c>
      <c r="E6624">
        <v>0.73109999999999997</v>
      </c>
      <c r="F6624">
        <v>0.42681999999999998</v>
      </c>
    </row>
    <row r="6625" spans="2:6">
      <c r="B6625">
        <v>6620</v>
      </c>
      <c r="C6625">
        <v>2.1139999999999999E-2</v>
      </c>
      <c r="E6625">
        <v>0.15792</v>
      </c>
      <c r="F6625">
        <v>0.58474000000000004</v>
      </c>
    </row>
    <row r="6626" spans="2:6">
      <c r="B6626">
        <v>6621</v>
      </c>
      <c r="C6626">
        <v>0.11136</v>
      </c>
      <c r="E6626">
        <v>0.74265999999999999</v>
      </c>
      <c r="F6626">
        <v>0.32740000000000002</v>
      </c>
    </row>
    <row r="6627" spans="2:6">
      <c r="B6627">
        <v>6622</v>
      </c>
      <c r="C6627">
        <v>0.13250000000000001</v>
      </c>
      <c r="E6627">
        <v>7.0059999999999997E-2</v>
      </c>
      <c r="F6627">
        <v>0.39745999999999998</v>
      </c>
    </row>
    <row r="6628" spans="2:6">
      <c r="B6628">
        <v>6623</v>
      </c>
      <c r="C6628">
        <v>0.24385999999999999</v>
      </c>
      <c r="E6628">
        <v>0.46751999999999999</v>
      </c>
      <c r="F6628">
        <v>0.86497999999999997</v>
      </c>
    </row>
    <row r="6629" spans="2:6">
      <c r="B6629">
        <v>6624</v>
      </c>
      <c r="C6629">
        <v>0.37635999999999997</v>
      </c>
      <c r="E6629">
        <v>0.33250000000000002</v>
      </c>
      <c r="F6629">
        <v>0.19747999999999999</v>
      </c>
    </row>
    <row r="6630" spans="2:6">
      <c r="B6630">
        <v>6625</v>
      </c>
      <c r="C6630">
        <v>0.62021999999999999</v>
      </c>
      <c r="E6630">
        <v>0.52998000000000001</v>
      </c>
      <c r="F6630">
        <v>0.72746</v>
      </c>
    </row>
    <row r="6631" spans="2:6">
      <c r="B6631">
        <v>6626</v>
      </c>
      <c r="C6631">
        <v>0.99658000000000002</v>
      </c>
      <c r="E6631">
        <v>0.25744</v>
      </c>
      <c r="F6631">
        <v>0.9849</v>
      </c>
    </row>
    <row r="6632" spans="2:6">
      <c r="B6632">
        <v>6627</v>
      </c>
      <c r="C6632">
        <v>0.61680000000000001</v>
      </c>
      <c r="E6632">
        <v>0.24234</v>
      </c>
      <c r="F6632">
        <v>0.22724</v>
      </c>
    </row>
    <row r="6633" spans="2:6">
      <c r="B6633">
        <v>6628</v>
      </c>
      <c r="C6633">
        <v>0.61338000000000004</v>
      </c>
      <c r="E6633">
        <v>0.46958</v>
      </c>
      <c r="F6633">
        <v>0.69681999999999999</v>
      </c>
    </row>
    <row r="6634" spans="2:6">
      <c r="B6634">
        <v>6629</v>
      </c>
      <c r="C6634">
        <v>0.23018</v>
      </c>
      <c r="E6634">
        <v>0.16639999999999999</v>
      </c>
      <c r="F6634">
        <v>0.86321999999999999</v>
      </c>
    </row>
    <row r="6635" spans="2:6">
      <c r="B6635">
        <v>6630</v>
      </c>
      <c r="C6635">
        <v>0.84355999999999998</v>
      </c>
      <c r="E6635">
        <v>2.962E-2</v>
      </c>
      <c r="F6635">
        <v>0.89283999999999997</v>
      </c>
    </row>
    <row r="6636" spans="2:6">
      <c r="B6636">
        <v>6631</v>
      </c>
      <c r="C6636">
        <v>7.374E-2</v>
      </c>
      <c r="E6636">
        <v>0.92245999999999995</v>
      </c>
      <c r="F6636">
        <v>0.81530000000000002</v>
      </c>
    </row>
    <row r="6637" spans="2:6">
      <c r="B6637">
        <v>6632</v>
      </c>
      <c r="C6637">
        <v>0.9173</v>
      </c>
      <c r="E6637">
        <v>0.73775999999999997</v>
      </c>
      <c r="F6637">
        <v>0.55306</v>
      </c>
    </row>
    <row r="6638" spans="2:6">
      <c r="B6638">
        <v>6633</v>
      </c>
      <c r="C6638">
        <v>0.99104000000000003</v>
      </c>
      <c r="E6638">
        <v>0.29082000000000002</v>
      </c>
      <c r="F6638">
        <v>0.84387999999999996</v>
      </c>
    </row>
    <row r="6639" spans="2:6">
      <c r="B6639">
        <v>6634</v>
      </c>
      <c r="C6639">
        <v>0.90834000000000004</v>
      </c>
      <c r="E6639">
        <v>0.13469999999999999</v>
      </c>
      <c r="F6639">
        <v>0.97858000000000001</v>
      </c>
    </row>
    <row r="6640" spans="2:6">
      <c r="B6640">
        <v>6635</v>
      </c>
      <c r="C6640">
        <v>0.89937999999999996</v>
      </c>
      <c r="E6640">
        <v>0.11328000000000001</v>
      </c>
      <c r="F6640">
        <v>9.1859999999999997E-2</v>
      </c>
    </row>
    <row r="6641" spans="2:6">
      <c r="B6641">
        <v>6636</v>
      </c>
      <c r="C6641">
        <v>0.80771999999999999</v>
      </c>
      <c r="E6641">
        <v>0.20513999999999999</v>
      </c>
      <c r="F6641">
        <v>0.29699999999999999</v>
      </c>
    </row>
    <row r="6642" spans="2:6">
      <c r="B6642">
        <v>6637</v>
      </c>
      <c r="C6642">
        <v>0.70709999999999995</v>
      </c>
      <c r="E6642">
        <v>0.50214000000000003</v>
      </c>
      <c r="F6642">
        <v>0.79913999999999996</v>
      </c>
    </row>
    <row r="6643" spans="2:6">
      <c r="B6643">
        <v>6638</v>
      </c>
      <c r="C6643">
        <v>0.51482000000000006</v>
      </c>
      <c r="E6643">
        <v>0.30127999999999999</v>
      </c>
      <c r="F6643">
        <v>0.10042</v>
      </c>
    </row>
    <row r="6644" spans="2:6">
      <c r="B6644">
        <v>6639</v>
      </c>
      <c r="C6644">
        <v>0.22192000000000001</v>
      </c>
      <c r="E6644">
        <v>0.4017</v>
      </c>
      <c r="F6644">
        <v>0.50212000000000001</v>
      </c>
    </row>
    <row r="6645" spans="2:6">
      <c r="B6645">
        <v>6640</v>
      </c>
      <c r="C6645">
        <v>0.73673999999999995</v>
      </c>
      <c r="E6645">
        <v>0.90381999999999996</v>
      </c>
      <c r="F6645">
        <v>0.40594000000000002</v>
      </c>
    </row>
    <row r="6646" spans="2:6">
      <c r="B6646">
        <v>6641</v>
      </c>
      <c r="C6646">
        <v>0.95865999999999996</v>
      </c>
      <c r="E6646">
        <v>0.30975999999999998</v>
      </c>
      <c r="F6646">
        <v>0.7157</v>
      </c>
    </row>
    <row r="6647" spans="2:6">
      <c r="B6647">
        <v>6642</v>
      </c>
      <c r="C6647">
        <v>0.69540000000000002</v>
      </c>
      <c r="E6647">
        <v>2.546E-2</v>
      </c>
      <c r="F6647">
        <v>0.74116000000000004</v>
      </c>
    </row>
    <row r="6648" spans="2:6">
      <c r="B6648">
        <v>6643</v>
      </c>
      <c r="C6648">
        <v>0.65405999999999997</v>
      </c>
      <c r="E6648">
        <v>0.76661999999999997</v>
      </c>
      <c r="F6648">
        <v>0.50778000000000001</v>
      </c>
    </row>
    <row r="6649" spans="2:6">
      <c r="B6649">
        <v>6644</v>
      </c>
      <c r="C6649">
        <v>0.34945999999999999</v>
      </c>
      <c r="E6649">
        <v>0.27439999999999998</v>
      </c>
      <c r="F6649">
        <v>0.78217999999999999</v>
      </c>
    </row>
    <row r="6650" spans="2:6">
      <c r="B6650">
        <v>6645</v>
      </c>
      <c r="C6650">
        <v>3.5200000000000001E-3</v>
      </c>
      <c r="E6650">
        <v>5.6579999999999998E-2</v>
      </c>
      <c r="F6650">
        <v>0.83875999999999995</v>
      </c>
    </row>
    <row r="6651" spans="2:6">
      <c r="B6651">
        <v>6646</v>
      </c>
      <c r="C6651">
        <v>0.35298000000000002</v>
      </c>
      <c r="E6651">
        <v>0.89534000000000002</v>
      </c>
      <c r="F6651">
        <v>0.73409999999999997</v>
      </c>
    </row>
    <row r="6652" spans="2:6">
      <c r="B6652">
        <v>6647</v>
      </c>
      <c r="C6652">
        <v>0.35649999999999998</v>
      </c>
      <c r="E6652">
        <v>0.62944</v>
      </c>
      <c r="F6652">
        <v>0.36353999999999997</v>
      </c>
    </row>
    <row r="6653" spans="2:6">
      <c r="B6653">
        <v>6648</v>
      </c>
      <c r="C6653">
        <v>0.70948</v>
      </c>
      <c r="E6653">
        <v>0.99297999999999997</v>
      </c>
      <c r="F6653">
        <v>0.35652</v>
      </c>
    </row>
    <row r="6654" spans="2:6">
      <c r="B6654">
        <v>6649</v>
      </c>
      <c r="C6654">
        <v>6.5979999999999997E-2</v>
      </c>
      <c r="E6654">
        <v>0.34949999999999998</v>
      </c>
      <c r="F6654">
        <v>0.70601999999999998</v>
      </c>
    </row>
    <row r="6655" spans="2:6">
      <c r="B6655">
        <v>6650</v>
      </c>
      <c r="C6655">
        <v>0.77546000000000004</v>
      </c>
      <c r="E6655">
        <v>5.552E-2</v>
      </c>
      <c r="F6655">
        <v>0.76153999999999999</v>
      </c>
    </row>
    <row r="6656" spans="2:6">
      <c r="B6656">
        <v>6651</v>
      </c>
      <c r="C6656">
        <v>0.84143999999999997</v>
      </c>
      <c r="E6656">
        <v>0.81706000000000001</v>
      </c>
      <c r="F6656">
        <v>0.5786</v>
      </c>
    </row>
    <row r="6657" spans="2:6">
      <c r="B6657">
        <v>6652</v>
      </c>
      <c r="C6657">
        <v>0.6169</v>
      </c>
      <c r="E6657">
        <v>0.39566000000000001</v>
      </c>
      <c r="F6657">
        <v>0.97426000000000001</v>
      </c>
    </row>
    <row r="6658" spans="2:6">
      <c r="B6658">
        <v>6653</v>
      </c>
      <c r="C6658">
        <v>0.45834000000000003</v>
      </c>
      <c r="E6658">
        <v>0.36992000000000003</v>
      </c>
      <c r="F6658">
        <v>0.34417999999999999</v>
      </c>
    </row>
    <row r="6659" spans="2:6">
      <c r="B6659">
        <v>6654</v>
      </c>
      <c r="C6659">
        <v>7.5240000000000001E-2</v>
      </c>
      <c r="E6659">
        <v>0.71409999999999996</v>
      </c>
      <c r="F6659">
        <v>5.8279999999999998E-2</v>
      </c>
    </row>
    <row r="6660" spans="2:6">
      <c r="B6660">
        <v>6655</v>
      </c>
      <c r="C6660">
        <v>0.53358000000000005</v>
      </c>
      <c r="E6660">
        <v>0.77237999999999996</v>
      </c>
      <c r="F6660">
        <v>0.83065999999999995</v>
      </c>
    </row>
    <row r="6661" spans="2:6">
      <c r="B6661">
        <v>6656</v>
      </c>
      <c r="C6661">
        <v>0.60882000000000003</v>
      </c>
      <c r="E6661">
        <v>0.60304000000000002</v>
      </c>
      <c r="F6661">
        <v>0.43369999999999997</v>
      </c>
    </row>
    <row r="6662" spans="2:6">
      <c r="B6662">
        <v>6657</v>
      </c>
      <c r="C6662">
        <v>0.1424</v>
      </c>
      <c r="E6662">
        <v>3.6740000000000002E-2</v>
      </c>
      <c r="F6662">
        <v>0.47044000000000002</v>
      </c>
    </row>
    <row r="6663" spans="2:6">
      <c r="B6663">
        <v>6658</v>
      </c>
      <c r="C6663">
        <v>0.75122</v>
      </c>
      <c r="E6663">
        <v>0.50717999999999996</v>
      </c>
      <c r="F6663">
        <v>0.97762000000000004</v>
      </c>
    </row>
    <row r="6664" spans="2:6">
      <c r="B6664">
        <v>6659</v>
      </c>
      <c r="C6664">
        <v>0.89361999999999997</v>
      </c>
      <c r="E6664">
        <v>0.48480000000000001</v>
      </c>
      <c r="F6664">
        <v>0.46242</v>
      </c>
    </row>
    <row r="6665" spans="2:6">
      <c r="B6665">
        <v>6660</v>
      </c>
      <c r="C6665">
        <v>0.64483999999999997</v>
      </c>
      <c r="E6665">
        <v>0.94721999999999995</v>
      </c>
      <c r="F6665">
        <v>0.40964</v>
      </c>
    </row>
    <row r="6666" spans="2:6">
      <c r="B6666">
        <v>6661</v>
      </c>
      <c r="C6666">
        <v>0.53846000000000005</v>
      </c>
      <c r="E6666">
        <v>0.35686000000000001</v>
      </c>
      <c r="F6666">
        <v>0.76649999999999996</v>
      </c>
    </row>
    <row r="6667" spans="2:6">
      <c r="B6667">
        <v>6662</v>
      </c>
      <c r="C6667">
        <v>0.18329999999999999</v>
      </c>
      <c r="E6667">
        <v>0.12336</v>
      </c>
      <c r="F6667">
        <v>0.88985999999999998</v>
      </c>
    </row>
    <row r="6668" spans="2:6">
      <c r="B6668">
        <v>6663</v>
      </c>
      <c r="C6668">
        <v>0.72175999999999996</v>
      </c>
      <c r="E6668">
        <v>1.3220000000000001E-2</v>
      </c>
      <c r="F6668">
        <v>0.90307999999999999</v>
      </c>
    </row>
    <row r="6669" spans="2:6">
      <c r="B6669">
        <v>6664</v>
      </c>
      <c r="C6669">
        <v>0.90505999999999998</v>
      </c>
      <c r="E6669">
        <v>0.9163</v>
      </c>
      <c r="F6669">
        <v>0.81938</v>
      </c>
    </row>
    <row r="6670" spans="2:6">
      <c r="B6670">
        <v>6665</v>
      </c>
      <c r="C6670">
        <v>0.62682000000000004</v>
      </c>
      <c r="E6670">
        <v>0.73568</v>
      </c>
      <c r="F6670">
        <v>0.55506</v>
      </c>
    </row>
    <row r="6671" spans="2:6">
      <c r="B6671">
        <v>6666</v>
      </c>
      <c r="C6671">
        <v>0.53188000000000002</v>
      </c>
      <c r="E6671">
        <v>0.29074</v>
      </c>
      <c r="F6671">
        <v>0.8458</v>
      </c>
    </row>
    <row r="6672" spans="2:6">
      <c r="B6672">
        <v>6667</v>
      </c>
      <c r="C6672">
        <v>0.15870000000000001</v>
      </c>
      <c r="E6672">
        <v>0.13653999999999999</v>
      </c>
      <c r="F6672">
        <v>0.98233999999999999</v>
      </c>
    </row>
    <row r="6673" spans="2:6">
      <c r="B6673">
        <v>6668</v>
      </c>
      <c r="C6673">
        <v>0.69057999999999997</v>
      </c>
      <c r="E6673">
        <v>0.11888</v>
      </c>
      <c r="F6673">
        <v>0.10122</v>
      </c>
    </row>
    <row r="6674" spans="2:6">
      <c r="B6674">
        <v>6669</v>
      </c>
      <c r="C6674">
        <v>0.84928000000000003</v>
      </c>
      <c r="E6674">
        <v>0.22009999999999999</v>
      </c>
      <c r="F6674">
        <v>0.32131999999999999</v>
      </c>
    </row>
    <row r="6675" spans="2:6">
      <c r="B6675">
        <v>6670</v>
      </c>
      <c r="C6675">
        <v>0.53986000000000001</v>
      </c>
      <c r="E6675">
        <v>0.54142000000000001</v>
      </c>
      <c r="F6675">
        <v>0.86273999999999995</v>
      </c>
    </row>
    <row r="6676" spans="2:6">
      <c r="B6676">
        <v>6671</v>
      </c>
      <c r="C6676">
        <v>0.38913999999999999</v>
      </c>
      <c r="E6676">
        <v>0.40416000000000002</v>
      </c>
      <c r="F6676">
        <v>0.26690000000000003</v>
      </c>
    </row>
    <row r="6677" spans="2:6">
      <c r="B6677">
        <v>6672</v>
      </c>
      <c r="C6677">
        <v>0.92900000000000005</v>
      </c>
      <c r="E6677">
        <v>0.67105999999999999</v>
      </c>
      <c r="F6677">
        <v>0.93796000000000002</v>
      </c>
    </row>
    <row r="6678" spans="2:6">
      <c r="B6678">
        <v>6673</v>
      </c>
      <c r="C6678">
        <v>0.31813999999999998</v>
      </c>
      <c r="E6678">
        <v>0.60902000000000001</v>
      </c>
      <c r="F6678">
        <v>0.54698000000000002</v>
      </c>
    </row>
    <row r="6679" spans="2:6">
      <c r="B6679">
        <v>6674</v>
      </c>
      <c r="C6679">
        <v>0.24714</v>
      </c>
      <c r="E6679">
        <v>0.156</v>
      </c>
      <c r="F6679">
        <v>0.70298000000000005</v>
      </c>
    </row>
    <row r="6680" spans="2:6">
      <c r="B6680">
        <v>6675</v>
      </c>
      <c r="C6680">
        <v>0.56528</v>
      </c>
      <c r="E6680">
        <v>0.85897999999999997</v>
      </c>
      <c r="F6680">
        <v>0.56196000000000002</v>
      </c>
    </row>
    <row r="6681" spans="2:6">
      <c r="B6681">
        <v>6676</v>
      </c>
      <c r="C6681">
        <v>0.81242000000000003</v>
      </c>
      <c r="E6681">
        <v>0.42093999999999998</v>
      </c>
      <c r="F6681">
        <v>0.9829</v>
      </c>
    </row>
    <row r="6682" spans="2:6">
      <c r="B6682">
        <v>6677</v>
      </c>
      <c r="C6682">
        <v>0.37769999999999998</v>
      </c>
      <c r="E6682">
        <v>0.40383999999999998</v>
      </c>
      <c r="F6682">
        <v>0.38673999999999997</v>
      </c>
    </row>
    <row r="6683" spans="2:6">
      <c r="B6683">
        <v>6678</v>
      </c>
      <c r="C6683">
        <v>0.19012000000000001</v>
      </c>
      <c r="E6683">
        <v>0.79057999999999995</v>
      </c>
      <c r="F6683">
        <v>0.17732000000000001</v>
      </c>
    </row>
    <row r="6684" spans="2:6">
      <c r="B6684">
        <v>6679</v>
      </c>
      <c r="C6684">
        <v>0.56781999999999999</v>
      </c>
      <c r="E6684">
        <v>0.96789999999999998</v>
      </c>
      <c r="F6684">
        <v>0.14521999999999999</v>
      </c>
    </row>
    <row r="6685" spans="2:6">
      <c r="B6685">
        <v>6680</v>
      </c>
      <c r="C6685">
        <v>0.75793999999999995</v>
      </c>
      <c r="E6685">
        <v>0.11312</v>
      </c>
      <c r="F6685">
        <v>0.25834000000000001</v>
      </c>
    </row>
    <row r="6686" spans="2:6">
      <c r="B6686">
        <v>6681</v>
      </c>
      <c r="C6686">
        <v>0.32575999999999999</v>
      </c>
      <c r="E6686">
        <v>0.37146000000000001</v>
      </c>
      <c r="F6686">
        <v>0.62980000000000003</v>
      </c>
    </row>
    <row r="6687" spans="2:6">
      <c r="B6687">
        <v>6682</v>
      </c>
      <c r="C6687">
        <v>8.3699999999999997E-2</v>
      </c>
      <c r="E6687">
        <v>1.2600000000000001E-3</v>
      </c>
      <c r="F6687">
        <v>0.63105999999999995</v>
      </c>
    </row>
    <row r="6688" spans="2:6">
      <c r="B6688">
        <v>6683</v>
      </c>
      <c r="C6688">
        <v>0.40945999999999999</v>
      </c>
      <c r="E6688">
        <v>0.63231999999999999</v>
      </c>
      <c r="F6688">
        <v>0.26338</v>
      </c>
    </row>
    <row r="6689" spans="2:6">
      <c r="B6689">
        <v>6684</v>
      </c>
      <c r="C6689">
        <v>0.49315999999999999</v>
      </c>
      <c r="E6689">
        <v>0.89570000000000005</v>
      </c>
      <c r="F6689">
        <v>0.15908</v>
      </c>
    </row>
    <row r="6690" spans="2:6">
      <c r="B6690">
        <v>6685</v>
      </c>
      <c r="C6690">
        <v>0.90261999999999998</v>
      </c>
      <c r="E6690">
        <v>5.4780000000000002E-2</v>
      </c>
      <c r="F6690">
        <v>0.21385999999999999</v>
      </c>
    </row>
    <row r="6691" spans="2:6">
      <c r="B6691">
        <v>6686</v>
      </c>
      <c r="C6691">
        <v>0.39578000000000002</v>
      </c>
      <c r="E6691">
        <v>0.26863999999999999</v>
      </c>
      <c r="F6691">
        <v>0.48249999999999998</v>
      </c>
    </row>
    <row r="6692" spans="2:6">
      <c r="B6692">
        <v>6687</v>
      </c>
      <c r="C6692">
        <v>0.2984</v>
      </c>
      <c r="E6692">
        <v>0.75114000000000003</v>
      </c>
      <c r="F6692">
        <v>0.23363999999999999</v>
      </c>
    </row>
    <row r="6693" spans="2:6">
      <c r="B6693">
        <v>6688</v>
      </c>
      <c r="C6693">
        <v>0.69418000000000002</v>
      </c>
      <c r="E6693">
        <v>0.98477999999999999</v>
      </c>
      <c r="F6693">
        <v>0.21842</v>
      </c>
    </row>
    <row r="6694" spans="2:6">
      <c r="B6694">
        <v>6689</v>
      </c>
      <c r="C6694">
        <v>0.99258000000000002</v>
      </c>
      <c r="E6694">
        <v>0.20319999999999999</v>
      </c>
      <c r="F6694">
        <v>0.42161999999999999</v>
      </c>
    </row>
    <row r="6695" spans="2:6">
      <c r="B6695">
        <v>6690</v>
      </c>
      <c r="C6695">
        <v>0.68676000000000004</v>
      </c>
      <c r="E6695">
        <v>0.62482000000000004</v>
      </c>
      <c r="F6695">
        <v>4.6440000000000002E-2</v>
      </c>
    </row>
    <row r="6696" spans="2:6">
      <c r="B6696">
        <v>6691</v>
      </c>
      <c r="C6696">
        <v>0.67934000000000005</v>
      </c>
      <c r="E6696">
        <v>0.67125999999999997</v>
      </c>
      <c r="F6696">
        <v>0.7177</v>
      </c>
    </row>
    <row r="6697" spans="2:6">
      <c r="B6697">
        <v>6692</v>
      </c>
      <c r="C6697">
        <v>0.36609999999999998</v>
      </c>
      <c r="E6697">
        <v>0.38895999999999997</v>
      </c>
      <c r="F6697">
        <v>0.10666</v>
      </c>
    </row>
    <row r="6698" spans="2:6">
      <c r="B6698">
        <v>6693</v>
      </c>
      <c r="C6698">
        <v>4.5440000000000001E-2</v>
      </c>
      <c r="E6698">
        <v>0.49562</v>
      </c>
      <c r="F6698">
        <v>0.60228000000000004</v>
      </c>
    </row>
    <row r="6699" spans="2:6">
      <c r="B6699">
        <v>6694</v>
      </c>
      <c r="C6699">
        <v>0.41154000000000002</v>
      </c>
      <c r="E6699">
        <v>9.7900000000000001E-2</v>
      </c>
      <c r="F6699">
        <v>0.70018000000000002</v>
      </c>
    </row>
    <row r="6700" spans="2:6">
      <c r="B6700">
        <v>6695</v>
      </c>
      <c r="C6700">
        <v>0.45698</v>
      </c>
      <c r="E6700">
        <v>0.79808000000000001</v>
      </c>
      <c r="F6700">
        <v>0.49825999999999998</v>
      </c>
    </row>
    <row r="6701" spans="2:6">
      <c r="B6701">
        <v>6696</v>
      </c>
      <c r="C6701">
        <v>0.86851999999999996</v>
      </c>
      <c r="E6701">
        <v>0.29633999999999999</v>
      </c>
      <c r="F6701">
        <v>0.79459999999999997</v>
      </c>
    </row>
    <row r="6702" spans="2:6">
      <c r="B6702">
        <v>6697</v>
      </c>
      <c r="C6702">
        <v>0.32550000000000001</v>
      </c>
      <c r="E6702">
        <v>9.0939999999999993E-2</v>
      </c>
      <c r="F6702">
        <v>0.88553999999999999</v>
      </c>
    </row>
    <row r="6703" spans="2:6">
      <c r="B6703">
        <v>6698</v>
      </c>
      <c r="C6703">
        <v>0.19402</v>
      </c>
      <c r="E6703">
        <v>0.97648000000000001</v>
      </c>
      <c r="F6703">
        <v>0.86202000000000001</v>
      </c>
    </row>
    <row r="6704" spans="2:6">
      <c r="B6704">
        <v>6699</v>
      </c>
      <c r="C6704">
        <v>0.51951999999999998</v>
      </c>
      <c r="E6704">
        <v>0.83850000000000002</v>
      </c>
      <c r="F6704">
        <v>0.70052000000000003</v>
      </c>
    </row>
    <row r="6705" spans="2:6">
      <c r="B6705">
        <v>6700</v>
      </c>
      <c r="C6705">
        <v>0.71353999999999995</v>
      </c>
      <c r="E6705">
        <v>0.53902000000000005</v>
      </c>
      <c r="F6705">
        <v>0.23954</v>
      </c>
    </row>
    <row r="6706" spans="2:6">
      <c r="B6706">
        <v>6701</v>
      </c>
      <c r="C6706">
        <v>0.23305999999999999</v>
      </c>
      <c r="E6706">
        <v>0.77856000000000003</v>
      </c>
      <c r="F6706">
        <v>1.8100000000000002E-2</v>
      </c>
    </row>
    <row r="6707" spans="2:6">
      <c r="B6707">
        <v>6702</v>
      </c>
      <c r="C6707">
        <v>0.9466</v>
      </c>
      <c r="E6707">
        <v>0.79666000000000003</v>
      </c>
      <c r="F6707">
        <v>0.81476000000000004</v>
      </c>
    </row>
    <row r="6708" spans="2:6">
      <c r="B6708">
        <v>6703</v>
      </c>
      <c r="C6708">
        <v>0.17965999999999999</v>
      </c>
      <c r="E6708">
        <v>0.61141999999999996</v>
      </c>
      <c r="F6708">
        <v>0.42618</v>
      </c>
    </row>
    <row r="6709" spans="2:6">
      <c r="B6709">
        <v>6704</v>
      </c>
      <c r="C6709">
        <v>0.12626000000000001</v>
      </c>
      <c r="E6709">
        <v>3.7600000000000001E-2</v>
      </c>
      <c r="F6709">
        <v>0.46378000000000003</v>
      </c>
    </row>
    <row r="6710" spans="2:6">
      <c r="B6710">
        <v>6705</v>
      </c>
      <c r="C6710">
        <v>0.30592000000000003</v>
      </c>
      <c r="E6710">
        <v>0.50138000000000005</v>
      </c>
      <c r="F6710">
        <v>0.96516000000000002</v>
      </c>
    </row>
    <row r="6711" spans="2:6">
      <c r="B6711">
        <v>6706</v>
      </c>
      <c r="C6711">
        <v>0.43218000000000001</v>
      </c>
      <c r="E6711">
        <v>0.46654000000000001</v>
      </c>
      <c r="F6711">
        <v>0.43169999999999997</v>
      </c>
    </row>
    <row r="6712" spans="2:6">
      <c r="B6712">
        <v>6707</v>
      </c>
      <c r="C6712">
        <v>0.73809999999999998</v>
      </c>
      <c r="E6712">
        <v>0.89824000000000004</v>
      </c>
      <c r="F6712">
        <v>0.32994000000000001</v>
      </c>
    </row>
    <row r="6713" spans="2:6">
      <c r="B6713">
        <v>6708</v>
      </c>
      <c r="C6713">
        <v>0.17027999999999999</v>
      </c>
      <c r="E6713">
        <v>0.22817999999999999</v>
      </c>
      <c r="F6713">
        <v>0.55811999999999995</v>
      </c>
    </row>
    <row r="6714" spans="2:6">
      <c r="B6714">
        <v>6709</v>
      </c>
      <c r="C6714">
        <v>0.90837999999999997</v>
      </c>
      <c r="E6714">
        <v>0.7863</v>
      </c>
      <c r="F6714">
        <v>0.34442</v>
      </c>
    </row>
    <row r="6715" spans="2:6">
      <c r="B6715">
        <v>6710</v>
      </c>
      <c r="C6715">
        <v>7.8659999999999994E-2</v>
      </c>
      <c r="E6715">
        <v>0.13072</v>
      </c>
      <c r="F6715">
        <v>0.47514000000000001</v>
      </c>
    </row>
    <row r="6716" spans="2:6">
      <c r="B6716">
        <v>6711</v>
      </c>
      <c r="C6716">
        <v>0.98704000000000003</v>
      </c>
      <c r="E6716">
        <v>0.60585999999999995</v>
      </c>
      <c r="F6716">
        <v>8.1000000000000003E-2</v>
      </c>
    </row>
    <row r="6717" spans="2:6">
      <c r="B6717">
        <v>6712</v>
      </c>
      <c r="C6717">
        <v>6.5699999999999995E-2</v>
      </c>
      <c r="E6717">
        <v>0.68686000000000003</v>
      </c>
      <c r="F6717">
        <v>0.76785999999999999</v>
      </c>
    </row>
    <row r="6718" spans="2:6">
      <c r="B6718">
        <v>6713</v>
      </c>
      <c r="C6718">
        <v>5.2740000000000002E-2</v>
      </c>
      <c r="E6718">
        <v>0.45472000000000001</v>
      </c>
      <c r="F6718">
        <v>0.22258</v>
      </c>
    </row>
    <row r="6719" spans="2:6">
      <c r="B6719">
        <v>6714</v>
      </c>
      <c r="C6719">
        <v>0.11844</v>
      </c>
      <c r="E6719">
        <v>0.67730000000000001</v>
      </c>
      <c r="F6719">
        <v>0.89988000000000001</v>
      </c>
    </row>
    <row r="6720" spans="2:6">
      <c r="B6720">
        <v>6715</v>
      </c>
      <c r="C6720">
        <v>0.17118</v>
      </c>
      <c r="E6720">
        <v>0.57718000000000003</v>
      </c>
      <c r="F6720">
        <v>0.47705999999999998</v>
      </c>
    </row>
    <row r="6721" spans="2:6">
      <c r="B6721">
        <v>6716</v>
      </c>
      <c r="C6721">
        <v>0.28961999999999999</v>
      </c>
      <c r="E6721">
        <v>5.4239999999999997E-2</v>
      </c>
      <c r="F6721">
        <v>0.53129999999999999</v>
      </c>
    </row>
    <row r="6722" spans="2:6">
      <c r="B6722">
        <v>6717</v>
      </c>
      <c r="C6722">
        <v>0.46079999999999999</v>
      </c>
      <c r="E6722">
        <v>0.58553999999999995</v>
      </c>
      <c r="F6722">
        <v>0.11684</v>
      </c>
    </row>
    <row r="6723" spans="2:6">
      <c r="B6723">
        <v>6718</v>
      </c>
      <c r="C6723">
        <v>0.75041999999999998</v>
      </c>
      <c r="E6723">
        <v>0.70238</v>
      </c>
      <c r="F6723">
        <v>0.81921999999999995</v>
      </c>
    </row>
    <row r="6724" spans="2:6">
      <c r="B6724">
        <v>6719</v>
      </c>
      <c r="C6724">
        <v>0.21121999999999999</v>
      </c>
      <c r="E6724">
        <v>0.52159999999999995</v>
      </c>
      <c r="F6724">
        <v>0.34082000000000001</v>
      </c>
    </row>
    <row r="6725" spans="2:6">
      <c r="B6725">
        <v>6720</v>
      </c>
      <c r="C6725">
        <v>0.96164000000000005</v>
      </c>
      <c r="E6725">
        <v>0.86241999999999996</v>
      </c>
      <c r="F6725">
        <v>0.20324</v>
      </c>
    </row>
    <row r="6726" spans="2:6">
      <c r="B6726">
        <v>6721</v>
      </c>
      <c r="C6726">
        <v>0.17286000000000001</v>
      </c>
      <c r="E6726">
        <v>6.5659999999999996E-2</v>
      </c>
      <c r="F6726">
        <v>0.26889999999999997</v>
      </c>
    </row>
    <row r="6727" spans="2:6">
      <c r="B6727">
        <v>6722</v>
      </c>
      <c r="C6727">
        <v>0.13450000000000001</v>
      </c>
      <c r="E6727">
        <v>0.33456000000000002</v>
      </c>
      <c r="F6727">
        <v>0.60346</v>
      </c>
    </row>
    <row r="6728" spans="2:6">
      <c r="B6728">
        <v>6723</v>
      </c>
      <c r="C6728">
        <v>0.30736000000000002</v>
      </c>
      <c r="E6728">
        <v>0.93801999999999996</v>
      </c>
      <c r="F6728">
        <v>0.54147999999999996</v>
      </c>
    </row>
    <row r="6729" spans="2:6">
      <c r="B6729">
        <v>6724</v>
      </c>
      <c r="C6729">
        <v>0.44185999999999998</v>
      </c>
      <c r="E6729">
        <v>0.47949999999999998</v>
      </c>
      <c r="F6729">
        <v>2.0979999999999999E-2</v>
      </c>
    </row>
    <row r="6730" spans="2:6">
      <c r="B6730">
        <v>6725</v>
      </c>
      <c r="C6730">
        <v>0.74922</v>
      </c>
      <c r="E6730">
        <v>0.50048000000000004</v>
      </c>
      <c r="F6730">
        <v>0.52146000000000003</v>
      </c>
    </row>
    <row r="6731" spans="2:6">
      <c r="B6731">
        <v>6726</v>
      </c>
      <c r="C6731">
        <v>0.19108</v>
      </c>
      <c r="E6731">
        <v>2.1940000000000001E-2</v>
      </c>
      <c r="F6731">
        <v>0.54339999999999999</v>
      </c>
    </row>
    <row r="6732" spans="2:6">
      <c r="B6732">
        <v>6727</v>
      </c>
      <c r="C6732">
        <v>0.94030000000000002</v>
      </c>
      <c r="E6732">
        <v>0.56533999999999995</v>
      </c>
      <c r="F6732">
        <v>0.10874</v>
      </c>
    </row>
    <row r="6733" spans="2:6">
      <c r="B6733">
        <v>6728</v>
      </c>
      <c r="C6733">
        <v>0.13138</v>
      </c>
      <c r="E6733">
        <v>0.67408000000000001</v>
      </c>
      <c r="F6733">
        <v>0.78281999999999996</v>
      </c>
    </row>
    <row r="6734" spans="2:6">
      <c r="B6734">
        <v>6729</v>
      </c>
      <c r="C6734">
        <v>7.1679999999999994E-2</v>
      </c>
      <c r="E6734">
        <v>0.45689999999999997</v>
      </c>
      <c r="F6734">
        <v>0.23971999999999999</v>
      </c>
    </row>
    <row r="6735" spans="2:6">
      <c r="B6735">
        <v>6730</v>
      </c>
      <c r="C6735">
        <v>0.20305999999999999</v>
      </c>
      <c r="E6735">
        <v>0.69662000000000002</v>
      </c>
      <c r="F6735">
        <v>0.93633999999999995</v>
      </c>
    </row>
    <row r="6736" spans="2:6">
      <c r="B6736">
        <v>6731</v>
      </c>
      <c r="C6736">
        <v>0.27473999999999998</v>
      </c>
      <c r="E6736">
        <v>0.63295999999999997</v>
      </c>
      <c r="F6736">
        <v>0.56930000000000003</v>
      </c>
    </row>
    <row r="6737" spans="2:6">
      <c r="B6737">
        <v>6732</v>
      </c>
      <c r="C6737">
        <v>0.4778</v>
      </c>
      <c r="E6737">
        <v>0.20226</v>
      </c>
      <c r="F6737">
        <v>0.77156000000000002</v>
      </c>
    </row>
    <row r="6738" spans="2:6">
      <c r="B6738">
        <v>6733</v>
      </c>
      <c r="C6738">
        <v>0.75253999999999999</v>
      </c>
      <c r="E6738">
        <v>0.97382000000000002</v>
      </c>
      <c r="F6738">
        <v>0.74538000000000004</v>
      </c>
    </row>
    <row r="6739" spans="2:6">
      <c r="B6739">
        <v>6734</v>
      </c>
      <c r="C6739">
        <v>0.23033999999999999</v>
      </c>
      <c r="E6739">
        <v>0.71919999999999995</v>
      </c>
      <c r="F6739">
        <v>0.46457999999999999</v>
      </c>
    </row>
    <row r="6740" spans="2:6">
      <c r="B6740">
        <v>6735</v>
      </c>
      <c r="C6740">
        <v>0.98287999999999998</v>
      </c>
      <c r="E6740">
        <v>0.18378</v>
      </c>
      <c r="F6740">
        <v>0.64836000000000005</v>
      </c>
    </row>
    <row r="6741" spans="2:6">
      <c r="B6741">
        <v>6736</v>
      </c>
      <c r="C6741">
        <v>0.21321999999999999</v>
      </c>
      <c r="E6741">
        <v>0.83213999999999999</v>
      </c>
      <c r="F6741">
        <v>0.48049999999999998</v>
      </c>
    </row>
    <row r="6742" spans="2:6">
      <c r="B6742">
        <v>6737</v>
      </c>
      <c r="C6742">
        <v>0.1961</v>
      </c>
      <c r="E6742">
        <v>0.31263999999999997</v>
      </c>
      <c r="F6742">
        <v>0.79313999999999996</v>
      </c>
    </row>
    <row r="6743" spans="2:6">
      <c r="B6743">
        <v>6738</v>
      </c>
      <c r="C6743">
        <v>0.40932000000000002</v>
      </c>
      <c r="E6743">
        <v>0.10578</v>
      </c>
      <c r="F6743">
        <v>0.89892000000000005</v>
      </c>
    </row>
    <row r="6744" spans="2:6">
      <c r="B6744">
        <v>6739</v>
      </c>
      <c r="C6744">
        <v>0.60541999999999996</v>
      </c>
      <c r="E6744">
        <v>4.7000000000000002E-3</v>
      </c>
      <c r="F6744">
        <v>0.90361999999999998</v>
      </c>
    </row>
    <row r="6745" spans="2:6">
      <c r="B6745">
        <v>6740</v>
      </c>
      <c r="C6745">
        <v>1.474E-2</v>
      </c>
      <c r="E6745">
        <v>0.90832000000000002</v>
      </c>
      <c r="F6745">
        <v>0.81194</v>
      </c>
    </row>
    <row r="6746" spans="2:6">
      <c r="B6746">
        <v>6741</v>
      </c>
      <c r="C6746">
        <v>0.62016000000000004</v>
      </c>
      <c r="E6746">
        <v>0.72026000000000001</v>
      </c>
      <c r="F6746">
        <v>0.53220000000000001</v>
      </c>
    </row>
    <row r="6747" spans="2:6">
      <c r="B6747">
        <v>6742</v>
      </c>
      <c r="C6747">
        <v>0.63490000000000002</v>
      </c>
      <c r="E6747">
        <v>0.25246000000000002</v>
      </c>
      <c r="F6747">
        <v>0.78466000000000002</v>
      </c>
    </row>
    <row r="6748" spans="2:6">
      <c r="B6748">
        <v>6743</v>
      </c>
      <c r="C6748">
        <v>0.25506000000000001</v>
      </c>
      <c r="E6748">
        <v>3.712E-2</v>
      </c>
      <c r="F6748">
        <v>0.82177999999999995</v>
      </c>
    </row>
    <row r="6749" spans="2:6">
      <c r="B6749">
        <v>6744</v>
      </c>
      <c r="C6749">
        <v>0.88995999999999997</v>
      </c>
      <c r="E6749">
        <v>0.8589</v>
      </c>
      <c r="F6749">
        <v>0.68067999999999995</v>
      </c>
    </row>
    <row r="6750" spans="2:6">
      <c r="B6750">
        <v>6745</v>
      </c>
      <c r="C6750">
        <v>0.14502000000000001</v>
      </c>
      <c r="E6750">
        <v>0.53957999999999995</v>
      </c>
      <c r="F6750">
        <v>0.22026000000000001</v>
      </c>
    </row>
    <row r="6751" spans="2:6">
      <c r="B6751">
        <v>6746</v>
      </c>
      <c r="C6751">
        <v>3.4979999999999997E-2</v>
      </c>
      <c r="E6751">
        <v>0.75983999999999996</v>
      </c>
      <c r="F6751">
        <v>0.98009999999999997</v>
      </c>
    </row>
    <row r="6752" spans="2:6">
      <c r="B6752">
        <v>6747</v>
      </c>
      <c r="C6752">
        <v>0.18</v>
      </c>
      <c r="E6752">
        <v>0.73994000000000004</v>
      </c>
      <c r="F6752">
        <v>0.72004000000000001</v>
      </c>
    </row>
    <row r="6753" spans="2:6">
      <c r="B6753">
        <v>6748</v>
      </c>
      <c r="C6753">
        <v>0.21498</v>
      </c>
      <c r="E6753">
        <v>0.45998</v>
      </c>
      <c r="F6753">
        <v>0.18002000000000001</v>
      </c>
    </row>
    <row r="6754" spans="2:6">
      <c r="B6754">
        <v>6749</v>
      </c>
      <c r="C6754">
        <v>0.39498</v>
      </c>
      <c r="E6754">
        <v>0.64</v>
      </c>
      <c r="F6754">
        <v>0.82001999999999997</v>
      </c>
    </row>
    <row r="6755" spans="2:6">
      <c r="B6755">
        <v>6750</v>
      </c>
      <c r="C6755">
        <v>0.60995999999999995</v>
      </c>
      <c r="E6755">
        <v>0.46001999999999998</v>
      </c>
      <c r="F6755">
        <v>0.28004000000000001</v>
      </c>
    </row>
    <row r="6756" spans="2:6">
      <c r="B6756">
        <v>6751</v>
      </c>
      <c r="C6756">
        <v>4.9399999999999999E-3</v>
      </c>
      <c r="E6756">
        <v>0.74006000000000005</v>
      </c>
      <c r="F6756">
        <v>2.01E-2</v>
      </c>
    </row>
    <row r="6757" spans="2:6">
      <c r="B6757">
        <v>6752</v>
      </c>
      <c r="C6757">
        <v>0.6149</v>
      </c>
      <c r="E6757">
        <v>0.76015999999999995</v>
      </c>
      <c r="F6757">
        <v>0.78025999999999995</v>
      </c>
    </row>
    <row r="6758" spans="2:6">
      <c r="B6758">
        <v>6753</v>
      </c>
      <c r="C6758">
        <v>0.61983999999999995</v>
      </c>
      <c r="E6758">
        <v>0.54042000000000001</v>
      </c>
      <c r="F6758">
        <v>0.32068000000000002</v>
      </c>
    </row>
    <row r="6759" spans="2:6">
      <c r="B6759">
        <v>6754</v>
      </c>
      <c r="C6759">
        <v>0.23474</v>
      </c>
      <c r="E6759">
        <v>0.86109999999999998</v>
      </c>
      <c r="F6759">
        <v>0.18178</v>
      </c>
    </row>
    <row r="6760" spans="2:6">
      <c r="B6760">
        <v>6755</v>
      </c>
      <c r="C6760">
        <v>0.85458000000000001</v>
      </c>
      <c r="E6760">
        <v>4.2880000000000001E-2</v>
      </c>
      <c r="F6760">
        <v>0.22466</v>
      </c>
    </row>
    <row r="6761" spans="2:6">
      <c r="B6761">
        <v>6756</v>
      </c>
      <c r="C6761">
        <v>8.9319999999999997E-2</v>
      </c>
      <c r="E6761">
        <v>0.26754</v>
      </c>
      <c r="F6761">
        <v>0.49220000000000003</v>
      </c>
    </row>
    <row r="6762" spans="2:6">
      <c r="B6762">
        <v>6757</v>
      </c>
      <c r="C6762">
        <v>0.94389999999999996</v>
      </c>
      <c r="E6762">
        <v>0.75973999999999997</v>
      </c>
      <c r="F6762">
        <v>0.25194</v>
      </c>
    </row>
    <row r="6763" spans="2:6">
      <c r="B6763">
        <v>6758</v>
      </c>
      <c r="C6763">
        <v>3.322E-2</v>
      </c>
      <c r="E6763">
        <v>1.1679999999999999E-2</v>
      </c>
      <c r="F6763">
        <v>0.26362000000000002</v>
      </c>
    </row>
    <row r="6764" spans="2:6">
      <c r="B6764">
        <v>6759</v>
      </c>
      <c r="C6764">
        <v>0.97711999999999999</v>
      </c>
      <c r="E6764">
        <v>0.27529999999999999</v>
      </c>
      <c r="F6764">
        <v>0.53891999999999995</v>
      </c>
    </row>
    <row r="6765" spans="2:6">
      <c r="B6765">
        <v>6760</v>
      </c>
      <c r="C6765">
        <v>1.034E-2</v>
      </c>
      <c r="E6765">
        <v>0.81422000000000005</v>
      </c>
      <c r="F6765">
        <v>0.35314000000000001</v>
      </c>
    </row>
    <row r="6766" spans="2:6">
      <c r="B6766">
        <v>6761</v>
      </c>
      <c r="C6766">
        <v>0.98746</v>
      </c>
      <c r="E6766">
        <v>0.16736000000000001</v>
      </c>
      <c r="F6766">
        <v>0.52049999999999996</v>
      </c>
    </row>
    <row r="6767" spans="2:6">
      <c r="B6767">
        <v>6762</v>
      </c>
      <c r="C6767">
        <v>0.99780000000000002</v>
      </c>
      <c r="E6767">
        <v>0.68786000000000003</v>
      </c>
      <c r="F6767">
        <v>0.20835999999999999</v>
      </c>
    </row>
    <row r="6768" spans="2:6">
      <c r="B6768">
        <v>6763</v>
      </c>
      <c r="C6768">
        <v>0.98526000000000002</v>
      </c>
      <c r="E6768">
        <v>0.89622000000000002</v>
      </c>
      <c r="F6768">
        <v>0.10458000000000001</v>
      </c>
    </row>
    <row r="6769" spans="2:6">
      <c r="B6769">
        <v>6764</v>
      </c>
      <c r="C6769">
        <v>0.98306000000000004</v>
      </c>
      <c r="E6769">
        <v>8.0000000000000004E-4</v>
      </c>
      <c r="F6769">
        <v>0.10538</v>
      </c>
    </row>
    <row r="6770" spans="2:6">
      <c r="B6770">
        <v>6765</v>
      </c>
      <c r="C6770">
        <v>0.96831999999999996</v>
      </c>
      <c r="E6770">
        <v>0.10618</v>
      </c>
      <c r="F6770">
        <v>0.21156</v>
      </c>
    </row>
    <row r="6771" spans="2:6">
      <c r="B6771">
        <v>6766</v>
      </c>
      <c r="C6771">
        <v>0.95138</v>
      </c>
      <c r="E6771">
        <v>0.31774000000000002</v>
      </c>
      <c r="F6771">
        <v>0.52929999999999999</v>
      </c>
    </row>
    <row r="6772" spans="2:6">
      <c r="B6772">
        <v>6767</v>
      </c>
      <c r="C6772">
        <v>0.91969999999999996</v>
      </c>
      <c r="E6772">
        <v>0.84704000000000002</v>
      </c>
      <c r="F6772">
        <v>0.37634000000000001</v>
      </c>
    </row>
    <row r="6773" spans="2:6">
      <c r="B6773">
        <v>6768</v>
      </c>
      <c r="C6773">
        <v>0.87107999999999997</v>
      </c>
      <c r="E6773">
        <v>0.22338</v>
      </c>
      <c r="F6773">
        <v>0.59972000000000003</v>
      </c>
    </row>
    <row r="6774" spans="2:6">
      <c r="B6774">
        <v>6769</v>
      </c>
      <c r="C6774">
        <v>0.79078000000000004</v>
      </c>
      <c r="E6774">
        <v>0.82310000000000005</v>
      </c>
      <c r="F6774">
        <v>0.42281999999999997</v>
      </c>
    </row>
    <row r="6775" spans="2:6">
      <c r="B6775">
        <v>6770</v>
      </c>
      <c r="C6775">
        <v>0.66186</v>
      </c>
      <c r="E6775">
        <v>0.24592</v>
      </c>
      <c r="F6775">
        <v>0.66874</v>
      </c>
    </row>
    <row r="6776" spans="2:6">
      <c r="B6776">
        <v>6771</v>
      </c>
      <c r="C6776">
        <v>0.45263999999999999</v>
      </c>
      <c r="E6776">
        <v>0.91466000000000003</v>
      </c>
      <c r="F6776">
        <v>0.58340000000000003</v>
      </c>
    </row>
    <row r="6777" spans="2:6">
      <c r="B6777">
        <v>6772</v>
      </c>
      <c r="C6777">
        <v>0.1145</v>
      </c>
      <c r="E6777">
        <v>0.49806</v>
      </c>
      <c r="F6777">
        <v>8.1460000000000005E-2</v>
      </c>
    </row>
    <row r="6778" spans="2:6">
      <c r="B6778">
        <v>6773</v>
      </c>
      <c r="C6778">
        <v>0.56713999999999998</v>
      </c>
      <c r="E6778">
        <v>0.57952000000000004</v>
      </c>
      <c r="F6778">
        <v>0.66098000000000001</v>
      </c>
    </row>
    <row r="6779" spans="2:6">
      <c r="B6779">
        <v>6774</v>
      </c>
      <c r="C6779">
        <v>0.68164000000000002</v>
      </c>
      <c r="E6779">
        <v>0.24049999999999999</v>
      </c>
      <c r="F6779">
        <v>0.90147999999999995</v>
      </c>
    </row>
    <row r="6780" spans="2:6">
      <c r="B6780">
        <v>6775</v>
      </c>
      <c r="C6780">
        <v>0.24878</v>
      </c>
      <c r="E6780">
        <v>0.14198</v>
      </c>
      <c r="F6780">
        <v>4.3459999999999999E-2</v>
      </c>
    </row>
    <row r="6781" spans="2:6">
      <c r="B6781">
        <v>6776</v>
      </c>
      <c r="C6781">
        <v>0.93042000000000002</v>
      </c>
      <c r="E6781">
        <v>0.18543999999999999</v>
      </c>
      <c r="F6781">
        <v>0.22889999999999999</v>
      </c>
    </row>
    <row r="6782" spans="2:6">
      <c r="B6782">
        <v>6777</v>
      </c>
      <c r="C6782">
        <v>0.1792</v>
      </c>
      <c r="E6782">
        <v>0.41433999999999999</v>
      </c>
      <c r="F6782">
        <v>0.64324000000000003</v>
      </c>
    </row>
    <row r="6783" spans="2:6">
      <c r="B6783">
        <v>6778</v>
      </c>
      <c r="C6783">
        <v>0.10962</v>
      </c>
      <c r="E6783">
        <v>5.7579999999999999E-2</v>
      </c>
      <c r="F6783">
        <v>0.70082</v>
      </c>
    </row>
    <row r="6784" spans="2:6">
      <c r="B6784">
        <v>6779</v>
      </c>
      <c r="C6784">
        <v>0.28882000000000002</v>
      </c>
      <c r="E6784">
        <v>0.75839999999999996</v>
      </c>
      <c r="F6784">
        <v>0.45922000000000002</v>
      </c>
    </row>
    <row r="6785" spans="2:6">
      <c r="B6785">
        <v>6780</v>
      </c>
      <c r="C6785">
        <v>0.39844000000000002</v>
      </c>
      <c r="E6785">
        <v>0.21762000000000001</v>
      </c>
      <c r="F6785">
        <v>0.67684</v>
      </c>
    </row>
    <row r="6786" spans="2:6">
      <c r="B6786">
        <v>6781</v>
      </c>
      <c r="C6786">
        <v>0.68725999999999998</v>
      </c>
      <c r="E6786">
        <v>0.89446000000000003</v>
      </c>
      <c r="F6786">
        <v>0.57130000000000003</v>
      </c>
    </row>
    <row r="6787" spans="2:6">
      <c r="B6787">
        <v>6782</v>
      </c>
      <c r="C6787">
        <v>8.5699999999999998E-2</v>
      </c>
      <c r="E6787">
        <v>0.46576000000000001</v>
      </c>
      <c r="F6787">
        <v>3.7060000000000003E-2</v>
      </c>
    </row>
    <row r="6788" spans="2:6">
      <c r="B6788">
        <v>6783</v>
      </c>
      <c r="C6788">
        <v>0.77295999999999998</v>
      </c>
      <c r="E6788">
        <v>0.50282000000000004</v>
      </c>
      <c r="F6788">
        <v>0.53988000000000003</v>
      </c>
    </row>
    <row r="6789" spans="2:6">
      <c r="B6789">
        <v>6784</v>
      </c>
      <c r="C6789">
        <v>0.85865999999999998</v>
      </c>
      <c r="E6789">
        <v>4.2700000000000002E-2</v>
      </c>
      <c r="F6789">
        <v>0.58257999999999999</v>
      </c>
    </row>
    <row r="6790" spans="2:6">
      <c r="B6790">
        <v>6785</v>
      </c>
      <c r="C6790">
        <v>0.63161999999999996</v>
      </c>
      <c r="E6790">
        <v>0.62527999999999995</v>
      </c>
      <c r="F6790">
        <v>0.20785999999999999</v>
      </c>
    </row>
    <row r="6791" spans="2:6">
      <c r="B6791">
        <v>6786</v>
      </c>
      <c r="C6791">
        <v>0.49027999999999999</v>
      </c>
      <c r="E6791">
        <v>0.83313999999999999</v>
      </c>
      <c r="F6791">
        <v>4.1000000000000002E-2</v>
      </c>
    </row>
    <row r="6792" spans="2:6">
      <c r="B6792">
        <v>6787</v>
      </c>
      <c r="C6792">
        <v>0.12189999999999999</v>
      </c>
      <c r="E6792">
        <v>0.87414000000000003</v>
      </c>
      <c r="F6792">
        <v>0.91513999999999995</v>
      </c>
    </row>
    <row r="6793" spans="2:6">
      <c r="B6793">
        <v>6788</v>
      </c>
      <c r="C6793">
        <v>0.61217999999999995</v>
      </c>
      <c r="E6793">
        <v>0.78927999999999998</v>
      </c>
      <c r="F6793">
        <v>0.70442000000000005</v>
      </c>
    </row>
    <row r="6794" spans="2:6">
      <c r="B6794">
        <v>6789</v>
      </c>
      <c r="C6794">
        <v>0.73407999999999995</v>
      </c>
      <c r="E6794">
        <v>0.49370000000000003</v>
      </c>
      <c r="F6794">
        <v>0.19811999999999999</v>
      </c>
    </row>
    <row r="6795" spans="2:6">
      <c r="B6795">
        <v>6790</v>
      </c>
      <c r="C6795">
        <v>0.34626000000000001</v>
      </c>
      <c r="E6795">
        <v>0.69181999999999999</v>
      </c>
      <c r="F6795">
        <v>0.88993999999999995</v>
      </c>
    </row>
    <row r="6796" spans="2:6">
      <c r="B6796">
        <v>6791</v>
      </c>
      <c r="C6796">
        <v>8.0339999999999995E-2</v>
      </c>
      <c r="E6796">
        <v>0.58176000000000005</v>
      </c>
      <c r="F6796">
        <v>0.47170000000000001</v>
      </c>
    </row>
    <row r="6797" spans="2:6">
      <c r="B6797">
        <v>6792</v>
      </c>
      <c r="C6797">
        <v>0.42659999999999998</v>
      </c>
      <c r="E6797">
        <v>5.3460000000000001E-2</v>
      </c>
      <c r="F6797">
        <v>0.52515999999999996</v>
      </c>
    </row>
    <row r="6798" spans="2:6">
      <c r="B6798">
        <v>6793</v>
      </c>
      <c r="C6798">
        <v>0.50693999999999995</v>
      </c>
      <c r="E6798">
        <v>0.57862000000000002</v>
      </c>
      <c r="F6798">
        <v>0.10378</v>
      </c>
    </row>
    <row r="6799" spans="2:6">
      <c r="B6799">
        <v>6794</v>
      </c>
      <c r="C6799">
        <v>0.93354000000000004</v>
      </c>
      <c r="E6799">
        <v>0.68240000000000001</v>
      </c>
      <c r="F6799">
        <v>0.78617999999999999</v>
      </c>
    </row>
    <row r="6800" spans="2:6">
      <c r="B6800">
        <v>6795</v>
      </c>
      <c r="C6800">
        <v>0.44047999999999998</v>
      </c>
      <c r="E6800">
        <v>0.46858</v>
      </c>
      <c r="F6800">
        <v>0.25475999999999999</v>
      </c>
    </row>
    <row r="6801" spans="2:6">
      <c r="B6801">
        <v>6796</v>
      </c>
      <c r="C6801">
        <v>0.37402000000000002</v>
      </c>
      <c r="E6801">
        <v>0.72333999999999998</v>
      </c>
      <c r="F6801">
        <v>0.97809999999999997</v>
      </c>
    </row>
    <row r="6802" spans="2:6">
      <c r="B6802">
        <v>6797</v>
      </c>
      <c r="C6802">
        <v>0.8145</v>
      </c>
      <c r="E6802">
        <v>0.70143999999999995</v>
      </c>
      <c r="F6802">
        <v>0.67954000000000003</v>
      </c>
    </row>
    <row r="6803" spans="2:6">
      <c r="B6803">
        <v>6798</v>
      </c>
      <c r="C6803">
        <v>0.18851999999999999</v>
      </c>
      <c r="E6803">
        <v>0.38097999999999999</v>
      </c>
      <c r="F6803">
        <v>6.0519999999999997E-2</v>
      </c>
    </row>
    <row r="6804" spans="2:6">
      <c r="B6804">
        <v>6799</v>
      </c>
      <c r="C6804">
        <v>3.0200000000000001E-3</v>
      </c>
      <c r="E6804">
        <v>0.4415</v>
      </c>
      <c r="F6804">
        <v>0.50202000000000002</v>
      </c>
    </row>
    <row r="6805" spans="2:6">
      <c r="B6805">
        <v>6800</v>
      </c>
      <c r="C6805">
        <v>0.19153999999999999</v>
      </c>
      <c r="E6805">
        <v>0.94352000000000003</v>
      </c>
      <c r="F6805">
        <v>0.44553999999999999</v>
      </c>
    </row>
    <row r="6806" spans="2:6">
      <c r="B6806">
        <v>6801</v>
      </c>
      <c r="C6806">
        <v>0.19456000000000001</v>
      </c>
      <c r="E6806">
        <v>0.38906000000000002</v>
      </c>
      <c r="F6806">
        <v>0.83460000000000001</v>
      </c>
    </row>
    <row r="6807" spans="2:6">
      <c r="B6807">
        <v>6802</v>
      </c>
      <c r="C6807">
        <v>0.3861</v>
      </c>
      <c r="E6807">
        <v>0.22366</v>
      </c>
      <c r="F6807">
        <v>5.8259999999999999E-2</v>
      </c>
    </row>
    <row r="6808" spans="2:6">
      <c r="B6808">
        <v>6803</v>
      </c>
      <c r="C6808">
        <v>0.58065999999999995</v>
      </c>
      <c r="E6808">
        <v>0.28192</v>
      </c>
      <c r="F6808">
        <v>0.34017999999999998</v>
      </c>
    </row>
    <row r="6809" spans="2:6">
      <c r="B6809">
        <v>6804</v>
      </c>
      <c r="C6809">
        <v>0.96675999999999995</v>
      </c>
      <c r="E6809">
        <v>0.62209999999999999</v>
      </c>
      <c r="F6809">
        <v>0.96228000000000002</v>
      </c>
    </row>
    <row r="6810" spans="2:6">
      <c r="B6810">
        <v>6805</v>
      </c>
      <c r="C6810">
        <v>0.54742000000000002</v>
      </c>
      <c r="E6810">
        <v>0.58438000000000001</v>
      </c>
      <c r="F6810">
        <v>0.54666000000000003</v>
      </c>
    </row>
    <row r="6811" spans="2:6">
      <c r="B6811">
        <v>6806</v>
      </c>
      <c r="C6811">
        <v>0.51417999999999997</v>
      </c>
      <c r="E6811">
        <v>0.13103999999999999</v>
      </c>
      <c r="F6811">
        <v>0.67769999999999997</v>
      </c>
    </row>
    <row r="6812" spans="2:6">
      <c r="B6812">
        <v>6807</v>
      </c>
      <c r="C6812">
        <v>6.1600000000000002E-2</v>
      </c>
      <c r="E6812">
        <v>0.80874000000000001</v>
      </c>
      <c r="F6812">
        <v>0.48643999999999998</v>
      </c>
    </row>
    <row r="6813" spans="2:6">
      <c r="B6813">
        <v>6808</v>
      </c>
      <c r="C6813">
        <v>0.57577999999999996</v>
      </c>
      <c r="E6813">
        <v>0.29518</v>
      </c>
      <c r="F6813">
        <v>0.78161999999999998</v>
      </c>
    </row>
    <row r="6814" spans="2:6">
      <c r="B6814">
        <v>6809</v>
      </c>
      <c r="C6814">
        <v>0.63737999999999995</v>
      </c>
      <c r="E6814">
        <v>7.6799999999999993E-2</v>
      </c>
      <c r="F6814">
        <v>0.85841999999999996</v>
      </c>
    </row>
    <row r="6815" spans="2:6">
      <c r="B6815">
        <v>6810</v>
      </c>
      <c r="C6815">
        <v>0.21315999999999999</v>
      </c>
      <c r="E6815">
        <v>0.93522000000000005</v>
      </c>
      <c r="F6815">
        <v>0.79364000000000001</v>
      </c>
    </row>
    <row r="6816" spans="2:6">
      <c r="B6816">
        <v>6811</v>
      </c>
      <c r="C6816">
        <v>0.85053999999999996</v>
      </c>
      <c r="E6816">
        <v>0.72885999999999995</v>
      </c>
      <c r="F6816">
        <v>0.52249999999999996</v>
      </c>
    </row>
    <row r="6817" spans="2:6">
      <c r="B6817">
        <v>6812</v>
      </c>
      <c r="C6817">
        <v>6.3700000000000007E-2</v>
      </c>
      <c r="E6817">
        <v>0.25135999999999997</v>
      </c>
      <c r="F6817">
        <v>0.77385999999999999</v>
      </c>
    </row>
    <row r="6818" spans="2:6">
      <c r="B6818">
        <v>6813</v>
      </c>
      <c r="C6818">
        <v>0.91424000000000005</v>
      </c>
      <c r="E6818">
        <v>2.5219999999999999E-2</v>
      </c>
      <c r="F6818">
        <v>0.79908000000000001</v>
      </c>
    </row>
    <row r="6819" spans="2:6">
      <c r="B6819">
        <v>6814</v>
      </c>
      <c r="C6819">
        <v>0.97794000000000003</v>
      </c>
      <c r="E6819">
        <v>0.82430000000000003</v>
      </c>
      <c r="F6819">
        <v>0.62338000000000005</v>
      </c>
    </row>
    <row r="6820" spans="2:6">
      <c r="B6820">
        <v>6815</v>
      </c>
      <c r="C6820">
        <v>0.89217999999999997</v>
      </c>
      <c r="E6820">
        <v>0.44768000000000002</v>
      </c>
      <c r="F6820">
        <v>7.1059999999999998E-2</v>
      </c>
    </row>
    <row r="6821" spans="2:6">
      <c r="B6821">
        <v>6816</v>
      </c>
      <c r="C6821">
        <v>0.87012</v>
      </c>
      <c r="E6821">
        <v>0.51873999999999998</v>
      </c>
      <c r="F6821">
        <v>0.58979999999999999</v>
      </c>
    </row>
    <row r="6822" spans="2:6">
      <c r="B6822">
        <v>6817</v>
      </c>
      <c r="C6822">
        <v>0.76229999999999998</v>
      </c>
      <c r="E6822">
        <v>0.10854</v>
      </c>
      <c r="F6822">
        <v>0.69833999999999996</v>
      </c>
    </row>
    <row r="6823" spans="2:6">
      <c r="B6823">
        <v>6818</v>
      </c>
      <c r="C6823">
        <v>0.63241999999999998</v>
      </c>
      <c r="E6823">
        <v>0.80688000000000004</v>
      </c>
      <c r="F6823">
        <v>0.50522</v>
      </c>
    </row>
    <row r="6824" spans="2:6">
      <c r="B6824">
        <v>6819</v>
      </c>
      <c r="C6824">
        <v>0.39472000000000002</v>
      </c>
      <c r="E6824">
        <v>0.31209999999999999</v>
      </c>
      <c r="F6824">
        <v>0.81732000000000005</v>
      </c>
    </row>
    <row r="6825" spans="2:6">
      <c r="B6825">
        <v>6820</v>
      </c>
      <c r="C6825">
        <v>2.7140000000000001E-2</v>
      </c>
      <c r="E6825">
        <v>0.12942000000000001</v>
      </c>
      <c r="F6825">
        <v>0.94674000000000003</v>
      </c>
    </row>
    <row r="6826" spans="2:6">
      <c r="B6826">
        <v>6821</v>
      </c>
      <c r="C6826">
        <v>0.42186000000000001</v>
      </c>
      <c r="E6826">
        <v>7.6160000000000005E-2</v>
      </c>
      <c r="F6826">
        <v>2.29E-2</v>
      </c>
    </row>
    <row r="6827" spans="2:6">
      <c r="B6827">
        <v>6822</v>
      </c>
      <c r="C6827">
        <v>0.44900000000000001</v>
      </c>
      <c r="E6827">
        <v>9.9059999999999995E-2</v>
      </c>
      <c r="F6827">
        <v>0.12196</v>
      </c>
    </row>
    <row r="6828" spans="2:6">
      <c r="B6828">
        <v>6823</v>
      </c>
      <c r="C6828">
        <v>0.87085999999999997</v>
      </c>
      <c r="E6828">
        <v>0.22101999999999999</v>
      </c>
      <c r="F6828">
        <v>0.34298000000000001</v>
      </c>
    </row>
    <row r="6829" spans="2:6">
      <c r="B6829">
        <v>6824</v>
      </c>
      <c r="C6829">
        <v>0.31985999999999998</v>
      </c>
      <c r="E6829">
        <v>0.56399999999999995</v>
      </c>
      <c r="F6829">
        <v>0.90698000000000001</v>
      </c>
    </row>
    <row r="6830" spans="2:6">
      <c r="B6830">
        <v>6825</v>
      </c>
      <c r="C6830">
        <v>0.19072</v>
      </c>
      <c r="E6830">
        <v>0.47098000000000001</v>
      </c>
      <c r="F6830">
        <v>0.37796000000000002</v>
      </c>
    </row>
    <row r="6831" spans="2:6">
      <c r="B6831">
        <v>6826</v>
      </c>
      <c r="C6831">
        <v>0.51058000000000003</v>
      </c>
      <c r="E6831">
        <v>0.84894000000000003</v>
      </c>
      <c r="F6831">
        <v>0.22689999999999999</v>
      </c>
    </row>
    <row r="6832" spans="2:6">
      <c r="B6832">
        <v>6827</v>
      </c>
      <c r="C6832">
        <v>0.70130000000000003</v>
      </c>
      <c r="E6832">
        <v>7.5840000000000005E-2</v>
      </c>
      <c r="F6832">
        <v>0.30274000000000001</v>
      </c>
    </row>
    <row r="6833" spans="2:6">
      <c r="B6833">
        <v>6828</v>
      </c>
      <c r="C6833">
        <v>0.21188000000000001</v>
      </c>
      <c r="E6833">
        <v>0.37858000000000003</v>
      </c>
      <c r="F6833">
        <v>0.68132000000000004</v>
      </c>
    </row>
    <row r="6834" spans="2:6">
      <c r="B6834">
        <v>6829</v>
      </c>
      <c r="C6834">
        <v>0.91317999999999999</v>
      </c>
      <c r="E6834">
        <v>5.9900000000000002E-2</v>
      </c>
      <c r="F6834">
        <v>0.74121999999999999</v>
      </c>
    </row>
    <row r="6835" spans="2:6">
      <c r="B6835">
        <v>6830</v>
      </c>
      <c r="C6835">
        <v>0.12506</v>
      </c>
      <c r="E6835">
        <v>0.80112000000000005</v>
      </c>
      <c r="F6835">
        <v>0.54234000000000004</v>
      </c>
    </row>
    <row r="6836" spans="2:6">
      <c r="B6836">
        <v>6831</v>
      </c>
      <c r="C6836">
        <v>3.8240000000000003E-2</v>
      </c>
      <c r="E6836">
        <v>0.34345999999999999</v>
      </c>
      <c r="F6836">
        <v>0.88580000000000003</v>
      </c>
    </row>
    <row r="6837" spans="2:6">
      <c r="B6837">
        <v>6832</v>
      </c>
      <c r="C6837">
        <v>0.1633</v>
      </c>
      <c r="E6837">
        <v>0.22925999999999999</v>
      </c>
      <c r="F6837">
        <v>0.11506</v>
      </c>
    </row>
    <row r="6838" spans="2:6">
      <c r="B6838">
        <v>6833</v>
      </c>
      <c r="C6838">
        <v>0.20154</v>
      </c>
      <c r="E6838">
        <v>0.34432000000000001</v>
      </c>
      <c r="F6838">
        <v>0.45938000000000001</v>
      </c>
    </row>
    <row r="6839" spans="2:6">
      <c r="B6839">
        <v>6834</v>
      </c>
      <c r="C6839">
        <v>0.36484</v>
      </c>
      <c r="E6839">
        <v>0.80369999999999997</v>
      </c>
      <c r="F6839">
        <v>0.26307999999999998</v>
      </c>
    </row>
    <row r="6840" spans="2:6">
      <c r="B6840">
        <v>6835</v>
      </c>
      <c r="C6840">
        <v>0.56637999999999999</v>
      </c>
      <c r="E6840">
        <v>6.6780000000000006E-2</v>
      </c>
      <c r="F6840">
        <v>0.32985999999999999</v>
      </c>
    </row>
    <row r="6841" spans="2:6">
      <c r="B6841">
        <v>6836</v>
      </c>
      <c r="C6841">
        <v>0.93122000000000005</v>
      </c>
      <c r="E6841">
        <v>0.39663999999999999</v>
      </c>
      <c r="F6841">
        <v>0.72650000000000003</v>
      </c>
    </row>
    <row r="6842" spans="2:6">
      <c r="B6842">
        <v>6837</v>
      </c>
      <c r="C6842">
        <v>0.49759999999999999</v>
      </c>
      <c r="E6842">
        <v>0.12314</v>
      </c>
      <c r="F6842">
        <v>0.84963999999999995</v>
      </c>
    </row>
    <row r="6843" spans="2:6">
      <c r="B6843">
        <v>6838</v>
      </c>
      <c r="C6843">
        <v>0.42881999999999998</v>
      </c>
      <c r="E6843">
        <v>0.97277999999999998</v>
      </c>
      <c r="F6843">
        <v>0.82242000000000004</v>
      </c>
    </row>
    <row r="6844" spans="2:6">
      <c r="B6844">
        <v>6839</v>
      </c>
      <c r="C6844">
        <v>0.92642000000000002</v>
      </c>
      <c r="E6844">
        <v>0.79520000000000002</v>
      </c>
      <c r="F6844">
        <v>0.61761999999999995</v>
      </c>
    </row>
    <row r="6845" spans="2:6">
      <c r="B6845">
        <v>6840</v>
      </c>
      <c r="C6845">
        <v>0.35524</v>
      </c>
      <c r="E6845">
        <v>0.41282000000000002</v>
      </c>
      <c r="F6845">
        <v>3.0439999999999998E-2</v>
      </c>
    </row>
    <row r="6846" spans="2:6">
      <c r="B6846">
        <v>6841</v>
      </c>
      <c r="C6846">
        <v>0.28166000000000002</v>
      </c>
      <c r="E6846">
        <v>0.44325999999999999</v>
      </c>
      <c r="F6846">
        <v>0.47370000000000001</v>
      </c>
    </row>
    <row r="6847" spans="2:6">
      <c r="B6847">
        <v>6842</v>
      </c>
      <c r="C6847">
        <v>0.63690000000000002</v>
      </c>
      <c r="E6847">
        <v>0.91696</v>
      </c>
      <c r="F6847">
        <v>0.39066000000000001</v>
      </c>
    </row>
    <row r="6848" spans="2:6">
      <c r="B6848">
        <v>6843</v>
      </c>
      <c r="C6848">
        <v>0.91856000000000004</v>
      </c>
      <c r="E6848">
        <v>0.30762</v>
      </c>
      <c r="F6848">
        <v>0.69828000000000001</v>
      </c>
    </row>
    <row r="6849" spans="2:6">
      <c r="B6849">
        <v>6844</v>
      </c>
      <c r="C6849">
        <v>0.55545999999999995</v>
      </c>
      <c r="E6849">
        <v>5.8999999999999999E-3</v>
      </c>
      <c r="F6849">
        <v>0.70418000000000003</v>
      </c>
    </row>
    <row r="6850" spans="2:6">
      <c r="B6850">
        <v>6845</v>
      </c>
      <c r="C6850">
        <v>0.47402</v>
      </c>
      <c r="E6850">
        <v>0.71008000000000004</v>
      </c>
      <c r="F6850">
        <v>0.41426000000000002</v>
      </c>
    </row>
    <row r="6851" spans="2:6">
      <c r="B6851">
        <v>6846</v>
      </c>
      <c r="C6851">
        <v>2.9479999999999999E-2</v>
      </c>
      <c r="E6851">
        <v>0.12434000000000001</v>
      </c>
      <c r="F6851">
        <v>0.53859999999999997</v>
      </c>
    </row>
    <row r="6852" spans="2:6">
      <c r="B6852">
        <v>6847</v>
      </c>
      <c r="C6852">
        <v>0.50349999999999995</v>
      </c>
      <c r="E6852">
        <v>0.66293999999999997</v>
      </c>
      <c r="F6852">
        <v>0.20154</v>
      </c>
    </row>
    <row r="6853" spans="2:6">
      <c r="B6853">
        <v>6848</v>
      </c>
      <c r="C6853">
        <v>0.53298000000000001</v>
      </c>
      <c r="E6853">
        <v>0.86448000000000003</v>
      </c>
      <c r="F6853">
        <v>6.6019999999999995E-2</v>
      </c>
    </row>
    <row r="6854" spans="2:6">
      <c r="B6854">
        <v>6849</v>
      </c>
      <c r="C6854">
        <v>3.6479999999999999E-2</v>
      </c>
      <c r="E6854">
        <v>0.93049999999999999</v>
      </c>
      <c r="F6854">
        <v>0.99651999999999996</v>
      </c>
    </row>
    <row r="6855" spans="2:6">
      <c r="B6855">
        <v>6850</v>
      </c>
      <c r="C6855">
        <v>0.56945999999999997</v>
      </c>
      <c r="E6855">
        <v>0.92701999999999996</v>
      </c>
      <c r="F6855">
        <v>0.92354000000000003</v>
      </c>
    </row>
    <row r="6856" spans="2:6">
      <c r="B6856">
        <v>6851</v>
      </c>
      <c r="C6856">
        <v>0.60594000000000003</v>
      </c>
      <c r="E6856">
        <v>0.85055999999999998</v>
      </c>
      <c r="F6856">
        <v>0.77410000000000001</v>
      </c>
    </row>
    <row r="6857" spans="2:6">
      <c r="B6857">
        <v>6852</v>
      </c>
      <c r="C6857">
        <v>0.1754</v>
      </c>
      <c r="E6857">
        <v>0.62465999999999999</v>
      </c>
      <c r="F6857">
        <v>0.39876</v>
      </c>
    </row>
    <row r="6858" spans="2:6">
      <c r="B6858">
        <v>6853</v>
      </c>
      <c r="C6858">
        <v>0.78134000000000003</v>
      </c>
      <c r="E6858">
        <v>2.342E-2</v>
      </c>
      <c r="F6858">
        <v>0.42218</v>
      </c>
    </row>
    <row r="6859" spans="2:6">
      <c r="B6859">
        <v>6854</v>
      </c>
      <c r="C6859">
        <v>0.95674000000000003</v>
      </c>
      <c r="E6859">
        <v>0.4456</v>
      </c>
      <c r="F6859">
        <v>0.86778</v>
      </c>
    </row>
    <row r="6860" spans="2:6">
      <c r="B6860">
        <v>6855</v>
      </c>
      <c r="C6860">
        <v>0.73807999999999996</v>
      </c>
      <c r="E6860">
        <v>0.31337999999999999</v>
      </c>
      <c r="F6860">
        <v>0.18115999999999999</v>
      </c>
    </row>
    <row r="6861" spans="2:6">
      <c r="B6861">
        <v>6856</v>
      </c>
      <c r="C6861">
        <v>0.69481999999999999</v>
      </c>
      <c r="E6861">
        <v>0.49453999999999998</v>
      </c>
      <c r="F6861">
        <v>0.67569999999999997</v>
      </c>
    </row>
    <row r="6862" spans="2:6">
      <c r="B6862">
        <v>6857</v>
      </c>
      <c r="C6862">
        <v>0.43290000000000001</v>
      </c>
      <c r="E6862">
        <v>0.17024</v>
      </c>
      <c r="F6862">
        <v>0.84594000000000003</v>
      </c>
    </row>
    <row r="6863" spans="2:6">
      <c r="B6863">
        <v>6858</v>
      </c>
      <c r="C6863">
        <v>0.12772</v>
      </c>
      <c r="E6863">
        <v>1.618E-2</v>
      </c>
      <c r="F6863">
        <v>0.86212</v>
      </c>
    </row>
    <row r="6864" spans="2:6">
      <c r="B6864">
        <v>6859</v>
      </c>
      <c r="C6864">
        <v>0.56062000000000001</v>
      </c>
      <c r="E6864">
        <v>0.87829999999999997</v>
      </c>
      <c r="F6864">
        <v>0.74041999999999997</v>
      </c>
    </row>
    <row r="6865" spans="2:6">
      <c r="B6865">
        <v>6860</v>
      </c>
      <c r="C6865">
        <v>0.68833999999999995</v>
      </c>
      <c r="E6865">
        <v>0.61872000000000005</v>
      </c>
      <c r="F6865">
        <v>0.35914000000000001</v>
      </c>
    </row>
    <row r="6866" spans="2:6">
      <c r="B6866">
        <v>6861</v>
      </c>
      <c r="C6866">
        <v>0.24895999999999999</v>
      </c>
      <c r="E6866">
        <v>0.97785999999999995</v>
      </c>
      <c r="F6866">
        <v>0.33700000000000002</v>
      </c>
    </row>
    <row r="6867" spans="2:6">
      <c r="B6867">
        <v>6862</v>
      </c>
      <c r="C6867">
        <v>0.93730000000000002</v>
      </c>
      <c r="E6867">
        <v>0.31485999999999997</v>
      </c>
      <c r="F6867">
        <v>0.65185999999999999</v>
      </c>
    </row>
    <row r="6868" spans="2:6">
      <c r="B6868">
        <v>6863</v>
      </c>
      <c r="C6868">
        <v>0.18626000000000001</v>
      </c>
      <c r="E6868">
        <v>0.96672000000000002</v>
      </c>
      <c r="F6868">
        <v>0.61858000000000002</v>
      </c>
    </row>
    <row r="6869" spans="2:6">
      <c r="B6869">
        <v>6864</v>
      </c>
      <c r="C6869">
        <v>0.12356</v>
      </c>
      <c r="E6869">
        <v>0.58530000000000004</v>
      </c>
      <c r="F6869">
        <v>0.20388000000000001</v>
      </c>
    </row>
    <row r="6870" spans="2:6">
      <c r="B6870">
        <v>6865</v>
      </c>
      <c r="C6870">
        <v>0.30981999999999998</v>
      </c>
      <c r="E6870">
        <v>0.78917999999999999</v>
      </c>
      <c r="F6870">
        <v>0.99306000000000005</v>
      </c>
    </row>
    <row r="6871" spans="2:6">
      <c r="B6871">
        <v>6866</v>
      </c>
      <c r="C6871">
        <v>0.43337999999999999</v>
      </c>
      <c r="E6871">
        <v>0.78224000000000005</v>
      </c>
      <c r="F6871">
        <v>0.77529999999999999</v>
      </c>
    </row>
    <row r="6872" spans="2:6">
      <c r="B6872">
        <v>6867</v>
      </c>
      <c r="C6872">
        <v>0.74319999999999997</v>
      </c>
      <c r="E6872">
        <v>0.55754000000000004</v>
      </c>
      <c r="F6872">
        <v>0.33284000000000002</v>
      </c>
    </row>
    <row r="6873" spans="2:6">
      <c r="B6873">
        <v>6868</v>
      </c>
      <c r="C6873">
        <v>0.17657999999999999</v>
      </c>
      <c r="E6873">
        <v>0.89037999999999995</v>
      </c>
      <c r="F6873">
        <v>0.22322</v>
      </c>
    </row>
    <row r="6874" spans="2:6">
      <c r="B6874">
        <v>6869</v>
      </c>
      <c r="C6874">
        <v>0.91978000000000004</v>
      </c>
      <c r="E6874">
        <v>0.11360000000000001</v>
      </c>
      <c r="F6874">
        <v>0.33682000000000001</v>
      </c>
    </row>
    <row r="6875" spans="2:6">
      <c r="B6875">
        <v>6870</v>
      </c>
      <c r="C6875">
        <v>9.6360000000000001E-2</v>
      </c>
      <c r="E6875">
        <v>0.45041999999999999</v>
      </c>
      <c r="F6875">
        <v>0.78724000000000005</v>
      </c>
    </row>
    <row r="6876" spans="2:6">
      <c r="B6876">
        <v>6871</v>
      </c>
      <c r="C6876">
        <v>1.6140000000000002E-2</v>
      </c>
      <c r="E6876">
        <v>0.23766000000000001</v>
      </c>
      <c r="F6876">
        <v>2.4899999999999999E-2</v>
      </c>
    </row>
    <row r="6877" spans="2:6">
      <c r="B6877">
        <v>6872</v>
      </c>
      <c r="C6877">
        <v>0.1125</v>
      </c>
      <c r="E6877">
        <v>0.26256000000000002</v>
      </c>
      <c r="F6877">
        <v>0.28745999999999999</v>
      </c>
    </row>
    <row r="6878" spans="2:6">
      <c r="B6878">
        <v>6873</v>
      </c>
      <c r="C6878">
        <v>0.12864</v>
      </c>
      <c r="E6878">
        <v>0.55001999999999995</v>
      </c>
      <c r="F6878">
        <v>0.83748</v>
      </c>
    </row>
    <row r="6879" spans="2:6">
      <c r="B6879">
        <v>6874</v>
      </c>
      <c r="C6879">
        <v>0.24113999999999999</v>
      </c>
      <c r="E6879">
        <v>0.38750000000000001</v>
      </c>
      <c r="F6879">
        <v>0.22498000000000001</v>
      </c>
    </row>
    <row r="6880" spans="2:6">
      <c r="B6880">
        <v>6875</v>
      </c>
      <c r="C6880">
        <v>0.36978</v>
      </c>
      <c r="E6880">
        <v>0.61248000000000002</v>
      </c>
      <c r="F6880">
        <v>0.83745999999999998</v>
      </c>
    </row>
    <row r="6881" spans="2:6">
      <c r="B6881">
        <v>6876</v>
      </c>
      <c r="C6881">
        <v>0.61092000000000002</v>
      </c>
      <c r="E6881">
        <v>0.44994000000000001</v>
      </c>
      <c r="F6881">
        <v>0.28739999999999999</v>
      </c>
    </row>
    <row r="6882" spans="2:6">
      <c r="B6882">
        <v>6877</v>
      </c>
      <c r="C6882">
        <v>0.98070000000000002</v>
      </c>
      <c r="E6882">
        <v>0.73734</v>
      </c>
      <c r="F6882">
        <v>2.4740000000000002E-2</v>
      </c>
    </row>
    <row r="6883" spans="2:6">
      <c r="B6883">
        <v>6878</v>
      </c>
      <c r="C6883">
        <v>0.59162000000000003</v>
      </c>
      <c r="E6883">
        <v>0.76207999999999998</v>
      </c>
      <c r="F6883">
        <v>0.78681999999999996</v>
      </c>
    </row>
    <row r="6884" spans="2:6">
      <c r="B6884">
        <v>6879</v>
      </c>
      <c r="C6884">
        <v>0.57232000000000005</v>
      </c>
      <c r="E6884">
        <v>0.54890000000000005</v>
      </c>
      <c r="F6884">
        <v>0.33572000000000002</v>
      </c>
    </row>
    <row r="6885" spans="2:6">
      <c r="B6885">
        <v>6880</v>
      </c>
      <c r="C6885">
        <v>0.16394</v>
      </c>
      <c r="E6885">
        <v>0.88461999999999996</v>
      </c>
      <c r="F6885">
        <v>0.22034000000000001</v>
      </c>
    </row>
    <row r="6886" spans="2:6">
      <c r="B6886">
        <v>6881</v>
      </c>
      <c r="C6886">
        <v>0.73626000000000003</v>
      </c>
      <c r="E6886">
        <v>0.10496</v>
      </c>
      <c r="F6886">
        <v>0.32529999999999998</v>
      </c>
    </row>
    <row r="6887" spans="2:6">
      <c r="B6887">
        <v>6882</v>
      </c>
      <c r="C6887">
        <v>0.9002</v>
      </c>
      <c r="E6887">
        <v>0.43025999999999998</v>
      </c>
      <c r="F6887">
        <v>0.75556000000000001</v>
      </c>
    </row>
    <row r="6888" spans="2:6">
      <c r="B6888">
        <v>6883</v>
      </c>
      <c r="C6888">
        <v>0.63646000000000003</v>
      </c>
      <c r="E6888">
        <v>0.18582000000000001</v>
      </c>
      <c r="F6888">
        <v>0.94137999999999999</v>
      </c>
    </row>
    <row r="6889" spans="2:6">
      <c r="B6889">
        <v>6884</v>
      </c>
      <c r="C6889">
        <v>0.53666000000000003</v>
      </c>
      <c r="E6889">
        <v>0.12720000000000001</v>
      </c>
      <c r="F6889">
        <v>6.8580000000000002E-2</v>
      </c>
    </row>
    <row r="6890" spans="2:6">
      <c r="B6890">
        <v>6885</v>
      </c>
      <c r="C6890">
        <v>0.17312</v>
      </c>
      <c r="E6890">
        <v>0.19578000000000001</v>
      </c>
      <c r="F6890">
        <v>0.26435999999999998</v>
      </c>
    </row>
    <row r="6891" spans="2:6">
      <c r="B6891">
        <v>6886</v>
      </c>
      <c r="C6891">
        <v>0.70977999999999997</v>
      </c>
      <c r="E6891">
        <v>0.46013999999999999</v>
      </c>
      <c r="F6891">
        <v>0.72450000000000003</v>
      </c>
    </row>
    <row r="6892" spans="2:6">
      <c r="B6892">
        <v>6887</v>
      </c>
      <c r="C6892">
        <v>0.88290000000000002</v>
      </c>
      <c r="E6892">
        <v>0.18464</v>
      </c>
      <c r="F6892">
        <v>0.90913999999999995</v>
      </c>
    </row>
    <row r="6893" spans="2:6">
      <c r="B6893">
        <v>6888</v>
      </c>
      <c r="C6893">
        <v>0.59267999999999998</v>
      </c>
      <c r="E6893">
        <v>9.3780000000000002E-2</v>
      </c>
      <c r="F6893">
        <v>2.9199999999999999E-3</v>
      </c>
    </row>
    <row r="6894" spans="2:6">
      <c r="B6894">
        <v>6889</v>
      </c>
      <c r="C6894">
        <v>0.47558</v>
      </c>
      <c r="E6894">
        <v>9.6699999999999994E-2</v>
      </c>
      <c r="F6894">
        <v>9.962E-2</v>
      </c>
    </row>
    <row r="6895" spans="2:6">
      <c r="B6895">
        <v>6890</v>
      </c>
      <c r="C6895">
        <v>6.8260000000000001E-2</v>
      </c>
      <c r="E6895">
        <v>0.19631999999999999</v>
      </c>
      <c r="F6895">
        <v>0.29593999999999998</v>
      </c>
    </row>
    <row r="6896" spans="2:6">
      <c r="B6896">
        <v>6891</v>
      </c>
      <c r="C6896">
        <v>0.54383999999999999</v>
      </c>
      <c r="E6896">
        <v>0.49225999999999998</v>
      </c>
      <c r="F6896">
        <v>0.78820000000000001</v>
      </c>
    </row>
    <row r="6897" spans="2:6">
      <c r="B6897">
        <v>6892</v>
      </c>
      <c r="C6897">
        <v>0.61209999999999998</v>
      </c>
      <c r="E6897">
        <v>0.28045999999999999</v>
      </c>
      <c r="F6897">
        <v>6.8659999999999999E-2</v>
      </c>
    </row>
    <row r="6898" spans="2:6">
      <c r="B6898">
        <v>6893</v>
      </c>
      <c r="C6898">
        <v>0.15594</v>
      </c>
      <c r="E6898">
        <v>0.34911999999999999</v>
      </c>
      <c r="F6898">
        <v>0.41777999999999998</v>
      </c>
    </row>
    <row r="6899" spans="2:6">
      <c r="B6899">
        <v>6894</v>
      </c>
      <c r="C6899">
        <v>0.76803999999999994</v>
      </c>
      <c r="E6899">
        <v>0.76690000000000003</v>
      </c>
      <c r="F6899">
        <v>0.18468000000000001</v>
      </c>
    </row>
    <row r="6900" spans="2:6">
      <c r="B6900">
        <v>6895</v>
      </c>
      <c r="C6900">
        <v>0.92398000000000002</v>
      </c>
      <c r="E6900">
        <v>0.95157999999999998</v>
      </c>
      <c r="F6900">
        <v>0.13625999999999999</v>
      </c>
    </row>
    <row r="6901" spans="2:6">
      <c r="B6901">
        <v>6896</v>
      </c>
      <c r="C6901">
        <v>0.69201999999999997</v>
      </c>
      <c r="E6901">
        <v>8.7840000000000001E-2</v>
      </c>
      <c r="F6901">
        <v>0.22409999999999999</v>
      </c>
    </row>
    <row r="6902" spans="2:6">
      <c r="B6902">
        <v>6897</v>
      </c>
      <c r="C6902">
        <v>0.61599999999999999</v>
      </c>
      <c r="E6902">
        <v>0.31194</v>
      </c>
      <c r="F6902">
        <v>0.53603999999999996</v>
      </c>
    </row>
    <row r="6903" spans="2:6">
      <c r="B6903">
        <v>6898</v>
      </c>
      <c r="C6903">
        <v>0.30802000000000002</v>
      </c>
      <c r="E6903">
        <v>0.84797999999999996</v>
      </c>
      <c r="F6903">
        <v>0.38401999999999997</v>
      </c>
    </row>
    <row r="6904" spans="2:6">
      <c r="B6904">
        <v>6899</v>
      </c>
      <c r="C6904">
        <v>0.92401999999999995</v>
      </c>
      <c r="E6904">
        <v>0.23200000000000001</v>
      </c>
      <c r="F6904">
        <v>0.61602000000000001</v>
      </c>
    </row>
    <row r="6905" spans="2:6">
      <c r="B6905">
        <v>6900</v>
      </c>
      <c r="C6905">
        <v>0.23204</v>
      </c>
      <c r="E6905">
        <v>0.84802</v>
      </c>
      <c r="F6905">
        <v>0.46404000000000001</v>
      </c>
    </row>
    <row r="6906" spans="2:6">
      <c r="B6906">
        <v>6901</v>
      </c>
      <c r="C6906">
        <v>0.15606</v>
      </c>
      <c r="E6906">
        <v>0.31206</v>
      </c>
      <c r="F6906">
        <v>0.77610000000000001</v>
      </c>
    </row>
    <row r="6907" spans="2:6">
      <c r="B6907">
        <v>6902</v>
      </c>
      <c r="C6907">
        <v>0.3881</v>
      </c>
      <c r="E6907">
        <v>8.8160000000000002E-2</v>
      </c>
      <c r="F6907">
        <v>0.86426000000000003</v>
      </c>
    </row>
    <row r="6908" spans="2:6">
      <c r="B6908">
        <v>6903</v>
      </c>
      <c r="C6908">
        <v>0.54415999999999998</v>
      </c>
      <c r="E6908">
        <v>0.95242000000000004</v>
      </c>
      <c r="F6908">
        <v>0.81667999999999996</v>
      </c>
    </row>
    <row r="6909" spans="2:6">
      <c r="B6909">
        <v>6904</v>
      </c>
      <c r="C6909">
        <v>0.93225999999999998</v>
      </c>
      <c r="E6909">
        <v>0.76910000000000001</v>
      </c>
      <c r="F6909">
        <v>0.58577999999999997</v>
      </c>
    </row>
    <row r="6910" spans="2:6">
      <c r="B6910">
        <v>6905</v>
      </c>
      <c r="C6910">
        <v>0.47642000000000001</v>
      </c>
      <c r="E6910">
        <v>0.35487999999999997</v>
      </c>
      <c r="F6910">
        <v>0.94066000000000005</v>
      </c>
    </row>
    <row r="6911" spans="2:6">
      <c r="B6911">
        <v>6906</v>
      </c>
      <c r="C6911">
        <v>0.40867999999999999</v>
      </c>
      <c r="E6911">
        <v>0.29554000000000002</v>
      </c>
      <c r="F6911">
        <v>0.23619999999999999</v>
      </c>
    </row>
    <row r="6912" spans="2:6">
      <c r="B6912">
        <v>6907</v>
      </c>
      <c r="C6912">
        <v>0.8851</v>
      </c>
      <c r="E6912">
        <v>0.53173999999999999</v>
      </c>
      <c r="F6912">
        <v>0.76793999999999996</v>
      </c>
    </row>
    <row r="6913" spans="2:6">
      <c r="B6913">
        <v>6908</v>
      </c>
      <c r="C6913">
        <v>0.29377999999999999</v>
      </c>
      <c r="E6913">
        <v>0.29968</v>
      </c>
      <c r="F6913">
        <v>6.762E-2</v>
      </c>
    </row>
    <row r="6914" spans="2:6">
      <c r="B6914">
        <v>6909</v>
      </c>
      <c r="C6914">
        <v>0.17888000000000001</v>
      </c>
      <c r="E6914">
        <v>0.36730000000000002</v>
      </c>
      <c r="F6914">
        <v>0.43491999999999997</v>
      </c>
    </row>
    <row r="6915" spans="2:6">
      <c r="B6915">
        <v>6910</v>
      </c>
      <c r="C6915">
        <v>0.47266000000000002</v>
      </c>
      <c r="E6915">
        <v>0.80222000000000004</v>
      </c>
      <c r="F6915">
        <v>0.23713999999999999</v>
      </c>
    </row>
    <row r="6916" spans="2:6">
      <c r="B6916">
        <v>6911</v>
      </c>
      <c r="C6916">
        <v>0.65154000000000001</v>
      </c>
      <c r="E6916">
        <v>3.9359999999999999E-2</v>
      </c>
      <c r="F6916">
        <v>0.27650000000000002</v>
      </c>
    </row>
    <row r="6917" spans="2:6">
      <c r="B6917">
        <v>6912</v>
      </c>
      <c r="C6917">
        <v>0.1242</v>
      </c>
      <c r="E6917">
        <v>0.31585999999999997</v>
      </c>
      <c r="F6917">
        <v>0.59236</v>
      </c>
    </row>
    <row r="6918" spans="2:6">
      <c r="B6918">
        <v>6913</v>
      </c>
      <c r="C6918">
        <v>0.77573999999999999</v>
      </c>
      <c r="E6918">
        <v>0.90822000000000003</v>
      </c>
      <c r="F6918">
        <v>0.50058000000000002</v>
      </c>
    </row>
    <row r="6919" spans="2:6">
      <c r="B6919">
        <v>6914</v>
      </c>
      <c r="C6919">
        <v>0.89993999999999996</v>
      </c>
      <c r="E6919">
        <v>0.4088</v>
      </c>
      <c r="F6919">
        <v>0.90937999999999997</v>
      </c>
    </row>
    <row r="6920" spans="2:6">
      <c r="B6920">
        <v>6915</v>
      </c>
      <c r="C6920">
        <v>0.67567999999999995</v>
      </c>
      <c r="E6920">
        <v>0.31818000000000002</v>
      </c>
      <c r="F6920">
        <v>0.22756000000000001</v>
      </c>
    </row>
    <row r="6921" spans="2:6">
      <c r="B6921">
        <v>6916</v>
      </c>
      <c r="C6921">
        <v>0.57562000000000002</v>
      </c>
      <c r="E6921">
        <v>0.54574</v>
      </c>
      <c r="F6921">
        <v>0.77329999999999999</v>
      </c>
    </row>
    <row r="6922" spans="2:6">
      <c r="B6922">
        <v>6917</v>
      </c>
      <c r="C6922">
        <v>0.25130000000000002</v>
      </c>
      <c r="E6922">
        <v>0.31903999999999999</v>
      </c>
      <c r="F6922">
        <v>9.2340000000000005E-2</v>
      </c>
    </row>
    <row r="6923" spans="2:6">
      <c r="B6923">
        <v>6918</v>
      </c>
      <c r="C6923">
        <v>0.82691999999999999</v>
      </c>
      <c r="E6923">
        <v>0.41138000000000002</v>
      </c>
      <c r="F6923">
        <v>0.50371999999999995</v>
      </c>
    </row>
    <row r="6924" spans="2:6">
      <c r="B6924">
        <v>6919</v>
      </c>
      <c r="C6924">
        <v>7.8219999999999998E-2</v>
      </c>
      <c r="E6924">
        <v>0.91510000000000002</v>
      </c>
      <c r="F6924">
        <v>0.41882000000000003</v>
      </c>
    </row>
    <row r="6925" spans="2:6">
      <c r="B6925">
        <v>6920</v>
      </c>
      <c r="C6925">
        <v>0.90513999999999994</v>
      </c>
      <c r="E6925">
        <v>0.33391999999999999</v>
      </c>
      <c r="F6925">
        <v>0.75273999999999996</v>
      </c>
    </row>
    <row r="6926" spans="2:6">
      <c r="B6926">
        <v>6921</v>
      </c>
      <c r="C6926">
        <v>0.98336000000000001</v>
      </c>
      <c r="E6926">
        <v>8.6660000000000001E-2</v>
      </c>
      <c r="F6926">
        <v>0.83940000000000003</v>
      </c>
    </row>
    <row r="6927" spans="2:6">
      <c r="B6927">
        <v>6922</v>
      </c>
      <c r="C6927">
        <v>0.88849999999999996</v>
      </c>
      <c r="E6927">
        <v>0.92605999999999999</v>
      </c>
      <c r="F6927">
        <v>0.76546000000000003</v>
      </c>
    </row>
    <row r="6928" spans="2:6">
      <c r="B6928">
        <v>6923</v>
      </c>
      <c r="C6928">
        <v>0.87185999999999997</v>
      </c>
      <c r="E6928">
        <v>0.69152000000000002</v>
      </c>
      <c r="F6928">
        <v>0.45698</v>
      </c>
    </row>
    <row r="6929" spans="2:6">
      <c r="B6929">
        <v>6924</v>
      </c>
      <c r="C6929">
        <v>0.76036000000000004</v>
      </c>
      <c r="E6929">
        <v>0.14849999999999999</v>
      </c>
      <c r="F6929">
        <v>0.60548000000000002</v>
      </c>
    </row>
    <row r="6930" spans="2:6">
      <c r="B6930">
        <v>6925</v>
      </c>
      <c r="C6930">
        <v>0.63222</v>
      </c>
      <c r="E6930">
        <v>0.75397999999999998</v>
      </c>
      <c r="F6930">
        <v>0.35946</v>
      </c>
    </row>
    <row r="6931" spans="2:6">
      <c r="B6931">
        <v>6926</v>
      </c>
      <c r="C6931">
        <v>0.39257999999999998</v>
      </c>
      <c r="E6931">
        <v>0.11344</v>
      </c>
      <c r="F6931">
        <v>0.47289999999999999</v>
      </c>
    </row>
    <row r="6932" spans="2:6">
      <c r="B6932">
        <v>6927</v>
      </c>
      <c r="C6932">
        <v>2.4799999999999999E-2</v>
      </c>
      <c r="E6932">
        <v>0.58633999999999997</v>
      </c>
      <c r="F6932">
        <v>5.9240000000000001E-2</v>
      </c>
    </row>
    <row r="6933" spans="2:6">
      <c r="B6933">
        <v>6928</v>
      </c>
      <c r="C6933">
        <v>0.41737999999999997</v>
      </c>
      <c r="E6933">
        <v>0.64558000000000004</v>
      </c>
      <c r="F6933">
        <v>0.70482</v>
      </c>
    </row>
    <row r="6934" spans="2:6">
      <c r="B6934">
        <v>6929</v>
      </c>
      <c r="C6934">
        <v>0.44218000000000002</v>
      </c>
      <c r="E6934">
        <v>0.35039999999999999</v>
      </c>
      <c r="F6934">
        <v>5.5219999999999998E-2</v>
      </c>
    </row>
    <row r="6935" spans="2:6">
      <c r="B6935">
        <v>6930</v>
      </c>
      <c r="C6935">
        <v>0.85955999999999999</v>
      </c>
      <c r="E6935">
        <v>0.40561999999999998</v>
      </c>
      <c r="F6935">
        <v>0.46084000000000003</v>
      </c>
    </row>
    <row r="6936" spans="2:6">
      <c r="B6936">
        <v>6931</v>
      </c>
      <c r="C6936">
        <v>0.30174000000000001</v>
      </c>
      <c r="E6936">
        <v>0.86646000000000001</v>
      </c>
      <c r="F6936">
        <v>0.32729999999999998</v>
      </c>
    </row>
    <row r="6937" spans="2:6">
      <c r="B6937">
        <v>6932</v>
      </c>
      <c r="C6937">
        <v>0.1613</v>
      </c>
      <c r="E6937">
        <v>0.19375999999999999</v>
      </c>
      <c r="F6937">
        <v>0.52105999999999997</v>
      </c>
    </row>
    <row r="6938" spans="2:6">
      <c r="B6938">
        <v>6933</v>
      </c>
      <c r="C6938">
        <v>0.46304000000000001</v>
      </c>
      <c r="E6938">
        <v>0.71482000000000001</v>
      </c>
      <c r="F6938">
        <v>0.23588000000000001</v>
      </c>
    </row>
    <row r="6939" spans="2:6">
      <c r="B6939">
        <v>6934</v>
      </c>
      <c r="C6939">
        <v>0.62434000000000001</v>
      </c>
      <c r="E6939">
        <v>0.95069999999999999</v>
      </c>
      <c r="F6939">
        <v>0.18658</v>
      </c>
    </row>
    <row r="6940" spans="2:6">
      <c r="B6940">
        <v>6935</v>
      </c>
      <c r="C6940">
        <v>8.7379999999999999E-2</v>
      </c>
      <c r="E6940">
        <v>0.13728000000000001</v>
      </c>
      <c r="F6940">
        <v>0.32385999999999998</v>
      </c>
    </row>
    <row r="6941" spans="2:6">
      <c r="B6941">
        <v>6936</v>
      </c>
      <c r="C6941">
        <v>0.71172000000000002</v>
      </c>
      <c r="E6941">
        <v>0.46113999999999999</v>
      </c>
      <c r="F6941">
        <v>0.78500000000000003</v>
      </c>
    </row>
    <row r="6942" spans="2:6">
      <c r="B6942">
        <v>6937</v>
      </c>
      <c r="C6942">
        <v>0.79910000000000003</v>
      </c>
      <c r="E6942">
        <v>0.24614</v>
      </c>
      <c r="F6942">
        <v>3.1140000000000001E-2</v>
      </c>
    </row>
    <row r="6943" spans="2:6">
      <c r="B6943">
        <v>6938</v>
      </c>
      <c r="C6943">
        <v>0.51082000000000005</v>
      </c>
      <c r="E6943">
        <v>0.27728000000000003</v>
      </c>
      <c r="F6943">
        <v>0.30842000000000003</v>
      </c>
    </row>
    <row r="6944" spans="2:6">
      <c r="B6944">
        <v>6939</v>
      </c>
      <c r="C6944">
        <v>0.30991999999999997</v>
      </c>
      <c r="E6944">
        <v>0.5857</v>
      </c>
      <c r="F6944">
        <v>0.89412000000000003</v>
      </c>
    </row>
    <row r="6945" spans="2:6">
      <c r="B6945">
        <v>6940</v>
      </c>
      <c r="C6945">
        <v>0.82074000000000003</v>
      </c>
      <c r="E6945">
        <v>0.47982000000000002</v>
      </c>
      <c r="F6945">
        <v>0.37393999999999999</v>
      </c>
    </row>
    <row r="6946" spans="2:6">
      <c r="B6946">
        <v>6941</v>
      </c>
      <c r="C6946">
        <v>0.13066</v>
      </c>
      <c r="E6946">
        <v>0.85375999999999996</v>
      </c>
      <c r="F6946">
        <v>0.22770000000000001</v>
      </c>
    </row>
    <row r="6947" spans="2:6">
      <c r="B6947">
        <v>6942</v>
      </c>
      <c r="C6947">
        <v>0.95140000000000002</v>
      </c>
      <c r="E6947">
        <v>8.1460000000000005E-2</v>
      </c>
      <c r="F6947">
        <v>0.30915999999999999</v>
      </c>
    </row>
    <row r="6948" spans="2:6">
      <c r="B6948">
        <v>6943</v>
      </c>
      <c r="C6948">
        <v>8.2059999999999994E-2</v>
      </c>
      <c r="E6948">
        <v>0.39062000000000002</v>
      </c>
      <c r="F6948">
        <v>0.69977999999999996</v>
      </c>
    </row>
    <row r="6949" spans="2:6">
      <c r="B6949">
        <v>6944</v>
      </c>
      <c r="C6949">
        <v>3.3459999999999997E-2</v>
      </c>
      <c r="E6949">
        <v>9.0399999999999994E-2</v>
      </c>
      <c r="F6949">
        <v>0.79017999999999999</v>
      </c>
    </row>
    <row r="6950" spans="2:6">
      <c r="B6950">
        <v>6945</v>
      </c>
      <c r="C6950">
        <v>0.11552</v>
      </c>
      <c r="E6950">
        <v>0.88058000000000003</v>
      </c>
      <c r="F6950">
        <v>0.67076000000000002</v>
      </c>
    </row>
    <row r="6951" spans="2:6">
      <c r="B6951">
        <v>6946</v>
      </c>
      <c r="C6951">
        <v>0.14898</v>
      </c>
      <c r="E6951">
        <v>0.55134000000000005</v>
      </c>
      <c r="F6951">
        <v>0.22209999999999999</v>
      </c>
    </row>
    <row r="6952" spans="2:6">
      <c r="B6952">
        <v>6947</v>
      </c>
      <c r="C6952">
        <v>0.26450000000000001</v>
      </c>
      <c r="E6952">
        <v>0.77344000000000002</v>
      </c>
      <c r="F6952">
        <v>0.99553999999999998</v>
      </c>
    </row>
    <row r="6953" spans="2:6">
      <c r="B6953">
        <v>6948</v>
      </c>
      <c r="C6953">
        <v>0.41348000000000001</v>
      </c>
      <c r="E6953">
        <v>0.76898</v>
      </c>
      <c r="F6953">
        <v>0.76451999999999998</v>
      </c>
    </row>
    <row r="6954" spans="2:6">
      <c r="B6954">
        <v>6949</v>
      </c>
      <c r="C6954">
        <v>0.67798000000000003</v>
      </c>
      <c r="E6954">
        <v>0.53349999999999997</v>
      </c>
      <c r="F6954">
        <v>0.29802000000000001</v>
      </c>
    </row>
    <row r="6955" spans="2:6">
      <c r="B6955">
        <v>6950</v>
      </c>
      <c r="C6955">
        <v>9.146E-2</v>
      </c>
      <c r="E6955">
        <v>0.83152000000000004</v>
      </c>
      <c r="F6955">
        <v>0.12953999999999999</v>
      </c>
    </row>
    <row r="6956" spans="2:6">
      <c r="B6956">
        <v>6951</v>
      </c>
      <c r="C6956">
        <v>0.76944000000000001</v>
      </c>
      <c r="E6956">
        <v>0.96106000000000003</v>
      </c>
      <c r="F6956">
        <v>9.06E-2</v>
      </c>
    </row>
    <row r="6957" spans="2:6">
      <c r="B6957">
        <v>6952</v>
      </c>
      <c r="C6957">
        <v>0.8609</v>
      </c>
      <c r="E6957">
        <v>5.1659999999999998E-2</v>
      </c>
      <c r="F6957">
        <v>0.14226</v>
      </c>
    </row>
    <row r="6958" spans="2:6">
      <c r="B6958">
        <v>6953</v>
      </c>
      <c r="C6958">
        <v>0.63034000000000001</v>
      </c>
      <c r="E6958">
        <v>0.19392000000000001</v>
      </c>
      <c r="F6958">
        <v>0.33617999999999998</v>
      </c>
    </row>
    <row r="6959" spans="2:6">
      <c r="B6959">
        <v>6954</v>
      </c>
      <c r="C6959">
        <v>0.49124000000000001</v>
      </c>
      <c r="E6959">
        <v>0.53010000000000002</v>
      </c>
      <c r="F6959">
        <v>0.86628000000000005</v>
      </c>
    </row>
    <row r="6960" spans="2:6">
      <c r="B6960">
        <v>6955</v>
      </c>
      <c r="C6960">
        <v>0.12157999999999999</v>
      </c>
      <c r="E6960">
        <v>0.39638000000000001</v>
      </c>
      <c r="F6960">
        <v>0.26266</v>
      </c>
    </row>
    <row r="6961" spans="2:6">
      <c r="B6961">
        <v>6956</v>
      </c>
      <c r="C6961">
        <v>0.61282000000000003</v>
      </c>
      <c r="E6961">
        <v>0.65903999999999996</v>
      </c>
      <c r="F6961">
        <v>0.92169999999999996</v>
      </c>
    </row>
    <row r="6962" spans="2:6">
      <c r="B6962">
        <v>6957</v>
      </c>
      <c r="C6962">
        <v>0.73440000000000005</v>
      </c>
      <c r="E6962">
        <v>0.58074000000000003</v>
      </c>
      <c r="F6962">
        <v>0.50244</v>
      </c>
    </row>
    <row r="6963" spans="2:6">
      <c r="B6963">
        <v>6958</v>
      </c>
      <c r="C6963">
        <v>0.34721999999999997</v>
      </c>
      <c r="E6963">
        <v>8.3180000000000004E-2</v>
      </c>
      <c r="F6963">
        <v>0.58562000000000003</v>
      </c>
    </row>
    <row r="6964" spans="2:6">
      <c r="B6964">
        <v>6959</v>
      </c>
      <c r="C6964">
        <v>8.1619999999999998E-2</v>
      </c>
      <c r="E6964">
        <v>0.66879999999999995</v>
      </c>
      <c r="F6964">
        <v>0.25441999999999998</v>
      </c>
    </row>
    <row r="6965" spans="2:6">
      <c r="B6965">
        <v>6960</v>
      </c>
      <c r="C6965">
        <v>0.42884</v>
      </c>
      <c r="E6965">
        <v>0.92322000000000004</v>
      </c>
      <c r="F6965">
        <v>0.17763999999999999</v>
      </c>
    </row>
    <row r="6966" spans="2:6">
      <c r="B6966">
        <v>6961</v>
      </c>
      <c r="C6966">
        <v>0.51046000000000002</v>
      </c>
      <c r="E6966">
        <v>0.10086000000000001</v>
      </c>
      <c r="F6966">
        <v>0.27850000000000003</v>
      </c>
    </row>
    <row r="6967" spans="2:6">
      <c r="B6967">
        <v>6962</v>
      </c>
      <c r="C6967">
        <v>0.93930000000000002</v>
      </c>
      <c r="E6967">
        <v>0.37935999999999998</v>
      </c>
      <c r="F6967">
        <v>0.65786</v>
      </c>
    </row>
    <row r="6968" spans="2:6">
      <c r="B6968">
        <v>6963</v>
      </c>
      <c r="C6968">
        <v>0.44975999999999999</v>
      </c>
      <c r="E6968">
        <v>3.7220000000000003E-2</v>
      </c>
      <c r="F6968">
        <v>0.69508000000000003</v>
      </c>
    </row>
    <row r="6969" spans="2:6">
      <c r="B6969">
        <v>6964</v>
      </c>
      <c r="C6969">
        <v>0.38906000000000002</v>
      </c>
      <c r="E6969">
        <v>0.73229999999999995</v>
      </c>
      <c r="F6969">
        <v>0.42737999999999998</v>
      </c>
    </row>
    <row r="6970" spans="2:6">
      <c r="B6970">
        <v>6965</v>
      </c>
      <c r="C6970">
        <v>0.83882000000000001</v>
      </c>
      <c r="E6970">
        <v>0.15967999999999999</v>
      </c>
      <c r="F6970">
        <v>0.58706000000000003</v>
      </c>
    </row>
    <row r="6971" spans="2:6">
      <c r="B6971">
        <v>6966</v>
      </c>
      <c r="C6971">
        <v>0.22788</v>
      </c>
      <c r="E6971">
        <v>0.74673999999999996</v>
      </c>
      <c r="F6971">
        <v>0.33379999999999999</v>
      </c>
    </row>
    <row r="6972" spans="2:6">
      <c r="B6972">
        <v>6967</v>
      </c>
      <c r="C6972">
        <v>6.6699999999999995E-2</v>
      </c>
      <c r="E6972">
        <v>8.054E-2</v>
      </c>
      <c r="F6972">
        <v>0.41433999999999999</v>
      </c>
    </row>
    <row r="6973" spans="2:6">
      <c r="B6973">
        <v>6968</v>
      </c>
      <c r="C6973">
        <v>0.29458000000000001</v>
      </c>
      <c r="E6973">
        <v>0.49487999999999999</v>
      </c>
      <c r="F6973">
        <v>0.90922000000000003</v>
      </c>
    </row>
    <row r="6974" spans="2:6">
      <c r="B6974">
        <v>6969</v>
      </c>
      <c r="C6974">
        <v>0.36127999999999999</v>
      </c>
      <c r="E6974">
        <v>0.40410000000000001</v>
      </c>
      <c r="F6974">
        <v>0.31331999999999999</v>
      </c>
    </row>
    <row r="6975" spans="2:6">
      <c r="B6975">
        <v>6970</v>
      </c>
      <c r="C6975">
        <v>0.65586</v>
      </c>
      <c r="E6975">
        <v>0.71741999999999995</v>
      </c>
      <c r="F6975">
        <v>3.074E-2</v>
      </c>
    </row>
    <row r="6976" spans="2:6">
      <c r="B6976">
        <v>6971</v>
      </c>
      <c r="C6976">
        <v>1.7139999999999999E-2</v>
      </c>
      <c r="E6976">
        <v>0.74816000000000005</v>
      </c>
      <c r="F6976">
        <v>0.77890000000000004</v>
      </c>
    </row>
    <row r="6977" spans="2:6">
      <c r="B6977">
        <v>6972</v>
      </c>
      <c r="C6977">
        <v>0.67300000000000004</v>
      </c>
      <c r="E6977">
        <v>0.52705999999999997</v>
      </c>
      <c r="F6977">
        <v>0.30596000000000001</v>
      </c>
    </row>
    <row r="6978" spans="2:6">
      <c r="B6978">
        <v>6973</v>
      </c>
      <c r="C6978">
        <v>0.69013999999999998</v>
      </c>
      <c r="E6978">
        <v>0.83301999999999998</v>
      </c>
      <c r="F6978">
        <v>0.13897999999999999</v>
      </c>
    </row>
    <row r="6979" spans="2:6">
      <c r="B6979">
        <v>6974</v>
      </c>
      <c r="C6979">
        <v>0.36314000000000002</v>
      </c>
      <c r="E6979">
        <v>0.97199999999999998</v>
      </c>
      <c r="F6979">
        <v>0.11098</v>
      </c>
    </row>
    <row r="6980" spans="2:6">
      <c r="B6980">
        <v>6975</v>
      </c>
      <c r="C6980">
        <v>5.3280000000000001E-2</v>
      </c>
      <c r="E6980">
        <v>8.2979999999999998E-2</v>
      </c>
      <c r="F6980">
        <v>0.19395999999999999</v>
      </c>
    </row>
    <row r="6981" spans="2:6">
      <c r="B6981">
        <v>6976</v>
      </c>
      <c r="C6981">
        <v>0.41642000000000001</v>
      </c>
      <c r="E6981">
        <v>0.27694000000000002</v>
      </c>
      <c r="F6981">
        <v>0.47089999999999999</v>
      </c>
    </row>
    <row r="6982" spans="2:6">
      <c r="B6982">
        <v>6977</v>
      </c>
      <c r="C6982">
        <v>0.46970000000000001</v>
      </c>
      <c r="E6982">
        <v>0.74783999999999995</v>
      </c>
      <c r="F6982">
        <v>0.21873999999999999</v>
      </c>
    </row>
    <row r="6983" spans="2:6">
      <c r="B6983">
        <v>6978</v>
      </c>
      <c r="C6983">
        <v>0.88612000000000002</v>
      </c>
      <c r="E6983">
        <v>0.96657999999999999</v>
      </c>
      <c r="F6983">
        <v>0.18532000000000001</v>
      </c>
    </row>
    <row r="6984" spans="2:6">
      <c r="B6984">
        <v>6979</v>
      </c>
      <c r="C6984">
        <v>0.35582000000000003</v>
      </c>
      <c r="E6984">
        <v>0.15190000000000001</v>
      </c>
      <c r="F6984">
        <v>0.33722000000000002</v>
      </c>
    </row>
    <row r="6985" spans="2:6">
      <c r="B6985">
        <v>6980</v>
      </c>
      <c r="C6985">
        <v>0.24193999999999999</v>
      </c>
      <c r="E6985">
        <v>0.48912</v>
      </c>
      <c r="F6985">
        <v>0.82633999999999996</v>
      </c>
    </row>
    <row r="6986" spans="2:6">
      <c r="B6986">
        <v>6981</v>
      </c>
      <c r="C6986">
        <v>0.59775999999999996</v>
      </c>
      <c r="E6986">
        <v>0.31546000000000002</v>
      </c>
      <c r="F6986">
        <v>0.14180000000000001</v>
      </c>
    </row>
    <row r="6987" spans="2:6">
      <c r="B6987">
        <v>6982</v>
      </c>
      <c r="C6987">
        <v>0.8397</v>
      </c>
      <c r="E6987">
        <v>0.45726</v>
      </c>
      <c r="F6987">
        <v>0.59906000000000004</v>
      </c>
    </row>
    <row r="6988" spans="2:6">
      <c r="B6988">
        <v>6983</v>
      </c>
      <c r="C6988">
        <v>0.43746000000000002</v>
      </c>
      <c r="E6988">
        <v>5.6320000000000002E-2</v>
      </c>
      <c r="F6988">
        <v>0.65537999999999996</v>
      </c>
    </row>
    <row r="6989" spans="2:6">
      <c r="B6989">
        <v>6984</v>
      </c>
      <c r="C6989">
        <v>0.27716000000000002</v>
      </c>
      <c r="E6989">
        <v>0.7117</v>
      </c>
      <c r="F6989">
        <v>0.36708000000000002</v>
      </c>
    </row>
    <row r="6990" spans="2:6">
      <c r="B6990">
        <v>6985</v>
      </c>
      <c r="C6990">
        <v>0.71462000000000003</v>
      </c>
      <c r="E6990">
        <v>7.8780000000000003E-2</v>
      </c>
      <c r="F6990">
        <v>0.44585999999999998</v>
      </c>
    </row>
    <row r="6991" spans="2:6">
      <c r="B6991">
        <v>6986</v>
      </c>
      <c r="C6991">
        <v>0.99177999999999999</v>
      </c>
      <c r="E6991">
        <v>0.52464</v>
      </c>
      <c r="F6991">
        <v>0.97050000000000003</v>
      </c>
    </row>
    <row r="6992" spans="2:6">
      <c r="B6992">
        <v>6987</v>
      </c>
      <c r="C6992">
        <v>0.70640000000000003</v>
      </c>
      <c r="E6992">
        <v>0.49514000000000002</v>
      </c>
      <c r="F6992">
        <v>0.46564</v>
      </c>
    </row>
    <row r="6993" spans="2:6">
      <c r="B6993">
        <v>6988</v>
      </c>
      <c r="C6993">
        <v>0.69818000000000002</v>
      </c>
      <c r="E6993">
        <v>0.96077999999999997</v>
      </c>
      <c r="F6993">
        <v>0.42642000000000002</v>
      </c>
    </row>
    <row r="6994" spans="2:6">
      <c r="B6994">
        <v>6989</v>
      </c>
      <c r="C6994">
        <v>0.40458</v>
      </c>
      <c r="E6994">
        <v>0.38719999999999999</v>
      </c>
      <c r="F6994">
        <v>0.81362000000000001</v>
      </c>
    </row>
    <row r="6995" spans="2:6">
      <c r="B6995">
        <v>6990</v>
      </c>
      <c r="C6995">
        <v>0.10276</v>
      </c>
      <c r="E6995">
        <v>0.20082</v>
      </c>
      <c r="F6995">
        <v>1.444E-2</v>
      </c>
    </row>
    <row r="6996" spans="2:6">
      <c r="B6996">
        <v>6991</v>
      </c>
      <c r="C6996">
        <v>0.50734000000000001</v>
      </c>
      <c r="E6996">
        <v>0.21526000000000001</v>
      </c>
      <c r="F6996">
        <v>0.22969999999999999</v>
      </c>
    </row>
    <row r="6997" spans="2:6">
      <c r="B6997">
        <v>6992</v>
      </c>
      <c r="C6997">
        <v>0.61009999999999998</v>
      </c>
      <c r="E6997">
        <v>0.44496000000000002</v>
      </c>
      <c r="F6997">
        <v>0.67466000000000004</v>
      </c>
    </row>
    <row r="6998" spans="2:6">
      <c r="B6998">
        <v>6993</v>
      </c>
      <c r="C6998">
        <v>0.11744</v>
      </c>
      <c r="E6998">
        <v>0.11962</v>
      </c>
      <c r="F6998">
        <v>0.79427999999999999</v>
      </c>
    </row>
    <row r="6999" spans="2:6">
      <c r="B6999">
        <v>6994</v>
      </c>
      <c r="C6999">
        <v>0.72753999999999996</v>
      </c>
      <c r="E6999">
        <v>0.91390000000000005</v>
      </c>
      <c r="F6999">
        <v>0.70818000000000003</v>
      </c>
    </row>
    <row r="7000" spans="2:6">
      <c r="B7000">
        <v>6995</v>
      </c>
      <c r="C7000">
        <v>0.84497999999999995</v>
      </c>
      <c r="E7000">
        <v>0.62207999999999997</v>
      </c>
      <c r="F7000">
        <v>0.33026</v>
      </c>
    </row>
    <row r="7001" spans="2:6">
      <c r="B7001">
        <v>6996</v>
      </c>
      <c r="C7001">
        <v>0.57252000000000003</v>
      </c>
      <c r="E7001">
        <v>0.95233999999999996</v>
      </c>
      <c r="F7001">
        <v>0.28260000000000002</v>
      </c>
    </row>
    <row r="7002" spans="2:6">
      <c r="B7002">
        <v>6997</v>
      </c>
      <c r="C7002">
        <v>0.41749999999999998</v>
      </c>
      <c r="E7002">
        <v>0.23494000000000001</v>
      </c>
      <c r="F7002">
        <v>0.51754</v>
      </c>
    </row>
    <row r="7003" spans="2:6">
      <c r="B7003">
        <v>6998</v>
      </c>
      <c r="C7003">
        <v>0.99002000000000001</v>
      </c>
      <c r="E7003">
        <v>0.75248000000000004</v>
      </c>
      <c r="F7003">
        <v>0.27001999999999998</v>
      </c>
    </row>
    <row r="7004" spans="2:6">
      <c r="B7004">
        <v>6999</v>
      </c>
      <c r="C7004">
        <v>0.40751999999999999</v>
      </c>
      <c r="E7004">
        <v>2.2499999999999999E-2</v>
      </c>
      <c r="F7004">
        <v>0.29252</v>
      </c>
    </row>
    <row r="7005" spans="2:6">
      <c r="B7005">
        <v>7000</v>
      </c>
      <c r="C7005">
        <v>0.39754</v>
      </c>
      <c r="E7005">
        <v>0.31502000000000002</v>
      </c>
      <c r="F7005">
        <v>0.60753999999999997</v>
      </c>
    </row>
    <row r="7006" spans="2:6">
      <c r="B7006">
        <v>7001</v>
      </c>
      <c r="C7006">
        <v>0.80506</v>
      </c>
      <c r="E7006">
        <v>0.92256000000000005</v>
      </c>
      <c r="F7006">
        <v>0.53010000000000002</v>
      </c>
    </row>
    <row r="7007" spans="2:6">
      <c r="B7007">
        <v>7002</v>
      </c>
      <c r="C7007">
        <v>0.2026</v>
      </c>
      <c r="E7007">
        <v>0.45266000000000001</v>
      </c>
      <c r="F7007">
        <v>0.98275999999999997</v>
      </c>
    </row>
    <row r="7008" spans="2:6">
      <c r="B7008">
        <v>7003</v>
      </c>
      <c r="C7008">
        <v>7.6600000000000001E-3</v>
      </c>
      <c r="E7008">
        <v>0.43541999999999997</v>
      </c>
      <c r="F7008">
        <v>0.41818</v>
      </c>
    </row>
    <row r="7009" spans="2:6">
      <c r="B7009">
        <v>7004</v>
      </c>
      <c r="C7009">
        <v>0.21026</v>
      </c>
      <c r="E7009">
        <v>0.85360000000000003</v>
      </c>
      <c r="F7009">
        <v>0.27178000000000002</v>
      </c>
    </row>
    <row r="7010" spans="2:6">
      <c r="B7010">
        <v>7005</v>
      </c>
      <c r="C7010">
        <v>0.21792</v>
      </c>
      <c r="E7010">
        <v>0.12537999999999999</v>
      </c>
      <c r="F7010">
        <v>0.39716000000000001</v>
      </c>
    </row>
    <row r="7011" spans="2:6">
      <c r="B7011">
        <v>7006</v>
      </c>
      <c r="C7011">
        <v>0.42818000000000001</v>
      </c>
      <c r="E7011">
        <v>0.52254</v>
      </c>
      <c r="F7011">
        <v>0.91969999999999996</v>
      </c>
    </row>
    <row r="7012" spans="2:6">
      <c r="B7012">
        <v>7007</v>
      </c>
      <c r="C7012">
        <v>0.64610000000000001</v>
      </c>
      <c r="E7012">
        <v>0.44224000000000002</v>
      </c>
      <c r="F7012">
        <v>0.36193999999999998</v>
      </c>
    </row>
    <row r="7013" spans="2:6">
      <c r="B7013">
        <v>7008</v>
      </c>
      <c r="C7013">
        <v>7.4279999999999999E-2</v>
      </c>
      <c r="E7013">
        <v>0.80418000000000001</v>
      </c>
      <c r="F7013">
        <v>0.16611999999999999</v>
      </c>
    </row>
    <row r="7014" spans="2:6">
      <c r="B7014">
        <v>7009</v>
      </c>
      <c r="C7014">
        <v>0.72038000000000002</v>
      </c>
      <c r="E7014">
        <v>0.97030000000000005</v>
      </c>
      <c r="F7014">
        <v>0.13642000000000001</v>
      </c>
    </row>
    <row r="7015" spans="2:6">
      <c r="B7015">
        <v>7010</v>
      </c>
      <c r="C7015">
        <v>0.79466000000000003</v>
      </c>
      <c r="E7015">
        <v>0.10672</v>
      </c>
      <c r="F7015">
        <v>0.24314</v>
      </c>
    </row>
    <row r="7016" spans="2:6">
      <c r="B7016">
        <v>7011</v>
      </c>
      <c r="C7016">
        <v>0.51504000000000005</v>
      </c>
      <c r="E7016">
        <v>0.34986</v>
      </c>
      <c r="F7016">
        <v>0.59299999999999997</v>
      </c>
    </row>
    <row r="7017" spans="2:6">
      <c r="B7017">
        <v>7012</v>
      </c>
      <c r="C7017">
        <v>0.30969999999999998</v>
      </c>
      <c r="E7017">
        <v>0.94286000000000003</v>
      </c>
      <c r="F7017">
        <v>0.53586</v>
      </c>
    </row>
    <row r="7018" spans="2:6">
      <c r="B7018">
        <v>7013</v>
      </c>
      <c r="C7018">
        <v>0.82474000000000003</v>
      </c>
      <c r="E7018">
        <v>0.47871999999999998</v>
      </c>
      <c r="F7018">
        <v>1.4579999999999999E-2</v>
      </c>
    </row>
    <row r="7019" spans="2:6">
      <c r="B7019">
        <v>7014</v>
      </c>
      <c r="C7019">
        <v>0.13444</v>
      </c>
      <c r="E7019">
        <v>0.49330000000000002</v>
      </c>
      <c r="F7019">
        <v>0.50788</v>
      </c>
    </row>
    <row r="7020" spans="2:6">
      <c r="B7020">
        <v>7015</v>
      </c>
      <c r="C7020">
        <v>0.95918000000000003</v>
      </c>
      <c r="E7020">
        <v>1.1800000000000001E-3</v>
      </c>
      <c r="F7020">
        <v>0.50905999999999996</v>
      </c>
    </row>
    <row r="7021" spans="2:6">
      <c r="B7021">
        <v>7016</v>
      </c>
      <c r="C7021">
        <v>9.3619999999999995E-2</v>
      </c>
      <c r="E7021">
        <v>0.51024000000000003</v>
      </c>
      <c r="F7021">
        <v>1.9300000000000001E-2</v>
      </c>
    </row>
    <row r="7022" spans="2:6">
      <c r="B7022">
        <v>7017</v>
      </c>
      <c r="C7022">
        <v>5.28E-2</v>
      </c>
      <c r="E7022">
        <v>0.52954000000000001</v>
      </c>
      <c r="F7022">
        <v>0.54883999999999999</v>
      </c>
    </row>
    <row r="7023" spans="2:6">
      <c r="B7023">
        <v>7018</v>
      </c>
      <c r="C7023">
        <v>0.14641999999999999</v>
      </c>
      <c r="E7023">
        <v>7.8380000000000005E-2</v>
      </c>
      <c r="F7023">
        <v>0.62722</v>
      </c>
    </row>
    <row r="7024" spans="2:6">
      <c r="B7024">
        <v>7019</v>
      </c>
      <c r="C7024">
        <v>0.19922000000000001</v>
      </c>
      <c r="E7024">
        <v>0.7056</v>
      </c>
      <c r="F7024">
        <v>0.33282</v>
      </c>
    </row>
    <row r="7025" spans="2:6">
      <c r="B7025">
        <v>7020</v>
      </c>
      <c r="C7025">
        <v>0.34564</v>
      </c>
      <c r="E7025">
        <v>3.8420000000000003E-2</v>
      </c>
      <c r="F7025">
        <v>0.37124000000000001</v>
      </c>
    </row>
    <row r="7026" spans="2:6">
      <c r="B7026">
        <v>7021</v>
      </c>
      <c r="C7026">
        <v>0.54486000000000001</v>
      </c>
      <c r="E7026">
        <v>0.40966000000000002</v>
      </c>
      <c r="F7026">
        <v>0.78090000000000004</v>
      </c>
    </row>
    <row r="7027" spans="2:6">
      <c r="B7027">
        <v>7022</v>
      </c>
      <c r="C7027">
        <v>0.89049999999999996</v>
      </c>
      <c r="E7027">
        <v>0.19056000000000001</v>
      </c>
      <c r="F7027">
        <v>0.97145999999999999</v>
      </c>
    </row>
    <row r="7028" spans="2:6">
      <c r="B7028">
        <v>7023</v>
      </c>
      <c r="C7028">
        <v>0.43536000000000002</v>
      </c>
      <c r="E7028">
        <v>0.16202</v>
      </c>
      <c r="F7028">
        <v>0.13347999999999999</v>
      </c>
    </row>
    <row r="7029" spans="2:6">
      <c r="B7029">
        <v>7024</v>
      </c>
      <c r="C7029">
        <v>0.32585999999999998</v>
      </c>
      <c r="E7029">
        <v>0.29549999999999998</v>
      </c>
      <c r="F7029">
        <v>0.42897999999999997</v>
      </c>
    </row>
    <row r="7030" spans="2:6">
      <c r="B7030">
        <v>7025</v>
      </c>
      <c r="C7030">
        <v>0.76122000000000001</v>
      </c>
      <c r="E7030">
        <v>0.72448000000000001</v>
      </c>
      <c r="F7030">
        <v>0.15346000000000001</v>
      </c>
    </row>
    <row r="7031" spans="2:6">
      <c r="B7031">
        <v>7026</v>
      </c>
      <c r="C7031">
        <v>8.7080000000000005E-2</v>
      </c>
      <c r="E7031">
        <v>0.87794000000000005</v>
      </c>
      <c r="F7031">
        <v>3.1399999999999997E-2</v>
      </c>
    </row>
    <row r="7032" spans="2:6">
      <c r="B7032">
        <v>7027</v>
      </c>
      <c r="C7032">
        <v>0.84830000000000005</v>
      </c>
      <c r="E7032">
        <v>0.90934000000000004</v>
      </c>
      <c r="F7032">
        <v>0.94074000000000002</v>
      </c>
    </row>
    <row r="7033" spans="2:6">
      <c r="B7033">
        <v>7028</v>
      </c>
      <c r="C7033">
        <v>0.93537999999999999</v>
      </c>
      <c r="E7033">
        <v>0.85007999999999995</v>
      </c>
      <c r="F7033">
        <v>0.79081999999999997</v>
      </c>
    </row>
    <row r="7034" spans="2:6">
      <c r="B7034">
        <v>7029</v>
      </c>
      <c r="C7034">
        <v>0.78368000000000004</v>
      </c>
      <c r="E7034">
        <v>0.64090000000000003</v>
      </c>
      <c r="F7034">
        <v>0.43171999999999999</v>
      </c>
    </row>
    <row r="7035" spans="2:6">
      <c r="B7035">
        <v>7030</v>
      </c>
      <c r="C7035">
        <v>0.71906000000000003</v>
      </c>
      <c r="E7035">
        <v>7.2620000000000004E-2</v>
      </c>
      <c r="F7035">
        <v>0.50434000000000001</v>
      </c>
    </row>
    <row r="7036" spans="2:6">
      <c r="B7036">
        <v>7031</v>
      </c>
      <c r="C7036">
        <v>0.50273999999999996</v>
      </c>
      <c r="E7036">
        <v>0.57696000000000003</v>
      </c>
      <c r="F7036">
        <v>8.1299999999999997E-2</v>
      </c>
    </row>
    <row r="7037" spans="2:6">
      <c r="B7037">
        <v>7032</v>
      </c>
      <c r="C7037">
        <v>0.2218</v>
      </c>
      <c r="E7037">
        <v>0.65825999999999996</v>
      </c>
      <c r="F7037">
        <v>0.73956</v>
      </c>
    </row>
    <row r="7038" spans="2:6">
      <c r="B7038">
        <v>7033</v>
      </c>
      <c r="C7038">
        <v>0.72453999999999996</v>
      </c>
      <c r="E7038">
        <v>0.39782000000000001</v>
      </c>
      <c r="F7038">
        <v>0.13738</v>
      </c>
    </row>
    <row r="7039" spans="2:6">
      <c r="B7039">
        <v>7034</v>
      </c>
      <c r="C7039">
        <v>0.94633999999999996</v>
      </c>
      <c r="E7039">
        <v>0.53520000000000001</v>
      </c>
      <c r="F7039">
        <v>0.67257999999999996</v>
      </c>
    </row>
    <row r="7040" spans="2:6">
      <c r="B7040">
        <v>7035</v>
      </c>
      <c r="C7040">
        <v>0.67088000000000003</v>
      </c>
      <c r="E7040">
        <v>0.20777999999999999</v>
      </c>
      <c r="F7040">
        <v>0.88036000000000003</v>
      </c>
    </row>
    <row r="7041" spans="2:6">
      <c r="B7041">
        <v>7036</v>
      </c>
      <c r="C7041">
        <v>0.61721999999999999</v>
      </c>
      <c r="E7041">
        <v>8.8139999999999996E-2</v>
      </c>
      <c r="F7041">
        <v>0.96850000000000003</v>
      </c>
    </row>
    <row r="7042" spans="2:6">
      <c r="B7042">
        <v>7037</v>
      </c>
      <c r="C7042">
        <v>0.28810000000000002</v>
      </c>
      <c r="E7042">
        <v>5.6640000000000003E-2</v>
      </c>
      <c r="F7042">
        <v>2.5139999999999999E-2</v>
      </c>
    </row>
    <row r="7043" spans="2:6">
      <c r="B7043">
        <v>7038</v>
      </c>
      <c r="C7043">
        <v>0.90532000000000001</v>
      </c>
      <c r="E7043">
        <v>8.1780000000000005E-2</v>
      </c>
      <c r="F7043">
        <v>0.10692</v>
      </c>
    </row>
    <row r="7044" spans="2:6">
      <c r="B7044">
        <v>7039</v>
      </c>
      <c r="C7044">
        <v>0.19342000000000001</v>
      </c>
      <c r="E7044">
        <v>0.18870000000000001</v>
      </c>
      <c r="F7044">
        <v>0.29561999999999999</v>
      </c>
    </row>
    <row r="7045" spans="2:6">
      <c r="B7045">
        <v>7040</v>
      </c>
      <c r="C7045">
        <v>9.8739999999999994E-2</v>
      </c>
      <c r="E7045">
        <v>0.48431999999999997</v>
      </c>
      <c r="F7045">
        <v>0.77993999999999997</v>
      </c>
    </row>
    <row r="7046" spans="2:6">
      <c r="B7046">
        <v>7041</v>
      </c>
      <c r="C7046">
        <v>0.29215999999999998</v>
      </c>
      <c r="E7046">
        <v>0.26425999999999999</v>
      </c>
      <c r="F7046">
        <v>4.4200000000000003E-2</v>
      </c>
    </row>
    <row r="7047" spans="2:6">
      <c r="B7047">
        <v>7042</v>
      </c>
      <c r="C7047">
        <v>0.39090000000000003</v>
      </c>
      <c r="E7047">
        <v>0.30846000000000001</v>
      </c>
      <c r="F7047">
        <v>0.35265999999999997</v>
      </c>
    </row>
    <row r="7048" spans="2:6">
      <c r="B7048">
        <v>7043</v>
      </c>
      <c r="C7048">
        <v>0.68306</v>
      </c>
      <c r="E7048">
        <v>0.66112000000000004</v>
      </c>
      <c r="F7048">
        <v>1.3780000000000001E-2</v>
      </c>
    </row>
    <row r="7049" spans="2:6">
      <c r="B7049">
        <v>7044</v>
      </c>
      <c r="C7049">
        <v>7.3959999999999998E-2</v>
      </c>
      <c r="E7049">
        <v>0.67490000000000006</v>
      </c>
      <c r="F7049">
        <v>0.68867999999999996</v>
      </c>
    </row>
    <row r="7050" spans="2:6">
      <c r="B7050">
        <v>7045</v>
      </c>
      <c r="C7050">
        <v>0.75702000000000003</v>
      </c>
      <c r="E7050">
        <v>0.36358000000000001</v>
      </c>
      <c r="F7050">
        <v>5.2260000000000001E-2</v>
      </c>
    </row>
    <row r="7051" spans="2:6">
      <c r="B7051">
        <v>7046</v>
      </c>
      <c r="C7051">
        <v>0.83098000000000005</v>
      </c>
      <c r="E7051">
        <v>0.41583999999999999</v>
      </c>
      <c r="F7051">
        <v>0.46810000000000002</v>
      </c>
    </row>
    <row r="7052" spans="2:6">
      <c r="B7052">
        <v>7047</v>
      </c>
      <c r="C7052">
        <v>0.58799999999999997</v>
      </c>
      <c r="E7052">
        <v>0.88393999999999995</v>
      </c>
      <c r="F7052">
        <v>0.35204000000000002</v>
      </c>
    </row>
    <row r="7053" spans="2:6">
      <c r="B7053">
        <v>7048</v>
      </c>
      <c r="C7053">
        <v>0.41898000000000002</v>
      </c>
      <c r="E7053">
        <v>0.23598</v>
      </c>
      <c r="F7053">
        <v>0.58801999999999999</v>
      </c>
    </row>
    <row r="7054" spans="2:6">
      <c r="B7054">
        <v>7049</v>
      </c>
      <c r="C7054">
        <v>6.9800000000000001E-3</v>
      </c>
      <c r="E7054">
        <v>0.82399999999999995</v>
      </c>
      <c r="F7054">
        <v>0.41202</v>
      </c>
    </row>
    <row r="7055" spans="2:6">
      <c r="B7055">
        <v>7050</v>
      </c>
      <c r="C7055">
        <v>0.42596000000000001</v>
      </c>
      <c r="E7055">
        <v>0.23602000000000001</v>
      </c>
      <c r="F7055">
        <v>0.64803999999999995</v>
      </c>
    </row>
    <row r="7056" spans="2:6">
      <c r="B7056">
        <v>7051</v>
      </c>
      <c r="C7056">
        <v>0.43293999999999999</v>
      </c>
      <c r="E7056">
        <v>0.88405999999999996</v>
      </c>
      <c r="F7056">
        <v>0.53210000000000002</v>
      </c>
    </row>
    <row r="7057" spans="2:6">
      <c r="B7057">
        <v>7052</v>
      </c>
      <c r="C7057">
        <v>0.8589</v>
      </c>
      <c r="E7057">
        <v>0.41615999999999997</v>
      </c>
      <c r="F7057">
        <v>0.94825999999999999</v>
      </c>
    </row>
    <row r="7058" spans="2:6">
      <c r="B7058">
        <v>7053</v>
      </c>
      <c r="C7058">
        <v>0.29183999999999999</v>
      </c>
      <c r="E7058">
        <v>0.36442000000000002</v>
      </c>
      <c r="F7058">
        <v>0.31268000000000001</v>
      </c>
    </row>
    <row r="7059" spans="2:6">
      <c r="B7059">
        <v>7054</v>
      </c>
      <c r="C7059">
        <v>0.15074000000000001</v>
      </c>
      <c r="E7059">
        <v>0.67710000000000004</v>
      </c>
      <c r="F7059">
        <v>0.98977999999999999</v>
      </c>
    </row>
    <row r="7060" spans="2:6">
      <c r="B7060">
        <v>7055</v>
      </c>
      <c r="C7060">
        <v>0.44257999999999997</v>
      </c>
      <c r="E7060">
        <v>0.66688000000000003</v>
      </c>
      <c r="F7060">
        <v>0.65666000000000002</v>
      </c>
    </row>
    <row r="7061" spans="2:6">
      <c r="B7061">
        <v>7056</v>
      </c>
      <c r="C7061">
        <v>0.59331999999999996</v>
      </c>
      <c r="E7061">
        <v>0.32353999999999999</v>
      </c>
      <c r="F7061">
        <v>0.98019999999999996</v>
      </c>
    </row>
    <row r="7062" spans="2:6">
      <c r="B7062">
        <v>7057</v>
      </c>
      <c r="C7062">
        <v>3.5900000000000001E-2</v>
      </c>
      <c r="E7062">
        <v>0.30374000000000001</v>
      </c>
      <c r="F7062">
        <v>0.28394000000000003</v>
      </c>
    </row>
    <row r="7063" spans="2:6">
      <c r="B7063">
        <v>7058</v>
      </c>
      <c r="C7063">
        <v>0.62922</v>
      </c>
      <c r="E7063">
        <v>0.58767999999999998</v>
      </c>
      <c r="F7063">
        <v>0.87161999999999995</v>
      </c>
    </row>
    <row r="7064" spans="2:6">
      <c r="B7064">
        <v>7059</v>
      </c>
      <c r="C7064">
        <v>0.66512000000000004</v>
      </c>
      <c r="E7064">
        <v>0.45929999999999999</v>
      </c>
      <c r="F7064">
        <v>0.33091999999999999</v>
      </c>
    </row>
    <row r="7065" spans="2:6">
      <c r="B7065">
        <v>7060</v>
      </c>
      <c r="C7065">
        <v>0.29433999999999999</v>
      </c>
      <c r="E7065">
        <v>0.79022000000000003</v>
      </c>
      <c r="F7065">
        <v>0.12114</v>
      </c>
    </row>
    <row r="7066" spans="2:6">
      <c r="B7066">
        <v>7061</v>
      </c>
      <c r="C7066">
        <v>0.95945999999999998</v>
      </c>
      <c r="E7066">
        <v>0.91135999999999995</v>
      </c>
      <c r="F7066">
        <v>3.2500000000000001E-2</v>
      </c>
    </row>
    <row r="7067" spans="2:6">
      <c r="B7067">
        <v>7062</v>
      </c>
      <c r="C7067">
        <v>0.25380000000000003</v>
      </c>
      <c r="E7067">
        <v>0.94386000000000003</v>
      </c>
      <c r="F7067">
        <v>0.97636000000000001</v>
      </c>
    </row>
    <row r="7068" spans="2:6">
      <c r="B7068">
        <v>7063</v>
      </c>
      <c r="C7068">
        <v>0.21326000000000001</v>
      </c>
      <c r="E7068">
        <v>0.92022000000000004</v>
      </c>
      <c r="F7068">
        <v>0.89658000000000004</v>
      </c>
    </row>
    <row r="7069" spans="2:6">
      <c r="B7069">
        <v>7064</v>
      </c>
      <c r="C7069">
        <v>0.46705999999999998</v>
      </c>
      <c r="E7069">
        <v>0.81679999999999997</v>
      </c>
      <c r="F7069">
        <v>0.71338000000000001</v>
      </c>
    </row>
    <row r="7070" spans="2:6">
      <c r="B7070">
        <v>7065</v>
      </c>
      <c r="C7070">
        <v>0.68032000000000004</v>
      </c>
      <c r="E7070">
        <v>0.53017999999999998</v>
      </c>
      <c r="F7070">
        <v>0.24356</v>
      </c>
    </row>
    <row r="7071" spans="2:6">
      <c r="B7071">
        <v>7066</v>
      </c>
      <c r="C7071">
        <v>0.14738000000000001</v>
      </c>
      <c r="E7071">
        <v>0.77373999999999998</v>
      </c>
      <c r="F7071">
        <v>1.7299999999999999E-2</v>
      </c>
    </row>
    <row r="7072" spans="2:6">
      <c r="B7072">
        <v>7067</v>
      </c>
      <c r="C7072">
        <v>0.82769999999999999</v>
      </c>
      <c r="E7072">
        <v>0.79103999999999997</v>
      </c>
      <c r="F7072">
        <v>0.80833999999999995</v>
      </c>
    </row>
    <row r="7073" spans="2:6">
      <c r="B7073">
        <v>7068</v>
      </c>
      <c r="C7073">
        <v>0.97507999999999995</v>
      </c>
      <c r="E7073">
        <v>0.59938000000000002</v>
      </c>
      <c r="F7073">
        <v>0.40772000000000003</v>
      </c>
    </row>
    <row r="7074" spans="2:6">
      <c r="B7074">
        <v>7069</v>
      </c>
      <c r="C7074">
        <v>0.80278000000000005</v>
      </c>
      <c r="E7074">
        <v>7.1000000000000004E-3</v>
      </c>
      <c r="F7074">
        <v>0.41482000000000002</v>
      </c>
    </row>
    <row r="7075" spans="2:6">
      <c r="B7075">
        <v>7070</v>
      </c>
      <c r="C7075">
        <v>0.77786</v>
      </c>
      <c r="E7075">
        <v>0.42192000000000002</v>
      </c>
      <c r="F7075">
        <v>0.83674000000000004</v>
      </c>
    </row>
    <row r="7076" spans="2:6">
      <c r="B7076">
        <v>7071</v>
      </c>
      <c r="C7076">
        <v>0.58064000000000004</v>
      </c>
      <c r="E7076">
        <v>0.25866</v>
      </c>
      <c r="F7076">
        <v>9.5399999999999999E-2</v>
      </c>
    </row>
    <row r="7077" spans="2:6">
      <c r="B7077">
        <v>7072</v>
      </c>
      <c r="C7077">
        <v>0.35849999999999999</v>
      </c>
      <c r="E7077">
        <v>0.35405999999999999</v>
      </c>
      <c r="F7077">
        <v>0.44946000000000003</v>
      </c>
    </row>
    <row r="7078" spans="2:6">
      <c r="B7078">
        <v>7073</v>
      </c>
      <c r="C7078">
        <v>0.93913999999999997</v>
      </c>
      <c r="E7078">
        <v>0.80352000000000001</v>
      </c>
      <c r="F7078">
        <v>0.25297999999999998</v>
      </c>
    </row>
    <row r="7079" spans="2:6">
      <c r="B7079">
        <v>7074</v>
      </c>
      <c r="C7079">
        <v>0.29764000000000002</v>
      </c>
      <c r="E7079">
        <v>5.6500000000000002E-2</v>
      </c>
      <c r="F7079">
        <v>0.30947999999999998</v>
      </c>
    </row>
    <row r="7080" spans="2:6">
      <c r="B7080">
        <v>7075</v>
      </c>
      <c r="C7080">
        <v>0.23677999999999999</v>
      </c>
      <c r="E7080">
        <v>0.36598000000000003</v>
      </c>
      <c r="F7080">
        <v>0.67545999999999995</v>
      </c>
    </row>
    <row r="7081" spans="2:6">
      <c r="B7081">
        <v>7076</v>
      </c>
      <c r="C7081">
        <v>0.53442000000000001</v>
      </c>
      <c r="E7081">
        <v>4.1439999999999998E-2</v>
      </c>
      <c r="F7081">
        <v>0.71689999999999998</v>
      </c>
    </row>
    <row r="7082" spans="2:6">
      <c r="B7082">
        <v>7077</v>
      </c>
      <c r="C7082">
        <v>0.7712</v>
      </c>
      <c r="E7082">
        <v>0.75834000000000001</v>
      </c>
      <c r="F7082">
        <v>0.47524</v>
      </c>
    </row>
    <row r="7083" spans="2:6">
      <c r="B7083">
        <v>7078</v>
      </c>
      <c r="C7083">
        <v>0.30562</v>
      </c>
      <c r="E7083">
        <v>0.23358000000000001</v>
      </c>
      <c r="F7083">
        <v>0.70882000000000001</v>
      </c>
    </row>
    <row r="7084" spans="2:6">
      <c r="B7084">
        <v>7079</v>
      </c>
      <c r="C7084">
        <v>7.6819999999999999E-2</v>
      </c>
      <c r="E7084">
        <v>0.94240000000000002</v>
      </c>
      <c r="F7084">
        <v>0.65122000000000002</v>
      </c>
    </row>
    <row r="7085" spans="2:6">
      <c r="B7085">
        <v>7080</v>
      </c>
      <c r="C7085">
        <v>0.38244</v>
      </c>
      <c r="E7085">
        <v>0.59362000000000004</v>
      </c>
      <c r="F7085">
        <v>0.24484</v>
      </c>
    </row>
    <row r="7086" spans="2:6">
      <c r="B7086">
        <v>7081</v>
      </c>
      <c r="C7086">
        <v>0.45926</v>
      </c>
      <c r="E7086">
        <v>0.83845999999999998</v>
      </c>
      <c r="F7086">
        <v>8.3299999999999999E-2</v>
      </c>
    </row>
    <row r="7087" spans="2:6">
      <c r="B7087">
        <v>7082</v>
      </c>
      <c r="C7087">
        <v>0.8417</v>
      </c>
      <c r="E7087">
        <v>0.92176000000000002</v>
      </c>
      <c r="F7087">
        <v>5.0600000000000003E-3</v>
      </c>
    </row>
    <row r="7088" spans="2:6">
      <c r="B7088">
        <v>7083</v>
      </c>
      <c r="C7088">
        <v>0.30096000000000001</v>
      </c>
      <c r="E7088">
        <v>0.92681999999999998</v>
      </c>
      <c r="F7088">
        <v>0.93188000000000004</v>
      </c>
    </row>
    <row r="7089" spans="2:6">
      <c r="B7089">
        <v>7084</v>
      </c>
      <c r="C7089">
        <v>0.14266000000000001</v>
      </c>
      <c r="E7089">
        <v>0.85870000000000002</v>
      </c>
      <c r="F7089">
        <v>0.79057999999999995</v>
      </c>
    </row>
    <row r="7090" spans="2:6">
      <c r="B7090">
        <v>7085</v>
      </c>
      <c r="C7090">
        <v>0.44362000000000001</v>
      </c>
      <c r="E7090">
        <v>0.64927999999999997</v>
      </c>
      <c r="F7090">
        <v>0.43985999999999997</v>
      </c>
    </row>
    <row r="7091" spans="2:6">
      <c r="B7091">
        <v>7086</v>
      </c>
      <c r="C7091">
        <v>0.58628000000000002</v>
      </c>
      <c r="E7091">
        <v>8.9139999999999997E-2</v>
      </c>
      <c r="F7091">
        <v>0.52900000000000003</v>
      </c>
    </row>
    <row r="7092" spans="2:6">
      <c r="B7092">
        <v>7087</v>
      </c>
      <c r="C7092">
        <v>2.9899999999999999E-2</v>
      </c>
      <c r="E7092">
        <v>0.61814000000000002</v>
      </c>
      <c r="F7092">
        <v>0.14713999999999999</v>
      </c>
    </row>
    <row r="7093" spans="2:6">
      <c r="B7093">
        <v>7088</v>
      </c>
      <c r="C7093">
        <v>0.61617999999999995</v>
      </c>
      <c r="E7093">
        <v>0.76527999999999996</v>
      </c>
      <c r="F7093">
        <v>0.91242000000000001</v>
      </c>
    </row>
    <row r="7094" spans="2:6">
      <c r="B7094">
        <v>7089</v>
      </c>
      <c r="C7094">
        <v>0.64607999999999999</v>
      </c>
      <c r="E7094">
        <v>0.67769999999999997</v>
      </c>
      <c r="F7094">
        <v>0.59011999999999998</v>
      </c>
    </row>
    <row r="7095" spans="2:6">
      <c r="B7095">
        <v>7090</v>
      </c>
      <c r="C7095">
        <v>0.26225999999999999</v>
      </c>
      <c r="E7095">
        <v>0.26782</v>
      </c>
      <c r="F7095">
        <v>0.85794000000000004</v>
      </c>
    </row>
    <row r="7096" spans="2:6">
      <c r="B7096">
        <v>7091</v>
      </c>
      <c r="C7096">
        <v>0.90834000000000004</v>
      </c>
      <c r="E7096">
        <v>0.12576000000000001</v>
      </c>
      <c r="F7096">
        <v>0.98370000000000002</v>
      </c>
    </row>
    <row r="7097" spans="2:6">
      <c r="B7097">
        <v>7092</v>
      </c>
      <c r="C7097">
        <v>0.1706</v>
      </c>
      <c r="E7097">
        <v>0.10946</v>
      </c>
      <c r="F7097">
        <v>9.3160000000000007E-2</v>
      </c>
    </row>
    <row r="7098" spans="2:6">
      <c r="B7098">
        <v>7093</v>
      </c>
      <c r="C7098">
        <v>7.8939999999999996E-2</v>
      </c>
      <c r="E7098">
        <v>0.20261999999999999</v>
      </c>
      <c r="F7098">
        <v>0.29577999999999999</v>
      </c>
    </row>
    <row r="7099" spans="2:6">
      <c r="B7099">
        <v>7094</v>
      </c>
      <c r="C7099">
        <v>0.24954000000000001</v>
      </c>
      <c r="E7099">
        <v>0.49840000000000001</v>
      </c>
      <c r="F7099">
        <v>0.79418</v>
      </c>
    </row>
    <row r="7100" spans="2:6">
      <c r="B7100">
        <v>7095</v>
      </c>
      <c r="C7100">
        <v>0.32847999999999999</v>
      </c>
      <c r="E7100">
        <v>0.29258000000000001</v>
      </c>
      <c r="F7100">
        <v>8.6760000000000004E-2</v>
      </c>
    </row>
    <row r="7101" spans="2:6">
      <c r="B7101">
        <v>7096</v>
      </c>
      <c r="C7101">
        <v>0.57801999999999998</v>
      </c>
      <c r="E7101">
        <v>0.37934000000000001</v>
      </c>
      <c r="F7101">
        <v>0.46610000000000001</v>
      </c>
    </row>
    <row r="7102" spans="2:6">
      <c r="B7102">
        <v>7097</v>
      </c>
      <c r="C7102">
        <v>0.90649999999999997</v>
      </c>
      <c r="E7102">
        <v>0.84543999999999997</v>
      </c>
      <c r="F7102">
        <v>0.31153999999999998</v>
      </c>
    </row>
    <row r="7103" spans="2:6">
      <c r="B7103">
        <v>7098</v>
      </c>
      <c r="C7103">
        <v>0.48452000000000001</v>
      </c>
      <c r="E7103">
        <v>0.15698000000000001</v>
      </c>
      <c r="F7103">
        <v>0.46851999999999999</v>
      </c>
    </row>
    <row r="7104" spans="2:6">
      <c r="B7104">
        <v>7099</v>
      </c>
      <c r="C7104">
        <v>0.39101999999999998</v>
      </c>
      <c r="E7104">
        <v>0.62549999999999994</v>
      </c>
      <c r="F7104">
        <v>9.4020000000000006E-2</v>
      </c>
    </row>
    <row r="7105" spans="2:6">
      <c r="B7105">
        <v>7100</v>
      </c>
      <c r="C7105">
        <v>0.87553999999999998</v>
      </c>
      <c r="E7105">
        <v>0.71952000000000005</v>
      </c>
      <c r="F7105">
        <v>0.81354000000000004</v>
      </c>
    </row>
    <row r="7106" spans="2:6">
      <c r="B7106">
        <v>7101</v>
      </c>
      <c r="C7106">
        <v>0.26656000000000002</v>
      </c>
      <c r="E7106">
        <v>0.53305999999999998</v>
      </c>
      <c r="F7106">
        <v>0.34660000000000002</v>
      </c>
    </row>
    <row r="7107" spans="2:6">
      <c r="B7107">
        <v>7102</v>
      </c>
      <c r="C7107">
        <v>0.1421</v>
      </c>
      <c r="E7107">
        <v>0.87966</v>
      </c>
      <c r="F7107">
        <v>0.22625999999999999</v>
      </c>
    </row>
    <row r="7108" spans="2:6">
      <c r="B7108">
        <v>7103</v>
      </c>
      <c r="C7108">
        <v>0.40866000000000002</v>
      </c>
      <c r="E7108">
        <v>0.10592</v>
      </c>
      <c r="F7108">
        <v>0.33217999999999998</v>
      </c>
    </row>
    <row r="7109" spans="2:6">
      <c r="B7109">
        <v>7104</v>
      </c>
      <c r="C7109">
        <v>0.55076000000000003</v>
      </c>
      <c r="E7109">
        <v>0.43809999999999999</v>
      </c>
      <c r="F7109">
        <v>0.77027999999999996</v>
      </c>
    </row>
    <row r="7110" spans="2:6">
      <c r="B7110">
        <v>7105</v>
      </c>
      <c r="C7110">
        <v>0.95942000000000005</v>
      </c>
      <c r="E7110">
        <v>0.20838000000000001</v>
      </c>
      <c r="F7110">
        <v>0.97865999999999997</v>
      </c>
    </row>
    <row r="7111" spans="2:6">
      <c r="B7111">
        <v>7106</v>
      </c>
      <c r="C7111">
        <v>0.51017999999999997</v>
      </c>
      <c r="E7111">
        <v>0.18704000000000001</v>
      </c>
      <c r="F7111">
        <v>0.16569999999999999</v>
      </c>
    </row>
    <row r="7112" spans="2:6">
      <c r="B7112">
        <v>7107</v>
      </c>
      <c r="C7112">
        <v>0.46960000000000002</v>
      </c>
      <c r="E7112">
        <v>0.35274</v>
      </c>
      <c r="F7112">
        <v>0.51844000000000001</v>
      </c>
    </row>
    <row r="7113" spans="2:6">
      <c r="B7113">
        <v>7108</v>
      </c>
      <c r="C7113">
        <v>0.97977999999999998</v>
      </c>
      <c r="E7113">
        <v>0.87117999999999995</v>
      </c>
      <c r="F7113">
        <v>0.38962000000000002</v>
      </c>
    </row>
    <row r="7114" spans="2:6">
      <c r="B7114">
        <v>7109</v>
      </c>
      <c r="C7114">
        <v>0.44938</v>
      </c>
      <c r="E7114">
        <v>0.26079999999999998</v>
      </c>
      <c r="F7114">
        <v>0.65042</v>
      </c>
    </row>
    <row r="7115" spans="2:6">
      <c r="B7115">
        <v>7110</v>
      </c>
      <c r="C7115">
        <v>0.42915999999999999</v>
      </c>
      <c r="E7115">
        <v>0.91122000000000003</v>
      </c>
      <c r="F7115">
        <v>0.56164000000000003</v>
      </c>
    </row>
    <row r="7116" spans="2:6">
      <c r="B7116">
        <v>7111</v>
      </c>
      <c r="C7116">
        <v>0.87853999999999999</v>
      </c>
      <c r="E7116">
        <v>0.47286</v>
      </c>
      <c r="F7116">
        <v>3.4500000000000003E-2</v>
      </c>
    </row>
    <row r="7117" spans="2:6">
      <c r="B7117">
        <v>7112</v>
      </c>
      <c r="C7117">
        <v>0.30769999999999997</v>
      </c>
      <c r="E7117">
        <v>0.50736000000000003</v>
      </c>
      <c r="F7117">
        <v>0.54186000000000001</v>
      </c>
    </row>
    <row r="7118" spans="2:6">
      <c r="B7118">
        <v>7113</v>
      </c>
      <c r="C7118">
        <v>0.18623999999999999</v>
      </c>
      <c r="E7118">
        <v>4.922E-2</v>
      </c>
      <c r="F7118">
        <v>0.59108000000000005</v>
      </c>
    </row>
    <row r="7119" spans="2:6">
      <c r="B7119">
        <v>7114</v>
      </c>
      <c r="C7119">
        <v>0.49393999999999999</v>
      </c>
      <c r="E7119">
        <v>0.64029999999999998</v>
      </c>
      <c r="F7119">
        <v>0.23138</v>
      </c>
    </row>
    <row r="7120" spans="2:6">
      <c r="B7120">
        <v>7115</v>
      </c>
      <c r="C7120">
        <v>0.68018000000000001</v>
      </c>
      <c r="E7120">
        <v>0.87168000000000001</v>
      </c>
      <c r="F7120">
        <v>0.10306</v>
      </c>
    </row>
    <row r="7121" spans="2:6">
      <c r="B7121">
        <v>7116</v>
      </c>
      <c r="C7121">
        <v>0.17412</v>
      </c>
      <c r="E7121">
        <v>0.97474000000000005</v>
      </c>
      <c r="F7121">
        <v>7.7799999999999994E-2</v>
      </c>
    </row>
    <row r="7122" spans="2:6">
      <c r="B7122">
        <v>7117</v>
      </c>
      <c r="C7122">
        <v>0.85429999999999995</v>
      </c>
      <c r="E7122">
        <v>5.2540000000000003E-2</v>
      </c>
      <c r="F7122">
        <v>0.13034000000000001</v>
      </c>
    </row>
    <row r="7123" spans="2:6">
      <c r="B7123">
        <v>7118</v>
      </c>
      <c r="C7123">
        <v>2.8420000000000001E-2</v>
      </c>
      <c r="E7123">
        <v>0.18287999999999999</v>
      </c>
      <c r="F7123">
        <v>0.31322</v>
      </c>
    </row>
    <row r="7124" spans="2:6">
      <c r="B7124">
        <v>7119</v>
      </c>
      <c r="C7124">
        <v>0.88271999999999995</v>
      </c>
      <c r="E7124">
        <v>0.49609999999999999</v>
      </c>
      <c r="F7124">
        <v>0.80932000000000004</v>
      </c>
    </row>
    <row r="7125" spans="2:6">
      <c r="B7125">
        <v>7120</v>
      </c>
      <c r="C7125">
        <v>0.91113999999999995</v>
      </c>
      <c r="E7125">
        <v>0.30542000000000002</v>
      </c>
      <c r="F7125">
        <v>0.11473999999999999</v>
      </c>
    </row>
    <row r="7126" spans="2:6">
      <c r="B7126">
        <v>7121</v>
      </c>
      <c r="C7126">
        <v>0.79386000000000001</v>
      </c>
      <c r="E7126">
        <v>0.42015999999999998</v>
      </c>
      <c r="F7126">
        <v>0.53490000000000004</v>
      </c>
    </row>
    <row r="7127" spans="2:6">
      <c r="B7127">
        <v>7122</v>
      </c>
      <c r="C7127">
        <v>0.70499999999999996</v>
      </c>
      <c r="E7127">
        <v>0.95506000000000002</v>
      </c>
      <c r="F7127">
        <v>0.48996000000000001</v>
      </c>
    </row>
    <row r="7128" spans="2:6">
      <c r="B7128">
        <v>7123</v>
      </c>
      <c r="C7128">
        <v>0.49886000000000003</v>
      </c>
      <c r="E7128">
        <v>0.44502000000000003</v>
      </c>
      <c r="F7128">
        <v>0.93498000000000003</v>
      </c>
    </row>
    <row r="7129" spans="2:6">
      <c r="B7129">
        <v>7124</v>
      </c>
      <c r="C7129">
        <v>0.20386000000000001</v>
      </c>
      <c r="E7129">
        <v>0.38</v>
      </c>
      <c r="F7129">
        <v>0.31497999999999998</v>
      </c>
    </row>
    <row r="7130" spans="2:6">
      <c r="B7130">
        <v>7125</v>
      </c>
      <c r="C7130">
        <v>0.70272000000000001</v>
      </c>
      <c r="E7130">
        <v>0.69498000000000004</v>
      </c>
      <c r="F7130">
        <v>9.9600000000000001E-3</v>
      </c>
    </row>
    <row r="7131" spans="2:6">
      <c r="B7131">
        <v>7126</v>
      </c>
      <c r="C7131">
        <v>0.90658000000000005</v>
      </c>
      <c r="E7131">
        <v>0.70494000000000001</v>
      </c>
      <c r="F7131">
        <v>0.71489999999999998</v>
      </c>
    </row>
    <row r="7132" spans="2:6">
      <c r="B7132">
        <v>7127</v>
      </c>
      <c r="C7132">
        <v>0.60929999999999995</v>
      </c>
      <c r="E7132">
        <v>0.41983999999999999</v>
      </c>
      <c r="F7132">
        <v>0.13474</v>
      </c>
    </row>
    <row r="7133" spans="2:6">
      <c r="B7133">
        <v>7128</v>
      </c>
      <c r="C7133">
        <v>0.51588000000000001</v>
      </c>
      <c r="E7133">
        <v>0.55457999999999996</v>
      </c>
      <c r="F7133">
        <v>0.68932000000000004</v>
      </c>
    </row>
    <row r="7134" spans="2:6">
      <c r="B7134">
        <v>7129</v>
      </c>
      <c r="C7134">
        <v>0.12518000000000001</v>
      </c>
      <c r="E7134">
        <v>0.24390000000000001</v>
      </c>
      <c r="F7134">
        <v>0.93322000000000005</v>
      </c>
    </row>
    <row r="7135" spans="2:6">
      <c r="B7135">
        <v>7130</v>
      </c>
      <c r="C7135">
        <v>0.64105999999999996</v>
      </c>
      <c r="E7135">
        <v>0.17712</v>
      </c>
      <c r="F7135">
        <v>0.11033999999999999</v>
      </c>
    </row>
    <row r="7136" spans="2:6">
      <c r="B7136">
        <v>7131</v>
      </c>
      <c r="C7136">
        <v>0.76624000000000003</v>
      </c>
      <c r="E7136">
        <v>0.28745999999999999</v>
      </c>
      <c r="F7136">
        <v>0.39779999999999999</v>
      </c>
    </row>
    <row r="7137" spans="2:6">
      <c r="B7137">
        <v>7132</v>
      </c>
      <c r="C7137">
        <v>0.4073</v>
      </c>
      <c r="E7137">
        <v>0.68525999999999998</v>
      </c>
      <c r="F7137">
        <v>8.3059999999999995E-2</v>
      </c>
    </row>
    <row r="7138" spans="2:6">
      <c r="B7138">
        <v>7133</v>
      </c>
      <c r="C7138">
        <v>0.17354</v>
      </c>
      <c r="E7138">
        <v>0.76832</v>
      </c>
      <c r="F7138">
        <v>0.85138000000000003</v>
      </c>
    </row>
    <row r="7139" spans="2:6">
      <c r="B7139">
        <v>7134</v>
      </c>
      <c r="C7139">
        <v>0.58084000000000002</v>
      </c>
      <c r="E7139">
        <v>0.61970000000000003</v>
      </c>
      <c r="F7139">
        <v>0.47108</v>
      </c>
    </row>
    <row r="7140" spans="2:6">
      <c r="B7140">
        <v>7135</v>
      </c>
      <c r="C7140">
        <v>0.75438000000000005</v>
      </c>
      <c r="E7140">
        <v>9.078E-2</v>
      </c>
      <c r="F7140">
        <v>0.56186000000000003</v>
      </c>
    </row>
    <row r="7141" spans="2:6">
      <c r="B7141">
        <v>7136</v>
      </c>
      <c r="C7141">
        <v>0.33522000000000002</v>
      </c>
      <c r="E7141">
        <v>0.65264</v>
      </c>
      <c r="F7141">
        <v>0.2145</v>
      </c>
    </row>
    <row r="7142" spans="2:6">
      <c r="B7142">
        <v>7137</v>
      </c>
      <c r="C7142">
        <v>8.9599999999999999E-2</v>
      </c>
      <c r="E7142">
        <v>0.86714000000000002</v>
      </c>
      <c r="F7142">
        <v>8.1640000000000004E-2</v>
      </c>
    </row>
    <row r="7143" spans="2:6">
      <c r="B7143">
        <v>7138</v>
      </c>
      <c r="C7143">
        <v>0.42481999999999998</v>
      </c>
      <c r="E7143">
        <v>0.94877999999999996</v>
      </c>
      <c r="F7143">
        <v>3.0419999999999999E-2</v>
      </c>
    </row>
    <row r="7144" spans="2:6">
      <c r="B7144">
        <v>7139</v>
      </c>
      <c r="C7144">
        <v>0.51441999999999999</v>
      </c>
      <c r="E7144">
        <v>0.97919999999999996</v>
      </c>
      <c r="F7144">
        <v>9.6200000000000001E-3</v>
      </c>
    </row>
    <row r="7145" spans="2:6">
      <c r="B7145">
        <v>7140</v>
      </c>
      <c r="C7145">
        <v>0.93923999999999996</v>
      </c>
      <c r="E7145">
        <v>0.98882000000000003</v>
      </c>
      <c r="F7145">
        <v>0.99843999999999999</v>
      </c>
    </row>
    <row r="7146" spans="2:6">
      <c r="B7146">
        <v>7141</v>
      </c>
      <c r="C7146">
        <v>0.45366000000000001</v>
      </c>
      <c r="E7146">
        <v>0.98726000000000003</v>
      </c>
      <c r="F7146">
        <v>0.98570000000000002</v>
      </c>
    </row>
    <row r="7147" spans="2:6">
      <c r="B7147">
        <v>7142</v>
      </c>
      <c r="C7147">
        <v>0.39290000000000003</v>
      </c>
      <c r="E7147">
        <v>0.97296000000000005</v>
      </c>
      <c r="F7147">
        <v>0.95865999999999996</v>
      </c>
    </row>
    <row r="7148" spans="2:6">
      <c r="B7148">
        <v>7143</v>
      </c>
      <c r="C7148">
        <v>0.84655999999999998</v>
      </c>
      <c r="E7148">
        <v>0.93162</v>
      </c>
      <c r="F7148">
        <v>0.89027999999999996</v>
      </c>
    </row>
    <row r="7149" spans="2:6">
      <c r="B7149">
        <v>7144</v>
      </c>
      <c r="C7149">
        <v>0.23946000000000001</v>
      </c>
      <c r="E7149">
        <v>0.82189999999999996</v>
      </c>
      <c r="F7149">
        <v>0.71218000000000004</v>
      </c>
    </row>
    <row r="7150" spans="2:6">
      <c r="B7150">
        <v>7145</v>
      </c>
      <c r="C7150">
        <v>8.6019999999999999E-2</v>
      </c>
      <c r="E7150">
        <v>0.53408</v>
      </c>
      <c r="F7150">
        <v>0.24626000000000001</v>
      </c>
    </row>
    <row r="7151" spans="2:6">
      <c r="B7151">
        <v>7146</v>
      </c>
      <c r="C7151">
        <v>0.32547999999999999</v>
      </c>
      <c r="E7151">
        <v>0.78034000000000003</v>
      </c>
      <c r="F7151">
        <v>2.6599999999999999E-2</v>
      </c>
    </row>
    <row r="7152" spans="2:6">
      <c r="B7152">
        <v>7147</v>
      </c>
      <c r="C7152">
        <v>0.41149999999999998</v>
      </c>
      <c r="E7152">
        <v>0.80693999999999999</v>
      </c>
      <c r="F7152">
        <v>0.83353999999999995</v>
      </c>
    </row>
    <row r="7153" spans="2:6">
      <c r="B7153">
        <v>7148</v>
      </c>
      <c r="C7153">
        <v>0.73697999999999997</v>
      </c>
      <c r="E7153">
        <v>0.64048000000000005</v>
      </c>
      <c r="F7153">
        <v>0.47402</v>
      </c>
    </row>
    <row r="7154" spans="2:6">
      <c r="B7154">
        <v>7149</v>
      </c>
      <c r="C7154">
        <v>0.14848</v>
      </c>
      <c r="E7154">
        <v>0.1145</v>
      </c>
      <c r="F7154">
        <v>0.58852000000000004</v>
      </c>
    </row>
    <row r="7155" spans="2:6">
      <c r="B7155">
        <v>7150</v>
      </c>
      <c r="C7155">
        <v>0.88546000000000002</v>
      </c>
      <c r="E7155">
        <v>0.70301999999999998</v>
      </c>
      <c r="F7155">
        <v>0.29154000000000002</v>
      </c>
    </row>
    <row r="7156" spans="2:6">
      <c r="B7156">
        <v>7151</v>
      </c>
      <c r="C7156">
        <v>3.3939999999999998E-2</v>
      </c>
      <c r="E7156">
        <v>0.99456</v>
      </c>
      <c r="F7156">
        <v>0.28610000000000002</v>
      </c>
    </row>
    <row r="7157" spans="2:6">
      <c r="B7157">
        <v>7152</v>
      </c>
      <c r="C7157">
        <v>0.9194</v>
      </c>
      <c r="E7157">
        <v>0.28066000000000002</v>
      </c>
      <c r="F7157">
        <v>0.56676000000000004</v>
      </c>
    </row>
    <row r="7158" spans="2:6">
      <c r="B7158">
        <v>7153</v>
      </c>
      <c r="C7158">
        <v>0.95333999999999997</v>
      </c>
      <c r="E7158">
        <v>0.84741999999999995</v>
      </c>
      <c r="F7158">
        <v>0.41417999999999999</v>
      </c>
    </row>
    <row r="7159" spans="2:6">
      <c r="B7159">
        <v>7154</v>
      </c>
      <c r="C7159">
        <v>0.87273999999999996</v>
      </c>
      <c r="E7159">
        <v>0.2616</v>
      </c>
      <c r="F7159">
        <v>0.67578000000000005</v>
      </c>
    </row>
    <row r="7160" spans="2:6">
      <c r="B7160">
        <v>7155</v>
      </c>
      <c r="C7160">
        <v>0.82608000000000004</v>
      </c>
      <c r="E7160">
        <v>0.93737999999999999</v>
      </c>
      <c r="F7160">
        <v>0.61316000000000004</v>
      </c>
    </row>
    <row r="7161" spans="2:6">
      <c r="B7161">
        <v>7156</v>
      </c>
      <c r="C7161">
        <v>0.69882</v>
      </c>
      <c r="E7161">
        <v>0.55054000000000003</v>
      </c>
      <c r="F7161">
        <v>0.16370000000000001</v>
      </c>
    </row>
    <row r="7162" spans="2:6">
      <c r="B7162">
        <v>7157</v>
      </c>
      <c r="C7162">
        <v>0.52490000000000003</v>
      </c>
      <c r="E7162">
        <v>0.71423999999999999</v>
      </c>
      <c r="F7162">
        <v>0.87794000000000005</v>
      </c>
    </row>
    <row r="7163" spans="2:6">
      <c r="B7163">
        <v>7158</v>
      </c>
      <c r="C7163">
        <v>0.22372</v>
      </c>
      <c r="E7163">
        <v>0.59218000000000004</v>
      </c>
      <c r="F7163">
        <v>0.47011999999999998</v>
      </c>
    </row>
    <row r="7164" spans="2:6">
      <c r="B7164">
        <v>7159</v>
      </c>
      <c r="C7164">
        <v>0.74861999999999995</v>
      </c>
      <c r="E7164">
        <v>6.2300000000000001E-2</v>
      </c>
      <c r="F7164">
        <v>0.53242</v>
      </c>
    </row>
    <row r="7165" spans="2:6">
      <c r="B7165">
        <v>7160</v>
      </c>
      <c r="C7165">
        <v>0.97233999999999998</v>
      </c>
      <c r="E7165">
        <v>0.59472000000000003</v>
      </c>
      <c r="F7165">
        <v>0.12714</v>
      </c>
    </row>
    <row r="7166" spans="2:6">
      <c r="B7166">
        <v>7161</v>
      </c>
      <c r="C7166">
        <v>0.72096000000000005</v>
      </c>
      <c r="E7166">
        <v>0.72185999999999995</v>
      </c>
      <c r="F7166">
        <v>0.84899999999999998</v>
      </c>
    </row>
    <row r="7167" spans="2:6">
      <c r="B7167">
        <v>7162</v>
      </c>
      <c r="C7167">
        <v>0.69330000000000003</v>
      </c>
      <c r="E7167">
        <v>0.57086000000000003</v>
      </c>
      <c r="F7167">
        <v>0.41986000000000001</v>
      </c>
    </row>
    <row r="7168" spans="2:6">
      <c r="B7168">
        <v>7163</v>
      </c>
      <c r="C7168">
        <v>0.41426000000000002</v>
      </c>
      <c r="E7168">
        <v>0.99072000000000005</v>
      </c>
      <c r="F7168">
        <v>0.41058</v>
      </c>
    </row>
    <row r="7169" spans="2:6">
      <c r="B7169">
        <v>7164</v>
      </c>
      <c r="C7169">
        <v>0.10756</v>
      </c>
      <c r="E7169">
        <v>0.40129999999999999</v>
      </c>
      <c r="F7169">
        <v>0.81188000000000005</v>
      </c>
    </row>
    <row r="7170" spans="2:6">
      <c r="B7170">
        <v>7165</v>
      </c>
      <c r="C7170">
        <v>0.52181999999999995</v>
      </c>
      <c r="E7170">
        <v>0.21318000000000001</v>
      </c>
      <c r="F7170">
        <v>2.5059999999999999E-2</v>
      </c>
    </row>
    <row r="7171" spans="2:6">
      <c r="B7171">
        <v>7166</v>
      </c>
      <c r="C7171">
        <v>0.62938000000000005</v>
      </c>
      <c r="E7171">
        <v>0.23824000000000001</v>
      </c>
      <c r="F7171">
        <v>0.26329999999999998</v>
      </c>
    </row>
    <row r="7172" spans="2:6">
      <c r="B7172">
        <v>7167</v>
      </c>
      <c r="C7172">
        <v>0.1512</v>
      </c>
      <c r="E7172">
        <v>0.50153999999999999</v>
      </c>
      <c r="F7172">
        <v>0.76483999999999996</v>
      </c>
    </row>
    <row r="7173" spans="2:6">
      <c r="B7173">
        <v>7168</v>
      </c>
      <c r="C7173">
        <v>0.78058000000000005</v>
      </c>
      <c r="E7173">
        <v>0.26638000000000001</v>
      </c>
      <c r="F7173">
        <v>3.1220000000000001E-2</v>
      </c>
    </row>
    <row r="7174" spans="2:6">
      <c r="B7174">
        <v>7169</v>
      </c>
      <c r="C7174">
        <v>0.93178000000000005</v>
      </c>
      <c r="E7174">
        <v>0.29759999999999998</v>
      </c>
      <c r="F7174">
        <v>0.32882</v>
      </c>
    </row>
    <row r="7175" spans="2:6">
      <c r="B7175">
        <v>7170</v>
      </c>
      <c r="C7175">
        <v>0.71235999999999999</v>
      </c>
      <c r="E7175">
        <v>0.62641999999999998</v>
      </c>
      <c r="F7175">
        <v>0.95523999999999998</v>
      </c>
    </row>
    <row r="7176" spans="2:6">
      <c r="B7176">
        <v>7171</v>
      </c>
      <c r="C7176">
        <v>0.64414000000000005</v>
      </c>
      <c r="E7176">
        <v>0.58165999999999995</v>
      </c>
      <c r="F7176">
        <v>0.53690000000000004</v>
      </c>
    </row>
    <row r="7177" spans="2:6">
      <c r="B7177">
        <v>7172</v>
      </c>
      <c r="C7177">
        <v>0.35649999999999998</v>
      </c>
      <c r="E7177">
        <v>0.11856</v>
      </c>
      <c r="F7177">
        <v>0.65546000000000004</v>
      </c>
    </row>
    <row r="7178" spans="2:6">
      <c r="B7178">
        <v>7173</v>
      </c>
      <c r="C7178">
        <v>6.4000000000000005E-4</v>
      </c>
      <c r="E7178">
        <v>0.77402000000000004</v>
      </c>
      <c r="F7178">
        <v>0.42947999999999997</v>
      </c>
    </row>
    <row r="7179" spans="2:6">
      <c r="B7179">
        <v>7174</v>
      </c>
      <c r="C7179">
        <v>0.35714000000000001</v>
      </c>
      <c r="E7179">
        <v>0.20349999999999999</v>
      </c>
      <c r="F7179">
        <v>0.63297999999999999</v>
      </c>
    </row>
    <row r="7180" spans="2:6">
      <c r="B7180">
        <v>7175</v>
      </c>
      <c r="C7180">
        <v>0.35777999999999999</v>
      </c>
      <c r="E7180">
        <v>0.83648</v>
      </c>
      <c r="F7180">
        <v>0.46945999999999999</v>
      </c>
    </row>
    <row r="7181" spans="2:6">
      <c r="B7181">
        <v>7176</v>
      </c>
      <c r="C7181">
        <v>0.71492</v>
      </c>
      <c r="E7181">
        <v>0.30593999999999999</v>
      </c>
      <c r="F7181">
        <v>0.77539999999999998</v>
      </c>
    </row>
    <row r="7182" spans="2:6">
      <c r="B7182">
        <v>7177</v>
      </c>
      <c r="C7182">
        <v>7.2700000000000001E-2</v>
      </c>
      <c r="E7182">
        <v>8.1339999999999996E-2</v>
      </c>
      <c r="F7182">
        <v>0.85673999999999995</v>
      </c>
    </row>
    <row r="7183" spans="2:6">
      <c r="B7183">
        <v>7178</v>
      </c>
      <c r="C7183">
        <v>0.78761999999999999</v>
      </c>
      <c r="E7183">
        <v>0.93808000000000002</v>
      </c>
      <c r="F7183">
        <v>0.79481999999999997</v>
      </c>
    </row>
    <row r="7184" spans="2:6">
      <c r="B7184">
        <v>7179</v>
      </c>
      <c r="C7184">
        <v>0.86031999999999997</v>
      </c>
      <c r="E7184">
        <v>0.7329</v>
      </c>
      <c r="F7184">
        <v>0.52771999999999997</v>
      </c>
    </row>
    <row r="7185" spans="2:6">
      <c r="B7185">
        <v>7180</v>
      </c>
      <c r="C7185">
        <v>0.64793999999999996</v>
      </c>
      <c r="E7185">
        <v>0.26062000000000002</v>
      </c>
      <c r="F7185">
        <v>0.78834000000000004</v>
      </c>
    </row>
    <row r="7186" spans="2:6">
      <c r="B7186">
        <v>7181</v>
      </c>
      <c r="C7186">
        <v>0.50826000000000005</v>
      </c>
      <c r="E7186">
        <v>4.8959999999999997E-2</v>
      </c>
      <c r="F7186">
        <v>0.83730000000000004</v>
      </c>
    </row>
    <row r="7187" spans="2:6">
      <c r="B7187">
        <v>7182</v>
      </c>
      <c r="C7187">
        <v>0.15620000000000001</v>
      </c>
      <c r="E7187">
        <v>0.88626000000000005</v>
      </c>
      <c r="F7187">
        <v>0.72355999999999998</v>
      </c>
    </row>
    <row r="7188" spans="2:6">
      <c r="B7188">
        <v>7183</v>
      </c>
      <c r="C7188">
        <v>0.66446000000000005</v>
      </c>
      <c r="E7188">
        <v>0.60982000000000003</v>
      </c>
      <c r="F7188">
        <v>0.33338000000000001</v>
      </c>
    </row>
    <row r="7189" spans="2:6">
      <c r="B7189">
        <v>7184</v>
      </c>
      <c r="C7189">
        <v>0.82065999999999995</v>
      </c>
      <c r="E7189">
        <v>0.94320000000000004</v>
      </c>
      <c r="F7189">
        <v>0.27657999999999999</v>
      </c>
    </row>
    <row r="7190" spans="2:6">
      <c r="B7190">
        <v>7185</v>
      </c>
      <c r="C7190">
        <v>0.48512</v>
      </c>
      <c r="E7190">
        <v>0.21978</v>
      </c>
      <c r="F7190">
        <v>0.49636000000000002</v>
      </c>
    </row>
    <row r="7191" spans="2:6">
      <c r="B7191">
        <v>7186</v>
      </c>
      <c r="C7191">
        <v>0.30578</v>
      </c>
      <c r="E7191">
        <v>0.71614</v>
      </c>
      <c r="F7191">
        <v>0.21249999999999999</v>
      </c>
    </row>
    <row r="7192" spans="2:6">
      <c r="B7192">
        <v>7187</v>
      </c>
      <c r="C7192">
        <v>0.79090000000000005</v>
      </c>
      <c r="E7192">
        <v>0.92864000000000002</v>
      </c>
      <c r="F7192">
        <v>0.14113999999999999</v>
      </c>
    </row>
    <row r="7193" spans="2:6">
      <c r="B7193">
        <v>7188</v>
      </c>
      <c r="C7193">
        <v>9.6680000000000002E-2</v>
      </c>
      <c r="E7193">
        <v>6.9779999999999995E-2</v>
      </c>
      <c r="F7193">
        <v>0.21092</v>
      </c>
    </row>
    <row r="7194" spans="2:6">
      <c r="B7194">
        <v>7189</v>
      </c>
      <c r="C7194">
        <v>0.88758000000000004</v>
      </c>
      <c r="E7194">
        <v>0.28070000000000001</v>
      </c>
      <c r="F7194">
        <v>0.49162</v>
      </c>
    </row>
    <row r="7195" spans="2:6">
      <c r="B7195">
        <v>7190</v>
      </c>
      <c r="C7195">
        <v>0.98426000000000002</v>
      </c>
      <c r="E7195">
        <v>0.77232000000000001</v>
      </c>
      <c r="F7195">
        <v>0.26394000000000001</v>
      </c>
    </row>
    <row r="7196" spans="2:6">
      <c r="B7196">
        <v>7191</v>
      </c>
      <c r="C7196">
        <v>0.87183999999999995</v>
      </c>
      <c r="E7196">
        <v>3.6260000000000001E-2</v>
      </c>
      <c r="F7196">
        <v>0.30020000000000002</v>
      </c>
    </row>
    <row r="7197" spans="2:6">
      <c r="B7197">
        <v>7192</v>
      </c>
      <c r="C7197">
        <v>0.85609999999999997</v>
      </c>
      <c r="E7197">
        <v>0.33645999999999998</v>
      </c>
      <c r="F7197">
        <v>0.63666</v>
      </c>
    </row>
    <row r="7198" spans="2:6">
      <c r="B7198">
        <v>7193</v>
      </c>
      <c r="C7198">
        <v>0.72794000000000003</v>
      </c>
      <c r="E7198">
        <v>0.97311999999999999</v>
      </c>
      <c r="F7198">
        <v>0.60977999999999999</v>
      </c>
    </row>
    <row r="7199" spans="2:6">
      <c r="B7199">
        <v>7194</v>
      </c>
      <c r="C7199">
        <v>0.58404</v>
      </c>
      <c r="E7199">
        <v>0.58289999999999997</v>
      </c>
      <c r="F7199">
        <v>0.19267999999999999</v>
      </c>
    </row>
    <row r="7200" spans="2:6">
      <c r="B7200">
        <v>7195</v>
      </c>
      <c r="C7200">
        <v>0.31197999999999998</v>
      </c>
      <c r="E7200">
        <v>0.77558000000000005</v>
      </c>
      <c r="F7200">
        <v>0.96826000000000001</v>
      </c>
    </row>
    <row r="7201" spans="2:6">
      <c r="B7201">
        <v>7196</v>
      </c>
      <c r="C7201">
        <v>0.89602000000000004</v>
      </c>
      <c r="E7201">
        <v>0.74383999999999995</v>
      </c>
      <c r="F7201">
        <v>0.71209999999999996</v>
      </c>
    </row>
    <row r="7202" spans="2:6">
      <c r="B7202">
        <v>7197</v>
      </c>
      <c r="C7202">
        <v>0.20799999999999999</v>
      </c>
      <c r="E7202">
        <v>0.45594000000000001</v>
      </c>
      <c r="F7202">
        <v>0.16803999999999999</v>
      </c>
    </row>
    <row r="7203" spans="2:6">
      <c r="B7203">
        <v>7198</v>
      </c>
      <c r="C7203">
        <v>0.10402</v>
      </c>
      <c r="E7203">
        <v>0.62397999999999998</v>
      </c>
      <c r="F7203">
        <v>0.79201999999999995</v>
      </c>
    </row>
    <row r="7204" spans="2:6">
      <c r="B7204">
        <v>7199</v>
      </c>
      <c r="C7204">
        <v>0.31202000000000002</v>
      </c>
      <c r="E7204">
        <v>0.41599999999999998</v>
      </c>
      <c r="F7204">
        <v>0.20802000000000001</v>
      </c>
    </row>
    <row r="7205" spans="2:6">
      <c r="B7205">
        <v>7200</v>
      </c>
      <c r="C7205">
        <v>0.41604000000000002</v>
      </c>
      <c r="E7205">
        <v>0.62402000000000002</v>
      </c>
      <c r="F7205">
        <v>0.83204</v>
      </c>
    </row>
    <row r="7206" spans="2:6">
      <c r="B7206">
        <v>7201</v>
      </c>
      <c r="C7206">
        <v>0.72806000000000004</v>
      </c>
      <c r="E7206">
        <v>0.45606000000000002</v>
      </c>
      <c r="F7206">
        <v>0.28810000000000002</v>
      </c>
    </row>
    <row r="7207" spans="2:6">
      <c r="B7207">
        <v>7202</v>
      </c>
      <c r="C7207">
        <v>0.14410000000000001</v>
      </c>
      <c r="E7207">
        <v>0.74416000000000004</v>
      </c>
      <c r="F7207">
        <v>3.2259999999999997E-2</v>
      </c>
    </row>
    <row r="7208" spans="2:6">
      <c r="B7208">
        <v>7203</v>
      </c>
      <c r="C7208">
        <v>0.87216000000000005</v>
      </c>
      <c r="E7208">
        <v>0.77642</v>
      </c>
      <c r="F7208">
        <v>0.80867999999999995</v>
      </c>
    </row>
    <row r="7209" spans="2:6">
      <c r="B7209">
        <v>7204</v>
      </c>
      <c r="C7209">
        <v>1.626E-2</v>
      </c>
      <c r="E7209">
        <v>0.58509999999999995</v>
      </c>
      <c r="F7209">
        <v>0.39378000000000002</v>
      </c>
    </row>
    <row r="7210" spans="2:6">
      <c r="B7210">
        <v>7205</v>
      </c>
      <c r="C7210">
        <v>0.88841999999999999</v>
      </c>
      <c r="E7210">
        <v>0.97887999999999997</v>
      </c>
      <c r="F7210">
        <v>0.37265999999999999</v>
      </c>
    </row>
    <row r="7211" spans="2:6">
      <c r="B7211">
        <v>7206</v>
      </c>
      <c r="C7211">
        <v>0.90468000000000004</v>
      </c>
      <c r="E7211">
        <v>0.35154000000000002</v>
      </c>
      <c r="F7211">
        <v>0.72419999999999995</v>
      </c>
    </row>
    <row r="7212" spans="2:6">
      <c r="B7212">
        <v>7207</v>
      </c>
      <c r="C7212">
        <v>0.79310000000000003</v>
      </c>
      <c r="E7212">
        <v>7.5740000000000002E-2</v>
      </c>
      <c r="F7212">
        <v>0.79993999999999998</v>
      </c>
    </row>
    <row r="7213" spans="2:6">
      <c r="B7213">
        <v>7208</v>
      </c>
      <c r="C7213">
        <v>0.69777999999999996</v>
      </c>
      <c r="E7213">
        <v>0.87568000000000001</v>
      </c>
      <c r="F7213">
        <v>0.67562</v>
      </c>
    </row>
    <row r="7214" spans="2:6">
      <c r="B7214">
        <v>7209</v>
      </c>
      <c r="C7214">
        <v>0.49087999999999998</v>
      </c>
      <c r="E7214">
        <v>0.55130000000000001</v>
      </c>
      <c r="F7214">
        <v>0.22692000000000001</v>
      </c>
    </row>
    <row r="7215" spans="2:6">
      <c r="B7215">
        <v>7210</v>
      </c>
      <c r="C7215">
        <v>0.18865999999999999</v>
      </c>
      <c r="E7215">
        <v>0.77822000000000002</v>
      </c>
      <c r="F7215">
        <v>5.1399999999999996E-3</v>
      </c>
    </row>
    <row r="7216" spans="2:6">
      <c r="B7216">
        <v>7211</v>
      </c>
      <c r="C7216">
        <v>0.67954000000000003</v>
      </c>
      <c r="E7216">
        <v>0.78335999999999995</v>
      </c>
      <c r="F7216">
        <v>0.78849999999999998</v>
      </c>
    </row>
    <row r="7217" spans="2:6">
      <c r="B7217">
        <v>7212</v>
      </c>
      <c r="C7217">
        <v>0.86819999999999997</v>
      </c>
      <c r="E7217">
        <v>0.57186000000000003</v>
      </c>
      <c r="F7217">
        <v>0.36036000000000001</v>
      </c>
    </row>
    <row r="7218" spans="2:6">
      <c r="B7218">
        <v>7213</v>
      </c>
      <c r="C7218">
        <v>0.54774</v>
      </c>
      <c r="E7218">
        <v>0.93222000000000005</v>
      </c>
      <c r="F7218">
        <v>0.29258000000000001</v>
      </c>
    </row>
    <row r="7219" spans="2:6">
      <c r="B7219">
        <v>7214</v>
      </c>
      <c r="C7219">
        <v>0.41593999999999998</v>
      </c>
      <c r="E7219">
        <v>0.2248</v>
      </c>
      <c r="F7219">
        <v>0.51737999999999995</v>
      </c>
    </row>
    <row r="7220" spans="2:6">
      <c r="B7220">
        <v>7215</v>
      </c>
      <c r="C7220">
        <v>0.96367999999999998</v>
      </c>
      <c r="E7220">
        <v>0.74217999999999995</v>
      </c>
      <c r="F7220">
        <v>0.25956000000000001</v>
      </c>
    </row>
    <row r="7221" spans="2:6">
      <c r="B7221">
        <v>7216</v>
      </c>
      <c r="C7221">
        <v>0.37962000000000001</v>
      </c>
      <c r="E7221">
        <v>1.74E-3</v>
      </c>
      <c r="F7221">
        <v>0.26129999999999998</v>
      </c>
    </row>
    <row r="7222" spans="2:6">
      <c r="B7222">
        <v>7217</v>
      </c>
      <c r="C7222">
        <v>0.34329999999999999</v>
      </c>
      <c r="E7222">
        <v>0.26304</v>
      </c>
      <c r="F7222">
        <v>0.52434000000000003</v>
      </c>
    </row>
    <row r="7223" spans="2:6">
      <c r="B7223">
        <v>7218</v>
      </c>
      <c r="C7223">
        <v>0.72292000000000001</v>
      </c>
      <c r="E7223">
        <v>0.78737999999999997</v>
      </c>
      <c r="F7223">
        <v>0.31172</v>
      </c>
    </row>
    <row r="7224" spans="2:6">
      <c r="B7224">
        <v>7219</v>
      </c>
      <c r="C7224">
        <v>6.6220000000000001E-2</v>
      </c>
      <c r="E7224">
        <v>9.9099999999999994E-2</v>
      </c>
      <c r="F7224">
        <v>0.41082000000000002</v>
      </c>
    </row>
    <row r="7225" spans="2:6">
      <c r="B7225">
        <v>7220</v>
      </c>
      <c r="C7225">
        <v>0.78913999999999995</v>
      </c>
      <c r="E7225">
        <v>0.50992000000000004</v>
      </c>
      <c r="F7225">
        <v>0.92074</v>
      </c>
    </row>
    <row r="7226" spans="2:6">
      <c r="B7226">
        <v>7221</v>
      </c>
      <c r="C7226">
        <v>0.85536000000000001</v>
      </c>
      <c r="E7226">
        <v>0.43065999999999999</v>
      </c>
      <c r="F7226">
        <v>0.35139999999999999</v>
      </c>
    </row>
    <row r="7227" spans="2:6">
      <c r="B7227">
        <v>7222</v>
      </c>
      <c r="C7227">
        <v>0.64449999999999996</v>
      </c>
      <c r="E7227">
        <v>0.78205999999999998</v>
      </c>
      <c r="F7227">
        <v>0.13346</v>
      </c>
    </row>
    <row r="7228" spans="2:6">
      <c r="B7228">
        <v>7223</v>
      </c>
      <c r="C7228">
        <v>0.49986000000000003</v>
      </c>
      <c r="E7228">
        <v>0.91552</v>
      </c>
      <c r="F7228">
        <v>4.8980000000000003E-2</v>
      </c>
    </row>
    <row r="7229" spans="2:6">
      <c r="B7229">
        <v>7224</v>
      </c>
      <c r="C7229">
        <v>0.14435999999999999</v>
      </c>
      <c r="E7229">
        <v>0.96450000000000002</v>
      </c>
      <c r="F7229">
        <v>1.3480000000000001E-2</v>
      </c>
    </row>
    <row r="7230" spans="2:6">
      <c r="B7230">
        <v>7225</v>
      </c>
      <c r="C7230">
        <v>0.64422000000000001</v>
      </c>
      <c r="E7230">
        <v>0.97797999999999996</v>
      </c>
      <c r="F7230">
        <v>0.99146000000000001</v>
      </c>
    </row>
    <row r="7231" spans="2:6">
      <c r="B7231">
        <v>7226</v>
      </c>
      <c r="C7231">
        <v>0.78857999999999995</v>
      </c>
      <c r="E7231">
        <v>0.96943999999999997</v>
      </c>
      <c r="F7231">
        <v>0.96089999999999998</v>
      </c>
    </row>
    <row r="7232" spans="2:6">
      <c r="B7232">
        <v>7227</v>
      </c>
      <c r="C7232">
        <v>0.43280000000000002</v>
      </c>
      <c r="E7232">
        <v>0.93033999999999994</v>
      </c>
      <c r="F7232">
        <v>0.89124000000000003</v>
      </c>
    </row>
    <row r="7233" spans="2:6">
      <c r="B7233">
        <v>7228</v>
      </c>
      <c r="C7233">
        <v>0.22137999999999999</v>
      </c>
      <c r="E7233">
        <v>0.82157999999999998</v>
      </c>
      <c r="F7233">
        <v>0.71282000000000001</v>
      </c>
    </row>
    <row r="7234" spans="2:6">
      <c r="B7234">
        <v>7229</v>
      </c>
      <c r="C7234">
        <v>0.65417999999999998</v>
      </c>
      <c r="E7234">
        <v>0.53439999999999999</v>
      </c>
      <c r="F7234">
        <v>0.24722</v>
      </c>
    </row>
    <row r="7235" spans="2:6">
      <c r="B7235">
        <v>7230</v>
      </c>
      <c r="C7235">
        <v>0.87556</v>
      </c>
      <c r="E7235">
        <v>0.78161999999999998</v>
      </c>
      <c r="F7235">
        <v>2.8840000000000001E-2</v>
      </c>
    </row>
    <row r="7236" spans="2:6">
      <c r="B7236">
        <v>7231</v>
      </c>
      <c r="C7236">
        <v>0.52973999999999999</v>
      </c>
      <c r="E7236">
        <v>0.81045999999999996</v>
      </c>
      <c r="F7236">
        <v>0.83930000000000005</v>
      </c>
    </row>
    <row r="7237" spans="2:6">
      <c r="B7237">
        <v>7232</v>
      </c>
      <c r="C7237">
        <v>0.40529999999999999</v>
      </c>
      <c r="E7237">
        <v>0.64976</v>
      </c>
      <c r="F7237">
        <v>0.48905999999999999</v>
      </c>
    </row>
    <row r="7238" spans="2:6">
      <c r="B7238">
        <v>7233</v>
      </c>
      <c r="C7238">
        <v>0.93503999999999998</v>
      </c>
      <c r="E7238">
        <v>0.13882</v>
      </c>
      <c r="F7238">
        <v>0.62787999999999999</v>
      </c>
    </row>
    <row r="7239" spans="2:6">
      <c r="B7239">
        <v>7234</v>
      </c>
      <c r="C7239">
        <v>0.34033999999999998</v>
      </c>
      <c r="E7239">
        <v>0.76670000000000005</v>
      </c>
      <c r="F7239">
        <v>0.39457999999999999</v>
      </c>
    </row>
    <row r="7240" spans="2:6">
      <c r="B7240">
        <v>7235</v>
      </c>
      <c r="C7240">
        <v>0.27538000000000001</v>
      </c>
      <c r="E7240">
        <v>0.16128000000000001</v>
      </c>
      <c r="F7240">
        <v>0.55586000000000002</v>
      </c>
    </row>
    <row r="7241" spans="2:6">
      <c r="B7241">
        <v>7236</v>
      </c>
      <c r="C7241">
        <v>0.61572000000000005</v>
      </c>
      <c r="E7241">
        <v>0.71714</v>
      </c>
      <c r="F7241">
        <v>0.27300000000000002</v>
      </c>
    </row>
    <row r="7242" spans="2:6">
      <c r="B7242">
        <v>7237</v>
      </c>
      <c r="C7242">
        <v>0.8911</v>
      </c>
      <c r="E7242">
        <v>0.99014000000000002</v>
      </c>
      <c r="F7242">
        <v>0.26313999999999999</v>
      </c>
    </row>
    <row r="7243" spans="2:6">
      <c r="B7243">
        <v>7238</v>
      </c>
      <c r="C7243">
        <v>0.50682000000000005</v>
      </c>
      <c r="E7243">
        <v>0.25328000000000001</v>
      </c>
      <c r="F7243">
        <v>0.51641999999999999</v>
      </c>
    </row>
    <row r="7244" spans="2:6">
      <c r="B7244">
        <v>7239</v>
      </c>
      <c r="C7244">
        <v>0.39792</v>
      </c>
      <c r="E7244">
        <v>0.76970000000000005</v>
      </c>
      <c r="F7244">
        <v>0.28611999999999999</v>
      </c>
    </row>
    <row r="7245" spans="2:6">
      <c r="B7245">
        <v>7240</v>
      </c>
      <c r="C7245">
        <v>0.90473999999999999</v>
      </c>
      <c r="E7245">
        <v>5.5820000000000002E-2</v>
      </c>
      <c r="F7245">
        <v>0.34194000000000002</v>
      </c>
    </row>
    <row r="7246" spans="2:6">
      <c r="B7246">
        <v>7241</v>
      </c>
      <c r="C7246">
        <v>0.30265999999999998</v>
      </c>
      <c r="E7246">
        <v>0.39776</v>
      </c>
      <c r="F7246">
        <v>0.73970000000000002</v>
      </c>
    </row>
    <row r="7247" spans="2:6">
      <c r="B7247">
        <v>7242</v>
      </c>
      <c r="C7247">
        <v>0.2074</v>
      </c>
      <c r="E7247">
        <v>0.13746</v>
      </c>
      <c r="F7247">
        <v>0.87716000000000005</v>
      </c>
    </row>
    <row r="7248" spans="2:6">
      <c r="B7248">
        <v>7243</v>
      </c>
      <c r="C7248">
        <v>0.51005999999999996</v>
      </c>
      <c r="E7248">
        <v>1.4619999999999999E-2</v>
      </c>
      <c r="F7248">
        <v>0.89178000000000002</v>
      </c>
    </row>
    <row r="7249" spans="2:6">
      <c r="B7249">
        <v>7244</v>
      </c>
      <c r="C7249">
        <v>0.71745999999999999</v>
      </c>
      <c r="E7249">
        <v>0.90639999999999998</v>
      </c>
      <c r="F7249">
        <v>0.79818</v>
      </c>
    </row>
    <row r="7250" spans="2:6">
      <c r="B7250">
        <v>7245</v>
      </c>
      <c r="C7250">
        <v>0.22752</v>
      </c>
      <c r="E7250">
        <v>0.70457999999999998</v>
      </c>
      <c r="F7250">
        <v>0.50275999999999998</v>
      </c>
    </row>
    <row r="7251" spans="2:6">
      <c r="B7251">
        <v>7246</v>
      </c>
      <c r="C7251">
        <v>0.94498000000000004</v>
      </c>
      <c r="E7251">
        <v>0.20734</v>
      </c>
      <c r="F7251">
        <v>0.71009999999999995</v>
      </c>
    </row>
    <row r="7252" spans="2:6">
      <c r="B7252">
        <v>7247</v>
      </c>
      <c r="C7252">
        <v>0.17249999999999999</v>
      </c>
      <c r="E7252">
        <v>0.91744000000000003</v>
      </c>
      <c r="F7252">
        <v>0.62753999999999999</v>
      </c>
    </row>
    <row r="7253" spans="2:6">
      <c r="B7253">
        <v>7248</v>
      </c>
      <c r="C7253">
        <v>0.11748</v>
      </c>
      <c r="E7253">
        <v>0.54498000000000002</v>
      </c>
      <c r="F7253">
        <v>0.17252000000000001</v>
      </c>
    </row>
    <row r="7254" spans="2:6">
      <c r="B7254">
        <v>7249</v>
      </c>
      <c r="C7254">
        <v>0.28998000000000002</v>
      </c>
      <c r="E7254">
        <v>0.71750000000000003</v>
      </c>
      <c r="F7254">
        <v>0.89002000000000003</v>
      </c>
    </row>
    <row r="7255" spans="2:6">
      <c r="B7255">
        <v>7250</v>
      </c>
      <c r="C7255">
        <v>0.40745999999999999</v>
      </c>
      <c r="E7255">
        <v>0.60751999999999995</v>
      </c>
      <c r="F7255">
        <v>0.49753999999999998</v>
      </c>
    </row>
    <row r="7256" spans="2:6">
      <c r="B7256">
        <v>7251</v>
      </c>
      <c r="C7256">
        <v>0.69743999999999995</v>
      </c>
      <c r="E7256">
        <v>0.10506</v>
      </c>
      <c r="F7256">
        <v>0.60260000000000002</v>
      </c>
    </row>
    <row r="7257" spans="2:6">
      <c r="B7257">
        <v>7252</v>
      </c>
      <c r="C7257">
        <v>0.10489999999999999</v>
      </c>
      <c r="E7257">
        <v>0.70765999999999996</v>
      </c>
      <c r="F7257">
        <v>0.31025999999999998</v>
      </c>
    </row>
    <row r="7258" spans="2:6">
      <c r="B7258">
        <v>7253</v>
      </c>
      <c r="C7258">
        <v>0.80234000000000005</v>
      </c>
      <c r="E7258">
        <v>1.7919999999999998E-2</v>
      </c>
      <c r="F7258">
        <v>0.32818000000000003</v>
      </c>
    </row>
    <row r="7259" spans="2:6">
      <c r="B7259">
        <v>7254</v>
      </c>
      <c r="C7259">
        <v>0.90724000000000005</v>
      </c>
      <c r="E7259">
        <v>0.34610000000000002</v>
      </c>
      <c r="F7259">
        <v>0.67427999999999999</v>
      </c>
    </row>
    <row r="7260" spans="2:6">
      <c r="B7260">
        <v>7255</v>
      </c>
      <c r="C7260">
        <v>0.70957999999999999</v>
      </c>
      <c r="E7260">
        <v>2.0379999999999999E-2</v>
      </c>
      <c r="F7260">
        <v>0.69466000000000006</v>
      </c>
    </row>
    <row r="7261" spans="2:6">
      <c r="B7261">
        <v>7256</v>
      </c>
      <c r="C7261">
        <v>0.61682000000000003</v>
      </c>
      <c r="E7261">
        <v>0.71504000000000001</v>
      </c>
      <c r="F7261">
        <v>0.40970000000000001</v>
      </c>
    </row>
    <row r="7262" spans="2:6">
      <c r="B7262">
        <v>7257</v>
      </c>
      <c r="C7262">
        <v>0.32640000000000002</v>
      </c>
      <c r="E7262">
        <v>0.12474</v>
      </c>
      <c r="F7262">
        <v>0.53444000000000003</v>
      </c>
    </row>
    <row r="7263" spans="2:6">
      <c r="B7263">
        <v>7258</v>
      </c>
      <c r="C7263">
        <v>0.94321999999999995</v>
      </c>
      <c r="E7263">
        <v>0.65917999999999999</v>
      </c>
      <c r="F7263">
        <v>0.19361999999999999</v>
      </c>
    </row>
    <row r="7264" spans="2:6">
      <c r="B7264">
        <v>7259</v>
      </c>
      <c r="C7264">
        <v>0.26962000000000003</v>
      </c>
      <c r="E7264">
        <v>0.8528</v>
      </c>
      <c r="F7264">
        <v>4.6420000000000003E-2</v>
      </c>
    </row>
    <row r="7265" spans="2:6">
      <c r="B7265">
        <v>7260</v>
      </c>
      <c r="C7265">
        <v>0.21284</v>
      </c>
      <c r="E7265">
        <v>0.89922000000000002</v>
      </c>
      <c r="F7265">
        <v>0.94564000000000004</v>
      </c>
    </row>
    <row r="7266" spans="2:6">
      <c r="B7266">
        <v>7261</v>
      </c>
      <c r="C7266">
        <v>0.48246</v>
      </c>
      <c r="E7266">
        <v>0.84486000000000006</v>
      </c>
      <c r="F7266">
        <v>0.79049999999999998</v>
      </c>
    </row>
    <row r="7267" spans="2:6">
      <c r="B7267">
        <v>7262</v>
      </c>
      <c r="C7267">
        <v>0.69530000000000003</v>
      </c>
      <c r="E7267">
        <v>0.63536000000000004</v>
      </c>
      <c r="F7267">
        <v>0.42586000000000002</v>
      </c>
    </row>
    <row r="7268" spans="2:6">
      <c r="B7268">
        <v>7263</v>
      </c>
      <c r="C7268">
        <v>0.17776</v>
      </c>
      <c r="E7268">
        <v>6.1219999999999997E-2</v>
      </c>
      <c r="F7268">
        <v>0.48708000000000001</v>
      </c>
    </row>
    <row r="7269" spans="2:6">
      <c r="B7269">
        <v>7264</v>
      </c>
      <c r="C7269">
        <v>0.87305999999999995</v>
      </c>
      <c r="E7269">
        <v>0.54830000000000001</v>
      </c>
      <c r="F7269">
        <v>3.5380000000000002E-2</v>
      </c>
    </row>
    <row r="7270" spans="2:6">
      <c r="B7270">
        <v>7265</v>
      </c>
      <c r="C7270">
        <v>5.0819999999999997E-2</v>
      </c>
      <c r="E7270">
        <v>0.58367999999999998</v>
      </c>
      <c r="F7270">
        <v>0.61906000000000005</v>
      </c>
    </row>
    <row r="7271" spans="2:6">
      <c r="B7271">
        <v>7266</v>
      </c>
      <c r="C7271">
        <v>0.92388000000000003</v>
      </c>
      <c r="E7271">
        <v>0.20274</v>
      </c>
      <c r="F7271">
        <v>0.82179999999999997</v>
      </c>
    </row>
    <row r="7272" spans="2:6">
      <c r="B7272">
        <v>7267</v>
      </c>
      <c r="C7272">
        <v>0.97470000000000001</v>
      </c>
      <c r="E7272">
        <v>2.4539999999999999E-2</v>
      </c>
      <c r="F7272">
        <v>0.84633999999999998</v>
      </c>
    </row>
    <row r="7273" spans="2:6">
      <c r="B7273">
        <v>7268</v>
      </c>
      <c r="C7273">
        <v>0.89858000000000005</v>
      </c>
      <c r="E7273">
        <v>0.87087999999999999</v>
      </c>
      <c r="F7273">
        <v>0.71721999999999997</v>
      </c>
    </row>
    <row r="7274" spans="2:6">
      <c r="B7274">
        <v>7269</v>
      </c>
      <c r="C7274">
        <v>0.87327999999999995</v>
      </c>
      <c r="E7274">
        <v>0.58809999999999996</v>
      </c>
      <c r="F7274">
        <v>0.30531999999999998</v>
      </c>
    </row>
    <row r="7275" spans="2:6">
      <c r="B7275">
        <v>7270</v>
      </c>
      <c r="C7275">
        <v>0.77185999999999999</v>
      </c>
      <c r="E7275">
        <v>0.89341999999999999</v>
      </c>
      <c r="F7275">
        <v>0.19874</v>
      </c>
    </row>
    <row r="7276" spans="2:6">
      <c r="B7276">
        <v>7271</v>
      </c>
      <c r="C7276">
        <v>0.64514000000000005</v>
      </c>
      <c r="E7276">
        <v>9.2160000000000006E-2</v>
      </c>
      <c r="F7276">
        <v>0.29089999999999999</v>
      </c>
    </row>
    <row r="7277" spans="2:6">
      <c r="B7277">
        <v>7272</v>
      </c>
      <c r="C7277">
        <v>0.41699999999999998</v>
      </c>
      <c r="E7277">
        <v>0.38306000000000001</v>
      </c>
      <c r="F7277">
        <v>0.67396</v>
      </c>
    </row>
    <row r="7278" spans="2:6">
      <c r="B7278">
        <v>7273</v>
      </c>
      <c r="C7278">
        <v>6.2140000000000001E-2</v>
      </c>
      <c r="E7278">
        <v>5.7020000000000001E-2</v>
      </c>
      <c r="F7278">
        <v>0.73097999999999996</v>
      </c>
    </row>
    <row r="7279" spans="2:6">
      <c r="B7279">
        <v>7274</v>
      </c>
      <c r="C7279">
        <v>0.47914000000000001</v>
      </c>
      <c r="E7279">
        <v>0.78800000000000003</v>
      </c>
      <c r="F7279">
        <v>0.51898</v>
      </c>
    </row>
    <row r="7280" spans="2:6">
      <c r="B7280">
        <v>7275</v>
      </c>
      <c r="C7280">
        <v>0.54127999999999998</v>
      </c>
      <c r="E7280">
        <v>0.30697999999999998</v>
      </c>
      <c r="F7280">
        <v>0.82596000000000003</v>
      </c>
    </row>
    <row r="7281" spans="2:6">
      <c r="B7281">
        <v>7276</v>
      </c>
      <c r="C7281">
        <v>2.0420000000000001E-2</v>
      </c>
      <c r="E7281">
        <v>0.13294</v>
      </c>
      <c r="F7281">
        <v>0.95889999999999997</v>
      </c>
    </row>
    <row r="7282" spans="2:6">
      <c r="B7282">
        <v>7277</v>
      </c>
      <c r="C7282">
        <v>0.56169999999999998</v>
      </c>
      <c r="E7282">
        <v>9.1840000000000005E-2</v>
      </c>
      <c r="F7282">
        <v>5.074E-2</v>
      </c>
    </row>
    <row r="7283" spans="2:6">
      <c r="B7283">
        <v>7278</v>
      </c>
      <c r="C7283">
        <v>0.58211999999999997</v>
      </c>
      <c r="E7283">
        <v>0.14258000000000001</v>
      </c>
      <c r="F7283">
        <v>0.19331999999999999</v>
      </c>
    </row>
    <row r="7284" spans="2:6">
      <c r="B7284">
        <v>7279</v>
      </c>
      <c r="C7284">
        <v>0.14382</v>
      </c>
      <c r="E7284">
        <v>0.33589999999999998</v>
      </c>
      <c r="F7284">
        <v>0.52922000000000002</v>
      </c>
    </row>
    <row r="7285" spans="2:6">
      <c r="B7285">
        <v>7280</v>
      </c>
      <c r="C7285">
        <v>0.72594000000000003</v>
      </c>
      <c r="E7285">
        <v>0.86512</v>
      </c>
      <c r="F7285">
        <v>0.39434000000000002</v>
      </c>
    </row>
    <row r="7286" spans="2:6">
      <c r="B7286">
        <v>7281</v>
      </c>
      <c r="C7286">
        <v>0.86975999999999998</v>
      </c>
      <c r="E7286">
        <v>0.25946000000000002</v>
      </c>
      <c r="F7286">
        <v>0.65380000000000005</v>
      </c>
    </row>
    <row r="7287" spans="2:6">
      <c r="B7287">
        <v>7282</v>
      </c>
      <c r="C7287">
        <v>0.59570000000000001</v>
      </c>
      <c r="E7287">
        <v>0.91325999999999996</v>
      </c>
      <c r="F7287">
        <v>0.56706000000000001</v>
      </c>
    </row>
    <row r="7288" spans="2:6">
      <c r="B7288">
        <v>7283</v>
      </c>
      <c r="C7288">
        <v>0.46545999999999998</v>
      </c>
      <c r="E7288">
        <v>0.48032000000000002</v>
      </c>
      <c r="F7288">
        <v>4.7379999999999999E-2</v>
      </c>
    </row>
    <row r="7289" spans="2:6">
      <c r="B7289">
        <v>7284</v>
      </c>
      <c r="C7289">
        <v>6.1159999999999999E-2</v>
      </c>
      <c r="E7289">
        <v>0.52769999999999995</v>
      </c>
      <c r="F7289">
        <v>0.57508000000000004</v>
      </c>
    </row>
    <row r="7290" spans="2:6">
      <c r="B7290">
        <v>7285</v>
      </c>
      <c r="C7290">
        <v>0.52661999999999998</v>
      </c>
      <c r="E7290">
        <v>0.10278</v>
      </c>
      <c r="F7290">
        <v>0.67786000000000002</v>
      </c>
    </row>
    <row r="7291" spans="2:6">
      <c r="B7291">
        <v>7286</v>
      </c>
      <c r="C7291">
        <v>0.58777999999999997</v>
      </c>
      <c r="E7291">
        <v>0.78064</v>
      </c>
      <c r="F7291">
        <v>0.45850000000000002</v>
      </c>
    </row>
    <row r="7292" spans="2:6">
      <c r="B7292">
        <v>7287</v>
      </c>
      <c r="C7292">
        <v>0.1144</v>
      </c>
      <c r="E7292">
        <v>0.23913999999999999</v>
      </c>
      <c r="F7292">
        <v>0.69764000000000004</v>
      </c>
    </row>
    <row r="7293" spans="2:6">
      <c r="B7293">
        <v>7288</v>
      </c>
      <c r="C7293">
        <v>0.70218000000000003</v>
      </c>
      <c r="E7293">
        <v>0.93677999999999995</v>
      </c>
      <c r="F7293">
        <v>0.63441999999999998</v>
      </c>
    </row>
    <row r="7294" spans="2:6">
      <c r="B7294">
        <v>7289</v>
      </c>
      <c r="C7294">
        <v>0.81657999999999997</v>
      </c>
      <c r="E7294">
        <v>0.57120000000000004</v>
      </c>
      <c r="F7294">
        <v>0.20562</v>
      </c>
    </row>
    <row r="7295" spans="2:6">
      <c r="B7295">
        <v>7290</v>
      </c>
      <c r="C7295">
        <v>0.51876</v>
      </c>
      <c r="E7295">
        <v>0.77681999999999995</v>
      </c>
      <c r="F7295">
        <v>0.98243999999999998</v>
      </c>
    </row>
    <row r="7296" spans="2:6">
      <c r="B7296">
        <v>7291</v>
      </c>
      <c r="C7296">
        <v>0.33534000000000003</v>
      </c>
      <c r="E7296">
        <v>0.75926000000000005</v>
      </c>
      <c r="F7296">
        <v>0.74170000000000003</v>
      </c>
    </row>
    <row r="7297" spans="2:6">
      <c r="B7297">
        <v>7292</v>
      </c>
      <c r="C7297">
        <v>0.85409999999999997</v>
      </c>
      <c r="E7297">
        <v>0.50095999999999996</v>
      </c>
      <c r="F7297">
        <v>0.24265999999999999</v>
      </c>
    </row>
    <row r="7298" spans="2:6">
      <c r="B7298">
        <v>7293</v>
      </c>
      <c r="C7298">
        <v>0.18944</v>
      </c>
      <c r="E7298">
        <v>0.74361999999999995</v>
      </c>
      <c r="F7298">
        <v>0.98628000000000005</v>
      </c>
    </row>
    <row r="7299" spans="2:6">
      <c r="B7299">
        <v>7294</v>
      </c>
      <c r="C7299">
        <v>4.3540000000000002E-2</v>
      </c>
      <c r="E7299">
        <v>0.72989999999999999</v>
      </c>
      <c r="F7299">
        <v>0.71618000000000004</v>
      </c>
    </row>
    <row r="7300" spans="2:6">
      <c r="B7300">
        <v>7295</v>
      </c>
      <c r="C7300">
        <v>0.23297999999999999</v>
      </c>
      <c r="E7300">
        <v>0.44607999999999998</v>
      </c>
      <c r="F7300">
        <v>0.16225999999999999</v>
      </c>
    </row>
    <row r="7301" spans="2:6">
      <c r="B7301">
        <v>7296</v>
      </c>
      <c r="C7301">
        <v>0.27651999999999999</v>
      </c>
      <c r="E7301">
        <v>0.60833999999999999</v>
      </c>
      <c r="F7301">
        <v>0.77059999999999995</v>
      </c>
    </row>
    <row r="7302" spans="2:6">
      <c r="B7302">
        <v>7297</v>
      </c>
      <c r="C7302">
        <v>0.50949999999999995</v>
      </c>
      <c r="E7302">
        <v>0.37894</v>
      </c>
      <c r="F7302">
        <v>0.14954000000000001</v>
      </c>
    </row>
    <row r="7303" spans="2:6">
      <c r="B7303">
        <v>7298</v>
      </c>
      <c r="C7303">
        <v>0.78602000000000005</v>
      </c>
      <c r="E7303">
        <v>0.52847999999999995</v>
      </c>
      <c r="F7303">
        <v>0.67801999999999996</v>
      </c>
    </row>
    <row r="7304" spans="2:6">
      <c r="B7304">
        <v>7299</v>
      </c>
      <c r="C7304">
        <v>0.29552</v>
      </c>
      <c r="E7304">
        <v>0.20649999999999999</v>
      </c>
      <c r="F7304">
        <v>0.88451999999999997</v>
      </c>
    </row>
    <row r="7305" spans="2:6">
      <c r="B7305">
        <v>7300</v>
      </c>
      <c r="C7305">
        <v>8.1540000000000001E-2</v>
      </c>
      <c r="E7305">
        <v>9.1020000000000004E-2</v>
      </c>
      <c r="F7305">
        <v>0.97553999999999996</v>
      </c>
    </row>
    <row r="7306" spans="2:6">
      <c r="B7306">
        <v>7301</v>
      </c>
      <c r="C7306">
        <v>0.37706000000000001</v>
      </c>
      <c r="E7306">
        <v>6.6559999999999994E-2</v>
      </c>
      <c r="F7306">
        <v>4.2099999999999999E-2</v>
      </c>
    </row>
    <row r="7307" spans="2:6">
      <c r="B7307">
        <v>7302</v>
      </c>
      <c r="C7307">
        <v>0.45860000000000001</v>
      </c>
      <c r="E7307">
        <v>0.10866000000000001</v>
      </c>
      <c r="F7307">
        <v>0.15076000000000001</v>
      </c>
    </row>
    <row r="7308" spans="2:6">
      <c r="B7308">
        <v>7303</v>
      </c>
      <c r="C7308">
        <v>0.83565999999999996</v>
      </c>
      <c r="E7308">
        <v>0.25941999999999998</v>
      </c>
      <c r="F7308">
        <v>0.41017999999999999</v>
      </c>
    </row>
    <row r="7309" spans="2:6">
      <c r="B7309">
        <v>7304</v>
      </c>
      <c r="C7309">
        <v>0.29426000000000002</v>
      </c>
      <c r="E7309">
        <v>0.66959999999999997</v>
      </c>
      <c r="F7309">
        <v>7.9780000000000004E-2</v>
      </c>
    </row>
    <row r="7310" spans="2:6">
      <c r="B7310">
        <v>7305</v>
      </c>
      <c r="C7310">
        <v>0.12992000000000001</v>
      </c>
      <c r="E7310">
        <v>0.74938000000000005</v>
      </c>
      <c r="F7310">
        <v>0.82916000000000001</v>
      </c>
    </row>
    <row r="7311" spans="2:6">
      <c r="B7311">
        <v>7306</v>
      </c>
      <c r="C7311">
        <v>0.42418</v>
      </c>
      <c r="E7311">
        <v>0.57854000000000005</v>
      </c>
      <c r="F7311">
        <v>0.40770000000000001</v>
      </c>
    </row>
    <row r="7312" spans="2:6">
      <c r="B7312">
        <v>7307</v>
      </c>
      <c r="C7312">
        <v>0.55410000000000004</v>
      </c>
      <c r="E7312">
        <v>0.98624000000000001</v>
      </c>
      <c r="F7312">
        <v>0.39394000000000001</v>
      </c>
    </row>
    <row r="7313" spans="2:6">
      <c r="B7313">
        <v>7308</v>
      </c>
      <c r="C7313">
        <v>0.97828000000000004</v>
      </c>
      <c r="E7313">
        <v>0.38018000000000002</v>
      </c>
      <c r="F7313">
        <v>0.77412000000000003</v>
      </c>
    </row>
    <row r="7314" spans="2:6">
      <c r="B7314">
        <v>7309</v>
      </c>
      <c r="C7314">
        <v>0.53237999999999996</v>
      </c>
      <c r="E7314">
        <v>0.15429999999999999</v>
      </c>
      <c r="F7314">
        <v>0.92842000000000002</v>
      </c>
    </row>
    <row r="7315" spans="2:6">
      <c r="B7315">
        <v>7310</v>
      </c>
      <c r="C7315">
        <v>0.51066</v>
      </c>
      <c r="E7315">
        <v>8.2720000000000002E-2</v>
      </c>
      <c r="F7315">
        <v>1.1140000000000001E-2</v>
      </c>
    </row>
    <row r="7316" spans="2:6">
      <c r="B7316">
        <v>7311</v>
      </c>
      <c r="C7316">
        <v>4.3040000000000002E-2</v>
      </c>
      <c r="E7316">
        <v>9.3859999999999999E-2</v>
      </c>
      <c r="F7316">
        <v>0.105</v>
      </c>
    </row>
    <row r="7317" spans="2:6">
      <c r="B7317">
        <v>7312</v>
      </c>
      <c r="C7317">
        <v>0.55369999999999997</v>
      </c>
      <c r="E7317">
        <v>0.19886000000000001</v>
      </c>
      <c r="F7317">
        <v>0.30386000000000002</v>
      </c>
    </row>
    <row r="7318" spans="2:6">
      <c r="B7318">
        <v>7313</v>
      </c>
      <c r="C7318">
        <v>0.59674000000000005</v>
      </c>
      <c r="E7318">
        <v>0.50271999999999994</v>
      </c>
      <c r="F7318">
        <v>0.80657999999999996</v>
      </c>
    </row>
    <row r="7319" spans="2:6">
      <c r="B7319">
        <v>7314</v>
      </c>
      <c r="C7319">
        <v>0.15043999999999999</v>
      </c>
      <c r="E7319">
        <v>0.30930000000000002</v>
      </c>
      <c r="F7319">
        <v>0.11588</v>
      </c>
    </row>
    <row r="7320" spans="2:6">
      <c r="B7320">
        <v>7315</v>
      </c>
      <c r="C7320">
        <v>0.74717999999999996</v>
      </c>
      <c r="E7320">
        <v>0.42518</v>
      </c>
      <c r="F7320">
        <v>0.54105999999999999</v>
      </c>
    </row>
    <row r="7321" spans="2:6">
      <c r="B7321">
        <v>7316</v>
      </c>
      <c r="C7321">
        <v>0.89761999999999997</v>
      </c>
      <c r="E7321">
        <v>0.96623999999999999</v>
      </c>
      <c r="F7321">
        <v>0.50729999999999997</v>
      </c>
    </row>
    <row r="7322" spans="2:6">
      <c r="B7322">
        <v>7317</v>
      </c>
      <c r="C7322">
        <v>0.64480000000000004</v>
      </c>
      <c r="E7322">
        <v>0.47354000000000002</v>
      </c>
      <c r="F7322">
        <v>0.98084000000000005</v>
      </c>
    </row>
    <row r="7323" spans="2:6">
      <c r="B7323">
        <v>7318</v>
      </c>
      <c r="C7323">
        <v>0.54242000000000001</v>
      </c>
      <c r="E7323">
        <v>0.45438000000000001</v>
      </c>
      <c r="F7323">
        <v>0.43522</v>
      </c>
    </row>
    <row r="7324" spans="2:6">
      <c r="B7324">
        <v>7319</v>
      </c>
      <c r="C7324">
        <v>0.18722</v>
      </c>
      <c r="E7324">
        <v>0.88959999999999995</v>
      </c>
      <c r="F7324">
        <v>0.32482</v>
      </c>
    </row>
    <row r="7325" spans="2:6">
      <c r="B7325">
        <v>7320</v>
      </c>
      <c r="C7325">
        <v>0.72963999999999996</v>
      </c>
      <c r="E7325">
        <v>0.21442</v>
      </c>
      <c r="F7325">
        <v>0.53924000000000005</v>
      </c>
    </row>
    <row r="7326" spans="2:6">
      <c r="B7326">
        <v>7321</v>
      </c>
      <c r="C7326">
        <v>0.91686000000000001</v>
      </c>
      <c r="E7326">
        <v>0.75366</v>
      </c>
      <c r="F7326">
        <v>0.29289999999999999</v>
      </c>
    </row>
    <row r="7327" spans="2:6">
      <c r="B7327">
        <v>7322</v>
      </c>
      <c r="C7327">
        <v>0.64649999999999996</v>
      </c>
      <c r="E7327">
        <v>4.6559999999999997E-2</v>
      </c>
      <c r="F7327">
        <v>0.33945999999999998</v>
      </c>
    </row>
    <row r="7328" spans="2:6">
      <c r="B7328">
        <v>7323</v>
      </c>
      <c r="C7328">
        <v>0.56335999999999997</v>
      </c>
      <c r="E7328">
        <v>0.38601999999999997</v>
      </c>
      <c r="F7328">
        <v>0.72548000000000001</v>
      </c>
    </row>
    <row r="7329" spans="2:6">
      <c r="B7329">
        <v>7324</v>
      </c>
      <c r="C7329">
        <v>0.20985999999999999</v>
      </c>
      <c r="E7329">
        <v>0.1115</v>
      </c>
      <c r="F7329">
        <v>0.83697999999999995</v>
      </c>
    </row>
    <row r="7330" spans="2:6">
      <c r="B7330">
        <v>7325</v>
      </c>
      <c r="C7330">
        <v>0.77322000000000002</v>
      </c>
      <c r="E7330">
        <v>0.94847999999999999</v>
      </c>
      <c r="F7330">
        <v>0.78546000000000005</v>
      </c>
    </row>
    <row r="7331" spans="2:6">
      <c r="B7331">
        <v>7326</v>
      </c>
      <c r="C7331">
        <v>0.98307999999999995</v>
      </c>
      <c r="E7331">
        <v>0.73394000000000004</v>
      </c>
      <c r="F7331">
        <v>0.51939999999999997</v>
      </c>
    </row>
    <row r="7332" spans="2:6">
      <c r="B7332">
        <v>7327</v>
      </c>
      <c r="C7332">
        <v>0.75629999999999997</v>
      </c>
      <c r="E7332">
        <v>0.25334000000000001</v>
      </c>
      <c r="F7332">
        <v>0.77273999999999998</v>
      </c>
    </row>
    <row r="7333" spans="2:6">
      <c r="B7333">
        <v>7328</v>
      </c>
      <c r="C7333">
        <v>0.73938000000000004</v>
      </c>
      <c r="E7333">
        <v>2.6079999999999999E-2</v>
      </c>
      <c r="F7333">
        <v>0.79881999999999997</v>
      </c>
    </row>
    <row r="7334" spans="2:6">
      <c r="B7334">
        <v>7329</v>
      </c>
      <c r="C7334">
        <v>0.49568000000000001</v>
      </c>
      <c r="E7334">
        <v>0.82489999999999997</v>
      </c>
      <c r="F7334">
        <v>0.62372000000000005</v>
      </c>
    </row>
    <row r="7335" spans="2:6">
      <c r="B7335">
        <v>7330</v>
      </c>
      <c r="C7335">
        <v>0.23505999999999999</v>
      </c>
      <c r="E7335">
        <v>0.44862000000000002</v>
      </c>
      <c r="F7335">
        <v>7.2340000000000002E-2</v>
      </c>
    </row>
    <row r="7336" spans="2:6">
      <c r="B7336">
        <v>7331</v>
      </c>
      <c r="C7336">
        <v>0.73073999999999995</v>
      </c>
      <c r="E7336">
        <v>0.52095999999999998</v>
      </c>
      <c r="F7336">
        <v>0.59330000000000005</v>
      </c>
    </row>
    <row r="7337" spans="2:6">
      <c r="B7337">
        <v>7332</v>
      </c>
      <c r="C7337">
        <v>0.96579999999999999</v>
      </c>
      <c r="E7337">
        <v>0.11426</v>
      </c>
      <c r="F7337">
        <v>0.70755999999999997</v>
      </c>
    </row>
    <row r="7338" spans="2:6">
      <c r="B7338">
        <v>7333</v>
      </c>
      <c r="C7338">
        <v>0.69654000000000005</v>
      </c>
      <c r="E7338">
        <v>0.82181999999999999</v>
      </c>
      <c r="F7338">
        <v>0.52937999999999996</v>
      </c>
    </row>
    <row r="7339" spans="2:6">
      <c r="B7339">
        <v>7334</v>
      </c>
      <c r="C7339">
        <v>0.66234000000000004</v>
      </c>
      <c r="E7339">
        <v>0.35120000000000001</v>
      </c>
      <c r="F7339">
        <v>0.88058000000000003</v>
      </c>
    </row>
    <row r="7340" spans="2:6">
      <c r="B7340">
        <v>7335</v>
      </c>
      <c r="C7340">
        <v>0.35887999999999998</v>
      </c>
      <c r="E7340">
        <v>0.23178000000000001</v>
      </c>
      <c r="F7340">
        <v>0.11236</v>
      </c>
    </row>
    <row r="7341" spans="2:6">
      <c r="B7341">
        <v>7336</v>
      </c>
      <c r="C7341">
        <v>2.1219999999999999E-2</v>
      </c>
      <c r="E7341">
        <v>0.34414</v>
      </c>
      <c r="F7341">
        <v>0.45650000000000002</v>
      </c>
    </row>
    <row r="7342" spans="2:6">
      <c r="B7342">
        <v>7337</v>
      </c>
      <c r="C7342">
        <v>0.38009999999999999</v>
      </c>
      <c r="E7342">
        <v>0.80064000000000002</v>
      </c>
      <c r="F7342">
        <v>0.25713999999999998</v>
      </c>
    </row>
    <row r="7343" spans="2:6">
      <c r="B7343">
        <v>7338</v>
      </c>
      <c r="C7343">
        <v>0.40132000000000001</v>
      </c>
      <c r="E7343">
        <v>5.7779999999999998E-2</v>
      </c>
      <c r="F7343">
        <v>0.31491999999999998</v>
      </c>
    </row>
    <row r="7344" spans="2:6">
      <c r="B7344">
        <v>7339</v>
      </c>
      <c r="C7344">
        <v>0.78142</v>
      </c>
      <c r="E7344">
        <v>0.37269999999999998</v>
      </c>
      <c r="F7344">
        <v>0.68762000000000001</v>
      </c>
    </row>
    <row r="7345" spans="2:6">
      <c r="B7345">
        <v>7340</v>
      </c>
      <c r="C7345">
        <v>0.18274000000000001</v>
      </c>
      <c r="E7345">
        <v>6.0319999999999999E-2</v>
      </c>
      <c r="F7345">
        <v>0.74794000000000005</v>
      </c>
    </row>
    <row r="7346" spans="2:6">
      <c r="B7346">
        <v>7341</v>
      </c>
      <c r="C7346">
        <v>0.96416000000000002</v>
      </c>
      <c r="E7346">
        <v>0.80825999999999998</v>
      </c>
      <c r="F7346">
        <v>0.55620000000000003</v>
      </c>
    </row>
    <row r="7347" spans="2:6">
      <c r="B7347">
        <v>7342</v>
      </c>
      <c r="C7347">
        <v>0.1469</v>
      </c>
      <c r="E7347">
        <v>0.36446000000000001</v>
      </c>
      <c r="F7347">
        <v>0.92066000000000003</v>
      </c>
    </row>
    <row r="7348" spans="2:6">
      <c r="B7348">
        <v>7343</v>
      </c>
      <c r="C7348">
        <v>0.11106000000000001</v>
      </c>
      <c r="E7348">
        <v>0.28511999999999998</v>
      </c>
      <c r="F7348">
        <v>0.20577999999999999</v>
      </c>
    </row>
    <row r="7349" spans="2:6">
      <c r="B7349">
        <v>7344</v>
      </c>
      <c r="C7349">
        <v>0.25796000000000002</v>
      </c>
      <c r="E7349">
        <v>0.4909</v>
      </c>
      <c r="F7349">
        <v>0.69667999999999997</v>
      </c>
    </row>
    <row r="7350" spans="2:6">
      <c r="B7350">
        <v>7345</v>
      </c>
      <c r="C7350">
        <v>0.36902000000000001</v>
      </c>
      <c r="E7350">
        <v>0.18758</v>
      </c>
      <c r="F7350">
        <v>0.88426000000000005</v>
      </c>
    </row>
    <row r="7351" spans="2:6">
      <c r="B7351">
        <v>7346</v>
      </c>
      <c r="C7351">
        <v>0.62697999999999998</v>
      </c>
      <c r="E7351">
        <v>7.1840000000000001E-2</v>
      </c>
      <c r="F7351">
        <v>0.95609999999999995</v>
      </c>
    </row>
    <row r="7352" spans="2:6">
      <c r="B7352">
        <v>7347</v>
      </c>
      <c r="C7352">
        <v>0.996</v>
      </c>
      <c r="E7352">
        <v>2.794E-2</v>
      </c>
      <c r="F7352">
        <v>0.98404000000000003</v>
      </c>
    </row>
    <row r="7353" spans="2:6">
      <c r="B7353">
        <v>7348</v>
      </c>
      <c r="C7353">
        <v>0.62297999999999998</v>
      </c>
      <c r="E7353">
        <v>1.1979999999999999E-2</v>
      </c>
      <c r="F7353">
        <v>0.99602000000000002</v>
      </c>
    </row>
    <row r="7354" spans="2:6">
      <c r="B7354">
        <v>7349</v>
      </c>
      <c r="C7354">
        <v>0.61897999999999997</v>
      </c>
      <c r="E7354">
        <v>8.0000000000000002E-3</v>
      </c>
      <c r="F7354">
        <v>4.0200000000000001E-3</v>
      </c>
    </row>
    <row r="7355" spans="2:6">
      <c r="B7355">
        <v>7350</v>
      </c>
      <c r="C7355">
        <v>0.24196000000000001</v>
      </c>
      <c r="E7355">
        <v>1.2019999999999999E-2</v>
      </c>
      <c r="F7355">
        <v>1.6039999999999999E-2</v>
      </c>
    </row>
    <row r="7356" spans="2:6">
      <c r="B7356">
        <v>7351</v>
      </c>
      <c r="C7356">
        <v>0.86094000000000004</v>
      </c>
      <c r="E7356">
        <v>2.8060000000000002E-2</v>
      </c>
      <c r="F7356">
        <v>4.41E-2</v>
      </c>
    </row>
    <row r="7357" spans="2:6">
      <c r="B7357">
        <v>7352</v>
      </c>
      <c r="C7357">
        <v>0.10290000000000001</v>
      </c>
      <c r="E7357">
        <v>7.2160000000000002E-2</v>
      </c>
      <c r="F7357">
        <v>0.11626</v>
      </c>
    </row>
    <row r="7358" spans="2:6">
      <c r="B7358">
        <v>7353</v>
      </c>
      <c r="C7358">
        <v>0.96384000000000003</v>
      </c>
      <c r="E7358">
        <v>0.18842</v>
      </c>
      <c r="F7358">
        <v>0.30468000000000001</v>
      </c>
    </row>
    <row r="7359" spans="2:6">
      <c r="B7359">
        <v>7354</v>
      </c>
      <c r="C7359">
        <v>6.6739999999999994E-2</v>
      </c>
      <c r="E7359">
        <v>0.49309999999999998</v>
      </c>
      <c r="F7359">
        <v>0.79778000000000004</v>
      </c>
    </row>
    <row r="7360" spans="2:6">
      <c r="B7360">
        <v>7355</v>
      </c>
      <c r="C7360">
        <v>3.058E-2</v>
      </c>
      <c r="E7360">
        <v>0.29088000000000003</v>
      </c>
      <c r="F7360">
        <v>8.8660000000000003E-2</v>
      </c>
    </row>
    <row r="7361" spans="2:6">
      <c r="B7361">
        <v>7356</v>
      </c>
      <c r="C7361">
        <v>9.7320000000000004E-2</v>
      </c>
      <c r="E7361">
        <v>0.37953999999999999</v>
      </c>
      <c r="F7361">
        <v>0.46820000000000001</v>
      </c>
    </row>
    <row r="7362" spans="2:6">
      <c r="B7362">
        <v>7357</v>
      </c>
      <c r="C7362">
        <v>0.12790000000000001</v>
      </c>
      <c r="E7362">
        <v>0.84774000000000005</v>
      </c>
      <c r="F7362">
        <v>0.31594</v>
      </c>
    </row>
    <row r="7363" spans="2:6">
      <c r="B7363">
        <v>7358</v>
      </c>
      <c r="C7363">
        <v>0.22522</v>
      </c>
      <c r="E7363">
        <v>0.16367999999999999</v>
      </c>
      <c r="F7363">
        <v>0.47961999999999999</v>
      </c>
    </row>
    <row r="7364" spans="2:6">
      <c r="B7364">
        <v>7359</v>
      </c>
      <c r="C7364">
        <v>0.35311999999999999</v>
      </c>
      <c r="E7364">
        <v>0.64329999999999998</v>
      </c>
      <c r="F7364">
        <v>0.12292</v>
      </c>
    </row>
    <row r="7365" spans="2:6">
      <c r="B7365">
        <v>7360</v>
      </c>
      <c r="C7365">
        <v>0.57833999999999997</v>
      </c>
      <c r="E7365">
        <v>0.76622000000000001</v>
      </c>
      <c r="F7365">
        <v>0.88914000000000004</v>
      </c>
    </row>
    <row r="7366" spans="2:6">
      <c r="B7366">
        <v>7361</v>
      </c>
      <c r="C7366">
        <v>0.93145999999999995</v>
      </c>
      <c r="E7366">
        <v>0.65536000000000005</v>
      </c>
      <c r="F7366">
        <v>0.54449999999999998</v>
      </c>
    </row>
    <row r="7367" spans="2:6">
      <c r="B7367">
        <v>7362</v>
      </c>
      <c r="C7367">
        <v>0.50980000000000003</v>
      </c>
      <c r="E7367">
        <v>0.19986000000000001</v>
      </c>
      <c r="F7367">
        <v>0.74436000000000002</v>
      </c>
    </row>
    <row r="7368" spans="2:6">
      <c r="B7368">
        <v>7363</v>
      </c>
      <c r="C7368">
        <v>0.44125999999999999</v>
      </c>
      <c r="E7368">
        <v>0.94421999999999995</v>
      </c>
      <c r="F7368">
        <v>0.68857999999999997</v>
      </c>
    </row>
    <row r="7369" spans="2:6">
      <c r="B7369">
        <v>7364</v>
      </c>
      <c r="C7369">
        <v>0.95106000000000002</v>
      </c>
      <c r="E7369">
        <v>0.63280000000000003</v>
      </c>
      <c r="F7369">
        <v>0.32138</v>
      </c>
    </row>
    <row r="7370" spans="2:6">
      <c r="B7370">
        <v>7365</v>
      </c>
      <c r="C7370">
        <v>0.39232</v>
      </c>
      <c r="E7370">
        <v>0.95418000000000003</v>
      </c>
      <c r="F7370">
        <v>0.27556000000000003</v>
      </c>
    </row>
    <row r="7371" spans="2:6">
      <c r="B7371">
        <v>7366</v>
      </c>
      <c r="C7371">
        <v>0.34338000000000002</v>
      </c>
      <c r="E7371">
        <v>0.22974</v>
      </c>
      <c r="F7371">
        <v>0.50529999999999997</v>
      </c>
    </row>
    <row r="7372" spans="2:6">
      <c r="B7372">
        <v>7367</v>
      </c>
      <c r="C7372">
        <v>0.73570000000000002</v>
      </c>
      <c r="E7372">
        <v>0.73504000000000003</v>
      </c>
      <c r="F7372">
        <v>0.24034</v>
      </c>
    </row>
    <row r="7373" spans="2:6">
      <c r="B7373">
        <v>7368</v>
      </c>
      <c r="C7373">
        <v>7.9079999999999998E-2</v>
      </c>
      <c r="E7373">
        <v>0.97538000000000002</v>
      </c>
      <c r="F7373">
        <v>0.21572</v>
      </c>
    </row>
    <row r="7374" spans="2:6">
      <c r="B7374">
        <v>7369</v>
      </c>
      <c r="C7374">
        <v>0.81477999999999995</v>
      </c>
      <c r="E7374">
        <v>0.19109999999999999</v>
      </c>
      <c r="F7374">
        <v>0.40682000000000001</v>
      </c>
    </row>
    <row r="7375" spans="2:6">
      <c r="B7375">
        <v>7370</v>
      </c>
      <c r="C7375">
        <v>0.89385999999999999</v>
      </c>
      <c r="E7375">
        <v>0.59792000000000001</v>
      </c>
      <c r="F7375">
        <v>4.7400000000000003E-3</v>
      </c>
    </row>
    <row r="7376" spans="2:6">
      <c r="B7376">
        <v>7371</v>
      </c>
      <c r="C7376">
        <v>0.70864000000000005</v>
      </c>
      <c r="E7376">
        <v>0.60265999999999997</v>
      </c>
      <c r="F7376">
        <v>0.60740000000000005</v>
      </c>
    </row>
    <row r="7377" spans="2:6">
      <c r="B7377">
        <v>7372</v>
      </c>
      <c r="C7377">
        <v>0.60250000000000004</v>
      </c>
      <c r="E7377">
        <v>0.21006</v>
      </c>
      <c r="F7377">
        <v>0.81745999999999996</v>
      </c>
    </row>
    <row r="7378" spans="2:6">
      <c r="B7378">
        <v>7373</v>
      </c>
      <c r="C7378">
        <v>0.31114000000000003</v>
      </c>
      <c r="E7378">
        <v>2.7519999999999999E-2</v>
      </c>
      <c r="F7378">
        <v>0.84497999999999995</v>
      </c>
    </row>
    <row r="7379" spans="2:6">
      <c r="B7379">
        <v>7374</v>
      </c>
      <c r="C7379">
        <v>0.91364000000000001</v>
      </c>
      <c r="E7379">
        <v>0.87250000000000005</v>
      </c>
      <c r="F7379">
        <v>0.71748000000000001</v>
      </c>
    </row>
    <row r="7380" spans="2:6">
      <c r="B7380">
        <v>7375</v>
      </c>
      <c r="C7380">
        <v>0.22478000000000001</v>
      </c>
      <c r="E7380">
        <v>0.58997999999999995</v>
      </c>
      <c r="F7380">
        <v>0.30746000000000001</v>
      </c>
    </row>
    <row r="7381" spans="2:6">
      <c r="B7381">
        <v>7376</v>
      </c>
      <c r="C7381">
        <v>0.13841999999999999</v>
      </c>
      <c r="E7381">
        <v>0.89744000000000002</v>
      </c>
      <c r="F7381">
        <v>0.2049</v>
      </c>
    </row>
    <row r="7382" spans="2:6">
      <c r="B7382">
        <v>7377</v>
      </c>
      <c r="C7382">
        <v>0.36320000000000002</v>
      </c>
      <c r="E7382">
        <v>0.10234</v>
      </c>
      <c r="F7382">
        <v>0.30724000000000001</v>
      </c>
    </row>
    <row r="7383" spans="2:6">
      <c r="B7383">
        <v>7378</v>
      </c>
      <c r="C7383">
        <v>0.50161999999999995</v>
      </c>
      <c r="E7383">
        <v>0.40958</v>
      </c>
      <c r="F7383">
        <v>0.71682000000000001</v>
      </c>
    </row>
    <row r="7384" spans="2:6">
      <c r="B7384">
        <v>7379</v>
      </c>
      <c r="C7384">
        <v>0.86482000000000003</v>
      </c>
      <c r="E7384">
        <v>0.12640000000000001</v>
      </c>
      <c r="F7384">
        <v>0.84321999999999997</v>
      </c>
    </row>
    <row r="7385" spans="2:6">
      <c r="B7385">
        <v>7380</v>
      </c>
      <c r="C7385">
        <v>0.36643999999999999</v>
      </c>
      <c r="E7385">
        <v>0.96962000000000004</v>
      </c>
      <c r="F7385">
        <v>0.81284000000000001</v>
      </c>
    </row>
    <row r="7386" spans="2:6">
      <c r="B7386">
        <v>7381</v>
      </c>
      <c r="C7386">
        <v>0.23125999999999999</v>
      </c>
      <c r="E7386">
        <v>0.78246000000000004</v>
      </c>
      <c r="F7386">
        <v>0.59530000000000005</v>
      </c>
    </row>
    <row r="7387" spans="2:6">
      <c r="B7387">
        <v>7382</v>
      </c>
      <c r="C7387">
        <v>0.59770000000000001</v>
      </c>
      <c r="E7387">
        <v>0.37775999999999998</v>
      </c>
      <c r="F7387">
        <v>0.97306000000000004</v>
      </c>
    </row>
    <row r="7388" spans="2:6">
      <c r="B7388">
        <v>7383</v>
      </c>
      <c r="C7388">
        <v>0.82896000000000003</v>
      </c>
      <c r="E7388">
        <v>0.35082000000000002</v>
      </c>
      <c r="F7388">
        <v>0.32388</v>
      </c>
    </row>
    <row r="7389" spans="2:6">
      <c r="B7389">
        <v>7384</v>
      </c>
      <c r="C7389">
        <v>0.42665999999999998</v>
      </c>
      <c r="E7389">
        <v>0.67469999999999997</v>
      </c>
      <c r="F7389">
        <v>0.99858000000000002</v>
      </c>
    </row>
    <row r="7390" spans="2:6">
      <c r="B7390">
        <v>7385</v>
      </c>
      <c r="C7390">
        <v>0.25562000000000001</v>
      </c>
      <c r="E7390">
        <v>0.67327999999999999</v>
      </c>
      <c r="F7390">
        <v>0.67186000000000001</v>
      </c>
    </row>
    <row r="7391" spans="2:6">
      <c r="B7391">
        <v>7386</v>
      </c>
      <c r="C7391">
        <v>0.68228</v>
      </c>
      <c r="E7391">
        <v>0.34514</v>
      </c>
      <c r="F7391">
        <v>1.7000000000000001E-2</v>
      </c>
    </row>
    <row r="7392" spans="2:6">
      <c r="B7392">
        <v>7387</v>
      </c>
      <c r="C7392">
        <v>0.93789999999999996</v>
      </c>
      <c r="E7392">
        <v>0.36214000000000002</v>
      </c>
      <c r="F7392">
        <v>0.37913999999999998</v>
      </c>
    </row>
    <row r="7393" spans="2:6">
      <c r="B7393">
        <v>7388</v>
      </c>
      <c r="C7393">
        <v>0.62017999999999995</v>
      </c>
      <c r="E7393">
        <v>0.74128000000000005</v>
      </c>
      <c r="F7393">
        <v>0.12042</v>
      </c>
    </row>
    <row r="7394" spans="2:6">
      <c r="B7394">
        <v>7389</v>
      </c>
      <c r="C7394">
        <v>0.55808000000000002</v>
      </c>
      <c r="E7394">
        <v>0.86170000000000002</v>
      </c>
      <c r="F7394">
        <v>0.98211999999999999</v>
      </c>
    </row>
    <row r="7395" spans="2:6">
      <c r="B7395">
        <v>7390</v>
      </c>
      <c r="C7395">
        <v>0.17826</v>
      </c>
      <c r="E7395">
        <v>0.84382000000000001</v>
      </c>
      <c r="F7395">
        <v>0.82594000000000001</v>
      </c>
    </row>
    <row r="7396" spans="2:6">
      <c r="B7396">
        <v>7391</v>
      </c>
      <c r="C7396">
        <v>0.73633999999999999</v>
      </c>
      <c r="E7396">
        <v>0.66976000000000002</v>
      </c>
      <c r="F7396">
        <v>0.49569999999999997</v>
      </c>
    </row>
    <row r="7397" spans="2:6">
      <c r="B7397">
        <v>7392</v>
      </c>
      <c r="C7397">
        <v>0.91459999999999997</v>
      </c>
      <c r="E7397">
        <v>0.16546</v>
      </c>
      <c r="F7397">
        <v>0.66115999999999997</v>
      </c>
    </row>
    <row r="7398" spans="2:6">
      <c r="B7398">
        <v>7393</v>
      </c>
      <c r="C7398">
        <v>0.65093999999999996</v>
      </c>
      <c r="E7398">
        <v>0.82662000000000002</v>
      </c>
      <c r="F7398">
        <v>0.48777999999999999</v>
      </c>
    </row>
    <row r="7399" spans="2:6">
      <c r="B7399">
        <v>7394</v>
      </c>
      <c r="C7399">
        <v>0.56554000000000004</v>
      </c>
      <c r="E7399">
        <v>0.31440000000000001</v>
      </c>
      <c r="F7399">
        <v>0.80218</v>
      </c>
    </row>
    <row r="7400" spans="2:6">
      <c r="B7400">
        <v>7395</v>
      </c>
      <c r="C7400">
        <v>0.21648000000000001</v>
      </c>
      <c r="E7400">
        <v>0.11658</v>
      </c>
      <c r="F7400">
        <v>0.91876000000000002</v>
      </c>
    </row>
    <row r="7401" spans="2:6">
      <c r="B7401">
        <v>7396</v>
      </c>
      <c r="C7401">
        <v>0.78202000000000005</v>
      </c>
      <c r="E7401">
        <v>3.5340000000000003E-2</v>
      </c>
      <c r="F7401">
        <v>0.95409999999999995</v>
      </c>
    </row>
    <row r="7402" spans="2:6">
      <c r="B7402">
        <v>7397</v>
      </c>
      <c r="C7402">
        <v>0.99850000000000005</v>
      </c>
      <c r="E7402">
        <v>0.98943999999999999</v>
      </c>
      <c r="F7402">
        <v>0.94354000000000005</v>
      </c>
    </row>
    <row r="7403" spans="2:6">
      <c r="B7403">
        <v>7398</v>
      </c>
      <c r="C7403">
        <v>0.78051999999999999</v>
      </c>
      <c r="E7403">
        <v>0.93298000000000003</v>
      </c>
      <c r="F7403">
        <v>0.87651999999999997</v>
      </c>
    </row>
    <row r="7404" spans="2:6">
      <c r="B7404">
        <v>7399</v>
      </c>
      <c r="C7404">
        <v>0.77902000000000005</v>
      </c>
      <c r="E7404">
        <v>0.8095</v>
      </c>
      <c r="F7404">
        <v>0.68601999999999996</v>
      </c>
    </row>
    <row r="7405" spans="2:6">
      <c r="B7405">
        <v>7400</v>
      </c>
      <c r="C7405">
        <v>0.55954000000000004</v>
      </c>
      <c r="E7405">
        <v>0.49552000000000002</v>
      </c>
      <c r="F7405">
        <v>0.18154000000000001</v>
      </c>
    </row>
    <row r="7406" spans="2:6">
      <c r="B7406">
        <v>7401</v>
      </c>
      <c r="C7406">
        <v>0.33856000000000003</v>
      </c>
      <c r="E7406">
        <v>0.67706</v>
      </c>
      <c r="F7406">
        <v>0.85860000000000003</v>
      </c>
    </row>
    <row r="7407" spans="2:6">
      <c r="B7407">
        <v>7402</v>
      </c>
      <c r="C7407">
        <v>0.89810000000000001</v>
      </c>
      <c r="E7407">
        <v>0.53566000000000003</v>
      </c>
      <c r="F7407">
        <v>0.39426</v>
      </c>
    </row>
    <row r="7408" spans="2:6">
      <c r="B7408">
        <v>7403</v>
      </c>
      <c r="C7408">
        <v>0.23666000000000001</v>
      </c>
      <c r="E7408">
        <v>0.92991999999999997</v>
      </c>
      <c r="F7408">
        <v>0.32418000000000002</v>
      </c>
    </row>
    <row r="7409" spans="2:6">
      <c r="B7409">
        <v>7404</v>
      </c>
      <c r="C7409">
        <v>0.13475999999999999</v>
      </c>
      <c r="E7409">
        <v>0.25409999999999999</v>
      </c>
      <c r="F7409">
        <v>0.57828000000000002</v>
      </c>
    </row>
    <row r="7410" spans="2:6">
      <c r="B7410">
        <v>7405</v>
      </c>
      <c r="C7410">
        <v>0.37141999999999997</v>
      </c>
      <c r="E7410">
        <v>0.83238000000000001</v>
      </c>
      <c r="F7410">
        <v>0.41066000000000003</v>
      </c>
    </row>
    <row r="7411" spans="2:6">
      <c r="B7411">
        <v>7406</v>
      </c>
      <c r="C7411">
        <v>0.50617999999999996</v>
      </c>
      <c r="E7411">
        <v>0.24304000000000001</v>
      </c>
      <c r="F7411">
        <v>0.65369999999999995</v>
      </c>
    </row>
    <row r="7412" spans="2:6">
      <c r="B7412">
        <v>7407</v>
      </c>
      <c r="C7412">
        <v>0.87760000000000005</v>
      </c>
      <c r="E7412">
        <v>0.89673999999999998</v>
      </c>
      <c r="F7412">
        <v>0.55044000000000004</v>
      </c>
    </row>
    <row r="7413" spans="2:6">
      <c r="B7413">
        <v>7408</v>
      </c>
      <c r="C7413">
        <v>0.38378000000000001</v>
      </c>
      <c r="E7413">
        <v>0.44718000000000002</v>
      </c>
      <c r="F7413">
        <v>0.99761999999999995</v>
      </c>
    </row>
    <row r="7414" spans="2:6">
      <c r="B7414">
        <v>7409</v>
      </c>
      <c r="C7414">
        <v>0.26138</v>
      </c>
      <c r="E7414">
        <v>0.44479999999999997</v>
      </c>
      <c r="F7414">
        <v>0.44241999999999998</v>
      </c>
    </row>
    <row r="7415" spans="2:6">
      <c r="B7415">
        <v>7410</v>
      </c>
      <c r="C7415">
        <v>0.64515999999999996</v>
      </c>
      <c r="E7415">
        <v>0.88722000000000001</v>
      </c>
      <c r="F7415">
        <v>0.32963999999999999</v>
      </c>
    </row>
    <row r="7416" spans="2:6">
      <c r="B7416">
        <v>7411</v>
      </c>
      <c r="C7416">
        <v>0.90654000000000001</v>
      </c>
      <c r="E7416">
        <v>0.21686</v>
      </c>
      <c r="F7416">
        <v>0.54649999999999999</v>
      </c>
    </row>
    <row r="7417" spans="2:6">
      <c r="B7417">
        <v>7412</v>
      </c>
      <c r="C7417">
        <v>0.55169999999999997</v>
      </c>
      <c r="E7417">
        <v>0.76336000000000004</v>
      </c>
      <c r="F7417">
        <v>0.30986000000000002</v>
      </c>
    </row>
    <row r="7418" spans="2:6">
      <c r="B7418">
        <v>7413</v>
      </c>
      <c r="C7418">
        <v>0.45823999999999998</v>
      </c>
      <c r="E7418">
        <v>7.3219999999999993E-2</v>
      </c>
      <c r="F7418">
        <v>0.38307999999999998</v>
      </c>
    </row>
    <row r="7419" spans="2:6">
      <c r="B7419">
        <v>7414</v>
      </c>
      <c r="C7419">
        <v>9.9399999999999992E-3</v>
      </c>
      <c r="E7419">
        <v>0.45629999999999998</v>
      </c>
      <c r="F7419">
        <v>0.83938000000000001</v>
      </c>
    </row>
    <row r="7420" spans="2:6">
      <c r="B7420">
        <v>7415</v>
      </c>
      <c r="C7420">
        <v>0.46817999999999999</v>
      </c>
      <c r="E7420">
        <v>0.29568</v>
      </c>
      <c r="F7420">
        <v>0.13506000000000001</v>
      </c>
    </row>
    <row r="7421" spans="2:6">
      <c r="B7421">
        <v>7416</v>
      </c>
      <c r="C7421">
        <v>0.47811999999999999</v>
      </c>
      <c r="E7421">
        <v>0.43074000000000001</v>
      </c>
      <c r="F7421">
        <v>0.56579999999999997</v>
      </c>
    </row>
    <row r="7422" spans="2:6">
      <c r="B7422">
        <v>7417</v>
      </c>
      <c r="C7422">
        <v>0.94630000000000003</v>
      </c>
      <c r="E7422">
        <v>0.99653999999999998</v>
      </c>
      <c r="F7422">
        <v>0.56233999999999995</v>
      </c>
    </row>
    <row r="7423" spans="2:6">
      <c r="B7423">
        <v>7418</v>
      </c>
      <c r="C7423">
        <v>0.42442000000000002</v>
      </c>
      <c r="E7423">
        <v>0.55888000000000004</v>
      </c>
      <c r="F7423">
        <v>0.12121999999999999</v>
      </c>
    </row>
    <row r="7424" spans="2:6">
      <c r="B7424">
        <v>7419</v>
      </c>
      <c r="C7424">
        <v>0.37071999999999999</v>
      </c>
      <c r="E7424">
        <v>0.68010000000000004</v>
      </c>
      <c r="F7424">
        <v>0.80132000000000003</v>
      </c>
    </row>
    <row r="7425" spans="2:6">
      <c r="B7425">
        <v>7420</v>
      </c>
      <c r="C7425">
        <v>0.79513999999999996</v>
      </c>
      <c r="E7425">
        <v>0.48142000000000001</v>
      </c>
      <c r="F7425">
        <v>0.28273999999999999</v>
      </c>
    </row>
    <row r="7426" spans="2:6">
      <c r="B7426">
        <v>7421</v>
      </c>
      <c r="C7426">
        <v>0.16586000000000001</v>
      </c>
      <c r="E7426">
        <v>0.76415999999999995</v>
      </c>
      <c r="F7426">
        <v>4.6899999999999997E-2</v>
      </c>
    </row>
    <row r="7427" spans="2:6">
      <c r="B7427">
        <v>7422</v>
      </c>
      <c r="C7427">
        <v>0.96099999999999997</v>
      </c>
      <c r="E7427">
        <v>0.81106</v>
      </c>
      <c r="F7427">
        <v>0.85795999999999994</v>
      </c>
    </row>
    <row r="7428" spans="2:6">
      <c r="B7428">
        <v>7423</v>
      </c>
      <c r="C7428">
        <v>0.12686</v>
      </c>
      <c r="E7428">
        <v>0.66901999999999995</v>
      </c>
      <c r="F7428">
        <v>0.52698</v>
      </c>
    </row>
    <row r="7429" spans="2:6">
      <c r="B7429">
        <v>7424</v>
      </c>
      <c r="C7429">
        <v>8.7859999999999994E-2</v>
      </c>
      <c r="E7429">
        <v>0.19600000000000001</v>
      </c>
      <c r="F7429">
        <v>0.72297999999999996</v>
      </c>
    </row>
    <row r="7430" spans="2:6">
      <c r="B7430">
        <v>7425</v>
      </c>
      <c r="C7430">
        <v>0.21471999999999999</v>
      </c>
      <c r="E7430">
        <v>0.91898000000000002</v>
      </c>
      <c r="F7430">
        <v>0.64195999999999998</v>
      </c>
    </row>
    <row r="7431" spans="2:6">
      <c r="B7431">
        <v>7426</v>
      </c>
      <c r="C7431">
        <v>0.30258000000000002</v>
      </c>
      <c r="E7431">
        <v>0.56093999999999999</v>
      </c>
      <c r="F7431">
        <v>0.2029</v>
      </c>
    </row>
    <row r="7432" spans="2:6">
      <c r="B7432">
        <v>7427</v>
      </c>
      <c r="C7432">
        <v>0.51729999999999998</v>
      </c>
      <c r="E7432">
        <v>0.76383999999999996</v>
      </c>
      <c r="F7432">
        <v>0.96674000000000004</v>
      </c>
    </row>
    <row r="7433" spans="2:6">
      <c r="B7433">
        <v>7428</v>
      </c>
      <c r="C7433">
        <v>0.81988000000000005</v>
      </c>
      <c r="E7433">
        <v>0.73058000000000001</v>
      </c>
      <c r="F7433">
        <v>0.69732000000000005</v>
      </c>
    </row>
    <row r="7434" spans="2:6">
      <c r="B7434">
        <v>7429</v>
      </c>
      <c r="C7434">
        <v>0.33717999999999998</v>
      </c>
      <c r="E7434">
        <v>0.4279</v>
      </c>
      <c r="F7434">
        <v>0.12522</v>
      </c>
    </row>
    <row r="7435" spans="2:6">
      <c r="B7435">
        <v>7430</v>
      </c>
      <c r="C7435">
        <v>0.15706000000000001</v>
      </c>
      <c r="E7435">
        <v>0.55311999999999995</v>
      </c>
      <c r="F7435">
        <v>0.67834000000000005</v>
      </c>
    </row>
    <row r="7436" spans="2:6">
      <c r="B7436">
        <v>7431</v>
      </c>
      <c r="C7436">
        <v>0.49424000000000001</v>
      </c>
      <c r="E7436">
        <v>0.23146</v>
      </c>
      <c r="F7436">
        <v>0.90980000000000005</v>
      </c>
    </row>
    <row r="7437" spans="2:6">
      <c r="B7437">
        <v>7432</v>
      </c>
      <c r="C7437">
        <v>0.65129999999999999</v>
      </c>
      <c r="E7437">
        <v>0.14126</v>
      </c>
      <c r="F7437">
        <v>5.1060000000000001E-2</v>
      </c>
    </row>
    <row r="7438" spans="2:6">
      <c r="B7438">
        <v>7433</v>
      </c>
      <c r="C7438">
        <v>0.14554</v>
      </c>
      <c r="E7438">
        <v>0.19231999999999999</v>
      </c>
      <c r="F7438">
        <v>0.24338000000000001</v>
      </c>
    </row>
    <row r="7439" spans="2:6">
      <c r="B7439">
        <v>7434</v>
      </c>
      <c r="C7439">
        <v>0.79683999999999999</v>
      </c>
      <c r="E7439">
        <v>0.43569999999999998</v>
      </c>
      <c r="F7439">
        <v>0.67908000000000002</v>
      </c>
    </row>
    <row r="7440" spans="2:6">
      <c r="B7440">
        <v>7435</v>
      </c>
      <c r="C7440">
        <v>0.94238</v>
      </c>
      <c r="E7440">
        <v>0.11477999999999999</v>
      </c>
      <c r="F7440">
        <v>0.79386000000000001</v>
      </c>
    </row>
    <row r="7441" spans="2:6">
      <c r="B7441">
        <v>7436</v>
      </c>
      <c r="C7441">
        <v>0.73921999999999999</v>
      </c>
      <c r="E7441">
        <v>0.90864</v>
      </c>
      <c r="F7441">
        <v>0.70250000000000001</v>
      </c>
    </row>
    <row r="7442" spans="2:6">
      <c r="B7442">
        <v>7437</v>
      </c>
      <c r="C7442">
        <v>0.68159999999999998</v>
      </c>
      <c r="E7442">
        <v>0.61114000000000002</v>
      </c>
      <c r="F7442">
        <v>0.31363999999999997</v>
      </c>
    </row>
    <row r="7443" spans="2:6">
      <c r="B7443">
        <v>7438</v>
      </c>
      <c r="C7443">
        <v>0.42082000000000003</v>
      </c>
      <c r="E7443">
        <v>0.92478000000000005</v>
      </c>
      <c r="F7443">
        <v>0.23841999999999999</v>
      </c>
    </row>
    <row r="7444" spans="2:6">
      <c r="B7444">
        <v>7439</v>
      </c>
      <c r="C7444">
        <v>0.10242</v>
      </c>
      <c r="E7444">
        <v>0.16320000000000001</v>
      </c>
      <c r="F7444">
        <v>0.40161999999999998</v>
      </c>
    </row>
    <row r="7445" spans="2:6">
      <c r="B7445">
        <v>7440</v>
      </c>
      <c r="C7445">
        <v>0.52324000000000004</v>
      </c>
      <c r="E7445">
        <v>0.56481999999999999</v>
      </c>
      <c r="F7445">
        <v>0.96643999999999997</v>
      </c>
    </row>
    <row r="7446" spans="2:6">
      <c r="B7446">
        <v>7441</v>
      </c>
      <c r="C7446">
        <v>0.62565999999999999</v>
      </c>
      <c r="E7446">
        <v>0.53125999999999995</v>
      </c>
      <c r="F7446">
        <v>0.49769999999999998</v>
      </c>
    </row>
    <row r="7447" spans="2:6">
      <c r="B7447">
        <v>7442</v>
      </c>
      <c r="C7447">
        <v>0.1489</v>
      </c>
      <c r="E7447">
        <v>2.896E-2</v>
      </c>
      <c r="F7447">
        <v>0.52666000000000002</v>
      </c>
    </row>
    <row r="7448" spans="2:6">
      <c r="B7448">
        <v>7443</v>
      </c>
      <c r="C7448">
        <v>0.77456000000000003</v>
      </c>
      <c r="E7448">
        <v>0.55562</v>
      </c>
      <c r="F7448">
        <v>8.2280000000000006E-2</v>
      </c>
    </row>
    <row r="7449" spans="2:6">
      <c r="B7449">
        <v>7444</v>
      </c>
      <c r="C7449">
        <v>0.92345999999999995</v>
      </c>
      <c r="E7449">
        <v>0.63790000000000002</v>
      </c>
      <c r="F7449">
        <v>0.72018000000000004</v>
      </c>
    </row>
    <row r="7450" spans="2:6">
      <c r="B7450">
        <v>7445</v>
      </c>
      <c r="C7450">
        <v>0.69801999999999997</v>
      </c>
      <c r="E7450">
        <v>0.35808000000000001</v>
      </c>
      <c r="F7450">
        <v>7.8259999999999996E-2</v>
      </c>
    </row>
    <row r="7451" spans="2:6">
      <c r="B7451">
        <v>7446</v>
      </c>
      <c r="C7451">
        <v>0.62148000000000003</v>
      </c>
      <c r="E7451">
        <v>0.43634000000000001</v>
      </c>
      <c r="F7451">
        <v>0.51459999999999995</v>
      </c>
    </row>
    <row r="7452" spans="2:6">
      <c r="B7452">
        <v>7447</v>
      </c>
      <c r="C7452">
        <v>0.31950000000000001</v>
      </c>
      <c r="E7452">
        <v>0.95094000000000001</v>
      </c>
      <c r="F7452">
        <v>0.46554000000000001</v>
      </c>
    </row>
    <row r="7453" spans="2:6">
      <c r="B7453">
        <v>7448</v>
      </c>
      <c r="C7453">
        <v>0.94098000000000004</v>
      </c>
      <c r="E7453">
        <v>0.41648000000000002</v>
      </c>
      <c r="F7453">
        <v>0.88202000000000003</v>
      </c>
    </row>
    <row r="7454" spans="2:6">
      <c r="B7454">
        <v>7449</v>
      </c>
      <c r="C7454">
        <v>0.26047999999999999</v>
      </c>
      <c r="E7454">
        <v>0.29849999999999999</v>
      </c>
      <c r="F7454">
        <v>0.18052000000000001</v>
      </c>
    </row>
    <row r="7455" spans="2:6">
      <c r="B7455">
        <v>7450</v>
      </c>
      <c r="C7455">
        <v>0.20146</v>
      </c>
      <c r="E7455">
        <v>0.47902</v>
      </c>
      <c r="F7455">
        <v>0.65954000000000002</v>
      </c>
    </row>
    <row r="7456" spans="2:6">
      <c r="B7456">
        <v>7451</v>
      </c>
      <c r="C7456">
        <v>0.46194000000000002</v>
      </c>
      <c r="E7456">
        <v>0.13855999999999999</v>
      </c>
      <c r="F7456">
        <v>0.79810000000000003</v>
      </c>
    </row>
    <row r="7457" spans="2:6">
      <c r="B7457">
        <v>7452</v>
      </c>
      <c r="C7457">
        <v>0.66339999999999999</v>
      </c>
      <c r="E7457">
        <v>0.93666000000000005</v>
      </c>
      <c r="F7457">
        <v>0.73475999999999997</v>
      </c>
    </row>
    <row r="7458" spans="2:6">
      <c r="B7458">
        <v>7453</v>
      </c>
      <c r="C7458">
        <v>0.12534000000000001</v>
      </c>
      <c r="E7458">
        <v>0.67142000000000002</v>
      </c>
      <c r="F7458">
        <v>0.40617999999999999</v>
      </c>
    </row>
    <row r="7459" spans="2:6">
      <c r="B7459">
        <v>7454</v>
      </c>
      <c r="C7459">
        <v>0.78874</v>
      </c>
      <c r="E7459">
        <v>7.7600000000000002E-2</v>
      </c>
      <c r="F7459">
        <v>0.48377999999999999</v>
      </c>
    </row>
    <row r="7460" spans="2:6">
      <c r="B7460">
        <v>7455</v>
      </c>
      <c r="C7460">
        <v>0.91408</v>
      </c>
      <c r="E7460">
        <v>0.56137999999999999</v>
      </c>
      <c r="F7460">
        <v>4.5159999999999999E-2</v>
      </c>
    </row>
    <row r="7461" spans="2:6">
      <c r="B7461">
        <v>7456</v>
      </c>
      <c r="C7461">
        <v>0.70282</v>
      </c>
      <c r="E7461">
        <v>0.60653999999999997</v>
      </c>
      <c r="F7461">
        <v>0.65169999999999995</v>
      </c>
    </row>
    <row r="7462" spans="2:6">
      <c r="B7462">
        <v>7457</v>
      </c>
      <c r="C7462">
        <v>0.6169</v>
      </c>
      <c r="E7462">
        <v>0.25824000000000003</v>
      </c>
      <c r="F7462">
        <v>0.90993999999999997</v>
      </c>
    </row>
    <row r="7463" spans="2:6">
      <c r="B7463">
        <v>7458</v>
      </c>
      <c r="C7463">
        <v>0.31972</v>
      </c>
      <c r="E7463">
        <v>0.16818</v>
      </c>
      <c r="F7463">
        <v>7.8119999999999995E-2</v>
      </c>
    </row>
    <row r="7464" spans="2:6">
      <c r="B7464">
        <v>7459</v>
      </c>
      <c r="C7464">
        <v>0.93662000000000001</v>
      </c>
      <c r="E7464">
        <v>0.24629999999999999</v>
      </c>
      <c r="F7464">
        <v>0.32441999999999999</v>
      </c>
    </row>
    <row r="7465" spans="2:6">
      <c r="B7465">
        <v>7460</v>
      </c>
      <c r="C7465">
        <v>0.25634000000000001</v>
      </c>
      <c r="E7465">
        <v>0.57072000000000001</v>
      </c>
      <c r="F7465">
        <v>0.89514000000000005</v>
      </c>
    </row>
    <row r="7466" spans="2:6">
      <c r="B7466">
        <v>7461</v>
      </c>
      <c r="C7466">
        <v>0.19295999999999999</v>
      </c>
      <c r="E7466">
        <v>0.46586</v>
      </c>
      <c r="F7466">
        <v>0.36099999999999999</v>
      </c>
    </row>
    <row r="7467" spans="2:6">
      <c r="B7467">
        <v>7462</v>
      </c>
      <c r="C7467">
        <v>0.44929999999999998</v>
      </c>
      <c r="E7467">
        <v>0.82686000000000004</v>
      </c>
      <c r="F7467">
        <v>0.18786</v>
      </c>
    </row>
    <row r="7468" spans="2:6">
      <c r="B7468">
        <v>7463</v>
      </c>
      <c r="C7468">
        <v>0.64226000000000005</v>
      </c>
      <c r="E7468">
        <v>1.472E-2</v>
      </c>
      <c r="F7468">
        <v>0.20258000000000001</v>
      </c>
    </row>
    <row r="7469" spans="2:6">
      <c r="B7469">
        <v>7464</v>
      </c>
      <c r="C7469">
        <v>9.1560000000000002E-2</v>
      </c>
      <c r="E7469">
        <v>0.21729999999999999</v>
      </c>
      <c r="F7469">
        <v>0.41987999999999998</v>
      </c>
    </row>
    <row r="7470" spans="2:6">
      <c r="B7470">
        <v>7465</v>
      </c>
      <c r="C7470">
        <v>0.73382000000000003</v>
      </c>
      <c r="E7470">
        <v>0.63717999999999997</v>
      </c>
      <c r="F7470">
        <v>5.706E-2</v>
      </c>
    </row>
    <row r="7471" spans="2:6">
      <c r="B7471">
        <v>7466</v>
      </c>
      <c r="C7471">
        <v>0.82538</v>
      </c>
      <c r="E7471">
        <v>0.69423999999999997</v>
      </c>
      <c r="F7471">
        <v>0.75129999999999997</v>
      </c>
    </row>
    <row r="7472" spans="2:6">
      <c r="B7472">
        <v>7467</v>
      </c>
      <c r="C7472">
        <v>0.55920000000000003</v>
      </c>
      <c r="E7472">
        <v>0.44553999999999999</v>
      </c>
      <c r="F7472">
        <v>0.19683999999999999</v>
      </c>
    </row>
    <row r="7473" spans="2:6">
      <c r="B7473">
        <v>7468</v>
      </c>
      <c r="C7473">
        <v>0.38457999999999998</v>
      </c>
      <c r="E7473">
        <v>0.64237999999999995</v>
      </c>
      <c r="F7473">
        <v>0.83921999999999997</v>
      </c>
    </row>
    <row r="7474" spans="2:6">
      <c r="B7474">
        <v>7469</v>
      </c>
      <c r="C7474">
        <v>0.94377999999999995</v>
      </c>
      <c r="E7474">
        <v>0.48159999999999997</v>
      </c>
      <c r="F7474">
        <v>0.32081999999999999</v>
      </c>
    </row>
    <row r="7475" spans="2:6">
      <c r="B7475">
        <v>7470</v>
      </c>
      <c r="C7475">
        <v>0.32835999999999999</v>
      </c>
      <c r="E7475">
        <v>0.80242000000000002</v>
      </c>
      <c r="F7475">
        <v>0.12324</v>
      </c>
    </row>
    <row r="7476" spans="2:6">
      <c r="B7476">
        <v>7471</v>
      </c>
      <c r="C7476">
        <v>0.27213999999999999</v>
      </c>
      <c r="E7476">
        <v>0.92566000000000004</v>
      </c>
      <c r="F7476">
        <v>4.8899999999999999E-2</v>
      </c>
    </row>
    <row r="7477" spans="2:6">
      <c r="B7477">
        <v>7472</v>
      </c>
      <c r="C7477">
        <v>0.60050000000000003</v>
      </c>
      <c r="E7477">
        <v>0.97455999999999998</v>
      </c>
      <c r="F7477">
        <v>2.3460000000000002E-2</v>
      </c>
    </row>
    <row r="7478" spans="2:6">
      <c r="B7478">
        <v>7473</v>
      </c>
      <c r="C7478">
        <v>0.87263999999999997</v>
      </c>
      <c r="E7478">
        <v>0.99802000000000002</v>
      </c>
      <c r="F7478">
        <v>2.1479999999999999E-2</v>
      </c>
    </row>
    <row r="7479" spans="2:6">
      <c r="B7479">
        <v>7474</v>
      </c>
      <c r="C7479">
        <v>0.47314000000000001</v>
      </c>
      <c r="E7479">
        <v>1.95E-2</v>
      </c>
      <c r="F7479">
        <v>4.0980000000000003E-2</v>
      </c>
    </row>
    <row r="7480" spans="2:6">
      <c r="B7480">
        <v>7475</v>
      </c>
      <c r="C7480">
        <v>0.34577999999999998</v>
      </c>
      <c r="E7480">
        <v>6.0479999999999999E-2</v>
      </c>
      <c r="F7480">
        <v>0.10145999999999999</v>
      </c>
    </row>
    <row r="7481" spans="2:6">
      <c r="B7481">
        <v>7476</v>
      </c>
      <c r="C7481">
        <v>0.81891999999999998</v>
      </c>
      <c r="E7481">
        <v>0.16194</v>
      </c>
      <c r="F7481">
        <v>0.26340000000000002</v>
      </c>
    </row>
    <row r="7482" spans="2:6">
      <c r="B7482">
        <v>7477</v>
      </c>
      <c r="C7482">
        <v>0.16470000000000001</v>
      </c>
      <c r="E7482">
        <v>0.42534</v>
      </c>
      <c r="F7482">
        <v>0.68874000000000002</v>
      </c>
    </row>
    <row r="7483" spans="2:6">
      <c r="B7483">
        <v>7478</v>
      </c>
      <c r="C7483">
        <v>0.98362000000000005</v>
      </c>
      <c r="E7483">
        <v>0.11408</v>
      </c>
      <c r="F7483">
        <v>0.80281999999999998</v>
      </c>
    </row>
    <row r="7484" spans="2:6">
      <c r="B7484">
        <v>7479</v>
      </c>
      <c r="C7484">
        <v>0.14832000000000001</v>
      </c>
      <c r="E7484">
        <v>0.91690000000000005</v>
      </c>
      <c r="F7484">
        <v>0.71972000000000003</v>
      </c>
    </row>
    <row r="7485" spans="2:6">
      <c r="B7485">
        <v>7480</v>
      </c>
      <c r="C7485">
        <v>0.13194</v>
      </c>
      <c r="E7485">
        <v>0.63661999999999996</v>
      </c>
      <c r="F7485">
        <v>0.35633999999999999</v>
      </c>
    </row>
    <row r="7486" spans="2:6">
      <c r="B7486">
        <v>7481</v>
      </c>
      <c r="C7486">
        <v>0.28026000000000001</v>
      </c>
      <c r="E7486">
        <v>0.99295999999999995</v>
      </c>
      <c r="F7486">
        <v>0.3493</v>
      </c>
    </row>
    <row r="7487" spans="2:6">
      <c r="B7487">
        <v>7482</v>
      </c>
      <c r="C7487">
        <v>0.41220000000000001</v>
      </c>
      <c r="E7487">
        <v>0.34226000000000001</v>
      </c>
      <c r="F7487">
        <v>0.69155999999999995</v>
      </c>
    </row>
    <row r="7488" spans="2:6">
      <c r="B7488">
        <v>7483</v>
      </c>
      <c r="C7488">
        <v>0.69245999999999996</v>
      </c>
      <c r="E7488">
        <v>3.3820000000000003E-2</v>
      </c>
      <c r="F7488">
        <v>0.72538000000000002</v>
      </c>
    </row>
    <row r="7489" spans="2:6">
      <c r="B7489">
        <v>7484</v>
      </c>
      <c r="C7489">
        <v>0.10466</v>
      </c>
      <c r="E7489">
        <v>0.75919999999999999</v>
      </c>
      <c r="F7489">
        <v>0.48458000000000001</v>
      </c>
    </row>
    <row r="7490" spans="2:6">
      <c r="B7490">
        <v>7485</v>
      </c>
      <c r="C7490">
        <v>0.79712000000000005</v>
      </c>
      <c r="E7490">
        <v>0.24378</v>
      </c>
      <c r="F7490">
        <v>0.72836000000000001</v>
      </c>
    </row>
    <row r="7491" spans="2:6">
      <c r="B7491">
        <v>7486</v>
      </c>
      <c r="C7491">
        <v>0.90178000000000003</v>
      </c>
      <c r="E7491">
        <v>0.97214</v>
      </c>
      <c r="F7491">
        <v>0.70050000000000001</v>
      </c>
    </row>
    <row r="7492" spans="2:6">
      <c r="B7492">
        <v>7487</v>
      </c>
      <c r="C7492">
        <v>0.69889999999999997</v>
      </c>
      <c r="E7492">
        <v>0.67264000000000002</v>
      </c>
      <c r="F7492">
        <v>0.37314000000000003</v>
      </c>
    </row>
    <row r="7493" spans="2:6">
      <c r="B7493">
        <v>7488</v>
      </c>
      <c r="C7493">
        <v>0.60067999999999999</v>
      </c>
      <c r="E7493">
        <v>4.5780000000000001E-2</v>
      </c>
      <c r="F7493">
        <v>0.41892000000000001</v>
      </c>
    </row>
    <row r="7494" spans="2:6">
      <c r="B7494">
        <v>7489</v>
      </c>
      <c r="C7494">
        <v>0.29958000000000001</v>
      </c>
      <c r="E7494">
        <v>0.4647</v>
      </c>
      <c r="F7494">
        <v>0.88361999999999996</v>
      </c>
    </row>
    <row r="7495" spans="2:6">
      <c r="B7495">
        <v>7490</v>
      </c>
      <c r="C7495">
        <v>0.90025999999999995</v>
      </c>
      <c r="E7495">
        <v>0.34832000000000002</v>
      </c>
      <c r="F7495">
        <v>0.23194000000000001</v>
      </c>
    </row>
    <row r="7496" spans="2:6">
      <c r="B7496">
        <v>7491</v>
      </c>
      <c r="C7496">
        <v>0.19983999999999999</v>
      </c>
      <c r="E7496">
        <v>0.58026</v>
      </c>
      <c r="F7496">
        <v>0.81220000000000003</v>
      </c>
    </row>
    <row r="7497" spans="2:6">
      <c r="B7497">
        <v>7492</v>
      </c>
      <c r="C7497">
        <v>0.10009999999999999</v>
      </c>
      <c r="E7497">
        <v>0.39245999999999998</v>
      </c>
      <c r="F7497">
        <v>0.20466000000000001</v>
      </c>
    </row>
    <row r="7498" spans="2:6">
      <c r="B7498">
        <v>7493</v>
      </c>
      <c r="C7498">
        <v>0.29993999999999998</v>
      </c>
      <c r="E7498">
        <v>0.59711999999999998</v>
      </c>
      <c r="F7498">
        <v>0.80178000000000005</v>
      </c>
    </row>
    <row r="7499" spans="2:6">
      <c r="B7499">
        <v>7494</v>
      </c>
      <c r="C7499">
        <v>0.40004000000000001</v>
      </c>
      <c r="E7499">
        <v>0.39889999999999998</v>
      </c>
      <c r="F7499">
        <v>0.20068</v>
      </c>
    </row>
    <row r="7500" spans="2:6">
      <c r="B7500">
        <v>7495</v>
      </c>
      <c r="C7500">
        <v>0.69998000000000005</v>
      </c>
      <c r="E7500">
        <v>0.59958</v>
      </c>
      <c r="F7500">
        <v>0.80025999999999997</v>
      </c>
    </row>
    <row r="7501" spans="2:6">
      <c r="B7501">
        <v>7496</v>
      </c>
      <c r="C7501">
        <v>0.10002</v>
      </c>
      <c r="E7501">
        <v>0.39983999999999997</v>
      </c>
      <c r="F7501">
        <v>0.2001</v>
      </c>
    </row>
    <row r="7502" spans="2:6">
      <c r="B7502">
        <v>7497</v>
      </c>
      <c r="C7502">
        <v>0.8</v>
      </c>
      <c r="E7502">
        <v>0.59994000000000003</v>
      </c>
      <c r="F7502">
        <v>0.80003999999999997</v>
      </c>
    </row>
    <row r="7503" spans="2:6">
      <c r="B7503">
        <v>7498</v>
      </c>
      <c r="C7503">
        <v>0.90002000000000004</v>
      </c>
      <c r="E7503">
        <v>0.39998</v>
      </c>
      <c r="F7503">
        <v>0.20002</v>
      </c>
    </row>
    <row r="7504" spans="2:6">
      <c r="B7504">
        <v>7499</v>
      </c>
      <c r="C7504">
        <v>0.70001999999999998</v>
      </c>
      <c r="E7504">
        <v>0.6</v>
      </c>
      <c r="F7504">
        <v>0.80001999999999995</v>
      </c>
    </row>
    <row r="7505" spans="2:6">
      <c r="B7505">
        <v>7500</v>
      </c>
      <c r="C7505">
        <v>0.60004000000000002</v>
      </c>
      <c r="E7505">
        <v>0.40001999999999999</v>
      </c>
      <c r="F7505">
        <v>0.20004</v>
      </c>
    </row>
    <row r="7506" spans="2:6">
      <c r="B7506">
        <v>7501</v>
      </c>
      <c r="C7506">
        <v>0.30005999999999999</v>
      </c>
      <c r="E7506">
        <v>0.60006000000000004</v>
      </c>
      <c r="F7506">
        <v>0.80010000000000003</v>
      </c>
    </row>
    <row r="7507" spans="2:6">
      <c r="B7507">
        <v>7502</v>
      </c>
      <c r="C7507">
        <v>0.90010000000000001</v>
      </c>
      <c r="E7507">
        <v>0.40016000000000002</v>
      </c>
      <c r="F7507">
        <v>0.20025999999999999</v>
      </c>
    </row>
    <row r="7508" spans="2:6">
      <c r="B7508">
        <v>7503</v>
      </c>
      <c r="C7508">
        <v>0.20016</v>
      </c>
      <c r="E7508">
        <v>0.60041999999999995</v>
      </c>
      <c r="F7508">
        <v>0.80067999999999995</v>
      </c>
    </row>
    <row r="7509" spans="2:6">
      <c r="B7509">
        <v>7504</v>
      </c>
      <c r="C7509">
        <v>0.10026</v>
      </c>
      <c r="E7509">
        <v>0.40110000000000001</v>
      </c>
      <c r="F7509">
        <v>0.20177999999999999</v>
      </c>
    </row>
    <row r="7510" spans="2:6">
      <c r="B7510">
        <v>7505</v>
      </c>
      <c r="C7510">
        <v>0.30042000000000002</v>
      </c>
      <c r="E7510">
        <v>0.60287999999999997</v>
      </c>
      <c r="F7510">
        <v>0.80466000000000004</v>
      </c>
    </row>
    <row r="7511" spans="2:6">
      <c r="B7511">
        <v>7506</v>
      </c>
      <c r="C7511">
        <v>0.40067999999999998</v>
      </c>
      <c r="E7511">
        <v>0.40754000000000001</v>
      </c>
      <c r="F7511">
        <v>0.2122</v>
      </c>
    </row>
    <row r="7512" spans="2:6">
      <c r="B7512">
        <v>7507</v>
      </c>
      <c r="C7512">
        <v>0.70109999999999995</v>
      </c>
      <c r="E7512">
        <v>0.61973999999999996</v>
      </c>
      <c r="F7512">
        <v>0.83194000000000001</v>
      </c>
    </row>
    <row r="7513" spans="2:6">
      <c r="B7513">
        <v>7508</v>
      </c>
      <c r="C7513">
        <v>0.10178</v>
      </c>
      <c r="E7513">
        <v>0.45168000000000003</v>
      </c>
      <c r="F7513">
        <v>0.28361999999999998</v>
      </c>
    </row>
    <row r="7514" spans="2:6">
      <c r="B7514">
        <v>7509</v>
      </c>
      <c r="C7514">
        <v>0.80288000000000004</v>
      </c>
      <c r="E7514">
        <v>0.73529999999999995</v>
      </c>
      <c r="F7514">
        <v>1.8919999999999999E-2</v>
      </c>
    </row>
    <row r="7515" spans="2:6">
      <c r="B7515">
        <v>7510</v>
      </c>
      <c r="C7515">
        <v>0.90466000000000002</v>
      </c>
      <c r="E7515">
        <v>0.75422</v>
      </c>
      <c r="F7515">
        <v>0.77314000000000005</v>
      </c>
    </row>
    <row r="7516" spans="2:6">
      <c r="B7516">
        <v>7511</v>
      </c>
      <c r="C7516">
        <v>0.70753999999999995</v>
      </c>
      <c r="E7516">
        <v>0.52736000000000005</v>
      </c>
      <c r="F7516">
        <v>0.30049999999999999</v>
      </c>
    </row>
    <row r="7517" spans="2:6">
      <c r="B7517">
        <v>7512</v>
      </c>
      <c r="C7517">
        <v>0.61219999999999997</v>
      </c>
      <c r="E7517">
        <v>0.82786000000000004</v>
      </c>
      <c r="F7517">
        <v>0.12836</v>
      </c>
    </row>
    <row r="7518" spans="2:6">
      <c r="B7518">
        <v>7513</v>
      </c>
      <c r="C7518">
        <v>0.31974000000000002</v>
      </c>
      <c r="E7518">
        <v>0.95621999999999996</v>
      </c>
      <c r="F7518">
        <v>8.4580000000000002E-2</v>
      </c>
    </row>
    <row r="7519" spans="2:6">
      <c r="B7519">
        <v>7514</v>
      </c>
      <c r="C7519">
        <v>0.93193999999999999</v>
      </c>
      <c r="E7519">
        <v>4.0800000000000003E-2</v>
      </c>
      <c r="F7519">
        <v>0.12537999999999999</v>
      </c>
    </row>
    <row r="7520" spans="2:6">
      <c r="B7520">
        <v>7515</v>
      </c>
      <c r="C7520">
        <v>0.25168000000000001</v>
      </c>
      <c r="E7520">
        <v>0.16617999999999999</v>
      </c>
      <c r="F7520">
        <v>0.29155999999999999</v>
      </c>
    </row>
    <row r="7521" spans="2:6">
      <c r="B7521">
        <v>7516</v>
      </c>
      <c r="C7521">
        <v>0.18362000000000001</v>
      </c>
      <c r="E7521">
        <v>0.45773999999999998</v>
      </c>
      <c r="F7521">
        <v>0.74929999999999997</v>
      </c>
    </row>
    <row r="7522" spans="2:6">
      <c r="B7522">
        <v>7517</v>
      </c>
      <c r="C7522">
        <v>0.43530000000000002</v>
      </c>
      <c r="E7522">
        <v>0.20704</v>
      </c>
      <c r="F7522">
        <v>0.95633999999999997</v>
      </c>
    </row>
    <row r="7523" spans="2:6">
      <c r="B7523">
        <v>7518</v>
      </c>
      <c r="C7523">
        <v>0.61892000000000003</v>
      </c>
      <c r="E7523">
        <v>0.16338</v>
      </c>
      <c r="F7523">
        <v>0.11971999999999999</v>
      </c>
    </row>
    <row r="7524" spans="2:6">
      <c r="B7524">
        <v>7519</v>
      </c>
      <c r="C7524">
        <v>5.4219999999999997E-2</v>
      </c>
      <c r="E7524">
        <v>0.28310000000000002</v>
      </c>
      <c r="F7524">
        <v>0.40282000000000001</v>
      </c>
    </row>
    <row r="7525" spans="2:6">
      <c r="B7525">
        <v>7520</v>
      </c>
      <c r="C7525">
        <v>0.67313999999999996</v>
      </c>
      <c r="E7525">
        <v>0.68591999999999997</v>
      </c>
      <c r="F7525">
        <v>8.8739999999999999E-2</v>
      </c>
    </row>
    <row r="7526" spans="2:6">
      <c r="B7526">
        <v>7521</v>
      </c>
      <c r="C7526">
        <v>0.72736000000000001</v>
      </c>
      <c r="E7526">
        <v>0.77466000000000002</v>
      </c>
      <c r="F7526">
        <v>0.86339999999999995</v>
      </c>
    </row>
    <row r="7527" spans="2:6">
      <c r="B7527">
        <v>7522</v>
      </c>
      <c r="C7527">
        <v>0.40050000000000002</v>
      </c>
      <c r="E7527">
        <v>0.63805999999999996</v>
      </c>
      <c r="F7527">
        <v>0.50146000000000002</v>
      </c>
    </row>
    <row r="7528" spans="2:6">
      <c r="B7528">
        <v>7523</v>
      </c>
      <c r="C7528">
        <v>0.12786</v>
      </c>
      <c r="E7528">
        <v>0.13952000000000001</v>
      </c>
      <c r="F7528">
        <v>0.64097999999999999</v>
      </c>
    </row>
    <row r="7529" spans="2:6">
      <c r="B7529">
        <v>7524</v>
      </c>
      <c r="C7529">
        <v>0.52836000000000005</v>
      </c>
      <c r="E7529">
        <v>0.78049999999999997</v>
      </c>
      <c r="F7529">
        <v>0.42148000000000002</v>
      </c>
    </row>
    <row r="7530" spans="2:6">
      <c r="B7530">
        <v>7525</v>
      </c>
      <c r="C7530">
        <v>0.65622000000000003</v>
      </c>
      <c r="E7530">
        <v>0.20197999999999999</v>
      </c>
      <c r="F7530">
        <v>0.62346000000000001</v>
      </c>
    </row>
    <row r="7531" spans="2:6">
      <c r="B7531">
        <v>7526</v>
      </c>
      <c r="C7531">
        <v>0.18457999999999999</v>
      </c>
      <c r="E7531">
        <v>0.82543999999999995</v>
      </c>
      <c r="F7531">
        <v>0.44890000000000002</v>
      </c>
    </row>
    <row r="7532" spans="2:6">
      <c r="B7532">
        <v>7527</v>
      </c>
      <c r="C7532">
        <v>0.84079999999999999</v>
      </c>
      <c r="E7532">
        <v>0.27433999999999997</v>
      </c>
      <c r="F7532">
        <v>0.72323999999999999</v>
      </c>
    </row>
    <row r="7533" spans="2:6">
      <c r="B7533">
        <v>7528</v>
      </c>
      <c r="C7533">
        <v>2.538E-2</v>
      </c>
      <c r="E7533">
        <v>0.99758000000000002</v>
      </c>
      <c r="F7533">
        <v>0.72082000000000002</v>
      </c>
    </row>
    <row r="7534" spans="2:6">
      <c r="B7534">
        <v>7529</v>
      </c>
      <c r="C7534">
        <v>0.86617999999999995</v>
      </c>
      <c r="E7534">
        <v>0.71840000000000004</v>
      </c>
      <c r="F7534">
        <v>0.43922</v>
      </c>
    </row>
    <row r="7535" spans="2:6">
      <c r="B7535">
        <v>7530</v>
      </c>
      <c r="C7535">
        <v>0.89156000000000002</v>
      </c>
      <c r="E7535">
        <v>0.15762000000000001</v>
      </c>
      <c r="F7535">
        <v>0.59684000000000004</v>
      </c>
    </row>
    <row r="7536" spans="2:6">
      <c r="B7536">
        <v>7531</v>
      </c>
      <c r="C7536">
        <v>0.75773999999999997</v>
      </c>
      <c r="E7536">
        <v>0.75446000000000002</v>
      </c>
      <c r="F7536">
        <v>0.3513</v>
      </c>
    </row>
    <row r="7537" spans="2:6">
      <c r="B7537">
        <v>7532</v>
      </c>
      <c r="C7537">
        <v>0.64929999999999999</v>
      </c>
      <c r="E7537">
        <v>0.10576000000000001</v>
      </c>
      <c r="F7537">
        <v>0.45706000000000002</v>
      </c>
    </row>
    <row r="7538" spans="2:6">
      <c r="B7538">
        <v>7533</v>
      </c>
      <c r="C7538">
        <v>0.40704000000000001</v>
      </c>
      <c r="E7538">
        <v>0.56281999999999999</v>
      </c>
      <c r="F7538">
        <v>1.9879999999999998E-2</v>
      </c>
    </row>
    <row r="7539" spans="2:6">
      <c r="B7539">
        <v>7534</v>
      </c>
      <c r="C7539">
        <v>5.6340000000000001E-2</v>
      </c>
      <c r="E7539">
        <v>0.5827</v>
      </c>
      <c r="F7539">
        <v>0.60258</v>
      </c>
    </row>
    <row r="7540" spans="2:6">
      <c r="B7540">
        <v>7535</v>
      </c>
      <c r="C7540">
        <v>0.46338000000000001</v>
      </c>
      <c r="E7540">
        <v>0.18528</v>
      </c>
      <c r="F7540">
        <v>0.78786</v>
      </c>
    </row>
    <row r="7541" spans="2:6">
      <c r="B7541">
        <v>7536</v>
      </c>
      <c r="C7541">
        <v>0.51971999999999996</v>
      </c>
      <c r="E7541">
        <v>0.97314000000000001</v>
      </c>
      <c r="F7541">
        <v>0.76100000000000001</v>
      </c>
    </row>
    <row r="7542" spans="2:6">
      <c r="B7542">
        <v>7537</v>
      </c>
      <c r="C7542">
        <v>0.98309999999999997</v>
      </c>
      <c r="E7542">
        <v>0.73414000000000001</v>
      </c>
      <c r="F7542">
        <v>0.49514000000000002</v>
      </c>
    </row>
    <row r="7543" spans="2:6">
      <c r="B7543">
        <v>7538</v>
      </c>
      <c r="C7543">
        <v>0.50282000000000004</v>
      </c>
      <c r="E7543">
        <v>0.22928000000000001</v>
      </c>
      <c r="F7543">
        <v>0.72441999999999995</v>
      </c>
    </row>
    <row r="7544" spans="2:6">
      <c r="B7544">
        <v>7539</v>
      </c>
      <c r="C7544">
        <v>0.48592000000000002</v>
      </c>
      <c r="E7544">
        <v>0.95369999999999999</v>
      </c>
      <c r="F7544">
        <v>0.67811999999999995</v>
      </c>
    </row>
    <row r="7545" spans="2:6">
      <c r="B7545">
        <v>7540</v>
      </c>
      <c r="C7545">
        <v>0.98873999999999995</v>
      </c>
      <c r="E7545">
        <v>0.63182000000000005</v>
      </c>
      <c r="F7545">
        <v>0.30993999999999999</v>
      </c>
    </row>
    <row r="7546" spans="2:6">
      <c r="B7546">
        <v>7541</v>
      </c>
      <c r="C7546">
        <v>0.47466000000000003</v>
      </c>
      <c r="E7546">
        <v>0.94176000000000004</v>
      </c>
      <c r="F7546">
        <v>0.25169999999999998</v>
      </c>
    </row>
    <row r="7547" spans="2:6">
      <c r="B7547">
        <v>7542</v>
      </c>
      <c r="C7547">
        <v>0.46339999999999998</v>
      </c>
      <c r="E7547">
        <v>0.19345999999999999</v>
      </c>
      <c r="F7547">
        <v>0.44516</v>
      </c>
    </row>
    <row r="7548" spans="2:6">
      <c r="B7548">
        <v>7543</v>
      </c>
      <c r="C7548">
        <v>0.93806</v>
      </c>
      <c r="E7548">
        <v>0.63861999999999997</v>
      </c>
      <c r="F7548">
        <v>8.3779999999999993E-2</v>
      </c>
    </row>
    <row r="7549" spans="2:6">
      <c r="B7549">
        <v>7544</v>
      </c>
      <c r="C7549">
        <v>0.40145999999999998</v>
      </c>
      <c r="E7549">
        <v>0.72240000000000004</v>
      </c>
      <c r="F7549">
        <v>0.80618000000000001</v>
      </c>
    </row>
    <row r="7550" spans="2:6">
      <c r="B7550">
        <v>7545</v>
      </c>
      <c r="C7550">
        <v>0.33951999999999999</v>
      </c>
      <c r="E7550">
        <v>0.52858000000000005</v>
      </c>
      <c r="F7550">
        <v>0.33476</v>
      </c>
    </row>
    <row r="7551" spans="2:6">
      <c r="B7551">
        <v>7546</v>
      </c>
      <c r="C7551">
        <v>0.74097999999999997</v>
      </c>
      <c r="E7551">
        <v>0.86334</v>
      </c>
      <c r="F7551">
        <v>0.1981</v>
      </c>
    </row>
    <row r="7552" spans="2:6">
      <c r="B7552">
        <v>7547</v>
      </c>
      <c r="C7552">
        <v>8.0500000000000002E-2</v>
      </c>
      <c r="E7552">
        <v>6.1440000000000002E-2</v>
      </c>
      <c r="F7552">
        <v>0.25953999999999999</v>
      </c>
    </row>
    <row r="7553" spans="2:6">
      <c r="B7553">
        <v>7548</v>
      </c>
      <c r="C7553">
        <v>0.82147999999999999</v>
      </c>
      <c r="E7553">
        <v>0.32097999999999999</v>
      </c>
      <c r="F7553">
        <v>0.58052000000000004</v>
      </c>
    </row>
    <row r="7554" spans="2:6">
      <c r="B7554">
        <v>7549</v>
      </c>
      <c r="C7554">
        <v>0.90198</v>
      </c>
      <c r="E7554">
        <v>0.90149999999999997</v>
      </c>
      <c r="F7554">
        <v>0.48202</v>
      </c>
    </row>
    <row r="7555" spans="2:6">
      <c r="B7555">
        <v>7550</v>
      </c>
      <c r="C7555">
        <v>0.72345999999999999</v>
      </c>
      <c r="E7555">
        <v>0.38352000000000003</v>
      </c>
      <c r="F7555">
        <v>0.86553999999999998</v>
      </c>
    </row>
    <row r="7556" spans="2:6">
      <c r="B7556">
        <v>7551</v>
      </c>
      <c r="C7556">
        <v>0.62544</v>
      </c>
      <c r="E7556">
        <v>0.24906</v>
      </c>
      <c r="F7556">
        <v>0.11459999999999999</v>
      </c>
    </row>
    <row r="7557" spans="2:6">
      <c r="B7557">
        <v>7552</v>
      </c>
      <c r="C7557">
        <v>0.34889999999999999</v>
      </c>
      <c r="E7557">
        <v>0.36365999999999998</v>
      </c>
      <c r="F7557">
        <v>0.47826000000000002</v>
      </c>
    </row>
    <row r="7558" spans="2:6">
      <c r="B7558">
        <v>7553</v>
      </c>
      <c r="C7558">
        <v>0.97433999999999998</v>
      </c>
      <c r="E7558">
        <v>0.84192</v>
      </c>
      <c r="F7558">
        <v>0.32018000000000002</v>
      </c>
    </row>
    <row r="7559" spans="2:6">
      <c r="B7559">
        <v>7554</v>
      </c>
      <c r="C7559">
        <v>0.32324000000000003</v>
      </c>
      <c r="E7559">
        <v>0.16209999999999999</v>
      </c>
      <c r="F7559">
        <v>0.48227999999999999</v>
      </c>
    </row>
    <row r="7560" spans="2:6">
      <c r="B7560">
        <v>7555</v>
      </c>
      <c r="C7560">
        <v>0.29758000000000001</v>
      </c>
      <c r="E7560">
        <v>0.64437999999999995</v>
      </c>
      <c r="F7560">
        <v>0.12665999999999999</v>
      </c>
    </row>
    <row r="7561" spans="2:6">
      <c r="B7561">
        <v>7556</v>
      </c>
      <c r="C7561">
        <v>0.62082000000000004</v>
      </c>
      <c r="E7561">
        <v>0.77103999999999995</v>
      </c>
      <c r="F7561">
        <v>0.89770000000000005</v>
      </c>
    </row>
    <row r="7562" spans="2:6">
      <c r="B7562">
        <v>7557</v>
      </c>
      <c r="C7562">
        <v>0.91839999999999999</v>
      </c>
      <c r="E7562">
        <v>0.66874</v>
      </c>
      <c r="F7562">
        <v>0.56644000000000005</v>
      </c>
    </row>
    <row r="7563" spans="2:6">
      <c r="B7563">
        <v>7558</v>
      </c>
      <c r="C7563">
        <v>0.53922000000000003</v>
      </c>
      <c r="E7563">
        <v>0.23518</v>
      </c>
      <c r="F7563">
        <v>0.80162</v>
      </c>
    </row>
    <row r="7564" spans="2:6">
      <c r="B7564">
        <v>7559</v>
      </c>
      <c r="C7564">
        <v>0.45762000000000003</v>
      </c>
      <c r="E7564">
        <v>3.6799999999999999E-2</v>
      </c>
      <c r="F7564">
        <v>0.83842000000000005</v>
      </c>
    </row>
    <row r="7565" spans="2:6">
      <c r="B7565">
        <v>7560</v>
      </c>
      <c r="C7565">
        <v>0.99683999999999995</v>
      </c>
      <c r="E7565">
        <v>0.87522</v>
      </c>
      <c r="F7565">
        <v>0.71364000000000005</v>
      </c>
    </row>
    <row r="7566" spans="2:6">
      <c r="B7566">
        <v>7561</v>
      </c>
      <c r="C7566">
        <v>0.45445999999999998</v>
      </c>
      <c r="E7566">
        <v>0.58886000000000005</v>
      </c>
      <c r="F7566">
        <v>0.30249999999999999</v>
      </c>
    </row>
    <row r="7567" spans="2:6">
      <c r="B7567">
        <v>7562</v>
      </c>
      <c r="C7567">
        <v>0.45129999999999998</v>
      </c>
      <c r="E7567">
        <v>0.89136000000000004</v>
      </c>
      <c r="F7567">
        <v>0.19386</v>
      </c>
    </row>
    <row r="7568" spans="2:6">
      <c r="B7568">
        <v>7563</v>
      </c>
      <c r="C7568">
        <v>0.90576000000000001</v>
      </c>
      <c r="E7568">
        <v>8.5220000000000004E-2</v>
      </c>
      <c r="F7568">
        <v>0.27907999999999999</v>
      </c>
    </row>
    <row r="7569" spans="2:6">
      <c r="B7569">
        <v>7564</v>
      </c>
      <c r="C7569">
        <v>0.35705999999999999</v>
      </c>
      <c r="E7569">
        <v>0.36430000000000001</v>
      </c>
      <c r="F7569">
        <v>0.64337999999999995</v>
      </c>
    </row>
    <row r="7570" spans="2:6">
      <c r="B7570">
        <v>7565</v>
      </c>
      <c r="C7570">
        <v>0.26282</v>
      </c>
      <c r="E7570">
        <v>7.6800000000000002E-3</v>
      </c>
      <c r="F7570">
        <v>0.65105999999999997</v>
      </c>
    </row>
    <row r="7571" spans="2:6">
      <c r="B7571">
        <v>7566</v>
      </c>
      <c r="C7571">
        <v>0.61987999999999999</v>
      </c>
      <c r="E7571">
        <v>0.65873999999999999</v>
      </c>
      <c r="F7571">
        <v>0.30980000000000002</v>
      </c>
    </row>
    <row r="7572" spans="2:6">
      <c r="B7572">
        <v>7567</v>
      </c>
      <c r="C7572">
        <v>0.88270000000000004</v>
      </c>
      <c r="E7572">
        <v>0.96853999999999996</v>
      </c>
      <c r="F7572">
        <v>0.27833999999999998</v>
      </c>
    </row>
    <row r="7573" spans="2:6">
      <c r="B7573">
        <v>7568</v>
      </c>
      <c r="C7573">
        <v>0.50258000000000003</v>
      </c>
      <c r="E7573">
        <v>0.24687999999999999</v>
      </c>
      <c r="F7573">
        <v>0.52522000000000002</v>
      </c>
    </row>
    <row r="7574" spans="2:6">
      <c r="B7574">
        <v>7569</v>
      </c>
      <c r="C7574">
        <v>0.38528000000000001</v>
      </c>
      <c r="E7574">
        <v>0.77210000000000001</v>
      </c>
      <c r="F7574">
        <v>0.29731999999999997</v>
      </c>
    </row>
    <row r="7575" spans="2:6">
      <c r="B7575">
        <v>7570</v>
      </c>
      <c r="C7575">
        <v>0.88785999999999998</v>
      </c>
      <c r="E7575">
        <v>6.9419999999999996E-2</v>
      </c>
      <c r="F7575">
        <v>0.36674000000000001</v>
      </c>
    </row>
    <row r="7576" spans="2:6">
      <c r="B7576">
        <v>7571</v>
      </c>
      <c r="C7576">
        <v>0.27313999999999999</v>
      </c>
      <c r="E7576">
        <v>0.43615999999999999</v>
      </c>
      <c r="F7576">
        <v>0.80289999999999995</v>
      </c>
    </row>
    <row r="7577" spans="2:6">
      <c r="B7577">
        <v>7572</v>
      </c>
      <c r="C7577">
        <v>0.161</v>
      </c>
      <c r="E7577">
        <v>0.23905999999999999</v>
      </c>
      <c r="F7577">
        <v>4.1959999999999997E-2</v>
      </c>
    </row>
    <row r="7578" spans="2:6">
      <c r="B7578">
        <v>7573</v>
      </c>
      <c r="C7578">
        <v>0.43414000000000003</v>
      </c>
      <c r="E7578">
        <v>0.28101999999999999</v>
      </c>
      <c r="F7578">
        <v>0.32297999999999999</v>
      </c>
    </row>
    <row r="7579" spans="2:6">
      <c r="B7579">
        <v>7574</v>
      </c>
      <c r="C7579">
        <v>0.59514</v>
      </c>
      <c r="E7579">
        <v>0.60399999999999998</v>
      </c>
      <c r="F7579">
        <v>0.92698000000000003</v>
      </c>
    </row>
    <row r="7580" spans="2:6">
      <c r="B7580">
        <v>7575</v>
      </c>
      <c r="C7580">
        <v>2.928E-2</v>
      </c>
      <c r="E7580">
        <v>0.53098000000000001</v>
      </c>
      <c r="F7580">
        <v>0.45795999999999998</v>
      </c>
    </row>
    <row r="7581" spans="2:6">
      <c r="B7581">
        <v>7576</v>
      </c>
      <c r="C7581">
        <v>0.62441999999999998</v>
      </c>
      <c r="E7581">
        <v>0.98894000000000004</v>
      </c>
      <c r="F7581">
        <v>0.44690000000000002</v>
      </c>
    </row>
    <row r="7582" spans="2:6">
      <c r="B7582">
        <v>7577</v>
      </c>
      <c r="C7582">
        <v>0.65369999999999995</v>
      </c>
      <c r="E7582">
        <v>0.43584000000000001</v>
      </c>
      <c r="F7582">
        <v>0.88273999999999997</v>
      </c>
    </row>
    <row r="7583" spans="2:6">
      <c r="B7583">
        <v>7578</v>
      </c>
      <c r="C7583">
        <v>0.27811999999999998</v>
      </c>
      <c r="E7583">
        <v>0.31857999999999997</v>
      </c>
      <c r="F7583">
        <v>0.20132</v>
      </c>
    </row>
    <row r="7584" spans="2:6">
      <c r="B7584">
        <v>7579</v>
      </c>
      <c r="C7584">
        <v>0.93181999999999998</v>
      </c>
      <c r="E7584">
        <v>0.51990000000000003</v>
      </c>
      <c r="F7584">
        <v>0.72121999999999997</v>
      </c>
    </row>
    <row r="7585" spans="2:6">
      <c r="B7585">
        <v>7580</v>
      </c>
      <c r="C7585">
        <v>0.20993999999999999</v>
      </c>
      <c r="E7585">
        <v>0.24112</v>
      </c>
      <c r="F7585">
        <v>0.96233999999999997</v>
      </c>
    </row>
    <row r="7586" spans="2:6">
      <c r="B7586">
        <v>7581</v>
      </c>
      <c r="C7586">
        <v>0.14176</v>
      </c>
      <c r="E7586">
        <v>0.20346</v>
      </c>
      <c r="F7586">
        <v>0.1658</v>
      </c>
    </row>
    <row r="7587" spans="2:6">
      <c r="B7587">
        <v>7582</v>
      </c>
      <c r="C7587">
        <v>0.35170000000000001</v>
      </c>
      <c r="E7587">
        <v>0.36925999999999998</v>
      </c>
      <c r="F7587">
        <v>0.53505999999999998</v>
      </c>
    </row>
    <row r="7588" spans="2:6">
      <c r="B7588">
        <v>7583</v>
      </c>
      <c r="C7588">
        <v>0.49346000000000001</v>
      </c>
      <c r="E7588">
        <v>0.90432000000000001</v>
      </c>
      <c r="F7588">
        <v>0.43937999999999999</v>
      </c>
    </row>
    <row r="7589" spans="2:6">
      <c r="B7589">
        <v>7584</v>
      </c>
      <c r="C7589">
        <v>0.84516000000000002</v>
      </c>
      <c r="E7589">
        <v>0.34370000000000001</v>
      </c>
      <c r="F7589">
        <v>0.78308</v>
      </c>
    </row>
    <row r="7590" spans="2:6">
      <c r="B7590">
        <v>7585</v>
      </c>
      <c r="C7590">
        <v>0.33861999999999998</v>
      </c>
      <c r="E7590">
        <v>0.12678</v>
      </c>
      <c r="F7590">
        <v>0.90986</v>
      </c>
    </row>
    <row r="7591" spans="2:6">
      <c r="B7591">
        <v>7586</v>
      </c>
      <c r="C7591">
        <v>0.18378</v>
      </c>
      <c r="E7591">
        <v>3.6639999999999999E-2</v>
      </c>
      <c r="F7591">
        <v>0.94650000000000001</v>
      </c>
    </row>
    <row r="7592" spans="2:6">
      <c r="B7592">
        <v>7587</v>
      </c>
      <c r="C7592">
        <v>0.52239999999999998</v>
      </c>
      <c r="E7592">
        <v>0.98314000000000001</v>
      </c>
      <c r="F7592">
        <v>0.92964000000000002</v>
      </c>
    </row>
    <row r="7593" spans="2:6">
      <c r="B7593">
        <v>7588</v>
      </c>
      <c r="C7593">
        <v>0.70618000000000003</v>
      </c>
      <c r="E7593">
        <v>0.91278000000000004</v>
      </c>
      <c r="F7593">
        <v>0.84241999999999995</v>
      </c>
    </row>
    <row r="7594" spans="2:6">
      <c r="B7594">
        <v>7589</v>
      </c>
      <c r="C7594">
        <v>0.22858000000000001</v>
      </c>
      <c r="E7594">
        <v>0.75519999999999998</v>
      </c>
      <c r="F7594">
        <v>0.59762000000000004</v>
      </c>
    </row>
    <row r="7595" spans="2:6">
      <c r="B7595">
        <v>7590</v>
      </c>
      <c r="C7595">
        <v>0.93476000000000004</v>
      </c>
      <c r="E7595">
        <v>0.35282000000000002</v>
      </c>
      <c r="F7595">
        <v>0.95043999999999995</v>
      </c>
    </row>
    <row r="7596" spans="2:6">
      <c r="B7596">
        <v>7591</v>
      </c>
      <c r="C7596">
        <v>0.16334000000000001</v>
      </c>
      <c r="E7596">
        <v>0.30325999999999997</v>
      </c>
      <c r="F7596">
        <v>0.25369999999999998</v>
      </c>
    </row>
    <row r="7597" spans="2:6">
      <c r="B7597">
        <v>7592</v>
      </c>
      <c r="C7597">
        <v>9.8100000000000007E-2</v>
      </c>
      <c r="E7597">
        <v>0.55696000000000001</v>
      </c>
      <c r="F7597">
        <v>0.81066000000000005</v>
      </c>
    </row>
    <row r="7598" spans="2:6">
      <c r="B7598">
        <v>7593</v>
      </c>
      <c r="C7598">
        <v>0.26144000000000001</v>
      </c>
      <c r="E7598">
        <v>0.36762</v>
      </c>
      <c r="F7598">
        <v>0.17827999999999999</v>
      </c>
    </row>
    <row r="7599" spans="2:6">
      <c r="B7599">
        <v>7594</v>
      </c>
      <c r="C7599">
        <v>0.35954000000000003</v>
      </c>
      <c r="E7599">
        <v>0.54590000000000005</v>
      </c>
      <c r="F7599">
        <v>0.72418000000000005</v>
      </c>
    </row>
    <row r="7600" spans="2:6">
      <c r="B7600">
        <v>7595</v>
      </c>
      <c r="C7600">
        <v>0.62097999999999998</v>
      </c>
      <c r="E7600">
        <v>0.27007999999999999</v>
      </c>
      <c r="F7600">
        <v>0.99426000000000003</v>
      </c>
    </row>
    <row r="7601" spans="2:6">
      <c r="B7601">
        <v>7596</v>
      </c>
      <c r="C7601">
        <v>0.98051999999999995</v>
      </c>
      <c r="E7601">
        <v>0.26434000000000002</v>
      </c>
      <c r="F7601">
        <v>0.2586</v>
      </c>
    </row>
    <row r="7602" spans="2:6">
      <c r="B7602">
        <v>7597</v>
      </c>
      <c r="C7602">
        <v>0.60150000000000003</v>
      </c>
      <c r="E7602">
        <v>0.52293999999999996</v>
      </c>
      <c r="F7602">
        <v>0.78154000000000001</v>
      </c>
    </row>
    <row r="7603" spans="2:6">
      <c r="B7603">
        <v>7598</v>
      </c>
      <c r="C7603">
        <v>0.58201999999999998</v>
      </c>
      <c r="E7603">
        <v>0.30447999999999997</v>
      </c>
      <c r="F7603">
        <v>8.6019999999999999E-2</v>
      </c>
    </row>
    <row r="7604" spans="2:6">
      <c r="B7604">
        <v>7599</v>
      </c>
      <c r="C7604">
        <v>0.18351999999999999</v>
      </c>
      <c r="E7604">
        <v>0.39050000000000001</v>
      </c>
      <c r="F7604">
        <v>0.47652</v>
      </c>
    </row>
    <row r="7605" spans="2:6">
      <c r="B7605">
        <v>7600</v>
      </c>
      <c r="C7605">
        <v>0.76554</v>
      </c>
      <c r="E7605">
        <v>0.86702000000000001</v>
      </c>
      <c r="F7605">
        <v>0.34354000000000001</v>
      </c>
    </row>
    <row r="7606" spans="2:6">
      <c r="B7606">
        <v>7601</v>
      </c>
      <c r="C7606">
        <v>0.94906000000000001</v>
      </c>
      <c r="E7606">
        <v>0.21056</v>
      </c>
      <c r="F7606">
        <v>0.55410000000000004</v>
      </c>
    </row>
    <row r="7607" spans="2:6">
      <c r="B7607">
        <v>7602</v>
      </c>
      <c r="C7607">
        <v>0.71460000000000001</v>
      </c>
      <c r="E7607">
        <v>0.76466000000000001</v>
      </c>
      <c r="F7607">
        <v>0.31875999999999999</v>
      </c>
    </row>
    <row r="7608" spans="2:6">
      <c r="B7608">
        <v>7603</v>
      </c>
      <c r="C7608">
        <v>0.66366000000000003</v>
      </c>
      <c r="E7608">
        <v>8.3419999999999994E-2</v>
      </c>
      <c r="F7608">
        <v>0.40217999999999998</v>
      </c>
    </row>
    <row r="7609" spans="2:6">
      <c r="B7609">
        <v>7604</v>
      </c>
      <c r="C7609">
        <v>0.37825999999999999</v>
      </c>
      <c r="E7609">
        <v>0.48559999999999998</v>
      </c>
      <c r="F7609">
        <v>0.88778000000000001</v>
      </c>
    </row>
    <row r="7610" spans="2:6">
      <c r="B7610">
        <v>7605</v>
      </c>
      <c r="C7610">
        <v>4.1919999999999999E-2</v>
      </c>
      <c r="E7610">
        <v>0.37337999999999999</v>
      </c>
      <c r="F7610">
        <v>0.26116</v>
      </c>
    </row>
    <row r="7611" spans="2:6">
      <c r="B7611">
        <v>7606</v>
      </c>
      <c r="C7611">
        <v>0.42018</v>
      </c>
      <c r="E7611">
        <v>0.63453999999999999</v>
      </c>
      <c r="F7611">
        <v>0.89570000000000005</v>
      </c>
    </row>
    <row r="7612" spans="2:6">
      <c r="B7612">
        <v>7607</v>
      </c>
      <c r="C7612">
        <v>0.46210000000000001</v>
      </c>
      <c r="E7612">
        <v>0.53024000000000004</v>
      </c>
      <c r="F7612">
        <v>0.42593999999999999</v>
      </c>
    </row>
    <row r="7613" spans="2:6">
      <c r="B7613">
        <v>7608</v>
      </c>
      <c r="C7613">
        <v>0.88227999999999995</v>
      </c>
      <c r="E7613">
        <v>0.95618000000000003</v>
      </c>
      <c r="F7613">
        <v>0.38212000000000002</v>
      </c>
    </row>
    <row r="7614" spans="2:6">
      <c r="B7614">
        <v>7609</v>
      </c>
      <c r="C7614">
        <v>0.34438000000000002</v>
      </c>
      <c r="E7614">
        <v>0.33829999999999999</v>
      </c>
      <c r="F7614">
        <v>0.72041999999999995</v>
      </c>
    </row>
    <row r="7615" spans="2:6">
      <c r="B7615">
        <v>7610</v>
      </c>
      <c r="C7615">
        <v>0.22666</v>
      </c>
      <c r="E7615">
        <v>5.8720000000000001E-2</v>
      </c>
      <c r="F7615">
        <v>0.77914000000000005</v>
      </c>
    </row>
    <row r="7616" spans="2:6">
      <c r="B7616">
        <v>7611</v>
      </c>
      <c r="C7616">
        <v>0.57103999999999999</v>
      </c>
      <c r="E7616">
        <v>0.83786000000000005</v>
      </c>
      <c r="F7616">
        <v>0.61699999999999999</v>
      </c>
    </row>
    <row r="7617" spans="2:6">
      <c r="B7617">
        <v>7612</v>
      </c>
      <c r="C7617">
        <v>0.79769999999999996</v>
      </c>
      <c r="E7617">
        <v>0.45485999999999999</v>
      </c>
      <c r="F7617">
        <v>7.1859999999999993E-2</v>
      </c>
    </row>
    <row r="7618" spans="2:6">
      <c r="B7618">
        <v>7613</v>
      </c>
      <c r="C7618">
        <v>0.36874000000000001</v>
      </c>
      <c r="E7618">
        <v>0.52671999999999997</v>
      </c>
      <c r="F7618">
        <v>0.59858</v>
      </c>
    </row>
    <row r="7619" spans="2:6">
      <c r="B7619">
        <v>7614</v>
      </c>
      <c r="C7619">
        <v>0.16644</v>
      </c>
      <c r="E7619">
        <v>0.12529999999999999</v>
      </c>
      <c r="F7619">
        <v>0.72387999999999997</v>
      </c>
    </row>
    <row r="7620" spans="2:6">
      <c r="B7620">
        <v>7615</v>
      </c>
      <c r="C7620">
        <v>0.53517999999999999</v>
      </c>
      <c r="E7620">
        <v>0.84918000000000005</v>
      </c>
      <c r="F7620">
        <v>0.57306000000000001</v>
      </c>
    </row>
    <row r="7621" spans="2:6">
      <c r="B7621">
        <v>7616</v>
      </c>
      <c r="C7621">
        <v>0.70162000000000002</v>
      </c>
      <c r="E7621">
        <v>0.42224</v>
      </c>
      <c r="F7621">
        <v>0.99529999999999996</v>
      </c>
    </row>
    <row r="7622" spans="2:6">
      <c r="B7622">
        <v>7617</v>
      </c>
      <c r="C7622">
        <v>0.23680000000000001</v>
      </c>
      <c r="E7622">
        <v>0.41754000000000002</v>
      </c>
      <c r="F7622">
        <v>0.41283999999999998</v>
      </c>
    </row>
    <row r="7623" spans="2:6">
      <c r="B7623">
        <v>7618</v>
      </c>
      <c r="C7623">
        <v>0.93842000000000003</v>
      </c>
      <c r="E7623">
        <v>0.83038000000000001</v>
      </c>
      <c r="F7623">
        <v>0.24321999999999999</v>
      </c>
    </row>
    <row r="7624" spans="2:6">
      <c r="B7624">
        <v>7619</v>
      </c>
      <c r="C7624">
        <v>0.17521999999999999</v>
      </c>
      <c r="E7624">
        <v>7.3599999999999999E-2</v>
      </c>
      <c r="F7624">
        <v>0.31681999999999999</v>
      </c>
    </row>
    <row r="7625" spans="2:6">
      <c r="B7625">
        <v>7620</v>
      </c>
      <c r="C7625">
        <v>0.11364</v>
      </c>
      <c r="E7625">
        <v>0.39041999999999999</v>
      </c>
      <c r="F7625">
        <v>0.70723999999999998</v>
      </c>
    </row>
    <row r="7626" spans="2:6">
      <c r="B7626">
        <v>7621</v>
      </c>
      <c r="C7626">
        <v>0.28886000000000001</v>
      </c>
      <c r="E7626">
        <v>9.7659999999999997E-2</v>
      </c>
      <c r="F7626">
        <v>0.80489999999999995</v>
      </c>
    </row>
    <row r="7627" spans="2:6">
      <c r="B7627">
        <v>7622</v>
      </c>
      <c r="C7627">
        <v>0.40250000000000002</v>
      </c>
      <c r="E7627">
        <v>0.90256000000000003</v>
      </c>
      <c r="F7627">
        <v>0.70745999999999998</v>
      </c>
    </row>
    <row r="7628" spans="2:6">
      <c r="B7628">
        <v>7623</v>
      </c>
      <c r="C7628">
        <v>0.69135999999999997</v>
      </c>
      <c r="E7628">
        <v>0.61002000000000001</v>
      </c>
      <c r="F7628">
        <v>0.31747999999999998</v>
      </c>
    </row>
    <row r="7629" spans="2:6">
      <c r="B7629">
        <v>7624</v>
      </c>
      <c r="C7629">
        <v>9.3859999999999999E-2</v>
      </c>
      <c r="E7629">
        <v>0.92749999999999999</v>
      </c>
      <c r="F7629">
        <v>0.24498</v>
      </c>
    </row>
    <row r="7630" spans="2:6">
      <c r="B7630">
        <v>7625</v>
      </c>
      <c r="C7630">
        <v>0.78522000000000003</v>
      </c>
      <c r="E7630">
        <v>0.17247999999999999</v>
      </c>
      <c r="F7630">
        <v>0.41746</v>
      </c>
    </row>
    <row r="7631" spans="2:6">
      <c r="B7631">
        <v>7626</v>
      </c>
      <c r="C7631">
        <v>0.87907999999999997</v>
      </c>
      <c r="E7631">
        <v>0.58994000000000002</v>
      </c>
      <c r="F7631">
        <v>7.4000000000000003E-3</v>
      </c>
    </row>
    <row r="7632" spans="2:6">
      <c r="B7632">
        <v>7627</v>
      </c>
      <c r="C7632">
        <v>0.6643</v>
      </c>
      <c r="E7632">
        <v>0.59733999999999998</v>
      </c>
      <c r="F7632">
        <v>0.60474000000000006</v>
      </c>
    </row>
    <row r="7633" spans="2:6">
      <c r="B7633">
        <v>7628</v>
      </c>
      <c r="C7633">
        <v>0.54337999999999997</v>
      </c>
      <c r="E7633">
        <v>0.20208000000000001</v>
      </c>
      <c r="F7633">
        <v>0.80681999999999998</v>
      </c>
    </row>
    <row r="7634" spans="2:6">
      <c r="B7634">
        <v>7629</v>
      </c>
      <c r="C7634">
        <v>0.20768</v>
      </c>
      <c r="E7634">
        <v>8.8999999999999999E-3</v>
      </c>
      <c r="F7634">
        <v>0.81572</v>
      </c>
    </row>
    <row r="7635" spans="2:6">
      <c r="B7635">
        <v>7630</v>
      </c>
      <c r="C7635">
        <v>0.75105999999999995</v>
      </c>
      <c r="E7635">
        <v>0.82462000000000002</v>
      </c>
      <c r="F7635">
        <v>0.64034000000000002</v>
      </c>
    </row>
    <row r="7636" spans="2:6">
      <c r="B7636">
        <v>7631</v>
      </c>
      <c r="C7636">
        <v>0.95874000000000004</v>
      </c>
      <c r="E7636">
        <v>0.46495999999999998</v>
      </c>
      <c r="F7636">
        <v>0.1053</v>
      </c>
    </row>
    <row r="7637" spans="2:6">
      <c r="B7637">
        <v>7632</v>
      </c>
      <c r="C7637">
        <v>0.70979999999999999</v>
      </c>
      <c r="E7637">
        <v>0.57025999999999999</v>
      </c>
      <c r="F7637">
        <v>0.67556000000000005</v>
      </c>
    </row>
    <row r="7638" spans="2:6">
      <c r="B7638">
        <v>7633</v>
      </c>
      <c r="C7638">
        <v>0.66854000000000002</v>
      </c>
      <c r="E7638">
        <v>0.24582000000000001</v>
      </c>
      <c r="F7638">
        <v>0.92137999999999998</v>
      </c>
    </row>
    <row r="7639" spans="2:6">
      <c r="B7639">
        <v>7634</v>
      </c>
      <c r="C7639">
        <v>0.37834000000000001</v>
      </c>
      <c r="E7639">
        <v>0.16719999999999999</v>
      </c>
      <c r="F7639">
        <v>8.8580000000000006E-2</v>
      </c>
    </row>
    <row r="7640" spans="2:6">
      <c r="B7640">
        <v>7635</v>
      </c>
      <c r="C7640">
        <v>4.6879999999999998E-2</v>
      </c>
      <c r="E7640">
        <v>0.25578000000000001</v>
      </c>
      <c r="F7640">
        <v>0.34436</v>
      </c>
    </row>
    <row r="7641" spans="2:6">
      <c r="B7641">
        <v>7636</v>
      </c>
      <c r="C7641">
        <v>0.42521999999999999</v>
      </c>
      <c r="E7641">
        <v>0.60014000000000001</v>
      </c>
      <c r="F7641">
        <v>0.94450000000000001</v>
      </c>
    </row>
    <row r="7642" spans="2:6">
      <c r="B7642">
        <v>7637</v>
      </c>
      <c r="C7642">
        <v>0.47210000000000002</v>
      </c>
      <c r="E7642">
        <v>0.54464000000000001</v>
      </c>
      <c r="F7642">
        <v>0.48914000000000002</v>
      </c>
    </row>
    <row r="7643" spans="2:6">
      <c r="B7643">
        <v>7638</v>
      </c>
      <c r="C7643">
        <v>0.89732000000000001</v>
      </c>
      <c r="E7643">
        <v>3.3779999999999998E-2</v>
      </c>
      <c r="F7643">
        <v>0.52292000000000005</v>
      </c>
    </row>
    <row r="7644" spans="2:6">
      <c r="B7644">
        <v>7639</v>
      </c>
      <c r="C7644">
        <v>0.36942000000000003</v>
      </c>
      <c r="E7644">
        <v>0.55669999999999997</v>
      </c>
      <c r="F7644">
        <v>7.9619999999999996E-2</v>
      </c>
    </row>
    <row r="7645" spans="2:6">
      <c r="B7645">
        <v>7640</v>
      </c>
      <c r="C7645">
        <v>0.26673999999999998</v>
      </c>
      <c r="E7645">
        <v>0.63632</v>
      </c>
      <c r="F7645">
        <v>0.71594000000000002</v>
      </c>
    </row>
    <row r="7646" spans="2:6">
      <c r="B7646">
        <v>7641</v>
      </c>
      <c r="C7646">
        <v>0.63615999999999995</v>
      </c>
      <c r="E7646">
        <v>0.35226000000000002</v>
      </c>
      <c r="F7646">
        <v>6.8199999999999997E-2</v>
      </c>
    </row>
    <row r="7647" spans="2:6">
      <c r="B7647">
        <v>7642</v>
      </c>
      <c r="C7647">
        <v>0.90290000000000004</v>
      </c>
      <c r="E7647">
        <v>0.42046</v>
      </c>
      <c r="F7647">
        <v>0.48865999999999998</v>
      </c>
    </row>
    <row r="7648" spans="2:6">
      <c r="B7648">
        <v>7643</v>
      </c>
      <c r="C7648">
        <v>0.53905999999999998</v>
      </c>
      <c r="E7648">
        <v>0.90912000000000004</v>
      </c>
      <c r="F7648">
        <v>0.39778000000000002</v>
      </c>
    </row>
    <row r="7649" spans="2:6">
      <c r="B7649">
        <v>7644</v>
      </c>
      <c r="C7649">
        <v>0.44196000000000002</v>
      </c>
      <c r="E7649">
        <v>0.30690000000000001</v>
      </c>
      <c r="F7649">
        <v>0.70467999999999997</v>
      </c>
    </row>
    <row r="7650" spans="2:6">
      <c r="B7650">
        <v>7645</v>
      </c>
      <c r="C7650">
        <v>0.98102</v>
      </c>
      <c r="E7650">
        <v>1.158E-2</v>
      </c>
      <c r="F7650">
        <v>0.71626000000000001</v>
      </c>
    </row>
    <row r="7651" spans="2:6">
      <c r="B7651">
        <v>7646</v>
      </c>
      <c r="C7651">
        <v>0.42298000000000002</v>
      </c>
      <c r="E7651">
        <v>0.72784000000000004</v>
      </c>
      <c r="F7651">
        <v>0.44409999999999999</v>
      </c>
    </row>
    <row r="7652" spans="2:6">
      <c r="B7652">
        <v>7647</v>
      </c>
      <c r="C7652">
        <v>0.40400000000000003</v>
      </c>
      <c r="E7652">
        <v>0.17194000000000001</v>
      </c>
      <c r="F7652">
        <v>0.61604000000000003</v>
      </c>
    </row>
    <row r="7653" spans="2:6">
      <c r="B7653">
        <v>7648</v>
      </c>
      <c r="C7653">
        <v>0.82698000000000005</v>
      </c>
      <c r="E7653">
        <v>0.78798000000000001</v>
      </c>
      <c r="F7653">
        <v>0.40401999999999999</v>
      </c>
    </row>
    <row r="7654" spans="2:6">
      <c r="B7654">
        <v>7649</v>
      </c>
      <c r="C7654">
        <v>0.23097999999999999</v>
      </c>
      <c r="E7654">
        <v>0.192</v>
      </c>
      <c r="F7654">
        <v>0.59601999999999999</v>
      </c>
    </row>
    <row r="7655" spans="2:6">
      <c r="B7655">
        <v>7650</v>
      </c>
      <c r="C7655">
        <v>5.7959999999999998E-2</v>
      </c>
      <c r="E7655">
        <v>0.78802000000000005</v>
      </c>
      <c r="F7655">
        <v>0.38403999999999999</v>
      </c>
    </row>
    <row r="7656" spans="2:6">
      <c r="B7656">
        <v>7651</v>
      </c>
      <c r="C7656">
        <v>0.28893999999999997</v>
      </c>
      <c r="E7656">
        <v>0.17205999999999999</v>
      </c>
      <c r="F7656">
        <v>0.55610000000000004</v>
      </c>
    </row>
    <row r="7657" spans="2:6">
      <c r="B7657">
        <v>7652</v>
      </c>
      <c r="C7657">
        <v>0.34689999999999999</v>
      </c>
      <c r="E7657">
        <v>0.72816000000000003</v>
      </c>
      <c r="F7657">
        <v>0.28426000000000001</v>
      </c>
    </row>
    <row r="7658" spans="2:6">
      <c r="B7658">
        <v>7653</v>
      </c>
      <c r="C7658">
        <v>0.63583999999999996</v>
      </c>
      <c r="E7658">
        <v>1.242E-2</v>
      </c>
      <c r="F7658">
        <v>0.29668</v>
      </c>
    </row>
    <row r="7659" spans="2:6">
      <c r="B7659">
        <v>7654</v>
      </c>
      <c r="C7659">
        <v>0.98273999999999995</v>
      </c>
      <c r="E7659">
        <v>0.30909999999999999</v>
      </c>
      <c r="F7659">
        <v>0.60577999999999999</v>
      </c>
    </row>
    <row r="7660" spans="2:6">
      <c r="B7660">
        <v>7655</v>
      </c>
      <c r="C7660">
        <v>0.61858000000000002</v>
      </c>
      <c r="E7660">
        <v>0.91488000000000003</v>
      </c>
      <c r="F7660">
        <v>0.52066000000000001</v>
      </c>
    </row>
    <row r="7661" spans="2:6">
      <c r="B7661">
        <v>7656</v>
      </c>
      <c r="C7661">
        <v>0.60131999999999997</v>
      </c>
      <c r="E7661">
        <v>0.43553999999999998</v>
      </c>
      <c r="F7661">
        <v>0.95620000000000005</v>
      </c>
    </row>
    <row r="7662" spans="2:6">
      <c r="B7662">
        <v>7657</v>
      </c>
      <c r="C7662">
        <v>0.21990000000000001</v>
      </c>
      <c r="E7662">
        <v>0.39173999999999998</v>
      </c>
      <c r="F7662">
        <v>0.34794000000000003</v>
      </c>
    </row>
    <row r="7663" spans="2:6">
      <c r="B7663">
        <v>7658</v>
      </c>
      <c r="C7663">
        <v>0.82121999999999995</v>
      </c>
      <c r="E7663">
        <v>0.73968</v>
      </c>
      <c r="F7663">
        <v>8.7620000000000003E-2</v>
      </c>
    </row>
    <row r="7664" spans="2:6">
      <c r="B7664">
        <v>7659</v>
      </c>
      <c r="C7664">
        <v>4.1119999999999997E-2</v>
      </c>
      <c r="E7664">
        <v>0.82730000000000004</v>
      </c>
      <c r="F7664">
        <v>0.91491999999999996</v>
      </c>
    </row>
    <row r="7665" spans="2:6">
      <c r="B7665">
        <v>7660</v>
      </c>
      <c r="C7665">
        <v>0.86234</v>
      </c>
      <c r="E7665">
        <v>0.74221999999999999</v>
      </c>
      <c r="F7665">
        <v>0.65713999999999995</v>
      </c>
    </row>
    <row r="7666" spans="2:6">
      <c r="B7666">
        <v>7661</v>
      </c>
      <c r="C7666">
        <v>0.90346000000000004</v>
      </c>
      <c r="E7666">
        <v>0.39935999999999999</v>
      </c>
      <c r="F7666">
        <v>5.6500000000000002E-2</v>
      </c>
    </row>
    <row r="7667" spans="2:6">
      <c r="B7667">
        <v>7662</v>
      </c>
      <c r="C7667">
        <v>0.76580000000000004</v>
      </c>
      <c r="E7667">
        <v>0.45585999999999999</v>
      </c>
      <c r="F7667">
        <v>0.51236000000000004</v>
      </c>
    </row>
    <row r="7668" spans="2:6">
      <c r="B7668">
        <v>7663</v>
      </c>
      <c r="C7668">
        <v>0.66925999999999997</v>
      </c>
      <c r="E7668">
        <v>0.96821999999999997</v>
      </c>
      <c r="F7668">
        <v>0.48058000000000001</v>
      </c>
    </row>
    <row r="7669" spans="2:6">
      <c r="B7669">
        <v>7664</v>
      </c>
      <c r="C7669">
        <v>0.43506</v>
      </c>
      <c r="E7669">
        <v>0.44879999999999998</v>
      </c>
      <c r="F7669">
        <v>0.92937999999999998</v>
      </c>
    </row>
    <row r="7670" spans="2:6">
      <c r="B7670">
        <v>7665</v>
      </c>
      <c r="C7670">
        <v>0.10432</v>
      </c>
      <c r="E7670">
        <v>0.37818000000000002</v>
      </c>
      <c r="F7670">
        <v>0.30756</v>
      </c>
    </row>
    <row r="7671" spans="2:6">
      <c r="B7671">
        <v>7666</v>
      </c>
      <c r="C7671">
        <v>0.53937999999999997</v>
      </c>
      <c r="E7671">
        <v>0.68574000000000002</v>
      </c>
      <c r="F7671">
        <v>0.99329999999999996</v>
      </c>
    </row>
    <row r="7672" spans="2:6">
      <c r="B7672">
        <v>7667</v>
      </c>
      <c r="C7672">
        <v>0.64370000000000005</v>
      </c>
      <c r="E7672">
        <v>0.67903999999999998</v>
      </c>
      <c r="F7672">
        <v>0.67234000000000005</v>
      </c>
    </row>
    <row r="7673" spans="2:6">
      <c r="B7673">
        <v>7668</v>
      </c>
      <c r="C7673">
        <v>0.18307999999999999</v>
      </c>
      <c r="E7673">
        <v>0.35138000000000003</v>
      </c>
      <c r="F7673">
        <v>2.3720000000000001E-2</v>
      </c>
    </row>
    <row r="7674" spans="2:6">
      <c r="B7674">
        <v>7669</v>
      </c>
      <c r="C7674">
        <v>0.82677999999999996</v>
      </c>
      <c r="E7674">
        <v>0.37509999999999999</v>
      </c>
      <c r="F7674">
        <v>0.39882000000000001</v>
      </c>
    </row>
    <row r="7675" spans="2:6">
      <c r="B7675">
        <v>7670</v>
      </c>
      <c r="C7675">
        <v>9.8600000000000007E-3</v>
      </c>
      <c r="E7675">
        <v>0.77392000000000005</v>
      </c>
      <c r="F7675">
        <v>0.17274</v>
      </c>
    </row>
    <row r="7676" spans="2:6">
      <c r="B7676">
        <v>7671</v>
      </c>
      <c r="C7676">
        <v>0.83664000000000005</v>
      </c>
      <c r="E7676">
        <v>0.94665999999999995</v>
      </c>
      <c r="F7676">
        <v>0.11940000000000001</v>
      </c>
    </row>
    <row r="7677" spans="2:6">
      <c r="B7677">
        <v>7672</v>
      </c>
      <c r="C7677">
        <v>0.84650000000000003</v>
      </c>
      <c r="E7677">
        <v>6.6059999999999994E-2</v>
      </c>
      <c r="F7677">
        <v>0.18546000000000001</v>
      </c>
    </row>
    <row r="7678" spans="2:6">
      <c r="B7678">
        <v>7673</v>
      </c>
      <c r="C7678">
        <v>0.68313999999999997</v>
      </c>
      <c r="E7678">
        <v>0.25152000000000002</v>
      </c>
      <c r="F7678">
        <v>0.43697999999999998</v>
      </c>
    </row>
    <row r="7679" spans="2:6">
      <c r="B7679">
        <v>7674</v>
      </c>
      <c r="C7679">
        <v>0.52964</v>
      </c>
      <c r="E7679">
        <v>0.6885</v>
      </c>
      <c r="F7679">
        <v>0.12548000000000001</v>
      </c>
    </row>
    <row r="7680" spans="2:6">
      <c r="B7680">
        <v>7675</v>
      </c>
      <c r="C7680">
        <v>0.21278</v>
      </c>
      <c r="E7680">
        <v>0.81398000000000004</v>
      </c>
      <c r="F7680">
        <v>0.93945999999999996</v>
      </c>
    </row>
    <row r="7681" spans="2:6">
      <c r="B7681">
        <v>7676</v>
      </c>
      <c r="C7681">
        <v>0.74241999999999997</v>
      </c>
      <c r="E7681">
        <v>0.75344</v>
      </c>
      <c r="F7681">
        <v>0.69289999999999996</v>
      </c>
    </row>
    <row r="7682" spans="2:6">
      <c r="B7682">
        <v>7677</v>
      </c>
      <c r="C7682">
        <v>0.95520000000000005</v>
      </c>
      <c r="E7682">
        <v>0.44634000000000001</v>
      </c>
      <c r="F7682">
        <v>0.13924</v>
      </c>
    </row>
    <row r="7683" spans="2:6">
      <c r="B7683">
        <v>7678</v>
      </c>
      <c r="C7683">
        <v>0.69762000000000002</v>
      </c>
      <c r="E7683">
        <v>0.58557999999999999</v>
      </c>
      <c r="F7683">
        <v>0.72482000000000002</v>
      </c>
    </row>
    <row r="7684" spans="2:6">
      <c r="B7684">
        <v>7679</v>
      </c>
      <c r="C7684">
        <v>0.65281999999999996</v>
      </c>
      <c r="E7684">
        <v>0.31040000000000001</v>
      </c>
      <c r="F7684">
        <v>3.5220000000000001E-2</v>
      </c>
    </row>
    <row r="7685" spans="2:6">
      <c r="B7685">
        <v>7680</v>
      </c>
      <c r="C7685">
        <v>0.35043999999999997</v>
      </c>
      <c r="E7685">
        <v>0.34561999999999998</v>
      </c>
      <c r="F7685">
        <v>0.38084000000000001</v>
      </c>
    </row>
    <row r="7686" spans="2:6">
      <c r="B7686">
        <v>7681</v>
      </c>
      <c r="C7686">
        <v>3.2599999999999999E-3</v>
      </c>
      <c r="E7686">
        <v>0.72645999999999999</v>
      </c>
      <c r="F7686">
        <v>0.10730000000000001</v>
      </c>
    </row>
    <row r="7687" spans="2:6">
      <c r="B7687">
        <v>7682</v>
      </c>
      <c r="C7687">
        <v>0.35370000000000001</v>
      </c>
      <c r="E7687">
        <v>0.83375999999999995</v>
      </c>
      <c r="F7687">
        <v>0.94106000000000001</v>
      </c>
    </row>
    <row r="7688" spans="2:6">
      <c r="B7688">
        <v>7683</v>
      </c>
      <c r="C7688">
        <v>0.35696</v>
      </c>
      <c r="E7688">
        <v>0.77481999999999995</v>
      </c>
      <c r="F7688">
        <v>0.71587999999999996</v>
      </c>
    </row>
    <row r="7689" spans="2:6">
      <c r="B7689">
        <v>7684</v>
      </c>
      <c r="C7689">
        <v>0.71065999999999996</v>
      </c>
      <c r="E7689">
        <v>0.49070000000000003</v>
      </c>
      <c r="F7689">
        <v>0.20658000000000001</v>
      </c>
    </row>
    <row r="7690" spans="2:6">
      <c r="B7690">
        <v>7685</v>
      </c>
      <c r="C7690">
        <v>6.762E-2</v>
      </c>
      <c r="E7690">
        <v>0.69728000000000001</v>
      </c>
      <c r="F7690">
        <v>0.90386</v>
      </c>
    </row>
    <row r="7691" spans="2:6">
      <c r="B7691">
        <v>7686</v>
      </c>
      <c r="C7691">
        <v>0.77827999999999997</v>
      </c>
      <c r="E7691">
        <v>0.60114000000000001</v>
      </c>
      <c r="F7691">
        <v>0.505</v>
      </c>
    </row>
    <row r="7692" spans="2:6">
      <c r="B7692">
        <v>7687</v>
      </c>
      <c r="C7692">
        <v>0.84589999999999999</v>
      </c>
      <c r="E7692">
        <v>0.10614</v>
      </c>
      <c r="F7692">
        <v>0.61114000000000002</v>
      </c>
    </row>
    <row r="7693" spans="2:6">
      <c r="B7693">
        <v>7688</v>
      </c>
      <c r="C7693">
        <v>0.62417999999999996</v>
      </c>
      <c r="E7693">
        <v>0.71728000000000003</v>
      </c>
      <c r="F7693">
        <v>0.32841999999999999</v>
      </c>
    </row>
    <row r="7694" spans="2:6">
      <c r="B7694">
        <v>7689</v>
      </c>
      <c r="C7694">
        <v>0.47008</v>
      </c>
      <c r="E7694">
        <v>4.5699999999999998E-2</v>
      </c>
      <c r="F7694">
        <v>0.37412000000000001</v>
      </c>
    </row>
    <row r="7695" spans="2:6">
      <c r="B7695">
        <v>7690</v>
      </c>
      <c r="C7695">
        <v>9.4259999999999997E-2</v>
      </c>
      <c r="E7695">
        <v>0.41982000000000003</v>
      </c>
      <c r="F7695">
        <v>0.79393999999999998</v>
      </c>
    </row>
    <row r="7696" spans="2:6">
      <c r="B7696">
        <v>7691</v>
      </c>
      <c r="C7696">
        <v>0.56433999999999995</v>
      </c>
      <c r="E7696">
        <v>0.21376000000000001</v>
      </c>
      <c r="F7696">
        <v>7.7000000000000002E-3</v>
      </c>
    </row>
    <row r="7697" spans="2:6">
      <c r="B7697">
        <v>7692</v>
      </c>
      <c r="C7697">
        <v>0.65859999999999996</v>
      </c>
      <c r="E7697">
        <v>0.22145999999999999</v>
      </c>
      <c r="F7697">
        <v>0.22916</v>
      </c>
    </row>
    <row r="7698" spans="2:6">
      <c r="B7698">
        <v>7693</v>
      </c>
      <c r="C7698">
        <v>0.22294</v>
      </c>
      <c r="E7698">
        <v>0.45062000000000002</v>
      </c>
      <c r="F7698">
        <v>0.67978000000000005</v>
      </c>
    </row>
    <row r="7699" spans="2:6">
      <c r="B7699">
        <v>7694</v>
      </c>
      <c r="C7699">
        <v>0.88153999999999999</v>
      </c>
      <c r="E7699">
        <v>0.13039999999999999</v>
      </c>
      <c r="F7699">
        <v>0.81018000000000001</v>
      </c>
    </row>
    <row r="7700" spans="2:6">
      <c r="B7700">
        <v>7695</v>
      </c>
      <c r="C7700">
        <v>0.10448</v>
      </c>
      <c r="E7700">
        <v>0.94057999999999997</v>
      </c>
      <c r="F7700">
        <v>0.75075999999999998</v>
      </c>
    </row>
    <row r="7701" spans="2:6">
      <c r="B7701">
        <v>7696</v>
      </c>
      <c r="C7701">
        <v>0.98602000000000001</v>
      </c>
      <c r="E7701">
        <v>0.69133999999999995</v>
      </c>
      <c r="F7701">
        <v>0.44209999999999999</v>
      </c>
    </row>
    <row r="7702" spans="2:6">
      <c r="B7702">
        <v>7697</v>
      </c>
      <c r="C7702">
        <v>9.0499999999999997E-2</v>
      </c>
      <c r="E7702">
        <v>0.13344</v>
      </c>
      <c r="F7702">
        <v>0.57554000000000005</v>
      </c>
    </row>
    <row r="7703" spans="2:6">
      <c r="B7703">
        <v>7698</v>
      </c>
      <c r="C7703">
        <v>7.6520000000000005E-2</v>
      </c>
      <c r="E7703">
        <v>0.70898000000000005</v>
      </c>
      <c r="F7703">
        <v>0.28452</v>
      </c>
    </row>
    <row r="7704" spans="2:6">
      <c r="B7704">
        <v>7699</v>
      </c>
      <c r="C7704">
        <v>0.16702</v>
      </c>
      <c r="E7704">
        <v>0.99350000000000005</v>
      </c>
      <c r="F7704">
        <v>0.27801999999999999</v>
      </c>
    </row>
    <row r="7705" spans="2:6">
      <c r="B7705">
        <v>7700</v>
      </c>
      <c r="C7705">
        <v>0.24354000000000001</v>
      </c>
      <c r="E7705">
        <v>0.27151999999999998</v>
      </c>
      <c r="F7705">
        <v>0.54954000000000003</v>
      </c>
    </row>
    <row r="7706" spans="2:6">
      <c r="B7706">
        <v>7701</v>
      </c>
      <c r="C7706">
        <v>0.41055999999999998</v>
      </c>
      <c r="E7706">
        <v>0.82106000000000001</v>
      </c>
      <c r="F7706">
        <v>0.37059999999999998</v>
      </c>
    </row>
    <row r="7707" spans="2:6">
      <c r="B7707">
        <v>7702</v>
      </c>
      <c r="C7707">
        <v>0.65410000000000001</v>
      </c>
      <c r="E7707">
        <v>0.19166</v>
      </c>
      <c r="F7707">
        <v>0.56225999999999998</v>
      </c>
    </row>
    <row r="7708" spans="2:6">
      <c r="B7708">
        <v>7703</v>
      </c>
      <c r="C7708">
        <v>6.4659999999999995E-2</v>
      </c>
      <c r="E7708">
        <v>0.75392000000000003</v>
      </c>
      <c r="F7708">
        <v>0.31618000000000002</v>
      </c>
    </row>
    <row r="7709" spans="2:6">
      <c r="B7709">
        <v>7704</v>
      </c>
      <c r="C7709">
        <v>0.71875999999999995</v>
      </c>
      <c r="E7709">
        <v>7.0099999999999996E-2</v>
      </c>
      <c r="F7709">
        <v>0.38628000000000001</v>
      </c>
    </row>
    <row r="7710" spans="2:6">
      <c r="B7710">
        <v>7705</v>
      </c>
      <c r="C7710">
        <v>0.78342000000000001</v>
      </c>
      <c r="E7710">
        <v>0.45638000000000001</v>
      </c>
      <c r="F7710">
        <v>0.84265999999999996</v>
      </c>
    </row>
    <row r="7711" spans="2:6">
      <c r="B7711">
        <v>7706</v>
      </c>
      <c r="C7711">
        <v>0.50217999999999996</v>
      </c>
      <c r="E7711">
        <v>0.29903999999999997</v>
      </c>
      <c r="F7711">
        <v>0.14169999999999999</v>
      </c>
    </row>
    <row r="7712" spans="2:6">
      <c r="B7712">
        <v>7707</v>
      </c>
      <c r="C7712">
        <v>0.28560000000000002</v>
      </c>
      <c r="E7712">
        <v>0.44074000000000002</v>
      </c>
      <c r="F7712">
        <v>0.58243999999999996</v>
      </c>
    </row>
    <row r="7713" spans="2:6">
      <c r="B7713">
        <v>7708</v>
      </c>
      <c r="C7713">
        <v>0.78778000000000004</v>
      </c>
      <c r="E7713">
        <v>2.3179999999999999E-2</v>
      </c>
      <c r="F7713">
        <v>0.60562000000000005</v>
      </c>
    </row>
    <row r="7714" spans="2:6">
      <c r="B7714">
        <v>7709</v>
      </c>
      <c r="C7714">
        <v>7.3380000000000001E-2</v>
      </c>
      <c r="E7714">
        <v>0.62880000000000003</v>
      </c>
      <c r="F7714">
        <v>0.23441999999999999</v>
      </c>
    </row>
    <row r="7715" spans="2:6">
      <c r="B7715">
        <v>7710</v>
      </c>
      <c r="C7715">
        <v>0.86116000000000004</v>
      </c>
      <c r="E7715">
        <v>0.86321999999999999</v>
      </c>
      <c r="F7715">
        <v>9.7640000000000005E-2</v>
      </c>
    </row>
    <row r="7716" spans="2:6">
      <c r="B7716">
        <v>7711</v>
      </c>
      <c r="C7716">
        <v>0.93454000000000004</v>
      </c>
      <c r="E7716">
        <v>0.96086000000000005</v>
      </c>
      <c r="F7716">
        <v>5.8500000000000003E-2</v>
      </c>
    </row>
    <row r="7717" spans="2:6">
      <c r="B7717">
        <v>7712</v>
      </c>
      <c r="C7717">
        <v>0.79569999999999996</v>
      </c>
      <c r="E7717">
        <v>1.9359999999999999E-2</v>
      </c>
      <c r="F7717">
        <v>7.7859999999999999E-2</v>
      </c>
    </row>
    <row r="7718" spans="2:6">
      <c r="B7718">
        <v>7713</v>
      </c>
      <c r="C7718">
        <v>0.73024</v>
      </c>
      <c r="E7718">
        <v>9.7220000000000001E-2</v>
      </c>
      <c r="F7718">
        <v>0.17508000000000001</v>
      </c>
    </row>
    <row r="7719" spans="2:6">
      <c r="B7719">
        <v>7714</v>
      </c>
      <c r="C7719">
        <v>0.52593999999999996</v>
      </c>
      <c r="E7719">
        <v>0.27229999999999999</v>
      </c>
      <c r="F7719">
        <v>0.44738</v>
      </c>
    </row>
    <row r="7720" spans="2:6">
      <c r="B7720">
        <v>7715</v>
      </c>
      <c r="C7720">
        <v>0.25618000000000002</v>
      </c>
      <c r="E7720">
        <v>0.71967999999999999</v>
      </c>
      <c r="F7720">
        <v>0.16705999999999999</v>
      </c>
    </row>
    <row r="7721" spans="2:6">
      <c r="B7721">
        <v>7716</v>
      </c>
      <c r="C7721">
        <v>0.78212000000000004</v>
      </c>
      <c r="E7721">
        <v>0.88673999999999997</v>
      </c>
      <c r="F7721">
        <v>5.3800000000000001E-2</v>
      </c>
    </row>
    <row r="7722" spans="2:6">
      <c r="B7722">
        <v>7717</v>
      </c>
      <c r="C7722">
        <v>3.8300000000000001E-2</v>
      </c>
      <c r="E7722">
        <v>0.94054000000000004</v>
      </c>
      <c r="F7722">
        <v>0.99434</v>
      </c>
    </row>
    <row r="7723" spans="2:6">
      <c r="B7723">
        <v>7718</v>
      </c>
      <c r="C7723">
        <v>0.82042000000000004</v>
      </c>
      <c r="E7723">
        <v>0.93488000000000004</v>
      </c>
      <c r="F7723">
        <v>0.92922000000000005</v>
      </c>
    </row>
    <row r="7724" spans="2:6">
      <c r="B7724">
        <v>7719</v>
      </c>
      <c r="C7724">
        <v>0.85872000000000004</v>
      </c>
      <c r="E7724">
        <v>0.86409999999999998</v>
      </c>
      <c r="F7724">
        <v>0.79332000000000003</v>
      </c>
    </row>
    <row r="7725" spans="2:6">
      <c r="B7725">
        <v>7720</v>
      </c>
      <c r="C7725">
        <v>0.67913999999999997</v>
      </c>
      <c r="E7725">
        <v>0.65742</v>
      </c>
      <c r="F7725">
        <v>0.45073999999999997</v>
      </c>
    </row>
    <row r="7726" spans="2:6">
      <c r="B7726">
        <v>7721</v>
      </c>
      <c r="C7726">
        <v>0.53786</v>
      </c>
      <c r="E7726">
        <v>0.10816000000000001</v>
      </c>
      <c r="F7726">
        <v>0.55889999999999995</v>
      </c>
    </row>
    <row r="7727" spans="2:6">
      <c r="B7727">
        <v>7722</v>
      </c>
      <c r="C7727">
        <v>0.217</v>
      </c>
      <c r="E7727">
        <v>0.66705999999999999</v>
      </c>
      <c r="F7727">
        <v>0.22595999999999999</v>
      </c>
    </row>
    <row r="7728" spans="2:6">
      <c r="B7728">
        <v>7723</v>
      </c>
      <c r="C7728">
        <v>0.75485999999999998</v>
      </c>
      <c r="E7728">
        <v>0.89302000000000004</v>
      </c>
      <c r="F7728">
        <v>0.11898</v>
      </c>
    </row>
    <row r="7729" spans="2:6">
      <c r="B7729">
        <v>7724</v>
      </c>
      <c r="C7729">
        <v>0.97185999999999995</v>
      </c>
      <c r="E7729">
        <v>1.2E-2</v>
      </c>
      <c r="F7729">
        <v>0.13098000000000001</v>
      </c>
    </row>
    <row r="7730" spans="2:6">
      <c r="B7730">
        <v>7725</v>
      </c>
      <c r="C7730">
        <v>0.72672000000000003</v>
      </c>
      <c r="E7730">
        <v>0.14298</v>
      </c>
      <c r="F7730">
        <v>0.27395999999999998</v>
      </c>
    </row>
    <row r="7731" spans="2:6">
      <c r="B7731">
        <v>7726</v>
      </c>
      <c r="C7731">
        <v>0.69857999999999998</v>
      </c>
      <c r="E7731">
        <v>0.41693999999999998</v>
      </c>
      <c r="F7731">
        <v>0.69089999999999996</v>
      </c>
    </row>
    <row r="7732" spans="2:6">
      <c r="B7732">
        <v>7727</v>
      </c>
      <c r="C7732">
        <v>0.42530000000000001</v>
      </c>
      <c r="E7732">
        <v>0.10784000000000001</v>
      </c>
      <c r="F7732">
        <v>0.79874000000000001</v>
      </c>
    </row>
    <row r="7733" spans="2:6">
      <c r="B7733">
        <v>7728</v>
      </c>
      <c r="C7733">
        <v>0.12388</v>
      </c>
      <c r="E7733">
        <v>0.90658000000000005</v>
      </c>
      <c r="F7733">
        <v>0.70531999999999995</v>
      </c>
    </row>
    <row r="7734" spans="2:6">
      <c r="B7734">
        <v>7729</v>
      </c>
      <c r="C7734">
        <v>0.54918</v>
      </c>
      <c r="E7734">
        <v>0.6119</v>
      </c>
      <c r="F7734">
        <v>0.31722</v>
      </c>
    </row>
    <row r="7735" spans="2:6">
      <c r="B7735">
        <v>7730</v>
      </c>
      <c r="C7735">
        <v>0.67305999999999999</v>
      </c>
      <c r="E7735">
        <v>0.92911999999999995</v>
      </c>
      <c r="F7735">
        <v>0.24634</v>
      </c>
    </row>
    <row r="7736" spans="2:6">
      <c r="B7736">
        <v>7731</v>
      </c>
      <c r="C7736">
        <v>0.22223999999999999</v>
      </c>
      <c r="E7736">
        <v>0.17546</v>
      </c>
      <c r="F7736">
        <v>0.42180000000000001</v>
      </c>
    </row>
    <row r="7737" spans="2:6">
      <c r="B7737">
        <v>7732</v>
      </c>
      <c r="C7737">
        <v>0.89529999999999998</v>
      </c>
      <c r="E7737">
        <v>0.59726000000000001</v>
      </c>
      <c r="F7737">
        <v>1.9060000000000001E-2</v>
      </c>
    </row>
    <row r="7738" spans="2:6">
      <c r="B7738">
        <v>7733</v>
      </c>
      <c r="C7738">
        <v>0.11754000000000001</v>
      </c>
      <c r="E7738">
        <v>0.61631999999999998</v>
      </c>
      <c r="F7738">
        <v>0.63537999999999994</v>
      </c>
    </row>
    <row r="7739" spans="2:6">
      <c r="B7739">
        <v>7734</v>
      </c>
      <c r="C7739">
        <v>1.2840000000000001E-2</v>
      </c>
      <c r="E7739">
        <v>0.25169999999999998</v>
      </c>
      <c r="F7739">
        <v>0.88707999999999998</v>
      </c>
    </row>
    <row r="7740" spans="2:6">
      <c r="B7740">
        <v>7735</v>
      </c>
      <c r="C7740">
        <v>0.13038</v>
      </c>
      <c r="E7740">
        <v>0.13877999999999999</v>
      </c>
      <c r="F7740">
        <v>2.5860000000000001E-2</v>
      </c>
    </row>
    <row r="7741" spans="2:6">
      <c r="B7741">
        <v>7736</v>
      </c>
      <c r="C7741">
        <v>0.14321999999999999</v>
      </c>
      <c r="E7741">
        <v>0.16464000000000001</v>
      </c>
      <c r="F7741">
        <v>0.1905</v>
      </c>
    </row>
    <row r="7742" spans="2:6">
      <c r="B7742">
        <v>7737</v>
      </c>
      <c r="C7742">
        <v>0.27360000000000001</v>
      </c>
      <c r="E7742">
        <v>0.35514000000000001</v>
      </c>
      <c r="F7742">
        <v>0.54564000000000001</v>
      </c>
    </row>
    <row r="7743" spans="2:6">
      <c r="B7743">
        <v>7738</v>
      </c>
      <c r="C7743">
        <v>0.41682000000000002</v>
      </c>
      <c r="E7743">
        <v>0.90078000000000003</v>
      </c>
      <c r="F7743">
        <v>0.44641999999999998</v>
      </c>
    </row>
    <row r="7744" spans="2:6">
      <c r="B7744">
        <v>7739</v>
      </c>
      <c r="C7744">
        <v>0.69042000000000003</v>
      </c>
      <c r="E7744">
        <v>0.34720000000000001</v>
      </c>
      <c r="F7744">
        <v>0.79361999999999999</v>
      </c>
    </row>
    <row r="7745" spans="2:6">
      <c r="B7745">
        <v>7740</v>
      </c>
      <c r="C7745">
        <v>0.10724</v>
      </c>
      <c r="E7745">
        <v>0.14082</v>
      </c>
      <c r="F7745">
        <v>0.93444000000000005</v>
      </c>
    </row>
    <row r="7746" spans="2:6">
      <c r="B7746">
        <v>7741</v>
      </c>
      <c r="C7746">
        <v>0.79766000000000004</v>
      </c>
      <c r="E7746">
        <v>7.5259999999999994E-2</v>
      </c>
      <c r="F7746">
        <v>9.7000000000000003E-3</v>
      </c>
    </row>
    <row r="7747" spans="2:6">
      <c r="B7747">
        <v>7742</v>
      </c>
      <c r="C7747">
        <v>0.90490000000000004</v>
      </c>
      <c r="E7747">
        <v>8.4959999999999994E-2</v>
      </c>
      <c r="F7747">
        <v>9.4659999999999994E-2</v>
      </c>
    </row>
    <row r="7748" spans="2:6">
      <c r="B7748">
        <v>7743</v>
      </c>
      <c r="C7748">
        <v>0.70255999999999996</v>
      </c>
      <c r="E7748">
        <v>0.17962</v>
      </c>
      <c r="F7748">
        <v>0.27428000000000002</v>
      </c>
    </row>
    <row r="7749" spans="2:6">
      <c r="B7749">
        <v>7744</v>
      </c>
      <c r="C7749">
        <v>0.60746</v>
      </c>
      <c r="E7749">
        <v>0.45390000000000003</v>
      </c>
      <c r="F7749">
        <v>0.72818000000000005</v>
      </c>
    </row>
    <row r="7750" spans="2:6">
      <c r="B7750">
        <v>7745</v>
      </c>
      <c r="C7750">
        <v>0.31002000000000002</v>
      </c>
      <c r="E7750">
        <v>0.18207999999999999</v>
      </c>
      <c r="F7750">
        <v>0.91025999999999996</v>
      </c>
    </row>
    <row r="7751" spans="2:6">
      <c r="B7751">
        <v>7746</v>
      </c>
      <c r="C7751">
        <v>0.91747999999999996</v>
      </c>
      <c r="E7751">
        <v>9.2340000000000005E-2</v>
      </c>
      <c r="F7751">
        <v>2.5999999999999999E-3</v>
      </c>
    </row>
    <row r="7752" spans="2:6">
      <c r="B7752">
        <v>7747</v>
      </c>
      <c r="C7752">
        <v>0.22750000000000001</v>
      </c>
      <c r="E7752">
        <v>9.4939999999999997E-2</v>
      </c>
      <c r="F7752">
        <v>9.7540000000000002E-2</v>
      </c>
    </row>
    <row r="7753" spans="2:6">
      <c r="B7753">
        <v>7748</v>
      </c>
      <c r="C7753">
        <v>0.14498</v>
      </c>
      <c r="E7753">
        <v>0.19248000000000001</v>
      </c>
      <c r="F7753">
        <v>0.29002</v>
      </c>
    </row>
    <row r="7754" spans="2:6">
      <c r="B7754">
        <v>7749</v>
      </c>
      <c r="C7754">
        <v>0.37247999999999998</v>
      </c>
      <c r="E7754">
        <v>0.48249999999999998</v>
      </c>
      <c r="F7754">
        <v>0.77251999999999998</v>
      </c>
    </row>
    <row r="7755" spans="2:6">
      <c r="B7755">
        <v>7750</v>
      </c>
      <c r="C7755">
        <v>0.51746000000000003</v>
      </c>
      <c r="E7755">
        <v>0.25502000000000002</v>
      </c>
      <c r="F7755">
        <v>2.7539999999999999E-2</v>
      </c>
    </row>
    <row r="7756" spans="2:6">
      <c r="B7756">
        <v>7751</v>
      </c>
      <c r="C7756">
        <v>0.88993999999999995</v>
      </c>
      <c r="E7756">
        <v>0.28255999999999998</v>
      </c>
      <c r="F7756">
        <v>0.31009999999999999</v>
      </c>
    </row>
    <row r="7757" spans="2:6">
      <c r="B7757">
        <v>7752</v>
      </c>
      <c r="C7757">
        <v>0.40739999999999998</v>
      </c>
      <c r="E7757">
        <v>0.59265999999999996</v>
      </c>
      <c r="F7757">
        <v>0.90276000000000001</v>
      </c>
    </row>
    <row r="7758" spans="2:6">
      <c r="B7758">
        <v>7753</v>
      </c>
      <c r="C7758">
        <v>0.29733999999999999</v>
      </c>
      <c r="E7758">
        <v>0.49542000000000003</v>
      </c>
      <c r="F7758">
        <v>0.39817999999999998</v>
      </c>
    </row>
    <row r="7759" spans="2:6">
      <c r="B7759">
        <v>7754</v>
      </c>
      <c r="C7759">
        <v>0.70474000000000003</v>
      </c>
      <c r="E7759">
        <v>0.89359999999999995</v>
      </c>
      <c r="F7759">
        <v>0.29177999999999998</v>
      </c>
    </row>
    <row r="7760" spans="2:6">
      <c r="B7760">
        <v>7755</v>
      </c>
      <c r="C7760">
        <v>2.0799999999999998E-3</v>
      </c>
      <c r="E7760">
        <v>0.18537999999999999</v>
      </c>
      <c r="F7760">
        <v>0.47715999999999997</v>
      </c>
    </row>
    <row r="7761" spans="2:6">
      <c r="B7761">
        <v>7756</v>
      </c>
      <c r="C7761">
        <v>0.70682</v>
      </c>
      <c r="E7761">
        <v>0.66254000000000002</v>
      </c>
      <c r="F7761">
        <v>0.13969999999999999</v>
      </c>
    </row>
    <row r="7762" spans="2:6">
      <c r="B7762">
        <v>7757</v>
      </c>
      <c r="C7762">
        <v>0.70889999999999997</v>
      </c>
      <c r="E7762">
        <v>0.80223999999999995</v>
      </c>
      <c r="F7762">
        <v>0.94194</v>
      </c>
    </row>
    <row r="7763" spans="2:6">
      <c r="B7763">
        <v>7758</v>
      </c>
      <c r="C7763">
        <v>0.41571999999999998</v>
      </c>
      <c r="E7763">
        <v>0.74417999999999995</v>
      </c>
      <c r="F7763">
        <v>0.68611999999999995</v>
      </c>
    </row>
    <row r="7764" spans="2:6">
      <c r="B7764">
        <v>7759</v>
      </c>
      <c r="C7764">
        <v>0.12461999999999999</v>
      </c>
      <c r="E7764">
        <v>0.43030000000000002</v>
      </c>
      <c r="F7764">
        <v>0.11642</v>
      </c>
    </row>
    <row r="7765" spans="2:6">
      <c r="B7765">
        <v>7760</v>
      </c>
      <c r="C7765">
        <v>0.54034000000000004</v>
      </c>
      <c r="E7765">
        <v>0.54671999999999998</v>
      </c>
      <c r="F7765">
        <v>0.66313999999999995</v>
      </c>
    </row>
    <row r="7766" spans="2:6">
      <c r="B7766">
        <v>7761</v>
      </c>
      <c r="C7766">
        <v>0.66496</v>
      </c>
      <c r="E7766">
        <v>0.20985999999999999</v>
      </c>
      <c r="F7766">
        <v>0.873</v>
      </c>
    </row>
    <row r="7767" spans="2:6">
      <c r="B7767">
        <v>7762</v>
      </c>
      <c r="C7767">
        <v>0.20530000000000001</v>
      </c>
      <c r="E7767">
        <v>8.2860000000000003E-2</v>
      </c>
      <c r="F7767">
        <v>0.95586000000000004</v>
      </c>
    </row>
    <row r="7768" spans="2:6">
      <c r="B7768">
        <v>7763</v>
      </c>
      <c r="C7768">
        <v>0.87026000000000003</v>
      </c>
      <c r="E7768">
        <v>3.8719999999999997E-2</v>
      </c>
      <c r="F7768">
        <v>0.99458000000000002</v>
      </c>
    </row>
    <row r="7769" spans="2:6">
      <c r="B7769">
        <v>7764</v>
      </c>
      <c r="C7769">
        <v>7.5560000000000002E-2</v>
      </c>
      <c r="E7769">
        <v>3.3300000000000003E-2</v>
      </c>
      <c r="F7769">
        <v>2.7879999999999999E-2</v>
      </c>
    </row>
    <row r="7770" spans="2:6">
      <c r="B7770">
        <v>7765</v>
      </c>
      <c r="C7770">
        <v>0.94581999999999999</v>
      </c>
      <c r="E7770">
        <v>6.1179999999999998E-2</v>
      </c>
      <c r="F7770">
        <v>8.906E-2</v>
      </c>
    </row>
    <row r="7771" spans="2:6">
      <c r="B7771">
        <v>7766</v>
      </c>
      <c r="C7771">
        <v>2.138E-2</v>
      </c>
      <c r="E7771">
        <v>0.15024000000000001</v>
      </c>
      <c r="F7771">
        <v>0.23930000000000001</v>
      </c>
    </row>
    <row r="7772" spans="2:6">
      <c r="B7772">
        <v>7767</v>
      </c>
      <c r="C7772">
        <v>0.96719999999999995</v>
      </c>
      <c r="E7772">
        <v>0.38954</v>
      </c>
      <c r="F7772">
        <v>0.62883999999999995</v>
      </c>
    </row>
    <row r="7773" spans="2:6">
      <c r="B7773">
        <v>7768</v>
      </c>
      <c r="C7773">
        <v>0.98858000000000001</v>
      </c>
      <c r="E7773">
        <v>1.8380000000000001E-2</v>
      </c>
      <c r="F7773">
        <v>0.64722000000000002</v>
      </c>
    </row>
    <row r="7774" spans="2:6">
      <c r="B7774">
        <v>7769</v>
      </c>
      <c r="C7774">
        <v>0.95577999999999996</v>
      </c>
      <c r="E7774">
        <v>0.66559999999999997</v>
      </c>
      <c r="F7774">
        <v>0.31281999999999999</v>
      </c>
    </row>
    <row r="7775" spans="2:6">
      <c r="B7775">
        <v>7770</v>
      </c>
      <c r="C7775">
        <v>0.94435999999999998</v>
      </c>
      <c r="E7775">
        <v>0.97841999999999996</v>
      </c>
      <c r="F7775">
        <v>0.29124</v>
      </c>
    </row>
    <row r="7776" spans="2:6">
      <c r="B7776">
        <v>7771</v>
      </c>
      <c r="C7776">
        <v>0.90014000000000005</v>
      </c>
      <c r="E7776">
        <v>0.26966000000000001</v>
      </c>
      <c r="F7776">
        <v>0.56089999999999995</v>
      </c>
    </row>
    <row r="7777" spans="2:6">
      <c r="B7777">
        <v>7772</v>
      </c>
      <c r="C7777">
        <v>0.84450000000000003</v>
      </c>
      <c r="E7777">
        <v>0.83055999999999996</v>
      </c>
      <c r="F7777">
        <v>0.39145999999999997</v>
      </c>
    </row>
    <row r="7778" spans="2:6">
      <c r="B7778">
        <v>7773</v>
      </c>
      <c r="C7778">
        <v>0.74463999999999997</v>
      </c>
      <c r="E7778">
        <v>0.22202</v>
      </c>
      <c r="F7778">
        <v>0.61348000000000003</v>
      </c>
    </row>
    <row r="7779" spans="2:6">
      <c r="B7779">
        <v>7774</v>
      </c>
      <c r="C7779">
        <v>0.58914</v>
      </c>
      <c r="E7779">
        <v>0.83550000000000002</v>
      </c>
      <c r="F7779">
        <v>0.44897999999999999</v>
      </c>
    </row>
    <row r="7780" spans="2:6">
      <c r="B7780">
        <v>7775</v>
      </c>
      <c r="C7780">
        <v>0.33378000000000002</v>
      </c>
      <c r="E7780">
        <v>0.28448000000000001</v>
      </c>
      <c r="F7780">
        <v>0.73346</v>
      </c>
    </row>
    <row r="7781" spans="2:6">
      <c r="B7781">
        <v>7776</v>
      </c>
      <c r="C7781">
        <v>0.92291999999999996</v>
      </c>
      <c r="E7781">
        <v>1.7940000000000001E-2</v>
      </c>
      <c r="F7781">
        <v>0.75139999999999996</v>
      </c>
    </row>
    <row r="7782" spans="2:6">
      <c r="B7782">
        <v>7777</v>
      </c>
      <c r="C7782">
        <v>0.25669999999999998</v>
      </c>
      <c r="E7782">
        <v>0.76934000000000002</v>
      </c>
      <c r="F7782">
        <v>0.52073999999999998</v>
      </c>
    </row>
    <row r="7783" spans="2:6">
      <c r="B7783">
        <v>7778</v>
      </c>
      <c r="C7783">
        <v>0.17962</v>
      </c>
      <c r="E7783">
        <v>0.29008</v>
      </c>
      <c r="F7783">
        <v>0.81081999999999999</v>
      </c>
    </row>
    <row r="7784" spans="2:6">
      <c r="B7784">
        <v>7779</v>
      </c>
      <c r="C7784">
        <v>0.43631999999999999</v>
      </c>
      <c r="E7784">
        <v>0.1009</v>
      </c>
      <c r="F7784">
        <v>0.91171999999999997</v>
      </c>
    </row>
    <row r="7785" spans="2:6">
      <c r="B7785">
        <v>7780</v>
      </c>
      <c r="C7785">
        <v>0.61594000000000004</v>
      </c>
      <c r="E7785">
        <v>1.2619999999999999E-2</v>
      </c>
      <c r="F7785">
        <v>0.92434000000000005</v>
      </c>
    </row>
    <row r="7786" spans="2:6">
      <c r="B7786">
        <v>7781</v>
      </c>
      <c r="C7786">
        <v>5.2260000000000001E-2</v>
      </c>
      <c r="E7786">
        <v>0.93696000000000002</v>
      </c>
      <c r="F7786">
        <v>0.86129999999999995</v>
      </c>
    </row>
    <row r="7787" spans="2:6">
      <c r="B7787">
        <v>7782</v>
      </c>
      <c r="C7787">
        <v>0.66820000000000002</v>
      </c>
      <c r="E7787">
        <v>0.79825999999999997</v>
      </c>
      <c r="F7787">
        <v>0.65956000000000004</v>
      </c>
    </row>
    <row r="7788" spans="2:6">
      <c r="B7788">
        <v>7783</v>
      </c>
      <c r="C7788">
        <v>0.72045999999999999</v>
      </c>
      <c r="E7788">
        <v>0.45782</v>
      </c>
      <c r="F7788">
        <v>0.11738</v>
      </c>
    </row>
    <row r="7789" spans="2:6">
      <c r="B7789">
        <v>7784</v>
      </c>
      <c r="C7789">
        <v>0.38866000000000001</v>
      </c>
      <c r="E7789">
        <v>0.57520000000000004</v>
      </c>
      <c r="F7789">
        <v>0.69257999999999997</v>
      </c>
    </row>
    <row r="7790" spans="2:6">
      <c r="B7790">
        <v>7785</v>
      </c>
      <c r="C7790">
        <v>0.10911999999999999</v>
      </c>
      <c r="E7790">
        <v>0.26778000000000002</v>
      </c>
      <c r="F7790">
        <v>0.96035999999999999</v>
      </c>
    </row>
    <row r="7791" spans="2:6">
      <c r="B7791">
        <v>7786</v>
      </c>
      <c r="C7791">
        <v>0.49778</v>
      </c>
      <c r="E7791">
        <v>0.22814000000000001</v>
      </c>
      <c r="F7791">
        <v>0.1885</v>
      </c>
    </row>
    <row r="7792" spans="2:6">
      <c r="B7792">
        <v>7787</v>
      </c>
      <c r="C7792">
        <v>0.6069</v>
      </c>
      <c r="E7792">
        <v>0.41664000000000001</v>
      </c>
      <c r="F7792">
        <v>0.60514000000000001</v>
      </c>
    </row>
    <row r="7793" spans="2:6">
      <c r="B7793">
        <v>7788</v>
      </c>
      <c r="C7793">
        <v>0.10468</v>
      </c>
      <c r="E7793">
        <v>2.1780000000000001E-2</v>
      </c>
      <c r="F7793">
        <v>0.62692000000000003</v>
      </c>
    </row>
    <row r="7794" spans="2:6">
      <c r="B7794">
        <v>7789</v>
      </c>
      <c r="C7794">
        <v>0.71157999999999999</v>
      </c>
      <c r="E7794">
        <v>0.64870000000000005</v>
      </c>
      <c r="F7794">
        <v>0.27561999999999998</v>
      </c>
    </row>
    <row r="7795" spans="2:6">
      <c r="B7795">
        <v>7790</v>
      </c>
      <c r="C7795">
        <v>0.81625999999999999</v>
      </c>
      <c r="E7795">
        <v>0.92432000000000003</v>
      </c>
      <c r="F7795">
        <v>0.19994000000000001</v>
      </c>
    </row>
    <row r="7796" spans="2:6">
      <c r="B7796">
        <v>7791</v>
      </c>
      <c r="C7796">
        <v>0.52783999999999998</v>
      </c>
      <c r="E7796">
        <v>0.12426</v>
      </c>
      <c r="F7796">
        <v>0.32419999999999999</v>
      </c>
    </row>
    <row r="7797" spans="2:6">
      <c r="B7797">
        <v>7792</v>
      </c>
      <c r="C7797">
        <v>0.34410000000000002</v>
      </c>
      <c r="E7797">
        <v>0.44846000000000003</v>
      </c>
      <c r="F7797">
        <v>0.77266000000000001</v>
      </c>
    </row>
    <row r="7798" spans="2:6">
      <c r="B7798">
        <v>7793</v>
      </c>
      <c r="C7798">
        <v>0.87194000000000005</v>
      </c>
      <c r="E7798">
        <v>0.22112000000000001</v>
      </c>
      <c r="F7798">
        <v>0.99378</v>
      </c>
    </row>
    <row r="7799" spans="2:6">
      <c r="B7799">
        <v>7794</v>
      </c>
      <c r="C7799">
        <v>0.21604000000000001</v>
      </c>
      <c r="E7799">
        <v>0.21490000000000001</v>
      </c>
      <c r="F7799">
        <v>0.20868</v>
      </c>
    </row>
    <row r="7800" spans="2:6">
      <c r="B7800">
        <v>7795</v>
      </c>
      <c r="C7800">
        <v>8.7980000000000003E-2</v>
      </c>
      <c r="E7800">
        <v>0.42358000000000001</v>
      </c>
      <c r="F7800">
        <v>0.63226000000000004</v>
      </c>
    </row>
    <row r="7801" spans="2:6">
      <c r="B7801">
        <v>7796</v>
      </c>
      <c r="C7801">
        <v>0.30402000000000001</v>
      </c>
      <c r="E7801">
        <v>5.5840000000000001E-2</v>
      </c>
      <c r="F7801">
        <v>0.68810000000000004</v>
      </c>
    </row>
    <row r="7802" spans="2:6">
      <c r="B7802">
        <v>7797</v>
      </c>
      <c r="C7802">
        <v>0.39200000000000002</v>
      </c>
      <c r="E7802">
        <v>0.74394000000000005</v>
      </c>
      <c r="F7802">
        <v>0.43203999999999998</v>
      </c>
    </row>
    <row r="7803" spans="2:6">
      <c r="B7803">
        <v>7798</v>
      </c>
      <c r="C7803">
        <v>0.69601999999999997</v>
      </c>
      <c r="E7803">
        <v>0.17598</v>
      </c>
      <c r="F7803">
        <v>0.60802</v>
      </c>
    </row>
    <row r="7804" spans="2:6">
      <c r="B7804">
        <v>7799</v>
      </c>
      <c r="C7804">
        <v>8.8020000000000001E-2</v>
      </c>
      <c r="E7804">
        <v>0.78400000000000003</v>
      </c>
      <c r="F7804">
        <v>0.39201999999999998</v>
      </c>
    </row>
    <row r="7805" spans="2:6">
      <c r="B7805">
        <v>7800</v>
      </c>
      <c r="C7805">
        <v>0.78403999999999996</v>
      </c>
      <c r="E7805">
        <v>0.17602000000000001</v>
      </c>
      <c r="F7805">
        <v>0.56803999999999999</v>
      </c>
    </row>
    <row r="7806" spans="2:6">
      <c r="B7806">
        <v>7801</v>
      </c>
      <c r="C7806">
        <v>0.87205999999999995</v>
      </c>
      <c r="E7806">
        <v>0.74406000000000005</v>
      </c>
      <c r="F7806">
        <v>0.31209999999999999</v>
      </c>
    </row>
    <row r="7807" spans="2:6">
      <c r="B7807">
        <v>7802</v>
      </c>
      <c r="C7807">
        <v>0.65610000000000002</v>
      </c>
      <c r="E7807">
        <v>5.6160000000000002E-2</v>
      </c>
      <c r="F7807">
        <v>0.36825999999999998</v>
      </c>
    </row>
    <row r="7808" spans="2:6">
      <c r="B7808">
        <v>7803</v>
      </c>
      <c r="C7808">
        <v>0.52815999999999996</v>
      </c>
      <c r="E7808">
        <v>0.42442000000000002</v>
      </c>
      <c r="F7808">
        <v>0.79268000000000005</v>
      </c>
    </row>
    <row r="7809" spans="2:6">
      <c r="B7809">
        <v>7804</v>
      </c>
      <c r="C7809">
        <v>0.18426000000000001</v>
      </c>
      <c r="E7809">
        <v>0.21709999999999999</v>
      </c>
      <c r="F7809">
        <v>9.7800000000000005E-3</v>
      </c>
    </row>
    <row r="7810" spans="2:6">
      <c r="B7810">
        <v>7805</v>
      </c>
      <c r="C7810">
        <v>0.71242000000000005</v>
      </c>
      <c r="E7810">
        <v>0.22688</v>
      </c>
      <c r="F7810">
        <v>0.23666000000000001</v>
      </c>
    </row>
    <row r="7811" spans="2:6">
      <c r="B7811">
        <v>7806</v>
      </c>
      <c r="C7811">
        <v>0.89668000000000003</v>
      </c>
      <c r="E7811">
        <v>0.46354000000000001</v>
      </c>
      <c r="F7811">
        <v>0.70020000000000004</v>
      </c>
    </row>
    <row r="7812" spans="2:6">
      <c r="B7812">
        <v>7807</v>
      </c>
      <c r="C7812">
        <v>0.60909999999999997</v>
      </c>
      <c r="E7812">
        <v>0.16374</v>
      </c>
      <c r="F7812">
        <v>0.86394000000000004</v>
      </c>
    </row>
    <row r="7813" spans="2:6">
      <c r="B7813">
        <v>7808</v>
      </c>
      <c r="C7813">
        <v>0.50578000000000001</v>
      </c>
      <c r="E7813">
        <v>2.768E-2</v>
      </c>
      <c r="F7813">
        <v>0.89161999999999997</v>
      </c>
    </row>
    <row r="7814" spans="2:6">
      <c r="B7814">
        <v>7809</v>
      </c>
      <c r="C7814">
        <v>0.11488</v>
      </c>
      <c r="E7814">
        <v>0.91930000000000001</v>
      </c>
      <c r="F7814">
        <v>0.81091999999999997</v>
      </c>
    </row>
    <row r="7815" spans="2:6">
      <c r="B7815">
        <v>7810</v>
      </c>
      <c r="C7815">
        <v>0.62065999999999999</v>
      </c>
      <c r="E7815">
        <v>0.73021999999999998</v>
      </c>
      <c r="F7815">
        <v>0.54113999999999995</v>
      </c>
    </row>
    <row r="7816" spans="2:6">
      <c r="B7816">
        <v>7811</v>
      </c>
      <c r="C7816">
        <v>0.73553999999999997</v>
      </c>
      <c r="E7816">
        <v>0.27135999999999999</v>
      </c>
      <c r="F7816">
        <v>0.8125</v>
      </c>
    </row>
    <row r="7817" spans="2:6">
      <c r="B7817">
        <v>7812</v>
      </c>
      <c r="C7817">
        <v>0.35620000000000002</v>
      </c>
      <c r="E7817">
        <v>8.3860000000000004E-2</v>
      </c>
      <c r="F7817">
        <v>0.89636000000000005</v>
      </c>
    </row>
    <row r="7818" spans="2:6">
      <c r="B7818">
        <v>7813</v>
      </c>
      <c r="C7818">
        <v>9.1740000000000002E-2</v>
      </c>
      <c r="E7818">
        <v>0.98021999999999998</v>
      </c>
      <c r="F7818">
        <v>0.87658000000000003</v>
      </c>
    </row>
    <row r="7819" spans="2:6">
      <c r="B7819">
        <v>7814</v>
      </c>
      <c r="C7819">
        <v>0.44794</v>
      </c>
      <c r="E7819">
        <v>0.85680000000000001</v>
      </c>
      <c r="F7819">
        <v>0.73338000000000003</v>
      </c>
    </row>
    <row r="7820" spans="2:6">
      <c r="B7820">
        <v>7815</v>
      </c>
      <c r="C7820">
        <v>0.53968000000000005</v>
      </c>
      <c r="E7820">
        <v>0.59018000000000004</v>
      </c>
      <c r="F7820">
        <v>0.32356000000000001</v>
      </c>
    </row>
    <row r="7821" spans="2:6">
      <c r="B7821">
        <v>7816</v>
      </c>
      <c r="C7821">
        <v>0.98762000000000005</v>
      </c>
      <c r="E7821">
        <v>0.91374</v>
      </c>
      <c r="F7821">
        <v>0.23730000000000001</v>
      </c>
    </row>
    <row r="7822" spans="2:6">
      <c r="B7822">
        <v>7817</v>
      </c>
      <c r="C7822">
        <v>0.52729999999999999</v>
      </c>
      <c r="E7822">
        <v>0.15104000000000001</v>
      </c>
      <c r="F7822">
        <v>0.38834000000000002</v>
      </c>
    </row>
    <row r="7823" spans="2:6">
      <c r="B7823">
        <v>7818</v>
      </c>
      <c r="C7823">
        <v>0.51492000000000004</v>
      </c>
      <c r="E7823">
        <v>0.53937999999999997</v>
      </c>
      <c r="F7823">
        <v>0.92771999999999999</v>
      </c>
    </row>
    <row r="7824" spans="2:6">
      <c r="B7824">
        <v>7819</v>
      </c>
      <c r="C7824">
        <v>4.2220000000000001E-2</v>
      </c>
      <c r="E7824">
        <v>0.46710000000000002</v>
      </c>
      <c r="F7824">
        <v>0.39482</v>
      </c>
    </row>
    <row r="7825" spans="2:6">
      <c r="B7825">
        <v>7820</v>
      </c>
      <c r="C7825">
        <v>0.55713999999999997</v>
      </c>
      <c r="E7825">
        <v>0.86192000000000002</v>
      </c>
      <c r="F7825">
        <v>0.25674000000000002</v>
      </c>
    </row>
    <row r="7826" spans="2:6">
      <c r="B7826">
        <v>7821</v>
      </c>
      <c r="C7826">
        <v>0.59936</v>
      </c>
      <c r="E7826">
        <v>0.11866</v>
      </c>
      <c r="F7826">
        <v>0.37540000000000001</v>
      </c>
    </row>
    <row r="7827" spans="2:6">
      <c r="B7827">
        <v>7822</v>
      </c>
      <c r="C7827">
        <v>0.1565</v>
      </c>
      <c r="E7827">
        <v>0.49406</v>
      </c>
      <c r="F7827">
        <v>0.86946000000000001</v>
      </c>
    </row>
    <row r="7828" spans="2:6">
      <c r="B7828">
        <v>7823</v>
      </c>
      <c r="C7828">
        <v>0.75585999999999998</v>
      </c>
      <c r="E7828">
        <v>0.36352000000000001</v>
      </c>
      <c r="F7828">
        <v>0.23297999999999999</v>
      </c>
    </row>
    <row r="7829" spans="2:6">
      <c r="B7829">
        <v>7824</v>
      </c>
      <c r="C7829">
        <v>0.91235999999999995</v>
      </c>
      <c r="E7829">
        <v>0.59650000000000003</v>
      </c>
      <c r="F7829">
        <v>0.82948</v>
      </c>
    </row>
    <row r="7830" spans="2:6">
      <c r="B7830">
        <v>7825</v>
      </c>
      <c r="C7830">
        <v>0.66822000000000004</v>
      </c>
      <c r="E7830">
        <v>0.42598000000000003</v>
      </c>
      <c r="F7830">
        <v>0.25546000000000002</v>
      </c>
    </row>
    <row r="7831" spans="2:6">
      <c r="B7831">
        <v>7826</v>
      </c>
      <c r="C7831">
        <v>0.58057999999999998</v>
      </c>
      <c r="E7831">
        <v>0.68144000000000005</v>
      </c>
      <c r="F7831">
        <v>0.93689999999999996</v>
      </c>
    </row>
    <row r="7832" spans="2:6">
      <c r="B7832">
        <v>7827</v>
      </c>
      <c r="C7832">
        <v>0.24879999999999999</v>
      </c>
      <c r="E7832">
        <v>0.61834</v>
      </c>
      <c r="F7832">
        <v>0.55523999999999996</v>
      </c>
    </row>
    <row r="7833" spans="2:6">
      <c r="B7833">
        <v>7828</v>
      </c>
      <c r="C7833">
        <v>0.82938000000000001</v>
      </c>
      <c r="E7833">
        <v>0.17358000000000001</v>
      </c>
      <c r="F7833">
        <v>0.72882000000000002</v>
      </c>
    </row>
    <row r="7834" spans="2:6">
      <c r="B7834">
        <v>7829</v>
      </c>
      <c r="C7834">
        <v>7.8179999999999999E-2</v>
      </c>
      <c r="E7834">
        <v>0.90239999999999998</v>
      </c>
      <c r="F7834">
        <v>0.63122</v>
      </c>
    </row>
    <row r="7835" spans="2:6">
      <c r="B7835">
        <v>7830</v>
      </c>
      <c r="C7835">
        <v>0.90756000000000003</v>
      </c>
      <c r="E7835">
        <v>0.53361999999999998</v>
      </c>
      <c r="F7835">
        <v>0.16483999999999999</v>
      </c>
    </row>
    <row r="7836" spans="2:6">
      <c r="B7836">
        <v>7831</v>
      </c>
      <c r="C7836">
        <v>0.98573999999999995</v>
      </c>
      <c r="E7836">
        <v>0.69845999999999997</v>
      </c>
      <c r="F7836">
        <v>0.86329999999999996</v>
      </c>
    </row>
    <row r="7837" spans="2:6">
      <c r="B7837">
        <v>7832</v>
      </c>
      <c r="C7837">
        <v>0.89329999999999998</v>
      </c>
      <c r="E7837">
        <v>0.56176000000000004</v>
      </c>
      <c r="F7837">
        <v>0.42505999999999999</v>
      </c>
    </row>
    <row r="7838" spans="2:6">
      <c r="B7838">
        <v>7833</v>
      </c>
      <c r="C7838">
        <v>0.87904000000000004</v>
      </c>
      <c r="E7838">
        <v>0.98682000000000003</v>
      </c>
      <c r="F7838">
        <v>0.41188000000000002</v>
      </c>
    </row>
    <row r="7839" spans="2:6">
      <c r="B7839">
        <v>7834</v>
      </c>
      <c r="C7839">
        <v>0.77234000000000003</v>
      </c>
      <c r="E7839">
        <v>0.3987</v>
      </c>
      <c r="F7839">
        <v>0.81057999999999997</v>
      </c>
    </row>
    <row r="7840" spans="2:6">
      <c r="B7840">
        <v>7835</v>
      </c>
      <c r="C7840">
        <v>0.65137999999999996</v>
      </c>
      <c r="E7840">
        <v>0.20927999999999999</v>
      </c>
      <c r="F7840">
        <v>1.9859999999999999E-2</v>
      </c>
    </row>
    <row r="7841" spans="2:6">
      <c r="B7841">
        <v>7836</v>
      </c>
      <c r="C7841">
        <v>0.42371999999999999</v>
      </c>
      <c r="E7841">
        <v>0.22914000000000001</v>
      </c>
      <c r="F7841">
        <v>0.249</v>
      </c>
    </row>
    <row r="7842" spans="2:6">
      <c r="B7842">
        <v>7837</v>
      </c>
      <c r="C7842">
        <v>7.51E-2</v>
      </c>
      <c r="E7842">
        <v>0.47814000000000001</v>
      </c>
      <c r="F7842">
        <v>0.72714000000000001</v>
      </c>
    </row>
    <row r="7843" spans="2:6">
      <c r="B7843">
        <v>7838</v>
      </c>
      <c r="C7843">
        <v>0.49881999999999999</v>
      </c>
      <c r="E7843">
        <v>0.20527999999999999</v>
      </c>
      <c r="F7843">
        <v>0.93242000000000003</v>
      </c>
    </row>
    <row r="7844" spans="2:6">
      <c r="B7844">
        <v>7839</v>
      </c>
      <c r="C7844">
        <v>0.57391999999999999</v>
      </c>
      <c r="E7844">
        <v>0.13769999999999999</v>
      </c>
      <c r="F7844">
        <v>7.0120000000000002E-2</v>
      </c>
    </row>
    <row r="7845" spans="2:6">
      <c r="B7845">
        <v>7840</v>
      </c>
      <c r="C7845">
        <v>7.2739999999999999E-2</v>
      </c>
      <c r="E7845">
        <v>0.20782</v>
      </c>
      <c r="F7845">
        <v>0.27794000000000002</v>
      </c>
    </row>
    <row r="7846" spans="2:6">
      <c r="B7846">
        <v>7841</v>
      </c>
      <c r="C7846">
        <v>0.64666000000000001</v>
      </c>
      <c r="E7846">
        <v>0.48576000000000003</v>
      </c>
      <c r="F7846">
        <v>0.76370000000000005</v>
      </c>
    </row>
    <row r="7847" spans="2:6">
      <c r="B7847">
        <v>7842</v>
      </c>
      <c r="C7847">
        <v>0.71940000000000004</v>
      </c>
      <c r="E7847">
        <v>0.24945999999999999</v>
      </c>
      <c r="F7847">
        <v>1.316E-2</v>
      </c>
    </row>
    <row r="7848" spans="2:6">
      <c r="B7848">
        <v>7843</v>
      </c>
      <c r="C7848">
        <v>0.36606</v>
      </c>
      <c r="E7848">
        <v>0.26262000000000002</v>
      </c>
      <c r="F7848">
        <v>0.27578000000000003</v>
      </c>
    </row>
    <row r="7849" spans="2:6">
      <c r="B7849">
        <v>7844</v>
      </c>
      <c r="C7849">
        <v>8.5459999999999994E-2</v>
      </c>
      <c r="E7849">
        <v>0.53839999999999999</v>
      </c>
      <c r="F7849">
        <v>0.81418000000000001</v>
      </c>
    </row>
    <row r="7850" spans="2:6">
      <c r="B7850">
        <v>7845</v>
      </c>
      <c r="C7850">
        <v>0.45151999999999998</v>
      </c>
      <c r="E7850">
        <v>0.35258</v>
      </c>
      <c r="F7850">
        <v>0.16675999999999999</v>
      </c>
    </row>
    <row r="7851" spans="2:6">
      <c r="B7851">
        <v>7846</v>
      </c>
      <c r="C7851">
        <v>0.53698000000000001</v>
      </c>
      <c r="E7851">
        <v>0.51934000000000002</v>
      </c>
      <c r="F7851">
        <v>0.68610000000000004</v>
      </c>
    </row>
    <row r="7852" spans="2:6">
      <c r="B7852">
        <v>7847</v>
      </c>
      <c r="C7852">
        <v>0.98850000000000005</v>
      </c>
      <c r="E7852">
        <v>0.20544000000000001</v>
      </c>
      <c r="F7852">
        <v>0.89154</v>
      </c>
    </row>
    <row r="7853" spans="2:6">
      <c r="B7853">
        <v>7848</v>
      </c>
      <c r="C7853">
        <v>0.52547999999999995</v>
      </c>
      <c r="E7853">
        <v>9.6979999999999997E-2</v>
      </c>
      <c r="F7853">
        <v>0.98851999999999995</v>
      </c>
    </row>
    <row r="7854" spans="2:6">
      <c r="B7854">
        <v>7849</v>
      </c>
      <c r="C7854">
        <v>0.51397999999999999</v>
      </c>
      <c r="E7854">
        <v>8.5500000000000007E-2</v>
      </c>
      <c r="F7854">
        <v>7.4020000000000002E-2</v>
      </c>
    </row>
    <row r="7855" spans="2:6">
      <c r="B7855">
        <v>7850</v>
      </c>
      <c r="C7855">
        <v>3.9460000000000002E-2</v>
      </c>
      <c r="E7855">
        <v>0.15952</v>
      </c>
      <c r="F7855">
        <v>0.23354</v>
      </c>
    </row>
    <row r="7856" spans="2:6">
      <c r="B7856">
        <v>7851</v>
      </c>
      <c r="C7856">
        <v>0.55344000000000004</v>
      </c>
      <c r="E7856">
        <v>0.39306000000000002</v>
      </c>
      <c r="F7856">
        <v>0.62660000000000005</v>
      </c>
    </row>
    <row r="7857" spans="2:6">
      <c r="B7857">
        <v>7852</v>
      </c>
      <c r="C7857">
        <v>0.59289999999999998</v>
      </c>
      <c r="E7857">
        <v>1.966E-2</v>
      </c>
      <c r="F7857">
        <v>0.64625999999999995</v>
      </c>
    </row>
    <row r="7858" spans="2:6">
      <c r="B7858">
        <v>7853</v>
      </c>
      <c r="C7858">
        <v>0.14634</v>
      </c>
      <c r="E7858">
        <v>0.66591999999999996</v>
      </c>
      <c r="F7858">
        <v>0.31218000000000001</v>
      </c>
    </row>
    <row r="7859" spans="2:6">
      <c r="B7859">
        <v>7854</v>
      </c>
      <c r="C7859">
        <v>0.73924000000000001</v>
      </c>
      <c r="E7859">
        <v>0.97809999999999997</v>
      </c>
      <c r="F7859">
        <v>0.29027999999999998</v>
      </c>
    </row>
    <row r="7860" spans="2:6">
      <c r="B7860">
        <v>7855</v>
      </c>
      <c r="C7860">
        <v>0.88558000000000003</v>
      </c>
      <c r="E7860">
        <v>0.26838000000000001</v>
      </c>
      <c r="F7860">
        <v>0.55866000000000005</v>
      </c>
    </row>
    <row r="7861" spans="2:6">
      <c r="B7861">
        <v>7856</v>
      </c>
      <c r="C7861">
        <v>0.62482000000000004</v>
      </c>
      <c r="E7861">
        <v>0.82704</v>
      </c>
      <c r="F7861">
        <v>0.38569999999999999</v>
      </c>
    </row>
    <row r="7862" spans="2:6">
      <c r="B7862">
        <v>7857</v>
      </c>
      <c r="C7862">
        <v>0.51039999999999996</v>
      </c>
      <c r="E7862">
        <v>0.21274000000000001</v>
      </c>
      <c r="F7862">
        <v>0.59843999999999997</v>
      </c>
    </row>
    <row r="7863" spans="2:6">
      <c r="B7863">
        <v>7858</v>
      </c>
      <c r="C7863">
        <v>0.13522000000000001</v>
      </c>
      <c r="E7863">
        <v>0.81118000000000001</v>
      </c>
      <c r="F7863">
        <v>0.40961999999999998</v>
      </c>
    </row>
    <row r="7864" spans="2:6">
      <c r="B7864">
        <v>7859</v>
      </c>
      <c r="C7864">
        <v>0.64561999999999997</v>
      </c>
      <c r="E7864">
        <v>0.2208</v>
      </c>
      <c r="F7864">
        <v>0.63041999999999998</v>
      </c>
    </row>
    <row r="7865" spans="2:6">
      <c r="B7865">
        <v>7860</v>
      </c>
      <c r="C7865">
        <v>0.78083999999999998</v>
      </c>
      <c r="E7865">
        <v>0.85121999999999998</v>
      </c>
      <c r="F7865">
        <v>0.48164000000000001</v>
      </c>
    </row>
    <row r="7866" spans="2:6">
      <c r="B7866">
        <v>7861</v>
      </c>
      <c r="C7866">
        <v>0.42646000000000001</v>
      </c>
      <c r="E7866">
        <v>0.33285999999999999</v>
      </c>
      <c r="F7866">
        <v>0.8145</v>
      </c>
    </row>
    <row r="7867" spans="2:6">
      <c r="B7867">
        <v>7862</v>
      </c>
      <c r="C7867">
        <v>0.20730000000000001</v>
      </c>
      <c r="E7867">
        <v>0.14735999999999999</v>
      </c>
      <c r="F7867">
        <v>0.96186000000000005</v>
      </c>
    </row>
    <row r="7868" spans="2:6">
      <c r="B7868">
        <v>7863</v>
      </c>
      <c r="C7868">
        <v>0.63375999999999999</v>
      </c>
      <c r="E7868">
        <v>0.10922</v>
      </c>
      <c r="F7868">
        <v>7.1080000000000004E-2</v>
      </c>
    </row>
    <row r="7869" spans="2:6">
      <c r="B7869">
        <v>7864</v>
      </c>
      <c r="C7869">
        <v>0.84106000000000003</v>
      </c>
      <c r="E7869">
        <v>0.18029999999999999</v>
      </c>
      <c r="F7869">
        <v>0.25137999999999999</v>
      </c>
    </row>
    <row r="7870" spans="2:6">
      <c r="B7870">
        <v>7865</v>
      </c>
      <c r="C7870">
        <v>0.47482000000000002</v>
      </c>
      <c r="E7870">
        <v>0.43168000000000001</v>
      </c>
      <c r="F7870">
        <v>0.68306</v>
      </c>
    </row>
    <row r="7871" spans="2:6">
      <c r="B7871">
        <v>7866</v>
      </c>
      <c r="C7871">
        <v>0.31587999999999999</v>
      </c>
      <c r="E7871">
        <v>0.11473999999999999</v>
      </c>
      <c r="F7871">
        <v>0.79779999999999995</v>
      </c>
    </row>
    <row r="7872" spans="2:6">
      <c r="B7872">
        <v>7867</v>
      </c>
      <c r="C7872">
        <v>0.79069999999999996</v>
      </c>
      <c r="E7872">
        <v>0.91254000000000002</v>
      </c>
      <c r="F7872">
        <v>0.71033999999999997</v>
      </c>
    </row>
    <row r="7873" spans="2:6">
      <c r="B7873">
        <v>7868</v>
      </c>
      <c r="C7873">
        <v>0.10657999999999999</v>
      </c>
      <c r="E7873">
        <v>0.62287999999999999</v>
      </c>
      <c r="F7873">
        <v>0.33322000000000002</v>
      </c>
    </row>
    <row r="7874" spans="2:6">
      <c r="B7874">
        <v>7869</v>
      </c>
      <c r="C7874">
        <v>0.89727999999999997</v>
      </c>
      <c r="E7874">
        <v>0.95609999999999995</v>
      </c>
      <c r="F7874">
        <v>0.28932000000000002</v>
      </c>
    </row>
    <row r="7875" spans="2:6">
      <c r="B7875">
        <v>7870</v>
      </c>
      <c r="C7875">
        <v>3.8600000000000001E-3</v>
      </c>
      <c r="E7875">
        <v>0.24542</v>
      </c>
      <c r="F7875">
        <v>0.53473999999999999</v>
      </c>
    </row>
    <row r="7876" spans="2:6">
      <c r="B7876">
        <v>7871</v>
      </c>
      <c r="C7876">
        <v>0.90114000000000005</v>
      </c>
      <c r="E7876">
        <v>0.78015999999999996</v>
      </c>
      <c r="F7876">
        <v>0.31490000000000001</v>
      </c>
    </row>
    <row r="7877" spans="2:6">
      <c r="B7877">
        <v>7872</v>
      </c>
      <c r="C7877">
        <v>0.90500000000000003</v>
      </c>
      <c r="E7877">
        <v>9.5060000000000006E-2</v>
      </c>
      <c r="F7877">
        <v>0.40995999999999999</v>
      </c>
    </row>
    <row r="7878" spans="2:6">
      <c r="B7878">
        <v>7873</v>
      </c>
      <c r="C7878">
        <v>0.80613999999999997</v>
      </c>
      <c r="E7878">
        <v>0.50502000000000002</v>
      </c>
      <c r="F7878">
        <v>0.91498000000000002</v>
      </c>
    </row>
    <row r="7879" spans="2:6">
      <c r="B7879">
        <v>7874</v>
      </c>
      <c r="C7879">
        <v>0.71113999999999999</v>
      </c>
      <c r="E7879">
        <v>0.42</v>
      </c>
      <c r="F7879">
        <v>0.33498</v>
      </c>
    </row>
    <row r="7880" spans="2:6">
      <c r="B7880">
        <v>7875</v>
      </c>
      <c r="C7880">
        <v>0.51727999999999996</v>
      </c>
      <c r="E7880">
        <v>0.75497999999999998</v>
      </c>
      <c r="F7880">
        <v>8.9959999999999998E-2</v>
      </c>
    </row>
    <row r="7881" spans="2:6">
      <c r="B7881">
        <v>7876</v>
      </c>
      <c r="C7881">
        <v>0.22842000000000001</v>
      </c>
      <c r="E7881">
        <v>0.84494000000000002</v>
      </c>
      <c r="F7881">
        <v>0.93489999999999995</v>
      </c>
    </row>
    <row r="7882" spans="2:6">
      <c r="B7882">
        <v>7877</v>
      </c>
      <c r="C7882">
        <v>0.74570000000000003</v>
      </c>
      <c r="E7882">
        <v>0.77983999999999998</v>
      </c>
      <c r="F7882">
        <v>0.71474000000000004</v>
      </c>
    </row>
    <row r="7883" spans="2:6">
      <c r="B7883">
        <v>7878</v>
      </c>
      <c r="C7883">
        <v>0.97411999999999999</v>
      </c>
      <c r="E7883">
        <v>0.49458000000000002</v>
      </c>
      <c r="F7883">
        <v>0.20932000000000001</v>
      </c>
    </row>
    <row r="7884" spans="2:6">
      <c r="B7884">
        <v>7879</v>
      </c>
      <c r="C7884">
        <v>0.71982000000000002</v>
      </c>
      <c r="E7884">
        <v>0.70389999999999997</v>
      </c>
      <c r="F7884">
        <v>0.91322000000000003</v>
      </c>
    </row>
    <row r="7885" spans="2:6">
      <c r="B7885">
        <v>7880</v>
      </c>
      <c r="C7885">
        <v>0.69394</v>
      </c>
      <c r="E7885">
        <v>0.61712</v>
      </c>
      <c r="F7885">
        <v>0.53034000000000003</v>
      </c>
    </row>
    <row r="7886" spans="2:6">
      <c r="B7886">
        <v>7881</v>
      </c>
      <c r="C7886">
        <v>0.41376000000000002</v>
      </c>
      <c r="E7886">
        <v>0.14746000000000001</v>
      </c>
      <c r="F7886">
        <v>0.67779999999999996</v>
      </c>
    </row>
    <row r="7887" spans="2:6">
      <c r="B7887">
        <v>7882</v>
      </c>
      <c r="C7887">
        <v>0.1077</v>
      </c>
      <c r="E7887">
        <v>0.82525999999999999</v>
      </c>
      <c r="F7887">
        <v>0.50305999999999995</v>
      </c>
    </row>
    <row r="7888" spans="2:6">
      <c r="B7888">
        <v>7883</v>
      </c>
      <c r="C7888">
        <v>0.52146000000000003</v>
      </c>
      <c r="E7888">
        <v>0.32832</v>
      </c>
      <c r="F7888">
        <v>0.83138000000000001</v>
      </c>
    </row>
    <row r="7889" spans="2:6">
      <c r="B7889">
        <v>7884</v>
      </c>
      <c r="C7889">
        <v>0.62916000000000005</v>
      </c>
      <c r="E7889">
        <v>0.15970000000000001</v>
      </c>
      <c r="F7889">
        <v>0.99107999999999996</v>
      </c>
    </row>
    <row r="7890" spans="2:6">
      <c r="B7890">
        <v>7885</v>
      </c>
      <c r="C7890">
        <v>0.15062</v>
      </c>
      <c r="E7890">
        <v>0.15078</v>
      </c>
      <c r="F7890">
        <v>0.14186000000000001</v>
      </c>
    </row>
    <row r="7891" spans="2:6">
      <c r="B7891">
        <v>7886</v>
      </c>
      <c r="C7891">
        <v>0.77978000000000003</v>
      </c>
      <c r="E7891">
        <v>0.29264000000000001</v>
      </c>
      <c r="F7891">
        <v>0.4345</v>
      </c>
    </row>
    <row r="7892" spans="2:6">
      <c r="B7892">
        <v>7887</v>
      </c>
      <c r="C7892">
        <v>0.9304</v>
      </c>
      <c r="E7892">
        <v>0.72714000000000001</v>
      </c>
      <c r="F7892">
        <v>0.16164000000000001</v>
      </c>
    </row>
    <row r="7893" spans="2:6">
      <c r="B7893">
        <v>7888</v>
      </c>
      <c r="C7893">
        <v>0.71018000000000003</v>
      </c>
      <c r="E7893">
        <v>0.88878000000000001</v>
      </c>
      <c r="F7893">
        <v>5.042E-2</v>
      </c>
    </row>
    <row r="7894" spans="2:6">
      <c r="B7894">
        <v>7889</v>
      </c>
      <c r="C7894">
        <v>0.64058000000000004</v>
      </c>
      <c r="E7894">
        <v>0.93920000000000003</v>
      </c>
      <c r="F7894">
        <v>0.98962000000000006</v>
      </c>
    </row>
    <row r="7895" spans="2:6">
      <c r="B7895">
        <v>7890</v>
      </c>
      <c r="C7895">
        <v>0.35076000000000002</v>
      </c>
      <c r="E7895">
        <v>0.92881999999999998</v>
      </c>
      <c r="F7895">
        <v>0.91844000000000003</v>
      </c>
    </row>
    <row r="7896" spans="2:6">
      <c r="B7896">
        <v>7891</v>
      </c>
      <c r="C7896">
        <v>0.99134</v>
      </c>
      <c r="E7896">
        <v>0.84726000000000001</v>
      </c>
      <c r="F7896">
        <v>0.76570000000000005</v>
      </c>
    </row>
    <row r="7897" spans="2:6">
      <c r="B7897">
        <v>7892</v>
      </c>
      <c r="C7897">
        <v>0.34210000000000002</v>
      </c>
      <c r="E7897">
        <v>0.61295999999999995</v>
      </c>
      <c r="F7897">
        <v>0.37866</v>
      </c>
    </row>
    <row r="7898" spans="2:6">
      <c r="B7898">
        <v>7893</v>
      </c>
      <c r="C7898">
        <v>0.33344000000000001</v>
      </c>
      <c r="E7898">
        <v>0.99161999999999995</v>
      </c>
      <c r="F7898">
        <v>0.37028</v>
      </c>
    </row>
    <row r="7899" spans="2:6">
      <c r="B7899">
        <v>7894</v>
      </c>
      <c r="C7899">
        <v>0.67554000000000003</v>
      </c>
      <c r="E7899">
        <v>0.3619</v>
      </c>
      <c r="F7899">
        <v>0.73218000000000005</v>
      </c>
    </row>
    <row r="7900" spans="2:6">
      <c r="B7900">
        <v>7895</v>
      </c>
      <c r="C7900">
        <v>8.9800000000000001E-3</v>
      </c>
      <c r="E7900">
        <v>9.4079999999999997E-2</v>
      </c>
      <c r="F7900">
        <v>0.82625999999999999</v>
      </c>
    </row>
    <row r="7901" spans="2:6">
      <c r="B7901">
        <v>7896</v>
      </c>
      <c r="C7901">
        <v>0.68452000000000002</v>
      </c>
      <c r="E7901">
        <v>0.92034000000000005</v>
      </c>
      <c r="F7901">
        <v>0.74660000000000004</v>
      </c>
    </row>
    <row r="7902" spans="2:6">
      <c r="B7902">
        <v>7897</v>
      </c>
      <c r="C7902">
        <v>0.69350000000000001</v>
      </c>
      <c r="E7902">
        <v>0.66693999999999998</v>
      </c>
      <c r="F7902">
        <v>0.41354000000000002</v>
      </c>
    </row>
    <row r="7903" spans="2:6">
      <c r="B7903">
        <v>7898</v>
      </c>
      <c r="C7903">
        <v>0.37802000000000002</v>
      </c>
      <c r="E7903">
        <v>8.0479999999999996E-2</v>
      </c>
      <c r="F7903">
        <v>0.49402000000000001</v>
      </c>
    </row>
    <row r="7904" spans="2:6">
      <c r="B7904">
        <v>7899</v>
      </c>
      <c r="C7904">
        <v>7.152E-2</v>
      </c>
      <c r="E7904">
        <v>0.57450000000000001</v>
      </c>
      <c r="F7904">
        <v>6.8519999999999998E-2</v>
      </c>
    </row>
    <row r="7905" spans="2:6">
      <c r="B7905">
        <v>7900</v>
      </c>
      <c r="C7905">
        <v>0.44954</v>
      </c>
      <c r="E7905">
        <v>0.64302000000000004</v>
      </c>
      <c r="F7905">
        <v>0.71153999999999995</v>
      </c>
    </row>
    <row r="7906" spans="2:6">
      <c r="B7906">
        <v>7901</v>
      </c>
      <c r="C7906">
        <v>0.52105999999999997</v>
      </c>
      <c r="E7906">
        <v>0.35455999999999999</v>
      </c>
      <c r="F7906">
        <v>6.6100000000000006E-2</v>
      </c>
    </row>
    <row r="7907" spans="2:6">
      <c r="B7907">
        <v>7902</v>
      </c>
      <c r="C7907">
        <v>0.97060000000000002</v>
      </c>
      <c r="E7907">
        <v>0.42065999999999998</v>
      </c>
      <c r="F7907">
        <v>0.48676000000000003</v>
      </c>
    </row>
    <row r="7908" spans="2:6">
      <c r="B7908">
        <v>7903</v>
      </c>
      <c r="C7908">
        <v>0.49165999999999999</v>
      </c>
      <c r="E7908">
        <v>0.90742</v>
      </c>
      <c r="F7908">
        <v>0.39417999999999997</v>
      </c>
    </row>
    <row r="7909" spans="2:6">
      <c r="B7909">
        <v>7904</v>
      </c>
      <c r="C7909">
        <v>0.46226</v>
      </c>
      <c r="E7909">
        <v>0.30159999999999998</v>
      </c>
      <c r="F7909">
        <v>0.69577999999999995</v>
      </c>
    </row>
    <row r="7910" spans="2:6">
      <c r="B7910">
        <v>7905</v>
      </c>
      <c r="C7910">
        <v>0.95391999999999999</v>
      </c>
      <c r="E7910">
        <v>0.99738000000000004</v>
      </c>
      <c r="F7910">
        <v>0.69316</v>
      </c>
    </row>
    <row r="7911" spans="2:6">
      <c r="B7911">
        <v>7906</v>
      </c>
      <c r="C7911">
        <v>0.41617999999999999</v>
      </c>
      <c r="E7911">
        <v>0.69054000000000004</v>
      </c>
      <c r="F7911">
        <v>0.38369999999999999</v>
      </c>
    </row>
    <row r="7912" spans="2:6">
      <c r="B7912">
        <v>7907</v>
      </c>
      <c r="C7912">
        <v>0.37009999999999998</v>
      </c>
      <c r="E7912">
        <v>7.424E-2</v>
      </c>
      <c r="F7912">
        <v>0.45794000000000001</v>
      </c>
    </row>
    <row r="7913" spans="2:6">
      <c r="B7913">
        <v>7908</v>
      </c>
      <c r="C7913">
        <v>0.78627999999999998</v>
      </c>
      <c r="E7913">
        <v>0.53217999999999999</v>
      </c>
      <c r="F7913">
        <v>0.99012</v>
      </c>
    </row>
    <row r="7914" spans="2:6">
      <c r="B7914">
        <v>7909</v>
      </c>
      <c r="C7914">
        <v>0.15637999999999999</v>
      </c>
      <c r="E7914">
        <v>0.52229999999999999</v>
      </c>
      <c r="F7914">
        <v>0.51241999999999999</v>
      </c>
    </row>
    <row r="7915" spans="2:6">
      <c r="B7915">
        <v>7910</v>
      </c>
      <c r="C7915">
        <v>0.94266000000000005</v>
      </c>
      <c r="E7915">
        <v>3.4720000000000001E-2</v>
      </c>
      <c r="F7915">
        <v>0.54713999999999996</v>
      </c>
    </row>
    <row r="7916" spans="2:6">
      <c r="B7916">
        <v>7911</v>
      </c>
      <c r="C7916">
        <v>9.9040000000000003E-2</v>
      </c>
      <c r="E7916">
        <v>0.58186000000000004</v>
      </c>
      <c r="F7916">
        <v>0.129</v>
      </c>
    </row>
    <row r="7917" spans="2:6">
      <c r="B7917">
        <v>7912</v>
      </c>
      <c r="C7917">
        <v>4.1700000000000001E-2</v>
      </c>
      <c r="E7917">
        <v>0.71086000000000005</v>
      </c>
      <c r="F7917">
        <v>0.83986000000000005</v>
      </c>
    </row>
    <row r="7918" spans="2:6">
      <c r="B7918">
        <v>7913</v>
      </c>
      <c r="C7918">
        <v>0.14074</v>
      </c>
      <c r="E7918">
        <v>0.55071999999999999</v>
      </c>
      <c r="F7918">
        <v>0.39057999999999998</v>
      </c>
    </row>
    <row r="7919" spans="2:6">
      <c r="B7919">
        <v>7914</v>
      </c>
      <c r="C7919">
        <v>0.18243999999999999</v>
      </c>
      <c r="E7919">
        <v>0.94130000000000003</v>
      </c>
      <c r="F7919">
        <v>0.33188000000000001</v>
      </c>
    </row>
    <row r="7920" spans="2:6">
      <c r="B7920">
        <v>7915</v>
      </c>
      <c r="C7920">
        <v>0.32318000000000002</v>
      </c>
      <c r="E7920">
        <v>0.27317999999999998</v>
      </c>
      <c r="F7920">
        <v>0.60506000000000004</v>
      </c>
    </row>
    <row r="7921" spans="2:6">
      <c r="B7921">
        <v>7916</v>
      </c>
      <c r="C7921">
        <v>0.50561999999999996</v>
      </c>
      <c r="E7921">
        <v>0.87824000000000002</v>
      </c>
      <c r="F7921">
        <v>0.48330000000000001</v>
      </c>
    </row>
    <row r="7922" spans="2:6">
      <c r="B7922">
        <v>7917</v>
      </c>
      <c r="C7922">
        <v>0.82879999999999998</v>
      </c>
      <c r="E7922">
        <v>0.36153999999999997</v>
      </c>
      <c r="F7922">
        <v>0.84484000000000004</v>
      </c>
    </row>
    <row r="7923" spans="2:6">
      <c r="B7923">
        <v>7918</v>
      </c>
      <c r="C7923">
        <v>0.33442</v>
      </c>
      <c r="E7923">
        <v>0.20638000000000001</v>
      </c>
      <c r="F7923">
        <v>5.1220000000000002E-2</v>
      </c>
    </row>
    <row r="7924" spans="2:6">
      <c r="B7924">
        <v>7919</v>
      </c>
      <c r="C7924">
        <v>0.16322</v>
      </c>
      <c r="E7924">
        <v>0.2576</v>
      </c>
      <c r="F7924">
        <v>0.30881999999999998</v>
      </c>
    </row>
    <row r="7925" spans="2:6">
      <c r="B7925">
        <v>7920</v>
      </c>
      <c r="C7925">
        <v>0.49764000000000003</v>
      </c>
      <c r="E7925">
        <v>0.56642000000000003</v>
      </c>
      <c r="F7925">
        <v>0.87524000000000002</v>
      </c>
    </row>
    <row r="7926" spans="2:6">
      <c r="B7926">
        <v>7921</v>
      </c>
      <c r="C7926">
        <v>0.66086</v>
      </c>
      <c r="E7926">
        <v>0.44166</v>
      </c>
      <c r="F7926">
        <v>0.31690000000000002</v>
      </c>
    </row>
    <row r="7927" spans="2:6">
      <c r="B7927">
        <v>7922</v>
      </c>
      <c r="C7927">
        <v>0.1585</v>
      </c>
      <c r="E7927">
        <v>0.75856000000000001</v>
      </c>
      <c r="F7927">
        <v>7.5459999999999999E-2</v>
      </c>
    </row>
    <row r="7928" spans="2:6">
      <c r="B7928">
        <v>7923</v>
      </c>
      <c r="C7928">
        <v>0.81935999999999998</v>
      </c>
      <c r="E7928">
        <v>0.83401999999999998</v>
      </c>
      <c r="F7928">
        <v>0.90947999999999996</v>
      </c>
    </row>
    <row r="7929" spans="2:6">
      <c r="B7929">
        <v>7924</v>
      </c>
      <c r="C7929">
        <v>0.97785999999999995</v>
      </c>
      <c r="E7929">
        <v>0.74350000000000005</v>
      </c>
      <c r="F7929">
        <v>0.65298</v>
      </c>
    </row>
    <row r="7930" spans="2:6">
      <c r="B7930">
        <v>7925</v>
      </c>
      <c r="C7930">
        <v>0.79722000000000004</v>
      </c>
      <c r="E7930">
        <v>0.39648</v>
      </c>
      <c r="F7930">
        <v>4.9459999999999997E-2</v>
      </c>
    </row>
    <row r="7931" spans="2:6">
      <c r="B7931">
        <v>7926</v>
      </c>
      <c r="C7931">
        <v>0.77507999999999999</v>
      </c>
      <c r="E7931">
        <v>0.44594</v>
      </c>
      <c r="F7931">
        <v>0.49540000000000001</v>
      </c>
    </row>
    <row r="7932" spans="2:6">
      <c r="B7932">
        <v>7927</v>
      </c>
      <c r="C7932">
        <v>0.57230000000000003</v>
      </c>
      <c r="E7932">
        <v>0.94133999999999995</v>
      </c>
      <c r="F7932">
        <v>0.43674000000000002</v>
      </c>
    </row>
    <row r="7933" spans="2:6">
      <c r="B7933">
        <v>7928</v>
      </c>
      <c r="C7933">
        <v>0.34738000000000002</v>
      </c>
      <c r="E7933">
        <v>0.37808000000000003</v>
      </c>
      <c r="F7933">
        <v>0.81481999999999999</v>
      </c>
    </row>
    <row r="7934" spans="2:6">
      <c r="B7934">
        <v>7929</v>
      </c>
      <c r="C7934">
        <v>0.91968000000000005</v>
      </c>
      <c r="E7934">
        <v>0.19289999999999999</v>
      </c>
      <c r="F7934">
        <v>7.7200000000000003E-3</v>
      </c>
    </row>
    <row r="7935" spans="2:6">
      <c r="B7935">
        <v>7930</v>
      </c>
      <c r="C7935">
        <v>0.26706000000000002</v>
      </c>
      <c r="E7935">
        <v>0.20061999999999999</v>
      </c>
      <c r="F7935">
        <v>0.20834</v>
      </c>
    </row>
    <row r="7936" spans="2:6">
      <c r="B7936">
        <v>7931</v>
      </c>
      <c r="C7936">
        <v>0.18673999999999999</v>
      </c>
      <c r="E7936">
        <v>0.40895999999999999</v>
      </c>
      <c r="F7936">
        <v>0.61729999999999996</v>
      </c>
    </row>
    <row r="7937" spans="2:6">
      <c r="B7937">
        <v>7932</v>
      </c>
      <c r="C7937">
        <v>0.45379999999999998</v>
      </c>
      <c r="E7937">
        <v>2.6259999999999999E-2</v>
      </c>
      <c r="F7937">
        <v>0.64356000000000002</v>
      </c>
    </row>
    <row r="7938" spans="2:6">
      <c r="B7938">
        <v>7933</v>
      </c>
      <c r="C7938">
        <v>0.64054</v>
      </c>
      <c r="E7938">
        <v>0.66981999999999997</v>
      </c>
      <c r="F7938">
        <v>0.31337999999999999</v>
      </c>
    </row>
    <row r="7939" spans="2:6">
      <c r="B7939">
        <v>7934</v>
      </c>
      <c r="C7939">
        <v>9.4339999999999993E-2</v>
      </c>
      <c r="E7939">
        <v>0.98319999999999996</v>
      </c>
      <c r="F7939">
        <v>0.29658000000000001</v>
      </c>
    </row>
    <row r="7940" spans="2:6">
      <c r="B7940">
        <v>7935</v>
      </c>
      <c r="C7940">
        <v>0.73487999999999998</v>
      </c>
      <c r="E7940">
        <v>0.27977999999999997</v>
      </c>
      <c r="F7940">
        <v>0.57635999999999998</v>
      </c>
    </row>
    <row r="7941" spans="2:6">
      <c r="B7941">
        <v>7936</v>
      </c>
      <c r="C7941">
        <v>0.82921999999999996</v>
      </c>
      <c r="E7941">
        <v>0.85614000000000001</v>
      </c>
      <c r="F7941">
        <v>0.4325</v>
      </c>
    </row>
    <row r="7942" spans="2:6">
      <c r="B7942">
        <v>7937</v>
      </c>
      <c r="C7942">
        <v>0.56410000000000005</v>
      </c>
      <c r="E7942">
        <v>0.28864000000000001</v>
      </c>
      <c r="F7942">
        <v>0.72114</v>
      </c>
    </row>
    <row r="7943" spans="2:6">
      <c r="B7943">
        <v>7938</v>
      </c>
      <c r="C7943">
        <v>0.39332</v>
      </c>
      <c r="E7943">
        <v>9.7800000000000005E-3</v>
      </c>
      <c r="F7943">
        <v>0.73092000000000001</v>
      </c>
    </row>
    <row r="7944" spans="2:6">
      <c r="B7944">
        <v>7939</v>
      </c>
      <c r="C7944">
        <v>0.95742000000000005</v>
      </c>
      <c r="E7944">
        <v>0.74070000000000003</v>
      </c>
      <c r="F7944">
        <v>0.47161999999999998</v>
      </c>
    </row>
    <row r="7945" spans="2:6">
      <c r="B7945">
        <v>7940</v>
      </c>
      <c r="C7945">
        <v>0.35074</v>
      </c>
      <c r="E7945">
        <v>0.21232000000000001</v>
      </c>
      <c r="F7945">
        <v>0.68393999999999999</v>
      </c>
    </row>
    <row r="7946" spans="2:6">
      <c r="B7946">
        <v>7941</v>
      </c>
      <c r="C7946">
        <v>0.30815999999999999</v>
      </c>
      <c r="E7946">
        <v>0.89625999999999995</v>
      </c>
      <c r="F7946">
        <v>0.58020000000000005</v>
      </c>
    </row>
    <row r="7947" spans="2:6">
      <c r="B7947">
        <v>7942</v>
      </c>
      <c r="C7947">
        <v>0.65890000000000004</v>
      </c>
      <c r="E7947">
        <v>0.47645999999999999</v>
      </c>
      <c r="F7947">
        <v>5.6660000000000002E-2</v>
      </c>
    </row>
    <row r="7948" spans="2:6">
      <c r="B7948">
        <v>7943</v>
      </c>
      <c r="C7948">
        <v>0.96706000000000003</v>
      </c>
      <c r="E7948">
        <v>0.53312000000000004</v>
      </c>
      <c r="F7948">
        <v>0.58977999999999997</v>
      </c>
    </row>
    <row r="7949" spans="2:6">
      <c r="B7949">
        <v>7944</v>
      </c>
      <c r="C7949">
        <v>0.62595999999999996</v>
      </c>
      <c r="E7949">
        <v>0.1229</v>
      </c>
      <c r="F7949">
        <v>0.71267999999999998</v>
      </c>
    </row>
    <row r="7950" spans="2:6">
      <c r="B7950">
        <v>7945</v>
      </c>
      <c r="C7950">
        <v>0.59301999999999999</v>
      </c>
      <c r="E7950">
        <v>0.83557999999999999</v>
      </c>
      <c r="F7950">
        <v>0.54825999999999997</v>
      </c>
    </row>
    <row r="7951" spans="2:6">
      <c r="B7951">
        <v>7946</v>
      </c>
      <c r="C7951">
        <v>0.21898000000000001</v>
      </c>
      <c r="E7951">
        <v>0.38384000000000001</v>
      </c>
      <c r="F7951">
        <v>0.93210000000000004</v>
      </c>
    </row>
    <row r="7952" spans="2:6">
      <c r="B7952">
        <v>7947</v>
      </c>
      <c r="C7952">
        <v>0.81200000000000006</v>
      </c>
      <c r="E7952">
        <v>0.31594</v>
      </c>
      <c r="F7952">
        <v>0.24804000000000001</v>
      </c>
    </row>
    <row r="7953" spans="2:6">
      <c r="B7953">
        <v>7948</v>
      </c>
      <c r="C7953">
        <v>3.0980000000000001E-2</v>
      </c>
      <c r="E7953">
        <v>0.56398000000000004</v>
      </c>
      <c r="F7953">
        <v>0.81201999999999996</v>
      </c>
    </row>
    <row r="7954" spans="2:6">
      <c r="B7954">
        <v>7949</v>
      </c>
      <c r="C7954">
        <v>0.84297999999999995</v>
      </c>
      <c r="E7954">
        <v>0.376</v>
      </c>
      <c r="F7954">
        <v>0.18801999999999999</v>
      </c>
    </row>
    <row r="7955" spans="2:6">
      <c r="B7955">
        <v>7950</v>
      </c>
      <c r="C7955">
        <v>0.87395999999999996</v>
      </c>
      <c r="E7955">
        <v>0.56401999999999997</v>
      </c>
      <c r="F7955">
        <v>0.75204000000000004</v>
      </c>
    </row>
    <row r="7956" spans="2:6">
      <c r="B7956">
        <v>7951</v>
      </c>
      <c r="C7956">
        <v>0.71694000000000002</v>
      </c>
      <c r="E7956">
        <v>0.31606000000000001</v>
      </c>
      <c r="F7956">
        <v>6.8099999999999994E-2</v>
      </c>
    </row>
    <row r="7957" spans="2:6">
      <c r="B7957">
        <v>7952</v>
      </c>
      <c r="C7957">
        <v>0.59089999999999998</v>
      </c>
      <c r="E7957">
        <v>0.38416</v>
      </c>
      <c r="F7957">
        <v>0.45226</v>
      </c>
    </row>
    <row r="7958" spans="2:6">
      <c r="B7958">
        <v>7953</v>
      </c>
      <c r="C7958">
        <v>0.30784</v>
      </c>
      <c r="E7958">
        <v>0.83642000000000005</v>
      </c>
      <c r="F7958">
        <v>0.28867999999999999</v>
      </c>
    </row>
    <row r="7959" spans="2:6">
      <c r="B7959">
        <v>7954</v>
      </c>
      <c r="C7959">
        <v>0.89873999999999998</v>
      </c>
      <c r="E7959">
        <v>0.12509999999999999</v>
      </c>
      <c r="F7959">
        <v>0.41377999999999998</v>
      </c>
    </row>
    <row r="7960" spans="2:6">
      <c r="B7960">
        <v>7955</v>
      </c>
      <c r="C7960">
        <v>0.20658000000000001</v>
      </c>
      <c r="E7960">
        <v>0.53888000000000003</v>
      </c>
      <c r="F7960">
        <v>0.95265999999999995</v>
      </c>
    </row>
    <row r="7961" spans="2:6">
      <c r="B7961">
        <v>7956</v>
      </c>
      <c r="C7961">
        <v>0.10532</v>
      </c>
      <c r="E7961">
        <v>0.49153999999999998</v>
      </c>
      <c r="F7961">
        <v>0.44419999999999998</v>
      </c>
    </row>
    <row r="7962" spans="2:6">
      <c r="B7962">
        <v>7957</v>
      </c>
      <c r="C7962">
        <v>0.31190000000000001</v>
      </c>
      <c r="E7962">
        <v>0.93574000000000002</v>
      </c>
      <c r="F7962">
        <v>0.37994</v>
      </c>
    </row>
    <row r="7963" spans="2:6">
      <c r="B7963">
        <v>7958</v>
      </c>
      <c r="C7963">
        <v>0.41721999999999998</v>
      </c>
      <c r="E7963">
        <v>0.31568000000000002</v>
      </c>
      <c r="F7963">
        <v>0.69562000000000002</v>
      </c>
    </row>
    <row r="7964" spans="2:6">
      <c r="B7964">
        <v>7959</v>
      </c>
      <c r="C7964">
        <v>0.72911999999999999</v>
      </c>
      <c r="E7964">
        <v>1.1299999999999999E-2</v>
      </c>
      <c r="F7964">
        <v>0.70691999999999999</v>
      </c>
    </row>
    <row r="7965" spans="2:6">
      <c r="B7965">
        <v>7960</v>
      </c>
      <c r="C7965">
        <v>0.14634</v>
      </c>
      <c r="E7965">
        <v>0.71821999999999997</v>
      </c>
      <c r="F7965">
        <v>0.42514000000000002</v>
      </c>
    </row>
    <row r="7966" spans="2:6">
      <c r="B7966">
        <v>7961</v>
      </c>
      <c r="C7966">
        <v>0.87546000000000002</v>
      </c>
      <c r="E7966">
        <v>0.14335999999999999</v>
      </c>
      <c r="F7966">
        <v>0.56850000000000001</v>
      </c>
    </row>
    <row r="7967" spans="2:6">
      <c r="B7967">
        <v>7962</v>
      </c>
      <c r="C7967">
        <v>2.18E-2</v>
      </c>
      <c r="E7967">
        <v>0.71186000000000005</v>
      </c>
      <c r="F7967">
        <v>0.28036</v>
      </c>
    </row>
    <row r="7968" spans="2:6">
      <c r="B7968">
        <v>7963</v>
      </c>
      <c r="C7968">
        <v>0.89725999999999995</v>
      </c>
      <c r="E7968">
        <v>0.99221999999999999</v>
      </c>
      <c r="F7968">
        <v>0.27257999999999999</v>
      </c>
    </row>
    <row r="7969" spans="2:6">
      <c r="B7969">
        <v>7964</v>
      </c>
      <c r="C7969">
        <v>0.91905999999999999</v>
      </c>
      <c r="E7969">
        <v>0.26479999999999998</v>
      </c>
      <c r="F7969">
        <v>0.53737999999999997</v>
      </c>
    </row>
    <row r="7970" spans="2:6">
      <c r="B7970">
        <v>7965</v>
      </c>
      <c r="C7970">
        <v>0.81632000000000005</v>
      </c>
      <c r="E7970">
        <v>0.80218</v>
      </c>
      <c r="F7970">
        <v>0.33955999999999997</v>
      </c>
    </row>
    <row r="7971" spans="2:6">
      <c r="B7971">
        <v>7966</v>
      </c>
      <c r="C7971">
        <v>0.73538000000000003</v>
      </c>
      <c r="E7971">
        <v>0.14174</v>
      </c>
      <c r="F7971">
        <v>0.48130000000000001</v>
      </c>
    </row>
    <row r="7972" spans="2:6">
      <c r="B7972">
        <v>7967</v>
      </c>
      <c r="C7972">
        <v>0.55169999999999997</v>
      </c>
      <c r="E7972">
        <v>0.62304000000000004</v>
      </c>
      <c r="F7972">
        <v>0.10434</v>
      </c>
    </row>
    <row r="7973" spans="2:6">
      <c r="B7973">
        <v>7968</v>
      </c>
      <c r="C7973">
        <v>0.28708</v>
      </c>
      <c r="E7973">
        <v>0.72738000000000003</v>
      </c>
      <c r="F7973">
        <v>0.83172000000000001</v>
      </c>
    </row>
    <row r="7974" spans="2:6">
      <c r="B7974">
        <v>7969</v>
      </c>
      <c r="C7974">
        <v>0.83877999999999997</v>
      </c>
      <c r="E7974">
        <v>0.55910000000000004</v>
      </c>
      <c r="F7974">
        <v>0.39082</v>
      </c>
    </row>
    <row r="7975" spans="2:6">
      <c r="B7975">
        <v>7970</v>
      </c>
      <c r="C7975">
        <v>0.12586</v>
      </c>
      <c r="E7975">
        <v>0.94991999999999999</v>
      </c>
      <c r="F7975">
        <v>0.34073999999999999</v>
      </c>
    </row>
    <row r="7976" spans="2:6">
      <c r="B7976">
        <v>7971</v>
      </c>
      <c r="C7976">
        <v>0.96464000000000005</v>
      </c>
      <c r="E7976">
        <v>0.29065999999999997</v>
      </c>
      <c r="F7976">
        <v>0.63139999999999996</v>
      </c>
    </row>
    <row r="7977" spans="2:6">
      <c r="B7977">
        <v>7972</v>
      </c>
      <c r="C7977">
        <v>9.0499999999999997E-2</v>
      </c>
      <c r="E7977">
        <v>0.92205999999999999</v>
      </c>
      <c r="F7977">
        <v>0.55345999999999995</v>
      </c>
    </row>
    <row r="7978" spans="2:6">
      <c r="B7978">
        <v>7973</v>
      </c>
      <c r="C7978">
        <v>5.5140000000000002E-2</v>
      </c>
      <c r="E7978">
        <v>0.47552</v>
      </c>
      <c r="F7978">
        <v>2.8979999999999999E-2</v>
      </c>
    </row>
    <row r="7979" spans="2:6">
      <c r="B7979">
        <v>7974</v>
      </c>
      <c r="C7979">
        <v>0.14563999999999999</v>
      </c>
      <c r="E7979">
        <v>0.50449999999999995</v>
      </c>
      <c r="F7979">
        <v>0.53347999999999995</v>
      </c>
    </row>
    <row r="7980" spans="2:6">
      <c r="B7980">
        <v>7975</v>
      </c>
      <c r="C7980">
        <v>0.20077999999999999</v>
      </c>
      <c r="E7980">
        <v>3.798E-2</v>
      </c>
      <c r="F7980">
        <v>0.57145999999999997</v>
      </c>
    </row>
    <row r="7981" spans="2:6">
      <c r="B7981">
        <v>7976</v>
      </c>
      <c r="C7981">
        <v>0.34642000000000001</v>
      </c>
      <c r="E7981">
        <v>0.60943999999999998</v>
      </c>
      <c r="F7981">
        <v>0.18090000000000001</v>
      </c>
    </row>
    <row r="7982" spans="2:6">
      <c r="B7982">
        <v>7977</v>
      </c>
      <c r="C7982">
        <v>0.54720000000000002</v>
      </c>
      <c r="E7982">
        <v>0.79034000000000004</v>
      </c>
      <c r="F7982">
        <v>0.97123999999999999</v>
      </c>
    </row>
    <row r="7983" spans="2:6">
      <c r="B7983">
        <v>7978</v>
      </c>
      <c r="C7983">
        <v>0.89361999999999997</v>
      </c>
      <c r="E7983">
        <v>0.76158000000000003</v>
      </c>
      <c r="F7983">
        <v>0.73282000000000003</v>
      </c>
    </row>
    <row r="7984" spans="2:6">
      <c r="B7984">
        <v>7979</v>
      </c>
      <c r="C7984">
        <v>0.44081999999999999</v>
      </c>
      <c r="E7984">
        <v>0.49440000000000001</v>
      </c>
      <c r="F7984">
        <v>0.22722000000000001</v>
      </c>
    </row>
    <row r="7985" spans="2:6">
      <c r="B7985">
        <v>7980</v>
      </c>
      <c r="C7985">
        <v>0.33444000000000002</v>
      </c>
      <c r="E7985">
        <v>0.72162000000000004</v>
      </c>
      <c r="F7985">
        <v>0.94884000000000002</v>
      </c>
    </row>
    <row r="7986" spans="2:6">
      <c r="B7986">
        <v>7981</v>
      </c>
      <c r="C7986">
        <v>0.77525999999999995</v>
      </c>
      <c r="E7986">
        <v>0.67045999999999994</v>
      </c>
      <c r="F7986">
        <v>0.61929999999999996</v>
      </c>
    </row>
    <row r="7987" spans="2:6">
      <c r="B7987">
        <v>7982</v>
      </c>
      <c r="C7987">
        <v>0.10970000000000001</v>
      </c>
      <c r="E7987">
        <v>0.28976000000000002</v>
      </c>
      <c r="F7987">
        <v>0.90905999999999998</v>
      </c>
    </row>
    <row r="7988" spans="2:6">
      <c r="B7988">
        <v>7983</v>
      </c>
      <c r="C7988">
        <v>0.88495999999999997</v>
      </c>
      <c r="E7988">
        <v>0.19882</v>
      </c>
      <c r="F7988">
        <v>0.10788</v>
      </c>
    </row>
    <row r="7989" spans="2:6">
      <c r="B7989">
        <v>7984</v>
      </c>
      <c r="C7989">
        <v>0.99465999999999999</v>
      </c>
      <c r="E7989">
        <v>0.30669999999999997</v>
      </c>
      <c r="F7989">
        <v>0.41458</v>
      </c>
    </row>
    <row r="7990" spans="2:6">
      <c r="B7990">
        <v>7985</v>
      </c>
      <c r="C7990">
        <v>0.87961999999999996</v>
      </c>
      <c r="E7990">
        <v>0.72128000000000003</v>
      </c>
      <c r="F7990">
        <v>0.13586000000000001</v>
      </c>
    </row>
    <row r="7991" spans="2:6">
      <c r="B7991">
        <v>7986</v>
      </c>
      <c r="C7991">
        <v>0.87427999999999995</v>
      </c>
      <c r="E7991">
        <v>0.85714000000000001</v>
      </c>
      <c r="F7991">
        <v>0.99299999999999999</v>
      </c>
    </row>
    <row r="7992" spans="2:6">
      <c r="B7992">
        <v>7987</v>
      </c>
      <c r="C7992">
        <v>0.75390000000000001</v>
      </c>
      <c r="E7992">
        <v>0.85014000000000001</v>
      </c>
      <c r="F7992">
        <v>0.84314</v>
      </c>
    </row>
    <row r="7993" spans="2:6">
      <c r="B7993">
        <v>7988</v>
      </c>
      <c r="C7993">
        <v>0.62817999999999996</v>
      </c>
      <c r="E7993">
        <v>0.69328000000000001</v>
      </c>
      <c r="F7993">
        <v>0.53642000000000001</v>
      </c>
    </row>
    <row r="7994" spans="2:6">
      <c r="B7994">
        <v>7989</v>
      </c>
      <c r="C7994">
        <v>0.38207999999999998</v>
      </c>
      <c r="E7994">
        <v>0.22969999999999999</v>
      </c>
      <c r="F7994">
        <v>0.76612000000000002</v>
      </c>
    </row>
    <row r="7995" spans="2:6">
      <c r="B7995">
        <v>7990</v>
      </c>
      <c r="C7995">
        <v>1.026E-2</v>
      </c>
      <c r="E7995">
        <v>0.99582000000000004</v>
      </c>
      <c r="F7995">
        <v>0.76193999999999995</v>
      </c>
    </row>
    <row r="7996" spans="2:6">
      <c r="B7996">
        <v>7991</v>
      </c>
      <c r="C7996">
        <v>0.39234000000000002</v>
      </c>
      <c r="E7996">
        <v>0.75775999999999999</v>
      </c>
      <c r="F7996">
        <v>0.51970000000000005</v>
      </c>
    </row>
    <row r="7997" spans="2:6">
      <c r="B7997">
        <v>7992</v>
      </c>
      <c r="C7997">
        <v>0.40260000000000001</v>
      </c>
      <c r="E7997">
        <v>0.27745999999999998</v>
      </c>
      <c r="F7997">
        <v>0.79715999999999998</v>
      </c>
    </row>
    <row r="7998" spans="2:6">
      <c r="B7998">
        <v>7993</v>
      </c>
      <c r="C7998">
        <v>0.79493999999999998</v>
      </c>
      <c r="E7998">
        <v>7.4620000000000006E-2</v>
      </c>
      <c r="F7998">
        <v>0.87178</v>
      </c>
    </row>
    <row r="7999" spans="2:6">
      <c r="B7999">
        <v>7994</v>
      </c>
      <c r="C7999">
        <v>0.19753999999999999</v>
      </c>
      <c r="E7999">
        <v>0.94640000000000002</v>
      </c>
      <c r="F7999">
        <v>0.81818000000000002</v>
      </c>
    </row>
    <row r="8000" spans="2:6">
      <c r="B8000">
        <v>7995</v>
      </c>
      <c r="C8000">
        <v>0.99248000000000003</v>
      </c>
      <c r="E8000">
        <v>0.76458000000000004</v>
      </c>
      <c r="F8000">
        <v>0.58275999999999994</v>
      </c>
    </row>
    <row r="8001" spans="2:6">
      <c r="B8001">
        <v>7996</v>
      </c>
      <c r="C8001">
        <v>0.19001999999999999</v>
      </c>
      <c r="E8001">
        <v>0.34733999999999998</v>
      </c>
      <c r="F8001">
        <v>0.93010000000000004</v>
      </c>
    </row>
    <row r="8002" spans="2:6">
      <c r="B8002">
        <v>7997</v>
      </c>
      <c r="C8002">
        <v>0.1825</v>
      </c>
      <c r="E8002">
        <v>0.27744000000000002</v>
      </c>
      <c r="F8002">
        <v>0.20754</v>
      </c>
    </row>
    <row r="8003" spans="2:6">
      <c r="B8003">
        <v>7998</v>
      </c>
      <c r="C8003">
        <v>0.37252000000000002</v>
      </c>
      <c r="E8003">
        <v>0.48498000000000002</v>
      </c>
      <c r="F8003">
        <v>0.69252000000000002</v>
      </c>
    </row>
    <row r="8004" spans="2:6">
      <c r="B8004">
        <v>7999</v>
      </c>
      <c r="C8004">
        <v>0.55501999999999996</v>
      </c>
      <c r="E8004">
        <v>0.17749999999999999</v>
      </c>
      <c r="F8004">
        <v>0.87002000000000002</v>
      </c>
    </row>
    <row r="8005" spans="2:6">
      <c r="B8005">
        <v>8000</v>
      </c>
      <c r="C8005">
        <v>0.92754000000000003</v>
      </c>
      <c r="E8005">
        <v>4.752E-2</v>
      </c>
      <c r="F8005">
        <v>0.91754000000000002</v>
      </c>
    </row>
    <row r="8006" spans="2:6">
      <c r="B8006">
        <v>8001</v>
      </c>
      <c r="C8006">
        <v>0.48255999999999999</v>
      </c>
      <c r="E8006">
        <v>0.96506000000000003</v>
      </c>
      <c r="F8006">
        <v>0.88260000000000005</v>
      </c>
    </row>
    <row r="8007" spans="2:6">
      <c r="B8007">
        <v>8002</v>
      </c>
      <c r="C8007">
        <v>0.41010000000000002</v>
      </c>
      <c r="E8007">
        <v>0.84765999999999997</v>
      </c>
      <c r="F8007">
        <v>0.73026000000000002</v>
      </c>
    </row>
    <row r="8008" spans="2:6">
      <c r="B8008">
        <v>8003</v>
      </c>
      <c r="C8008">
        <v>0.89266000000000001</v>
      </c>
      <c r="E8008">
        <v>0.57791999999999999</v>
      </c>
      <c r="F8008">
        <v>0.30818000000000001</v>
      </c>
    </row>
    <row r="8009" spans="2:6">
      <c r="B8009">
        <v>8004</v>
      </c>
      <c r="C8009">
        <v>0.30275999999999997</v>
      </c>
      <c r="E8009">
        <v>0.8861</v>
      </c>
      <c r="F8009">
        <v>0.19428000000000001</v>
      </c>
    </row>
    <row r="8010" spans="2:6">
      <c r="B8010">
        <v>8005</v>
      </c>
      <c r="C8010">
        <v>0.19542000000000001</v>
      </c>
      <c r="E8010">
        <v>8.0379999999999993E-2</v>
      </c>
      <c r="F8010">
        <v>0.27466000000000002</v>
      </c>
    </row>
    <row r="8011" spans="2:6">
      <c r="B8011">
        <v>8006</v>
      </c>
      <c r="C8011">
        <v>0.49818000000000001</v>
      </c>
      <c r="E8011">
        <v>0.35504000000000002</v>
      </c>
      <c r="F8011">
        <v>0.62970000000000004</v>
      </c>
    </row>
    <row r="8012" spans="2:6">
      <c r="B8012">
        <v>8007</v>
      </c>
      <c r="C8012">
        <v>0.69359999999999999</v>
      </c>
      <c r="E8012">
        <v>0.98473999999999995</v>
      </c>
      <c r="F8012">
        <v>0.61443999999999999</v>
      </c>
    </row>
    <row r="8013" spans="2:6">
      <c r="B8013">
        <v>8008</v>
      </c>
      <c r="C8013">
        <v>0.19178000000000001</v>
      </c>
      <c r="E8013">
        <v>0.59918000000000005</v>
      </c>
      <c r="F8013">
        <v>0.21362</v>
      </c>
    </row>
    <row r="8014" spans="2:6">
      <c r="B8014">
        <v>8009</v>
      </c>
      <c r="C8014">
        <v>0.88537999999999994</v>
      </c>
      <c r="E8014">
        <v>0.81279999999999997</v>
      </c>
      <c r="F8014">
        <v>2.6419999999999999E-2</v>
      </c>
    </row>
    <row r="8015" spans="2:6">
      <c r="B8015">
        <v>8010</v>
      </c>
      <c r="C8015">
        <v>7.7160000000000006E-2</v>
      </c>
      <c r="E8015">
        <v>0.83921999999999997</v>
      </c>
      <c r="F8015">
        <v>0.86563999999999997</v>
      </c>
    </row>
    <row r="8016" spans="2:6">
      <c r="B8016">
        <v>8011</v>
      </c>
      <c r="C8016">
        <v>0.96253999999999995</v>
      </c>
      <c r="E8016">
        <v>0.70486000000000004</v>
      </c>
      <c r="F8016">
        <v>0.57050000000000001</v>
      </c>
    </row>
    <row r="8017" spans="2:6">
      <c r="B8017">
        <v>8012</v>
      </c>
      <c r="C8017">
        <v>3.9699999999999999E-2</v>
      </c>
      <c r="E8017">
        <v>0.27535999999999999</v>
      </c>
      <c r="F8017">
        <v>0.84585999999999995</v>
      </c>
    </row>
    <row r="8018" spans="2:6">
      <c r="B8018">
        <v>8013</v>
      </c>
      <c r="C8018">
        <v>2.2399999999999998E-3</v>
      </c>
      <c r="E8018">
        <v>0.12121999999999999</v>
      </c>
      <c r="F8018">
        <v>0.96708000000000005</v>
      </c>
    </row>
    <row r="8019" spans="2:6">
      <c r="B8019">
        <v>8014</v>
      </c>
      <c r="C8019">
        <v>4.1939999999999998E-2</v>
      </c>
      <c r="E8019">
        <v>8.8300000000000003E-2</v>
      </c>
      <c r="F8019">
        <v>5.5379999999999999E-2</v>
      </c>
    </row>
    <row r="8020" spans="2:6">
      <c r="B8020">
        <v>8015</v>
      </c>
      <c r="C8020">
        <v>4.4179999999999997E-2</v>
      </c>
      <c r="E8020">
        <v>0.14368</v>
      </c>
      <c r="F8020">
        <v>0.19905999999999999</v>
      </c>
    </row>
    <row r="8021" spans="2:6">
      <c r="B8021">
        <v>8016</v>
      </c>
      <c r="C8021">
        <v>8.6120000000000002E-2</v>
      </c>
      <c r="E8021">
        <v>0.34273999999999999</v>
      </c>
      <c r="F8021">
        <v>0.54179999999999995</v>
      </c>
    </row>
    <row r="8022" spans="2:6">
      <c r="B8022">
        <v>8017</v>
      </c>
      <c r="C8022">
        <v>0.1303</v>
      </c>
      <c r="E8022">
        <v>0.88453999999999999</v>
      </c>
      <c r="F8022">
        <v>0.42634</v>
      </c>
    </row>
    <row r="8023" spans="2:6">
      <c r="B8023">
        <v>8018</v>
      </c>
      <c r="C8023">
        <v>0.21642</v>
      </c>
      <c r="E8023">
        <v>0.31087999999999999</v>
      </c>
      <c r="F8023">
        <v>0.73721999999999999</v>
      </c>
    </row>
    <row r="8024" spans="2:6">
      <c r="B8024">
        <v>8019</v>
      </c>
      <c r="C8024">
        <v>0.34671999999999997</v>
      </c>
      <c r="E8024">
        <v>4.8099999999999997E-2</v>
      </c>
      <c r="F8024">
        <v>0.78532000000000002</v>
      </c>
    </row>
    <row r="8025" spans="2:6">
      <c r="B8025">
        <v>8020</v>
      </c>
      <c r="C8025">
        <v>0.56313999999999997</v>
      </c>
      <c r="E8025">
        <v>0.83342000000000005</v>
      </c>
      <c r="F8025">
        <v>0.61873999999999996</v>
      </c>
    </row>
    <row r="8026" spans="2:6">
      <c r="B8026">
        <v>8021</v>
      </c>
      <c r="C8026">
        <v>0.90986</v>
      </c>
      <c r="E8026">
        <v>0.45216000000000001</v>
      </c>
      <c r="F8026">
        <v>7.0900000000000005E-2</v>
      </c>
    </row>
    <row r="8027" spans="2:6">
      <c r="B8027">
        <v>8022</v>
      </c>
      <c r="C8027">
        <v>0.47299999999999998</v>
      </c>
      <c r="E8027">
        <v>0.52305999999999997</v>
      </c>
      <c r="F8027">
        <v>0.59396000000000004</v>
      </c>
    </row>
    <row r="8028" spans="2:6">
      <c r="B8028">
        <v>8023</v>
      </c>
      <c r="C8028">
        <v>0.38285999999999998</v>
      </c>
      <c r="E8028">
        <v>0.11702</v>
      </c>
      <c r="F8028">
        <v>0.71097999999999995</v>
      </c>
    </row>
    <row r="8029" spans="2:6">
      <c r="B8029">
        <v>8024</v>
      </c>
      <c r="C8029">
        <v>0.85585999999999995</v>
      </c>
      <c r="E8029">
        <v>0.82799999999999996</v>
      </c>
      <c r="F8029">
        <v>0.53898000000000001</v>
      </c>
    </row>
    <row r="8030" spans="2:6">
      <c r="B8030">
        <v>8025</v>
      </c>
      <c r="C8030">
        <v>0.23871999999999999</v>
      </c>
      <c r="E8030">
        <v>0.36697999999999997</v>
      </c>
      <c r="F8030">
        <v>0.90595999999999999</v>
      </c>
    </row>
    <row r="8031" spans="2:6">
      <c r="B8031">
        <v>8026</v>
      </c>
      <c r="C8031">
        <v>9.4579999999999997E-2</v>
      </c>
      <c r="E8031">
        <v>0.27294000000000002</v>
      </c>
      <c r="F8031">
        <v>0.1789</v>
      </c>
    </row>
    <row r="8032" spans="2:6">
      <c r="B8032">
        <v>8027</v>
      </c>
      <c r="C8032">
        <v>0.33329999999999999</v>
      </c>
      <c r="E8032">
        <v>0.45184000000000002</v>
      </c>
      <c r="F8032">
        <v>0.63073999999999997</v>
      </c>
    </row>
    <row r="8033" spans="2:6">
      <c r="B8033">
        <v>8028</v>
      </c>
      <c r="C8033">
        <v>0.42787999999999998</v>
      </c>
      <c r="E8033">
        <v>8.2580000000000001E-2</v>
      </c>
      <c r="F8033">
        <v>0.71331999999999995</v>
      </c>
    </row>
    <row r="8034" spans="2:6">
      <c r="B8034">
        <v>8029</v>
      </c>
      <c r="C8034">
        <v>0.76117999999999997</v>
      </c>
      <c r="E8034">
        <v>0.79590000000000005</v>
      </c>
      <c r="F8034">
        <v>0.50922000000000001</v>
      </c>
    </row>
    <row r="8035" spans="2:6">
      <c r="B8035">
        <v>8030</v>
      </c>
      <c r="C8035">
        <v>0.18906000000000001</v>
      </c>
      <c r="E8035">
        <v>0.30512</v>
      </c>
      <c r="F8035">
        <v>0.81433999999999995</v>
      </c>
    </row>
    <row r="8036" spans="2:6">
      <c r="B8036">
        <v>8031</v>
      </c>
      <c r="C8036">
        <v>0.95023999999999997</v>
      </c>
      <c r="E8036">
        <v>0.11946</v>
      </c>
      <c r="F8036">
        <v>0.93379999999999996</v>
      </c>
    </row>
    <row r="8037" spans="2:6">
      <c r="B8037">
        <v>8032</v>
      </c>
      <c r="C8037">
        <v>0.13930000000000001</v>
      </c>
      <c r="E8037">
        <v>5.3260000000000002E-2</v>
      </c>
      <c r="F8037">
        <v>0.98706000000000005</v>
      </c>
    </row>
    <row r="8038" spans="2:6">
      <c r="B8038">
        <v>8033</v>
      </c>
      <c r="C8038">
        <v>8.9539999999999995E-2</v>
      </c>
      <c r="E8038">
        <v>4.0320000000000002E-2</v>
      </c>
      <c r="F8038">
        <v>2.7380000000000002E-2</v>
      </c>
    </row>
    <row r="8039" spans="2:6">
      <c r="B8039">
        <v>8034</v>
      </c>
      <c r="C8039">
        <v>0.22883999999999999</v>
      </c>
      <c r="E8039">
        <v>6.7699999999999996E-2</v>
      </c>
      <c r="F8039">
        <v>9.5079999999999998E-2</v>
      </c>
    </row>
    <row r="8040" spans="2:6">
      <c r="B8040">
        <v>8035</v>
      </c>
      <c r="C8040">
        <v>0.31838</v>
      </c>
      <c r="E8040">
        <v>0.16278000000000001</v>
      </c>
      <c r="F8040">
        <v>0.25785999999999998</v>
      </c>
    </row>
    <row r="8041" spans="2:6">
      <c r="B8041">
        <v>8036</v>
      </c>
      <c r="C8041">
        <v>0.54722000000000004</v>
      </c>
      <c r="E8041">
        <v>0.42064000000000001</v>
      </c>
      <c r="F8041">
        <v>0.67849999999999999</v>
      </c>
    </row>
    <row r="8042" spans="2:6">
      <c r="B8042">
        <v>8037</v>
      </c>
      <c r="C8042">
        <v>0.86560000000000004</v>
      </c>
      <c r="E8042">
        <v>9.9140000000000006E-2</v>
      </c>
      <c r="F8042">
        <v>0.77764</v>
      </c>
    </row>
    <row r="8043" spans="2:6">
      <c r="B8043">
        <v>8038</v>
      </c>
      <c r="C8043">
        <v>0.41282000000000002</v>
      </c>
      <c r="E8043">
        <v>0.87678</v>
      </c>
      <c r="F8043">
        <v>0.65442</v>
      </c>
    </row>
    <row r="8044" spans="2:6">
      <c r="B8044">
        <v>8039</v>
      </c>
      <c r="C8044">
        <v>0.27842</v>
      </c>
      <c r="E8044">
        <v>0.53120000000000001</v>
      </c>
      <c r="F8044">
        <v>0.18562000000000001</v>
      </c>
    </row>
    <row r="8045" spans="2:6">
      <c r="B8045">
        <v>8040</v>
      </c>
      <c r="C8045">
        <v>0.69123999999999997</v>
      </c>
      <c r="E8045">
        <v>0.71682000000000001</v>
      </c>
      <c r="F8045">
        <v>0.90244000000000002</v>
      </c>
    </row>
    <row r="8046" spans="2:6">
      <c r="B8046">
        <v>8041</v>
      </c>
      <c r="C8046">
        <v>0.96965999999999997</v>
      </c>
      <c r="E8046">
        <v>0.61926000000000003</v>
      </c>
      <c r="F8046">
        <v>0.52170000000000005</v>
      </c>
    </row>
    <row r="8047" spans="2:6">
      <c r="B8047">
        <v>8042</v>
      </c>
      <c r="C8047">
        <v>0.66090000000000004</v>
      </c>
      <c r="E8047">
        <v>0.14096</v>
      </c>
      <c r="F8047">
        <v>0.66266000000000003</v>
      </c>
    </row>
    <row r="8048" spans="2:6">
      <c r="B8048">
        <v>8043</v>
      </c>
      <c r="C8048">
        <v>0.63056000000000001</v>
      </c>
      <c r="E8048">
        <v>0.80362</v>
      </c>
      <c r="F8048">
        <v>0.46627999999999997</v>
      </c>
    </row>
    <row r="8049" spans="2:6">
      <c r="B8049">
        <v>8044</v>
      </c>
      <c r="C8049">
        <v>0.29146</v>
      </c>
      <c r="E8049">
        <v>0.26989999999999997</v>
      </c>
      <c r="F8049">
        <v>0.73617999999999995</v>
      </c>
    </row>
    <row r="8050" spans="2:6">
      <c r="B8050">
        <v>8045</v>
      </c>
      <c r="C8050">
        <v>0.92201999999999995</v>
      </c>
      <c r="E8050">
        <v>6.0800000000000003E-3</v>
      </c>
      <c r="F8050">
        <v>0.74226000000000003</v>
      </c>
    </row>
    <row r="8051" spans="2:6">
      <c r="B8051">
        <v>8046</v>
      </c>
      <c r="C8051">
        <v>0.21348</v>
      </c>
      <c r="E8051">
        <v>0.74834000000000001</v>
      </c>
      <c r="F8051">
        <v>0.49059999999999998</v>
      </c>
    </row>
    <row r="8052" spans="2:6">
      <c r="B8052">
        <v>8047</v>
      </c>
      <c r="C8052">
        <v>0.13550000000000001</v>
      </c>
      <c r="E8052">
        <v>0.23894000000000001</v>
      </c>
      <c r="F8052">
        <v>0.72953999999999997</v>
      </c>
    </row>
    <row r="8053" spans="2:6">
      <c r="B8053">
        <v>8048</v>
      </c>
      <c r="C8053">
        <v>0.34898000000000001</v>
      </c>
      <c r="E8053">
        <v>0.96848000000000001</v>
      </c>
      <c r="F8053">
        <v>0.69801999999999997</v>
      </c>
    </row>
    <row r="8054" spans="2:6">
      <c r="B8054">
        <v>8049</v>
      </c>
      <c r="C8054">
        <v>0.48448000000000002</v>
      </c>
      <c r="E8054">
        <v>0.66649999999999998</v>
      </c>
      <c r="F8054">
        <v>0.36452000000000001</v>
      </c>
    </row>
    <row r="8055" spans="2:6">
      <c r="B8055">
        <v>8050</v>
      </c>
      <c r="C8055">
        <v>0.83345999999999998</v>
      </c>
      <c r="E8055">
        <v>3.1019999999999999E-2</v>
      </c>
      <c r="F8055">
        <v>0.39554</v>
      </c>
    </row>
    <row r="8056" spans="2:6">
      <c r="B8056">
        <v>8051</v>
      </c>
      <c r="C8056">
        <v>0.31794</v>
      </c>
      <c r="E8056">
        <v>0.42655999999999999</v>
      </c>
      <c r="F8056">
        <v>0.82210000000000005</v>
      </c>
    </row>
    <row r="8057" spans="2:6">
      <c r="B8057">
        <v>8052</v>
      </c>
      <c r="C8057">
        <v>0.15140000000000001</v>
      </c>
      <c r="E8057">
        <v>0.24865999999999999</v>
      </c>
      <c r="F8057">
        <v>7.0760000000000003E-2</v>
      </c>
    </row>
    <row r="8058" spans="2:6">
      <c r="B8058">
        <v>8053</v>
      </c>
      <c r="C8058">
        <v>0.46933999999999998</v>
      </c>
      <c r="E8058">
        <v>0.31941999999999998</v>
      </c>
      <c r="F8058">
        <v>0.39018000000000003</v>
      </c>
    </row>
    <row r="8059" spans="2:6">
      <c r="B8059">
        <v>8054</v>
      </c>
      <c r="C8059">
        <v>0.62073999999999996</v>
      </c>
      <c r="E8059">
        <v>0.70960000000000001</v>
      </c>
      <c r="F8059">
        <v>9.9779999999999994E-2</v>
      </c>
    </row>
    <row r="8060" spans="2:6">
      <c r="B8060">
        <v>8055</v>
      </c>
      <c r="C8060">
        <v>9.0079999999999993E-2</v>
      </c>
      <c r="E8060">
        <v>0.80937999999999999</v>
      </c>
      <c r="F8060">
        <v>0.90915999999999997</v>
      </c>
    </row>
    <row r="8061" spans="2:6">
      <c r="B8061">
        <v>8056</v>
      </c>
      <c r="C8061">
        <v>0.71082000000000001</v>
      </c>
      <c r="E8061">
        <v>0.71853999999999996</v>
      </c>
      <c r="F8061">
        <v>0.62770000000000004</v>
      </c>
    </row>
    <row r="8062" spans="2:6">
      <c r="B8062">
        <v>8057</v>
      </c>
      <c r="C8062">
        <v>0.80089999999999995</v>
      </c>
      <c r="E8062">
        <v>0.34623999999999999</v>
      </c>
      <c r="F8062">
        <v>0.97394000000000003</v>
      </c>
    </row>
    <row r="8063" spans="2:6">
      <c r="B8063">
        <v>8058</v>
      </c>
      <c r="C8063">
        <v>0.51171999999999995</v>
      </c>
      <c r="E8063">
        <v>0.32018000000000002</v>
      </c>
      <c r="F8063">
        <v>0.29411999999999999</v>
      </c>
    </row>
    <row r="8064" spans="2:6">
      <c r="B8064">
        <v>8059</v>
      </c>
      <c r="C8064">
        <v>0.31262000000000001</v>
      </c>
      <c r="E8064">
        <v>0.61429999999999996</v>
      </c>
      <c r="F8064">
        <v>0.90842000000000001</v>
      </c>
    </row>
    <row r="8065" spans="2:6">
      <c r="B8065">
        <v>8060</v>
      </c>
      <c r="C8065">
        <v>0.82433999999999996</v>
      </c>
      <c r="E8065">
        <v>0.52271999999999996</v>
      </c>
      <c r="F8065">
        <v>0.43114000000000002</v>
      </c>
    </row>
    <row r="8066" spans="2:6">
      <c r="B8066">
        <v>8061</v>
      </c>
      <c r="C8066">
        <v>0.13696</v>
      </c>
      <c r="E8066">
        <v>0.95386000000000004</v>
      </c>
      <c r="F8066">
        <v>0.38500000000000001</v>
      </c>
    </row>
    <row r="8067" spans="2:6">
      <c r="B8067">
        <v>8062</v>
      </c>
      <c r="C8067">
        <v>0.96130000000000004</v>
      </c>
      <c r="E8067">
        <v>0.33885999999999999</v>
      </c>
      <c r="F8067">
        <v>0.72385999999999995</v>
      </c>
    </row>
    <row r="8068" spans="2:6">
      <c r="B8068">
        <v>8063</v>
      </c>
      <c r="C8068">
        <v>9.826E-2</v>
      </c>
      <c r="E8068">
        <v>6.2719999999999998E-2</v>
      </c>
      <c r="F8068">
        <v>0.78657999999999995</v>
      </c>
    </row>
    <row r="8069" spans="2:6">
      <c r="B8069">
        <v>8064</v>
      </c>
      <c r="C8069">
        <v>5.9560000000000002E-2</v>
      </c>
      <c r="E8069">
        <v>0.84930000000000005</v>
      </c>
      <c r="F8069">
        <v>0.63588</v>
      </c>
    </row>
    <row r="8070" spans="2:6">
      <c r="B8070">
        <v>8065</v>
      </c>
      <c r="C8070">
        <v>0.15781999999999999</v>
      </c>
      <c r="E8070">
        <v>0.48518</v>
      </c>
      <c r="F8070">
        <v>0.12106</v>
      </c>
    </row>
    <row r="8071" spans="2:6">
      <c r="B8071">
        <v>8066</v>
      </c>
      <c r="C8071">
        <v>0.21737999999999999</v>
      </c>
      <c r="E8071">
        <v>0.60624</v>
      </c>
      <c r="F8071">
        <v>0.72729999999999995</v>
      </c>
    </row>
    <row r="8072" spans="2:6">
      <c r="B8072">
        <v>8067</v>
      </c>
      <c r="C8072">
        <v>0.37519999999999998</v>
      </c>
      <c r="E8072">
        <v>0.33354</v>
      </c>
      <c r="F8072">
        <v>6.0839999999999998E-2</v>
      </c>
    </row>
    <row r="8073" spans="2:6">
      <c r="B8073">
        <v>8068</v>
      </c>
      <c r="C8073">
        <v>0.59258</v>
      </c>
      <c r="E8073">
        <v>0.39438000000000001</v>
      </c>
      <c r="F8073">
        <v>0.45522000000000001</v>
      </c>
    </row>
    <row r="8074" spans="2:6">
      <c r="B8074">
        <v>8069</v>
      </c>
      <c r="C8074">
        <v>0.96777999999999997</v>
      </c>
      <c r="E8074">
        <v>0.84960000000000002</v>
      </c>
      <c r="F8074">
        <v>0.30481999999999998</v>
      </c>
    </row>
    <row r="8075" spans="2:6">
      <c r="B8075">
        <v>8070</v>
      </c>
      <c r="C8075">
        <v>0.56035999999999997</v>
      </c>
      <c r="E8075">
        <v>0.15442</v>
      </c>
      <c r="F8075">
        <v>0.45923999999999998</v>
      </c>
    </row>
    <row r="8076" spans="2:6">
      <c r="B8076">
        <v>8071</v>
      </c>
      <c r="C8076">
        <v>0.52814000000000005</v>
      </c>
      <c r="E8076">
        <v>0.61365999999999998</v>
      </c>
      <c r="F8076">
        <v>7.2900000000000006E-2</v>
      </c>
    </row>
    <row r="8077" spans="2:6">
      <c r="B8077">
        <v>8072</v>
      </c>
      <c r="C8077">
        <v>8.8499999999999995E-2</v>
      </c>
      <c r="E8077">
        <v>0.68655999999999995</v>
      </c>
      <c r="F8077">
        <v>0.75946000000000002</v>
      </c>
    </row>
    <row r="8078" spans="2:6">
      <c r="B8078">
        <v>8073</v>
      </c>
      <c r="C8078">
        <v>0.61663999999999997</v>
      </c>
      <c r="E8078">
        <v>0.44602000000000003</v>
      </c>
      <c r="F8078">
        <v>0.20548</v>
      </c>
    </row>
    <row r="8079" spans="2:6">
      <c r="B8079">
        <v>8074</v>
      </c>
      <c r="C8079">
        <v>0.70513999999999999</v>
      </c>
      <c r="E8079">
        <v>0.65149999999999997</v>
      </c>
      <c r="F8079">
        <v>0.85697999999999996</v>
      </c>
    </row>
    <row r="8080" spans="2:6">
      <c r="B8080">
        <v>8075</v>
      </c>
      <c r="C8080">
        <v>0.32178000000000001</v>
      </c>
      <c r="E8080">
        <v>0.50848000000000004</v>
      </c>
      <c r="F8080">
        <v>0.36546000000000001</v>
      </c>
    </row>
    <row r="8081" spans="2:6">
      <c r="B8081">
        <v>8076</v>
      </c>
      <c r="C8081">
        <v>2.6919999999999999E-2</v>
      </c>
      <c r="E8081">
        <v>0.87394000000000005</v>
      </c>
      <c r="F8081">
        <v>0.2394</v>
      </c>
    </row>
    <row r="8082" spans="2:6">
      <c r="B8082">
        <v>8077</v>
      </c>
      <c r="C8082">
        <v>0.34870000000000001</v>
      </c>
      <c r="E8082">
        <v>0.11334</v>
      </c>
      <c r="F8082">
        <v>0.35274</v>
      </c>
    </row>
    <row r="8083" spans="2:6">
      <c r="B8083">
        <v>8078</v>
      </c>
      <c r="C8083">
        <v>0.37562000000000001</v>
      </c>
      <c r="E8083">
        <v>0.46607999999999999</v>
      </c>
      <c r="F8083">
        <v>0.81881999999999999</v>
      </c>
    </row>
    <row r="8084" spans="2:6">
      <c r="B8084">
        <v>8079</v>
      </c>
      <c r="C8084">
        <v>0.72431999999999996</v>
      </c>
      <c r="E8084">
        <v>0.28489999999999999</v>
      </c>
      <c r="F8084">
        <v>0.10372000000000001</v>
      </c>
    </row>
    <row r="8085" spans="2:6">
      <c r="B8085">
        <v>8080</v>
      </c>
      <c r="C8085">
        <v>9.9940000000000001E-2</v>
      </c>
      <c r="E8085">
        <v>0.38862000000000002</v>
      </c>
      <c r="F8085">
        <v>0.49234</v>
      </c>
    </row>
    <row r="8086" spans="2:6">
      <c r="B8086">
        <v>8081</v>
      </c>
      <c r="C8086">
        <v>0.82425999999999999</v>
      </c>
      <c r="E8086">
        <v>0.88095999999999997</v>
      </c>
      <c r="F8086">
        <v>0.37330000000000002</v>
      </c>
    </row>
    <row r="8087" spans="2:6">
      <c r="B8087">
        <v>8082</v>
      </c>
      <c r="C8087">
        <v>0.92420000000000002</v>
      </c>
      <c r="E8087">
        <v>0.25425999999999999</v>
      </c>
      <c r="F8087">
        <v>0.62756000000000001</v>
      </c>
    </row>
    <row r="8088" spans="2:6">
      <c r="B8088">
        <v>8083</v>
      </c>
      <c r="C8088">
        <v>0.74846000000000001</v>
      </c>
      <c r="E8088">
        <v>0.88182000000000005</v>
      </c>
      <c r="F8088">
        <v>0.50938000000000005</v>
      </c>
    </row>
    <row r="8089" spans="2:6">
      <c r="B8089">
        <v>8084</v>
      </c>
      <c r="C8089">
        <v>0.67266000000000004</v>
      </c>
      <c r="E8089">
        <v>0.39119999999999999</v>
      </c>
      <c r="F8089">
        <v>0.90058000000000005</v>
      </c>
    </row>
    <row r="8090" spans="2:6">
      <c r="B8090">
        <v>8085</v>
      </c>
      <c r="C8090">
        <v>0.42111999999999999</v>
      </c>
      <c r="E8090">
        <v>0.29177999999999998</v>
      </c>
      <c r="F8090">
        <v>0.19236</v>
      </c>
    </row>
    <row r="8091" spans="2:6">
      <c r="B8091">
        <v>8086</v>
      </c>
      <c r="C8091">
        <v>9.3780000000000002E-2</v>
      </c>
      <c r="E8091">
        <v>0.48414000000000001</v>
      </c>
      <c r="F8091">
        <v>0.67649999999999999</v>
      </c>
    </row>
    <row r="8092" spans="2:6">
      <c r="B8092">
        <v>8087</v>
      </c>
      <c r="C8092">
        <v>0.51490000000000002</v>
      </c>
      <c r="E8092">
        <v>0.16064000000000001</v>
      </c>
      <c r="F8092">
        <v>0.83714</v>
      </c>
    </row>
    <row r="8093" spans="2:6">
      <c r="B8093">
        <v>8088</v>
      </c>
      <c r="C8093">
        <v>0.60868</v>
      </c>
      <c r="E8093">
        <v>0.99778</v>
      </c>
      <c r="F8093">
        <v>0.83492</v>
      </c>
    </row>
    <row r="8094" spans="2:6">
      <c r="B8094">
        <v>8089</v>
      </c>
      <c r="C8094">
        <v>0.12358</v>
      </c>
      <c r="E8094">
        <v>0.8327</v>
      </c>
      <c r="F8094">
        <v>0.66761999999999999</v>
      </c>
    </row>
    <row r="8095" spans="2:6">
      <c r="B8095">
        <v>8090</v>
      </c>
      <c r="C8095">
        <v>0.73226000000000002</v>
      </c>
      <c r="E8095">
        <v>0.50031999999999999</v>
      </c>
      <c r="F8095">
        <v>0.16794000000000001</v>
      </c>
    </row>
    <row r="8096" spans="2:6">
      <c r="B8096">
        <v>8091</v>
      </c>
      <c r="C8096">
        <v>0.85584000000000005</v>
      </c>
      <c r="E8096">
        <v>0.66825999999999997</v>
      </c>
      <c r="F8096">
        <v>0.83620000000000005</v>
      </c>
    </row>
    <row r="8097" spans="2:6">
      <c r="B8097">
        <v>8092</v>
      </c>
      <c r="C8097">
        <v>0.58809999999999996</v>
      </c>
      <c r="E8097">
        <v>0.50446000000000002</v>
      </c>
      <c r="F8097">
        <v>0.34066000000000002</v>
      </c>
    </row>
    <row r="8098" spans="2:6">
      <c r="B8098">
        <v>8093</v>
      </c>
      <c r="C8098">
        <v>0.44394</v>
      </c>
      <c r="E8098">
        <v>0.84511999999999998</v>
      </c>
      <c r="F8098">
        <v>0.18578</v>
      </c>
    </row>
    <row r="8099" spans="2:6">
      <c r="B8099">
        <v>8094</v>
      </c>
      <c r="C8099">
        <v>3.2039999999999999E-2</v>
      </c>
      <c r="E8099">
        <v>3.09E-2</v>
      </c>
      <c r="F8099">
        <v>0.21668000000000001</v>
      </c>
    </row>
    <row r="8100" spans="2:6">
      <c r="B8100">
        <v>8095</v>
      </c>
      <c r="C8100">
        <v>0.47598000000000001</v>
      </c>
      <c r="E8100">
        <v>0.24757999999999999</v>
      </c>
      <c r="F8100">
        <v>0.46426000000000001</v>
      </c>
    </row>
    <row r="8101" spans="2:6">
      <c r="B8101">
        <v>8096</v>
      </c>
      <c r="C8101">
        <v>0.50802000000000003</v>
      </c>
      <c r="E8101">
        <v>0.71184000000000003</v>
      </c>
      <c r="F8101">
        <v>0.17610000000000001</v>
      </c>
    </row>
    <row r="8102" spans="2:6">
      <c r="B8102">
        <v>8097</v>
      </c>
      <c r="C8102">
        <v>0.98399999999999999</v>
      </c>
      <c r="E8102">
        <v>0.88793999999999995</v>
      </c>
      <c r="F8102">
        <v>6.404E-2</v>
      </c>
    </row>
    <row r="8103" spans="2:6">
      <c r="B8103">
        <v>8098</v>
      </c>
      <c r="C8103">
        <v>0.49202000000000001</v>
      </c>
      <c r="E8103">
        <v>0.95198000000000005</v>
      </c>
      <c r="F8103">
        <v>1.602E-2</v>
      </c>
    </row>
    <row r="8104" spans="2:6">
      <c r="B8104">
        <v>8099</v>
      </c>
      <c r="C8104">
        <v>0.47602</v>
      </c>
      <c r="E8104">
        <v>0.96799999999999997</v>
      </c>
      <c r="F8104">
        <v>0.98402000000000001</v>
      </c>
    </row>
    <row r="8105" spans="2:6">
      <c r="B8105">
        <v>8100</v>
      </c>
      <c r="C8105">
        <v>0.96804000000000001</v>
      </c>
      <c r="E8105">
        <v>0.95201999999999998</v>
      </c>
      <c r="F8105">
        <v>0.93603999999999998</v>
      </c>
    </row>
    <row r="8106" spans="2:6">
      <c r="B8106">
        <v>8101</v>
      </c>
      <c r="C8106">
        <v>0.44406000000000001</v>
      </c>
      <c r="E8106">
        <v>0.88805999999999996</v>
      </c>
      <c r="F8106">
        <v>0.82410000000000005</v>
      </c>
    </row>
    <row r="8107" spans="2:6">
      <c r="B8107">
        <v>8102</v>
      </c>
      <c r="C8107">
        <v>0.41210000000000002</v>
      </c>
      <c r="E8107">
        <v>0.71216000000000002</v>
      </c>
      <c r="F8107">
        <v>0.53625999999999996</v>
      </c>
    </row>
    <row r="8108" spans="2:6">
      <c r="B8108">
        <v>8103</v>
      </c>
      <c r="C8108">
        <v>0.85616000000000003</v>
      </c>
      <c r="E8108">
        <v>0.24842</v>
      </c>
      <c r="F8108">
        <v>0.78468000000000004</v>
      </c>
    </row>
    <row r="8109" spans="2:6">
      <c r="B8109">
        <v>8104</v>
      </c>
      <c r="C8109">
        <v>0.26826</v>
      </c>
      <c r="E8109">
        <v>3.3099999999999997E-2</v>
      </c>
      <c r="F8109">
        <v>0.81777999999999995</v>
      </c>
    </row>
    <row r="8110" spans="2:6">
      <c r="B8110">
        <v>8105</v>
      </c>
      <c r="C8110">
        <v>0.12442</v>
      </c>
      <c r="E8110">
        <v>0.85087999999999997</v>
      </c>
      <c r="F8110">
        <v>0.66866000000000003</v>
      </c>
    </row>
    <row r="8111" spans="2:6">
      <c r="B8111">
        <v>8106</v>
      </c>
      <c r="C8111">
        <v>0.39267999999999997</v>
      </c>
      <c r="E8111">
        <v>0.51954</v>
      </c>
      <c r="F8111">
        <v>0.18820000000000001</v>
      </c>
    </row>
    <row r="8112" spans="2:6">
      <c r="B8112">
        <v>8107</v>
      </c>
      <c r="C8112">
        <v>0.5171</v>
      </c>
      <c r="E8112">
        <v>0.70774000000000004</v>
      </c>
      <c r="F8112">
        <v>0.89593999999999996</v>
      </c>
    </row>
    <row r="8113" spans="2:6">
      <c r="B8113">
        <v>8108</v>
      </c>
      <c r="C8113">
        <v>0.90978000000000003</v>
      </c>
      <c r="E8113">
        <v>0.60367999999999999</v>
      </c>
      <c r="F8113">
        <v>0.49962000000000001</v>
      </c>
    </row>
    <row r="8114" spans="2:6">
      <c r="B8114">
        <v>8109</v>
      </c>
      <c r="C8114">
        <v>0.42687999999999998</v>
      </c>
      <c r="E8114">
        <v>0.1033</v>
      </c>
      <c r="F8114">
        <v>0.60292000000000001</v>
      </c>
    </row>
    <row r="8115" spans="2:6">
      <c r="B8115">
        <v>8110</v>
      </c>
      <c r="C8115">
        <v>0.33666000000000001</v>
      </c>
      <c r="E8115">
        <v>0.70621999999999996</v>
      </c>
      <c r="F8115">
        <v>0.30914000000000003</v>
      </c>
    </row>
    <row r="8116" spans="2:6">
      <c r="B8116">
        <v>8111</v>
      </c>
      <c r="C8116">
        <v>0.76354</v>
      </c>
      <c r="E8116">
        <v>1.536E-2</v>
      </c>
      <c r="F8116">
        <v>0.32450000000000001</v>
      </c>
    </row>
    <row r="8117" spans="2:6">
      <c r="B8117">
        <v>8112</v>
      </c>
      <c r="C8117">
        <v>0.1002</v>
      </c>
      <c r="E8117">
        <v>0.33986</v>
      </c>
      <c r="F8117">
        <v>0.66435999999999995</v>
      </c>
    </row>
    <row r="8118" spans="2:6">
      <c r="B8118">
        <v>8113</v>
      </c>
      <c r="C8118">
        <v>0.86373999999999995</v>
      </c>
      <c r="E8118">
        <v>4.2199999999999998E-3</v>
      </c>
      <c r="F8118">
        <v>0.66857999999999995</v>
      </c>
    </row>
    <row r="8119" spans="2:6">
      <c r="B8119">
        <v>8114</v>
      </c>
      <c r="C8119">
        <v>0.96394000000000002</v>
      </c>
      <c r="E8119">
        <v>0.67279999999999995</v>
      </c>
      <c r="F8119">
        <v>0.34138000000000002</v>
      </c>
    </row>
    <row r="8120" spans="2:6">
      <c r="B8120">
        <v>8115</v>
      </c>
      <c r="C8120">
        <v>0.82767999999999997</v>
      </c>
      <c r="E8120">
        <v>1.418E-2</v>
      </c>
      <c r="F8120">
        <v>0.35555999999999999</v>
      </c>
    </row>
    <row r="8121" spans="2:6">
      <c r="B8121">
        <v>8116</v>
      </c>
      <c r="C8121">
        <v>0.79161999999999999</v>
      </c>
      <c r="E8121">
        <v>0.36974000000000001</v>
      </c>
      <c r="F8121">
        <v>0.72529999999999994</v>
      </c>
    </row>
    <row r="8122" spans="2:6">
      <c r="B8122">
        <v>8117</v>
      </c>
      <c r="C8122">
        <v>0.61929999999999996</v>
      </c>
      <c r="E8122">
        <v>9.5039999999999999E-2</v>
      </c>
      <c r="F8122">
        <v>0.82033999999999996</v>
      </c>
    </row>
    <row r="8123" spans="2:6">
      <c r="B8123">
        <v>8118</v>
      </c>
      <c r="C8123">
        <v>0.41092000000000001</v>
      </c>
      <c r="E8123">
        <v>0.91537999999999997</v>
      </c>
      <c r="F8123">
        <v>0.73572000000000004</v>
      </c>
    </row>
    <row r="8124" spans="2:6">
      <c r="B8124">
        <v>8119</v>
      </c>
      <c r="C8124">
        <v>3.022E-2</v>
      </c>
      <c r="E8124">
        <v>0.65110000000000001</v>
      </c>
      <c r="F8124">
        <v>0.38682</v>
      </c>
    </row>
    <row r="8125" spans="2:6">
      <c r="B8125">
        <v>8120</v>
      </c>
      <c r="C8125">
        <v>0.44113999999999998</v>
      </c>
      <c r="E8125">
        <v>3.7920000000000002E-2</v>
      </c>
      <c r="F8125">
        <v>0.42474000000000001</v>
      </c>
    </row>
    <row r="8126" spans="2:6">
      <c r="B8126">
        <v>8121</v>
      </c>
      <c r="C8126">
        <v>0.47136</v>
      </c>
      <c r="E8126">
        <v>0.46266000000000002</v>
      </c>
      <c r="F8126">
        <v>0.88739999999999997</v>
      </c>
    </row>
    <row r="8127" spans="2:6">
      <c r="B8127">
        <v>8122</v>
      </c>
      <c r="C8127">
        <v>0.91249999999999998</v>
      </c>
      <c r="E8127">
        <v>0.35005999999999998</v>
      </c>
      <c r="F8127">
        <v>0.23746</v>
      </c>
    </row>
    <row r="8128" spans="2:6">
      <c r="B8128">
        <v>8123</v>
      </c>
      <c r="C8128">
        <v>0.38385999999999998</v>
      </c>
      <c r="E8128">
        <v>0.58752000000000004</v>
      </c>
      <c r="F8128">
        <v>0.82498000000000005</v>
      </c>
    </row>
    <row r="8129" spans="2:6">
      <c r="B8129">
        <v>8124</v>
      </c>
      <c r="C8129">
        <v>0.29636000000000001</v>
      </c>
      <c r="E8129">
        <v>0.41249999999999998</v>
      </c>
      <c r="F8129">
        <v>0.23748</v>
      </c>
    </row>
    <row r="8130" spans="2:6">
      <c r="B8130">
        <v>8125</v>
      </c>
      <c r="C8130">
        <v>0.68022000000000005</v>
      </c>
      <c r="E8130">
        <v>0.64998</v>
      </c>
      <c r="F8130">
        <v>0.88746000000000003</v>
      </c>
    </row>
    <row r="8131" spans="2:6">
      <c r="B8131">
        <v>8126</v>
      </c>
      <c r="C8131">
        <v>0.97658</v>
      </c>
      <c r="E8131">
        <v>0.53744000000000003</v>
      </c>
      <c r="F8131">
        <v>0.4249</v>
      </c>
    </row>
    <row r="8132" spans="2:6">
      <c r="B8132">
        <v>8127</v>
      </c>
      <c r="C8132">
        <v>0.65680000000000005</v>
      </c>
      <c r="E8132">
        <v>0.96233999999999997</v>
      </c>
      <c r="F8132">
        <v>0.38723999999999997</v>
      </c>
    </row>
    <row r="8133" spans="2:6">
      <c r="B8133">
        <v>8128</v>
      </c>
      <c r="C8133">
        <v>0.63338000000000005</v>
      </c>
      <c r="E8133">
        <v>0.34958</v>
      </c>
      <c r="F8133">
        <v>0.73682000000000003</v>
      </c>
    </row>
    <row r="8134" spans="2:6">
      <c r="B8134">
        <v>8129</v>
      </c>
      <c r="C8134">
        <v>0.29017999999999999</v>
      </c>
      <c r="E8134">
        <v>8.6400000000000005E-2</v>
      </c>
      <c r="F8134">
        <v>0.82321999999999995</v>
      </c>
    </row>
    <row r="8135" spans="2:6">
      <c r="B8135">
        <v>8130</v>
      </c>
      <c r="C8135">
        <v>0.92356000000000005</v>
      </c>
      <c r="E8135">
        <v>0.90961999999999998</v>
      </c>
      <c r="F8135">
        <v>0.73284000000000005</v>
      </c>
    </row>
    <row r="8136" spans="2:6">
      <c r="B8136">
        <v>8131</v>
      </c>
      <c r="C8136">
        <v>0.21374000000000001</v>
      </c>
      <c r="E8136">
        <v>0.64246000000000003</v>
      </c>
      <c r="F8136">
        <v>0.37530000000000002</v>
      </c>
    </row>
    <row r="8137" spans="2:6">
      <c r="B8137">
        <v>8132</v>
      </c>
      <c r="C8137">
        <v>0.13730000000000001</v>
      </c>
      <c r="E8137">
        <v>1.7760000000000001E-2</v>
      </c>
      <c r="F8137">
        <v>0.39306000000000002</v>
      </c>
    </row>
    <row r="8138" spans="2:6">
      <c r="B8138">
        <v>8133</v>
      </c>
      <c r="C8138">
        <v>0.35104000000000002</v>
      </c>
      <c r="E8138">
        <v>0.41082000000000002</v>
      </c>
      <c r="F8138">
        <v>0.80388000000000004</v>
      </c>
    </row>
    <row r="8139" spans="2:6">
      <c r="B8139">
        <v>8134</v>
      </c>
      <c r="C8139">
        <v>0.48834</v>
      </c>
      <c r="E8139">
        <v>0.2147</v>
      </c>
      <c r="F8139">
        <v>1.8579999999999999E-2</v>
      </c>
    </row>
    <row r="8140" spans="2:6">
      <c r="B8140">
        <v>8135</v>
      </c>
      <c r="C8140">
        <v>0.83938000000000001</v>
      </c>
      <c r="E8140">
        <v>0.23327999999999999</v>
      </c>
      <c r="F8140">
        <v>0.25185999999999997</v>
      </c>
    </row>
    <row r="8141" spans="2:6">
      <c r="B8141">
        <v>8136</v>
      </c>
      <c r="C8141">
        <v>0.32772000000000001</v>
      </c>
      <c r="E8141">
        <v>0.48514000000000002</v>
      </c>
      <c r="F8141">
        <v>0.73699999999999999</v>
      </c>
    </row>
    <row r="8142" spans="2:6">
      <c r="B8142">
        <v>8137</v>
      </c>
      <c r="C8142">
        <v>0.1671</v>
      </c>
      <c r="E8142">
        <v>0.22214</v>
      </c>
      <c r="F8142">
        <v>0.95913999999999999</v>
      </c>
    </row>
    <row r="8143" spans="2:6">
      <c r="B8143">
        <v>8138</v>
      </c>
      <c r="C8143">
        <v>0.49481999999999998</v>
      </c>
      <c r="E8143">
        <v>0.18128</v>
      </c>
      <c r="F8143">
        <v>0.14041999999999999</v>
      </c>
    </row>
    <row r="8144" spans="2:6">
      <c r="B8144">
        <v>8139</v>
      </c>
      <c r="C8144">
        <v>0.66191999999999995</v>
      </c>
      <c r="E8144">
        <v>0.32169999999999999</v>
      </c>
      <c r="F8144">
        <v>0.46211999999999998</v>
      </c>
    </row>
    <row r="8145" spans="2:6">
      <c r="B8145">
        <v>8140</v>
      </c>
      <c r="C8145">
        <v>0.15673999999999999</v>
      </c>
      <c r="E8145">
        <v>0.78381999999999996</v>
      </c>
      <c r="F8145">
        <v>0.24593999999999999</v>
      </c>
    </row>
    <row r="8146" spans="2:6">
      <c r="B8146">
        <v>8141</v>
      </c>
      <c r="C8146">
        <v>0.81866000000000005</v>
      </c>
      <c r="E8146">
        <v>2.9760000000000002E-2</v>
      </c>
      <c r="F8146">
        <v>0.2757</v>
      </c>
    </row>
    <row r="8147" spans="2:6">
      <c r="B8147">
        <v>8142</v>
      </c>
      <c r="C8147">
        <v>0.97540000000000004</v>
      </c>
      <c r="E8147">
        <v>0.30546000000000001</v>
      </c>
      <c r="F8147">
        <v>0.58116000000000001</v>
      </c>
    </row>
    <row r="8148" spans="2:6">
      <c r="B8148">
        <v>8143</v>
      </c>
      <c r="C8148">
        <v>0.79405999999999999</v>
      </c>
      <c r="E8148">
        <v>0.88661999999999996</v>
      </c>
      <c r="F8148">
        <v>0.46777999999999997</v>
      </c>
    </row>
    <row r="8149" spans="2:6">
      <c r="B8149">
        <v>8144</v>
      </c>
      <c r="C8149">
        <v>0.76946000000000003</v>
      </c>
      <c r="E8149">
        <v>0.35439999999999999</v>
      </c>
      <c r="F8149">
        <v>0.82218000000000002</v>
      </c>
    </row>
    <row r="8150" spans="2:6">
      <c r="B8150">
        <v>8145</v>
      </c>
      <c r="C8150">
        <v>0.56352000000000002</v>
      </c>
      <c r="E8150">
        <v>0.17657999999999999</v>
      </c>
      <c r="F8150">
        <v>0.99875999999999998</v>
      </c>
    </row>
    <row r="8151" spans="2:6">
      <c r="B8151">
        <v>8146</v>
      </c>
      <c r="C8151">
        <v>0.33298</v>
      </c>
      <c r="E8151">
        <v>0.17534</v>
      </c>
      <c r="F8151">
        <v>0.1741</v>
      </c>
    </row>
    <row r="8152" spans="2:6">
      <c r="B8152">
        <v>8147</v>
      </c>
      <c r="C8152">
        <v>0.89649999999999996</v>
      </c>
      <c r="E8152">
        <v>0.34943999999999997</v>
      </c>
      <c r="F8152">
        <v>0.52354000000000001</v>
      </c>
    </row>
    <row r="8153" spans="2:6">
      <c r="B8153">
        <v>8148</v>
      </c>
      <c r="C8153">
        <v>0.22947999999999999</v>
      </c>
      <c r="E8153">
        <v>0.87297999999999998</v>
      </c>
      <c r="F8153">
        <v>0.39651999999999998</v>
      </c>
    </row>
    <row r="8154" spans="2:6">
      <c r="B8154">
        <v>8149</v>
      </c>
      <c r="C8154">
        <v>0.12598000000000001</v>
      </c>
      <c r="E8154">
        <v>0.26950000000000002</v>
      </c>
      <c r="F8154">
        <v>0.66601999999999995</v>
      </c>
    </row>
    <row r="8155" spans="2:6">
      <c r="B8155">
        <v>8150</v>
      </c>
      <c r="C8155">
        <v>0.35546</v>
      </c>
      <c r="E8155">
        <v>0.93552000000000002</v>
      </c>
      <c r="F8155">
        <v>0.60153999999999996</v>
      </c>
    </row>
    <row r="8156" spans="2:6">
      <c r="B8156">
        <v>8151</v>
      </c>
      <c r="C8156">
        <v>0.48143999999999998</v>
      </c>
      <c r="E8156">
        <v>0.53705999999999998</v>
      </c>
      <c r="F8156">
        <v>0.1386</v>
      </c>
    </row>
    <row r="8157" spans="2:6">
      <c r="B8157">
        <v>8152</v>
      </c>
      <c r="C8157">
        <v>0.83689999999999998</v>
      </c>
      <c r="E8157">
        <v>0.67566000000000004</v>
      </c>
      <c r="F8157">
        <v>0.81425999999999998</v>
      </c>
    </row>
    <row r="8158" spans="2:6">
      <c r="B8158">
        <v>8153</v>
      </c>
      <c r="C8158">
        <v>0.31834000000000001</v>
      </c>
      <c r="E8158">
        <v>0.48992000000000002</v>
      </c>
      <c r="F8158">
        <v>0.30418000000000001</v>
      </c>
    </row>
    <row r="8159" spans="2:6">
      <c r="B8159">
        <v>8154</v>
      </c>
      <c r="C8159">
        <v>0.15523999999999999</v>
      </c>
      <c r="E8159">
        <v>0.79410000000000003</v>
      </c>
      <c r="F8159">
        <v>9.8280000000000006E-2</v>
      </c>
    </row>
    <row r="8160" spans="2:6">
      <c r="B8160">
        <v>8155</v>
      </c>
      <c r="C8160">
        <v>0.47358</v>
      </c>
      <c r="E8160">
        <v>0.89237999999999995</v>
      </c>
      <c r="F8160">
        <v>0.99065999999999999</v>
      </c>
    </row>
    <row r="8161" spans="2:6">
      <c r="B8161">
        <v>8156</v>
      </c>
      <c r="C8161">
        <v>0.62882000000000005</v>
      </c>
      <c r="E8161">
        <v>0.88304000000000005</v>
      </c>
      <c r="F8161">
        <v>0.87370000000000003</v>
      </c>
    </row>
    <row r="8162" spans="2:6">
      <c r="B8162">
        <v>8157</v>
      </c>
      <c r="C8162">
        <v>0.1024</v>
      </c>
      <c r="E8162">
        <v>0.75673999999999997</v>
      </c>
      <c r="F8162">
        <v>0.63044</v>
      </c>
    </row>
    <row r="8163" spans="2:6">
      <c r="B8163">
        <v>8158</v>
      </c>
      <c r="C8163">
        <v>0.73121999999999998</v>
      </c>
      <c r="E8163">
        <v>0.38718000000000002</v>
      </c>
      <c r="F8163">
        <v>1.762E-2</v>
      </c>
    </row>
    <row r="8164" spans="2:6">
      <c r="B8164">
        <v>8159</v>
      </c>
      <c r="C8164">
        <v>0.83362000000000003</v>
      </c>
      <c r="E8164">
        <v>0.40479999999999999</v>
      </c>
      <c r="F8164">
        <v>0.42242000000000002</v>
      </c>
    </row>
    <row r="8165" spans="2:6">
      <c r="B8165">
        <v>8160</v>
      </c>
      <c r="C8165">
        <v>0.56484000000000001</v>
      </c>
      <c r="E8165">
        <v>0.82721999999999996</v>
      </c>
      <c r="F8165">
        <v>0.24964</v>
      </c>
    </row>
    <row r="8166" spans="2:6">
      <c r="B8166">
        <v>8161</v>
      </c>
      <c r="C8166">
        <v>0.39845999999999998</v>
      </c>
      <c r="E8166">
        <v>7.6859999999999998E-2</v>
      </c>
      <c r="F8166">
        <v>0.32650000000000001</v>
      </c>
    </row>
    <row r="8167" spans="2:6">
      <c r="B8167">
        <v>8162</v>
      </c>
      <c r="C8167">
        <v>0.96330000000000005</v>
      </c>
      <c r="E8167">
        <v>0.40336</v>
      </c>
      <c r="F8167">
        <v>0.72985999999999995</v>
      </c>
    </row>
    <row r="8168" spans="2:6">
      <c r="B8168">
        <v>8163</v>
      </c>
      <c r="C8168">
        <v>0.36176000000000003</v>
      </c>
      <c r="E8168">
        <v>0.13322000000000001</v>
      </c>
      <c r="F8168">
        <v>0.86307999999999996</v>
      </c>
    </row>
    <row r="8169" spans="2:6">
      <c r="B8169">
        <v>8164</v>
      </c>
      <c r="C8169">
        <v>0.32506000000000002</v>
      </c>
      <c r="E8169">
        <v>0.99629999999999996</v>
      </c>
      <c r="F8169">
        <v>0.85938000000000003</v>
      </c>
    </row>
    <row r="8170" spans="2:6">
      <c r="B8170">
        <v>8165</v>
      </c>
      <c r="C8170">
        <v>0.68681999999999999</v>
      </c>
      <c r="E8170">
        <v>0.85568</v>
      </c>
      <c r="F8170">
        <v>0.71506000000000003</v>
      </c>
    </row>
    <row r="8171" spans="2:6">
      <c r="B8171">
        <v>8166</v>
      </c>
      <c r="C8171">
        <v>1.188E-2</v>
      </c>
      <c r="E8171">
        <v>0.57074000000000003</v>
      </c>
      <c r="F8171">
        <v>0.2858</v>
      </c>
    </row>
    <row r="8172" spans="2:6">
      <c r="B8172">
        <v>8167</v>
      </c>
      <c r="C8172">
        <v>0.69869999999999999</v>
      </c>
      <c r="E8172">
        <v>0.85653999999999997</v>
      </c>
      <c r="F8172">
        <v>0.14233999999999999</v>
      </c>
    </row>
    <row r="8173" spans="2:6">
      <c r="B8173">
        <v>8168</v>
      </c>
      <c r="C8173">
        <v>0.71057999999999999</v>
      </c>
      <c r="E8173">
        <v>0.99887999999999999</v>
      </c>
      <c r="F8173">
        <v>0.14122000000000001</v>
      </c>
    </row>
    <row r="8174" spans="2:6">
      <c r="B8174">
        <v>8169</v>
      </c>
      <c r="C8174">
        <v>0.40927999999999998</v>
      </c>
      <c r="E8174">
        <v>0.1401</v>
      </c>
      <c r="F8174">
        <v>0.28132000000000001</v>
      </c>
    </row>
    <row r="8175" spans="2:6">
      <c r="B8175">
        <v>8170</v>
      </c>
      <c r="C8175">
        <v>0.11985999999999999</v>
      </c>
      <c r="E8175">
        <v>0.42142000000000002</v>
      </c>
      <c r="F8175">
        <v>0.70274000000000003</v>
      </c>
    </row>
    <row r="8176" spans="2:6">
      <c r="B8176">
        <v>8171</v>
      </c>
      <c r="C8176">
        <v>0.52914000000000005</v>
      </c>
      <c r="E8176">
        <v>0.12416000000000001</v>
      </c>
      <c r="F8176">
        <v>0.82689999999999997</v>
      </c>
    </row>
    <row r="8177" spans="2:6">
      <c r="B8177">
        <v>8172</v>
      </c>
      <c r="C8177">
        <v>0.64900000000000002</v>
      </c>
      <c r="E8177">
        <v>0.95106000000000002</v>
      </c>
      <c r="F8177">
        <v>0.77795999999999998</v>
      </c>
    </row>
    <row r="8178" spans="2:6">
      <c r="B8178">
        <v>8173</v>
      </c>
      <c r="C8178">
        <v>0.17813999999999999</v>
      </c>
      <c r="E8178">
        <v>0.72902</v>
      </c>
      <c r="F8178">
        <v>0.50697999999999999</v>
      </c>
    </row>
    <row r="8179" spans="2:6">
      <c r="B8179">
        <v>8174</v>
      </c>
      <c r="C8179">
        <v>0.82713999999999999</v>
      </c>
      <c r="E8179">
        <v>0.23599999999999999</v>
      </c>
      <c r="F8179">
        <v>0.74297999999999997</v>
      </c>
    </row>
    <row r="8180" spans="2:6">
      <c r="B8180">
        <v>8175</v>
      </c>
      <c r="C8180">
        <v>5.28E-3</v>
      </c>
      <c r="E8180">
        <v>0.97897999999999996</v>
      </c>
      <c r="F8180">
        <v>0.72196000000000005</v>
      </c>
    </row>
    <row r="8181" spans="2:6">
      <c r="B8181">
        <v>8176</v>
      </c>
      <c r="C8181">
        <v>0.83242000000000005</v>
      </c>
      <c r="E8181">
        <v>0.70094000000000001</v>
      </c>
      <c r="F8181">
        <v>0.4229</v>
      </c>
    </row>
    <row r="8182" spans="2:6">
      <c r="B8182">
        <v>8177</v>
      </c>
      <c r="C8182">
        <v>0.8377</v>
      </c>
      <c r="E8182">
        <v>0.12384000000000001</v>
      </c>
      <c r="F8182">
        <v>0.54674</v>
      </c>
    </row>
    <row r="8183" spans="2:6">
      <c r="B8183">
        <v>8178</v>
      </c>
      <c r="C8183">
        <v>0.67012000000000005</v>
      </c>
      <c r="E8183">
        <v>0.67057999999999995</v>
      </c>
      <c r="F8183">
        <v>0.21732000000000001</v>
      </c>
    </row>
    <row r="8184" spans="2:6">
      <c r="B8184">
        <v>8179</v>
      </c>
      <c r="C8184">
        <v>0.50782000000000005</v>
      </c>
      <c r="E8184">
        <v>0.88790000000000002</v>
      </c>
      <c r="F8184">
        <v>0.10521999999999999</v>
      </c>
    </row>
    <row r="8185" spans="2:6">
      <c r="B8185">
        <v>8180</v>
      </c>
      <c r="C8185">
        <v>0.17793999999999999</v>
      </c>
      <c r="E8185">
        <v>0.99312</v>
      </c>
      <c r="F8185">
        <v>9.8339999999999997E-2</v>
      </c>
    </row>
    <row r="8186" spans="2:6">
      <c r="B8186">
        <v>8181</v>
      </c>
      <c r="C8186">
        <v>0.68576000000000004</v>
      </c>
      <c r="E8186">
        <v>9.146E-2</v>
      </c>
      <c r="F8186">
        <v>0.1898</v>
      </c>
    </row>
    <row r="8187" spans="2:6">
      <c r="B8187">
        <v>8182</v>
      </c>
      <c r="C8187">
        <v>0.86370000000000002</v>
      </c>
      <c r="E8187">
        <v>0.28126000000000001</v>
      </c>
      <c r="F8187">
        <v>0.47105999999999998</v>
      </c>
    </row>
    <row r="8188" spans="2:6">
      <c r="B8188">
        <v>8183</v>
      </c>
      <c r="C8188">
        <v>0.54945999999999995</v>
      </c>
      <c r="E8188">
        <v>0.75231999999999999</v>
      </c>
      <c r="F8188">
        <v>0.22338</v>
      </c>
    </row>
    <row r="8189" spans="2:6">
      <c r="B8189">
        <v>8184</v>
      </c>
      <c r="C8189">
        <v>0.41316000000000003</v>
      </c>
      <c r="E8189">
        <v>0.97570000000000001</v>
      </c>
      <c r="F8189">
        <v>0.19908000000000001</v>
      </c>
    </row>
    <row r="8190" spans="2:6">
      <c r="B8190">
        <v>8185</v>
      </c>
      <c r="C8190">
        <v>0.96262000000000003</v>
      </c>
      <c r="E8190">
        <v>0.17477999999999999</v>
      </c>
      <c r="F8190">
        <v>0.37386000000000003</v>
      </c>
    </row>
    <row r="8191" spans="2:6">
      <c r="B8191">
        <v>8186</v>
      </c>
      <c r="C8191">
        <v>0.37578</v>
      </c>
      <c r="E8191">
        <v>0.54864000000000002</v>
      </c>
      <c r="F8191">
        <v>0.92249999999999999</v>
      </c>
    </row>
    <row r="8192" spans="2:6">
      <c r="B8192">
        <v>8187</v>
      </c>
      <c r="C8192">
        <v>0.33839999999999998</v>
      </c>
      <c r="E8192">
        <v>0.47114</v>
      </c>
      <c r="F8192">
        <v>0.39363999999999999</v>
      </c>
    </row>
    <row r="8193" spans="2:6">
      <c r="B8193">
        <v>8188</v>
      </c>
      <c r="C8193">
        <v>0.71418000000000004</v>
      </c>
      <c r="E8193">
        <v>0.86477999999999999</v>
      </c>
      <c r="F8193">
        <v>0.25841999999999998</v>
      </c>
    </row>
    <row r="8194" spans="2:6">
      <c r="B8194">
        <v>8189</v>
      </c>
      <c r="C8194">
        <v>5.2580000000000002E-2</v>
      </c>
      <c r="E8194">
        <v>0.1232</v>
      </c>
      <c r="F8194">
        <v>0.38162000000000001</v>
      </c>
    </row>
    <row r="8195" spans="2:6">
      <c r="B8195">
        <v>8190</v>
      </c>
      <c r="C8195">
        <v>0.76676</v>
      </c>
      <c r="E8195">
        <v>0.50482000000000005</v>
      </c>
      <c r="F8195">
        <v>0.88644000000000001</v>
      </c>
    </row>
    <row r="8196" spans="2:6">
      <c r="B8196">
        <v>8191</v>
      </c>
      <c r="C8196">
        <v>0.81933999999999996</v>
      </c>
      <c r="E8196">
        <v>0.39126</v>
      </c>
      <c r="F8196">
        <v>0.2777</v>
      </c>
    </row>
    <row r="8197" spans="2:6">
      <c r="B8197">
        <v>8192</v>
      </c>
      <c r="C8197">
        <v>0.58609999999999995</v>
      </c>
      <c r="E8197">
        <v>0.66896</v>
      </c>
      <c r="F8197">
        <v>0.94665999999999995</v>
      </c>
    </row>
    <row r="8198" spans="2:6">
      <c r="B8198">
        <v>8193</v>
      </c>
      <c r="C8198">
        <v>0.40544000000000002</v>
      </c>
      <c r="E8198">
        <v>0.61561999999999995</v>
      </c>
      <c r="F8198">
        <v>0.56228</v>
      </c>
    </row>
    <row r="8199" spans="2:6">
      <c r="B8199">
        <v>8194</v>
      </c>
      <c r="C8199">
        <v>0.99153999999999998</v>
      </c>
      <c r="E8199">
        <v>0.1779</v>
      </c>
      <c r="F8199">
        <v>0.74017999999999995</v>
      </c>
    </row>
    <row r="8200" spans="2:6">
      <c r="B8200">
        <v>8195</v>
      </c>
      <c r="C8200">
        <v>0.39698</v>
      </c>
      <c r="E8200">
        <v>0.91808000000000001</v>
      </c>
      <c r="F8200">
        <v>0.65825999999999996</v>
      </c>
    </row>
    <row r="8201" spans="2:6">
      <c r="B8201">
        <v>8196</v>
      </c>
      <c r="C8201">
        <v>0.38851999999999998</v>
      </c>
      <c r="E8201">
        <v>0.57633999999999996</v>
      </c>
      <c r="F8201">
        <v>0.2346</v>
      </c>
    </row>
    <row r="8202" spans="2:6">
      <c r="B8202">
        <v>8197</v>
      </c>
      <c r="C8202">
        <v>0.78549999999999998</v>
      </c>
      <c r="E8202">
        <v>0.81093999999999999</v>
      </c>
      <c r="F8202">
        <v>4.5539999999999997E-2</v>
      </c>
    </row>
    <row r="8203" spans="2:6">
      <c r="B8203">
        <v>8198</v>
      </c>
      <c r="C8203">
        <v>0.17402000000000001</v>
      </c>
      <c r="E8203">
        <v>0.85648000000000002</v>
      </c>
      <c r="F8203">
        <v>0.90202000000000004</v>
      </c>
    </row>
    <row r="8204" spans="2:6">
      <c r="B8204">
        <v>8199</v>
      </c>
      <c r="C8204">
        <v>0.95952000000000004</v>
      </c>
      <c r="E8204">
        <v>0.75849999999999995</v>
      </c>
      <c r="F8204">
        <v>0.66052</v>
      </c>
    </row>
    <row r="8205" spans="2:6">
      <c r="B8205">
        <v>8200</v>
      </c>
      <c r="C8205">
        <v>0.13353999999999999</v>
      </c>
      <c r="E8205">
        <v>0.41902</v>
      </c>
      <c r="F8205">
        <v>7.954E-2</v>
      </c>
    </row>
    <row r="8206" spans="2:6">
      <c r="B8206">
        <v>8201</v>
      </c>
      <c r="C8206">
        <v>9.3060000000000004E-2</v>
      </c>
      <c r="E8206">
        <v>0.49856</v>
      </c>
      <c r="F8206">
        <v>0.57809999999999995</v>
      </c>
    </row>
    <row r="8207" spans="2:6">
      <c r="B8207">
        <v>8202</v>
      </c>
      <c r="C8207">
        <v>0.2266</v>
      </c>
      <c r="E8207">
        <v>7.6660000000000006E-2</v>
      </c>
      <c r="F8207">
        <v>0.65476000000000001</v>
      </c>
    </row>
    <row r="8208" spans="2:6">
      <c r="B8208">
        <v>8203</v>
      </c>
      <c r="C8208">
        <v>0.31966</v>
      </c>
      <c r="E8208">
        <v>0.73141999999999996</v>
      </c>
      <c r="F8208">
        <v>0.38618000000000002</v>
      </c>
    </row>
    <row r="8209" spans="2:6">
      <c r="B8209">
        <v>8204</v>
      </c>
      <c r="C8209">
        <v>0.54625999999999997</v>
      </c>
      <c r="E8209">
        <v>0.1176</v>
      </c>
      <c r="F8209">
        <v>0.50378000000000001</v>
      </c>
    </row>
    <row r="8210" spans="2:6">
      <c r="B8210">
        <v>8205</v>
      </c>
      <c r="C8210">
        <v>0.86592000000000002</v>
      </c>
      <c r="E8210">
        <v>0.62138000000000004</v>
      </c>
      <c r="F8210">
        <v>0.12515999999999999</v>
      </c>
    </row>
    <row r="8211" spans="2:6">
      <c r="B8211">
        <v>8206</v>
      </c>
      <c r="C8211">
        <v>0.41217999999999999</v>
      </c>
      <c r="E8211">
        <v>0.74653999999999998</v>
      </c>
      <c r="F8211">
        <v>0.87170000000000003</v>
      </c>
    </row>
    <row r="8212" spans="2:6">
      <c r="B8212">
        <v>8207</v>
      </c>
      <c r="C8212">
        <v>0.27810000000000001</v>
      </c>
      <c r="E8212">
        <v>0.61824000000000001</v>
      </c>
      <c r="F8212">
        <v>0.48993999999999999</v>
      </c>
    </row>
    <row r="8213" spans="2:6">
      <c r="B8213">
        <v>8208</v>
      </c>
      <c r="C8213">
        <v>0.69028</v>
      </c>
      <c r="E8213">
        <v>0.10818</v>
      </c>
      <c r="F8213">
        <v>0.59811999999999999</v>
      </c>
    </row>
    <row r="8214" spans="2:6">
      <c r="B8214">
        <v>8209</v>
      </c>
      <c r="C8214">
        <v>0.96838000000000002</v>
      </c>
      <c r="E8214">
        <v>0.70630000000000004</v>
      </c>
      <c r="F8214">
        <v>0.30442000000000002</v>
      </c>
    </row>
    <row r="8215" spans="2:6">
      <c r="B8215">
        <v>8210</v>
      </c>
      <c r="C8215">
        <v>0.65866000000000002</v>
      </c>
      <c r="E8215">
        <v>1.072E-2</v>
      </c>
      <c r="F8215">
        <v>0.31513999999999998</v>
      </c>
    </row>
    <row r="8216" spans="2:6">
      <c r="B8216">
        <v>8211</v>
      </c>
      <c r="C8216">
        <v>0.62704000000000004</v>
      </c>
      <c r="E8216">
        <v>0.32585999999999998</v>
      </c>
      <c r="F8216">
        <v>0.64100000000000001</v>
      </c>
    </row>
    <row r="8217" spans="2:6">
      <c r="B8217">
        <v>8212</v>
      </c>
      <c r="C8217">
        <v>0.28570000000000001</v>
      </c>
      <c r="E8217">
        <v>0.96686000000000005</v>
      </c>
      <c r="F8217">
        <v>0.60785999999999996</v>
      </c>
    </row>
    <row r="8218" spans="2:6">
      <c r="B8218">
        <v>8213</v>
      </c>
      <c r="C8218">
        <v>0.91274</v>
      </c>
      <c r="E8218">
        <v>0.57472000000000001</v>
      </c>
      <c r="F8218">
        <v>0.18257999999999999</v>
      </c>
    </row>
    <row r="8219" spans="2:6">
      <c r="B8219">
        <v>8214</v>
      </c>
      <c r="C8219">
        <v>0.19844000000000001</v>
      </c>
      <c r="E8219">
        <v>0.75729999999999997</v>
      </c>
      <c r="F8219">
        <v>0.93988000000000005</v>
      </c>
    </row>
    <row r="8220" spans="2:6">
      <c r="B8220">
        <v>8215</v>
      </c>
      <c r="C8220">
        <v>0.11118</v>
      </c>
      <c r="E8220">
        <v>0.69718000000000002</v>
      </c>
      <c r="F8220">
        <v>0.63705999999999996</v>
      </c>
    </row>
    <row r="8221" spans="2:6">
      <c r="B8221">
        <v>8216</v>
      </c>
      <c r="C8221">
        <v>0.30962000000000001</v>
      </c>
      <c r="E8221">
        <v>0.33423999999999998</v>
      </c>
      <c r="F8221">
        <v>0.97130000000000005</v>
      </c>
    </row>
    <row r="8222" spans="2:6">
      <c r="B8222">
        <v>8217</v>
      </c>
      <c r="C8222">
        <v>0.42080000000000001</v>
      </c>
      <c r="E8222">
        <v>0.30553999999999998</v>
      </c>
      <c r="F8222">
        <v>0.27683999999999997</v>
      </c>
    </row>
    <row r="8223" spans="2:6">
      <c r="B8223">
        <v>8218</v>
      </c>
      <c r="C8223">
        <v>0.73041999999999996</v>
      </c>
      <c r="E8223">
        <v>0.58238000000000001</v>
      </c>
      <c r="F8223">
        <v>0.85921999999999998</v>
      </c>
    </row>
    <row r="8224" spans="2:6">
      <c r="B8224">
        <v>8219</v>
      </c>
      <c r="C8224">
        <v>0.15121999999999999</v>
      </c>
      <c r="E8224">
        <v>0.44159999999999999</v>
      </c>
      <c r="F8224">
        <v>0.30081999999999998</v>
      </c>
    </row>
    <row r="8225" spans="2:6">
      <c r="B8225">
        <v>8220</v>
      </c>
      <c r="C8225">
        <v>0.88163999999999998</v>
      </c>
      <c r="E8225">
        <v>0.74241999999999997</v>
      </c>
      <c r="F8225">
        <v>4.3240000000000001E-2</v>
      </c>
    </row>
    <row r="8226" spans="2:6">
      <c r="B8226">
        <v>8221</v>
      </c>
      <c r="C8226">
        <v>3.286E-2</v>
      </c>
      <c r="E8226">
        <v>0.78566000000000003</v>
      </c>
      <c r="F8226">
        <v>0.82889999999999997</v>
      </c>
    </row>
    <row r="8227" spans="2:6">
      <c r="B8227">
        <v>8222</v>
      </c>
      <c r="C8227">
        <v>0.91449999999999998</v>
      </c>
      <c r="E8227">
        <v>0.61456</v>
      </c>
      <c r="F8227">
        <v>0.44346000000000002</v>
      </c>
    </row>
    <row r="8228" spans="2:6">
      <c r="B8228">
        <v>8223</v>
      </c>
      <c r="C8228">
        <v>0.94735999999999998</v>
      </c>
      <c r="E8228">
        <v>5.8020000000000002E-2</v>
      </c>
      <c r="F8228">
        <v>0.50148000000000004</v>
      </c>
    </row>
    <row r="8229" spans="2:6">
      <c r="B8229">
        <v>8224</v>
      </c>
      <c r="C8229">
        <v>0.86185999999999996</v>
      </c>
      <c r="E8229">
        <v>0.5595</v>
      </c>
      <c r="F8229">
        <v>6.0979999999999999E-2</v>
      </c>
    </row>
    <row r="8230" spans="2:6">
      <c r="B8230">
        <v>8225</v>
      </c>
      <c r="C8230">
        <v>0.80922000000000005</v>
      </c>
      <c r="E8230">
        <v>0.62048000000000003</v>
      </c>
      <c r="F8230">
        <v>0.68145999999999995</v>
      </c>
    </row>
    <row r="8231" spans="2:6">
      <c r="B8231">
        <v>8226</v>
      </c>
      <c r="C8231">
        <v>0.67108000000000001</v>
      </c>
      <c r="E8231">
        <v>0.30193999999999999</v>
      </c>
      <c r="F8231">
        <v>0.98340000000000005</v>
      </c>
    </row>
    <row r="8232" spans="2:6">
      <c r="B8232">
        <v>8227</v>
      </c>
      <c r="C8232">
        <v>0.4803</v>
      </c>
      <c r="E8232">
        <v>0.28533999999999998</v>
      </c>
      <c r="F8232">
        <v>0.26873999999999998</v>
      </c>
    </row>
    <row r="8233" spans="2:6">
      <c r="B8233">
        <v>8228</v>
      </c>
      <c r="C8233">
        <v>0.15137999999999999</v>
      </c>
      <c r="E8233">
        <v>0.55408000000000002</v>
      </c>
      <c r="F8233">
        <v>0.82282</v>
      </c>
    </row>
    <row r="8234" spans="2:6">
      <c r="B8234">
        <v>8229</v>
      </c>
      <c r="C8234">
        <v>0.63168000000000002</v>
      </c>
      <c r="E8234">
        <v>0.37690000000000001</v>
      </c>
      <c r="F8234">
        <v>0.19972000000000001</v>
      </c>
    </row>
    <row r="8235" spans="2:6">
      <c r="B8235">
        <v>8230</v>
      </c>
      <c r="C8235">
        <v>0.78305999999999998</v>
      </c>
      <c r="E8235">
        <v>0.57662000000000002</v>
      </c>
      <c r="F8235">
        <v>0.77634000000000003</v>
      </c>
    </row>
    <row r="8236" spans="2:6">
      <c r="B8236">
        <v>8231</v>
      </c>
      <c r="C8236">
        <v>0.41474</v>
      </c>
      <c r="E8236">
        <v>0.35296</v>
      </c>
      <c r="F8236">
        <v>0.1293</v>
      </c>
    </row>
    <row r="8237" spans="2:6">
      <c r="B8237">
        <v>8232</v>
      </c>
      <c r="C8237">
        <v>0.1978</v>
      </c>
      <c r="E8237">
        <v>0.48226000000000002</v>
      </c>
      <c r="F8237">
        <v>0.61155999999999999</v>
      </c>
    </row>
    <row r="8238" spans="2:6">
      <c r="B8238">
        <v>8233</v>
      </c>
      <c r="C8238">
        <v>0.61253999999999997</v>
      </c>
      <c r="E8238">
        <v>9.3820000000000001E-2</v>
      </c>
      <c r="F8238">
        <v>0.70538000000000001</v>
      </c>
    </row>
    <row r="8239" spans="2:6">
      <c r="B8239">
        <v>8234</v>
      </c>
      <c r="C8239">
        <v>0.81033999999999995</v>
      </c>
      <c r="E8239">
        <v>0.79920000000000002</v>
      </c>
      <c r="F8239">
        <v>0.50458000000000003</v>
      </c>
    </row>
    <row r="8240" spans="2:6">
      <c r="B8240">
        <v>8235</v>
      </c>
      <c r="C8240">
        <v>0.42287999999999998</v>
      </c>
      <c r="E8240">
        <v>0.30377999999999999</v>
      </c>
      <c r="F8240">
        <v>0.80835999999999997</v>
      </c>
    </row>
    <row r="8241" spans="2:6">
      <c r="B8241">
        <v>8236</v>
      </c>
      <c r="C8241">
        <v>0.23322000000000001</v>
      </c>
      <c r="E8241">
        <v>0.11214</v>
      </c>
      <c r="F8241">
        <v>0.92049999999999998</v>
      </c>
    </row>
    <row r="8242" spans="2:6">
      <c r="B8242">
        <v>8237</v>
      </c>
      <c r="C8242">
        <v>0.65610000000000002</v>
      </c>
      <c r="E8242">
        <v>3.2640000000000002E-2</v>
      </c>
      <c r="F8242">
        <v>0.95313999999999999</v>
      </c>
    </row>
    <row r="8243" spans="2:6">
      <c r="B8243">
        <v>8238</v>
      </c>
      <c r="C8243">
        <v>0.88932</v>
      </c>
      <c r="E8243">
        <v>0.98577999999999999</v>
      </c>
      <c r="F8243">
        <v>0.93891999999999998</v>
      </c>
    </row>
    <row r="8244" spans="2:6">
      <c r="B8244">
        <v>8239</v>
      </c>
      <c r="C8244">
        <v>0.54542000000000002</v>
      </c>
      <c r="E8244">
        <v>0.92469999999999997</v>
      </c>
      <c r="F8244">
        <v>0.86362000000000005</v>
      </c>
    </row>
    <row r="8245" spans="2:6">
      <c r="B8245">
        <v>8240</v>
      </c>
      <c r="C8245">
        <v>0.43474000000000002</v>
      </c>
      <c r="E8245">
        <v>0.78832000000000002</v>
      </c>
      <c r="F8245">
        <v>0.65193999999999996</v>
      </c>
    </row>
    <row r="8246" spans="2:6">
      <c r="B8246">
        <v>8241</v>
      </c>
      <c r="C8246">
        <v>0.98016000000000003</v>
      </c>
      <c r="E8246">
        <v>0.44025999999999998</v>
      </c>
      <c r="F8246">
        <v>9.2200000000000004E-2</v>
      </c>
    </row>
    <row r="8247" spans="2:6">
      <c r="B8247">
        <v>8242</v>
      </c>
      <c r="C8247">
        <v>0.41489999999999999</v>
      </c>
      <c r="E8247">
        <v>0.53246000000000004</v>
      </c>
      <c r="F8247">
        <v>0.62465999999999999</v>
      </c>
    </row>
    <row r="8248" spans="2:6">
      <c r="B8248">
        <v>8243</v>
      </c>
      <c r="C8248">
        <v>0.39506000000000002</v>
      </c>
      <c r="E8248">
        <v>0.15712000000000001</v>
      </c>
      <c r="F8248">
        <v>0.78178000000000003</v>
      </c>
    </row>
    <row r="8249" spans="2:6">
      <c r="B8249">
        <v>8244</v>
      </c>
      <c r="C8249">
        <v>0.80996000000000001</v>
      </c>
      <c r="E8249">
        <v>0.93889999999999996</v>
      </c>
      <c r="F8249">
        <v>0.72067999999999999</v>
      </c>
    </row>
    <row r="8250" spans="2:6">
      <c r="B8250">
        <v>8245</v>
      </c>
      <c r="C8250">
        <v>0.20502000000000001</v>
      </c>
      <c r="E8250">
        <v>0.65958000000000006</v>
      </c>
      <c r="F8250">
        <v>0.38025999999999999</v>
      </c>
    </row>
    <row r="8251" spans="2:6">
      <c r="B8251">
        <v>8246</v>
      </c>
      <c r="C8251">
        <v>1.498E-2</v>
      </c>
      <c r="E8251">
        <v>3.984E-2</v>
      </c>
      <c r="F8251">
        <v>0.42009999999999997</v>
      </c>
    </row>
    <row r="8252" spans="2:6">
      <c r="B8252">
        <v>8247</v>
      </c>
      <c r="C8252">
        <v>0.22</v>
      </c>
      <c r="E8252">
        <v>0.45994000000000002</v>
      </c>
      <c r="F8252">
        <v>0.88004000000000004</v>
      </c>
    </row>
    <row r="8253" spans="2:6">
      <c r="B8253">
        <v>8248</v>
      </c>
      <c r="C8253">
        <v>0.23497999999999999</v>
      </c>
      <c r="E8253">
        <v>0.33998</v>
      </c>
      <c r="F8253">
        <v>0.22001999999999999</v>
      </c>
    </row>
    <row r="8254" spans="2:6">
      <c r="B8254">
        <v>8249</v>
      </c>
      <c r="C8254">
        <v>0.45498</v>
      </c>
      <c r="E8254">
        <v>0.56000000000000005</v>
      </c>
      <c r="F8254">
        <v>0.78002000000000005</v>
      </c>
    </row>
    <row r="8255" spans="2:6">
      <c r="B8255">
        <v>8250</v>
      </c>
      <c r="C8255">
        <v>0.68996000000000002</v>
      </c>
      <c r="E8255">
        <v>0.34001999999999999</v>
      </c>
      <c r="F8255">
        <v>0.12003999999999999</v>
      </c>
    </row>
    <row r="8256" spans="2:6">
      <c r="B8256">
        <v>8251</v>
      </c>
      <c r="C8256">
        <v>0.14494000000000001</v>
      </c>
      <c r="E8256">
        <v>0.46006000000000002</v>
      </c>
      <c r="F8256">
        <v>0.58009999999999995</v>
      </c>
    </row>
    <row r="8257" spans="2:6">
      <c r="B8257">
        <v>8252</v>
      </c>
      <c r="C8257">
        <v>0.83489999999999998</v>
      </c>
      <c r="E8257">
        <v>4.0160000000000001E-2</v>
      </c>
      <c r="F8257">
        <v>0.62026000000000003</v>
      </c>
    </row>
    <row r="8258" spans="2:6">
      <c r="B8258">
        <v>8253</v>
      </c>
      <c r="C8258">
        <v>0.97984000000000004</v>
      </c>
      <c r="E8258">
        <v>0.66042000000000001</v>
      </c>
      <c r="F8258">
        <v>0.28067999999999999</v>
      </c>
    </row>
    <row r="8259" spans="2:6">
      <c r="B8259">
        <v>8254</v>
      </c>
      <c r="C8259">
        <v>0.81474000000000002</v>
      </c>
      <c r="E8259">
        <v>0.94110000000000005</v>
      </c>
      <c r="F8259">
        <v>0.22178</v>
      </c>
    </row>
    <row r="8260" spans="2:6">
      <c r="B8260">
        <v>8255</v>
      </c>
      <c r="C8260">
        <v>0.79457999999999995</v>
      </c>
      <c r="E8260">
        <v>0.16288</v>
      </c>
      <c r="F8260">
        <v>0.38466</v>
      </c>
    </row>
    <row r="8261" spans="2:6">
      <c r="B8261">
        <v>8256</v>
      </c>
      <c r="C8261">
        <v>0.60931999999999997</v>
      </c>
      <c r="E8261">
        <v>0.54754000000000003</v>
      </c>
      <c r="F8261">
        <v>0.93220000000000003</v>
      </c>
    </row>
    <row r="8262" spans="2:6">
      <c r="B8262">
        <v>8257</v>
      </c>
      <c r="C8262">
        <v>0.40389999999999998</v>
      </c>
      <c r="E8262">
        <v>0.47974</v>
      </c>
      <c r="F8262">
        <v>0.41193999999999997</v>
      </c>
    </row>
    <row r="8263" spans="2:6">
      <c r="B8263">
        <v>8258</v>
      </c>
      <c r="C8263">
        <v>1.3220000000000001E-2</v>
      </c>
      <c r="E8263">
        <v>0.89168000000000003</v>
      </c>
      <c r="F8263">
        <v>0.30362</v>
      </c>
    </row>
    <row r="8264" spans="2:6">
      <c r="B8264">
        <v>8259</v>
      </c>
      <c r="C8264">
        <v>0.41711999999999999</v>
      </c>
      <c r="E8264">
        <v>0.1953</v>
      </c>
      <c r="F8264">
        <v>0.49891999999999997</v>
      </c>
    </row>
    <row r="8265" spans="2:6">
      <c r="B8265">
        <v>8260</v>
      </c>
      <c r="C8265">
        <v>0.43034</v>
      </c>
      <c r="E8265">
        <v>0.69421999999999995</v>
      </c>
      <c r="F8265">
        <v>0.19314000000000001</v>
      </c>
    </row>
    <row r="8266" spans="2:6">
      <c r="B8266">
        <v>8261</v>
      </c>
      <c r="C8266">
        <v>0.84745999999999999</v>
      </c>
      <c r="E8266">
        <v>0.88736000000000004</v>
      </c>
      <c r="F8266">
        <v>8.0500000000000002E-2</v>
      </c>
    </row>
    <row r="8267" spans="2:6">
      <c r="B8267">
        <v>8262</v>
      </c>
      <c r="C8267">
        <v>0.27779999999999999</v>
      </c>
      <c r="E8267">
        <v>0.96786000000000005</v>
      </c>
      <c r="F8267">
        <v>4.836E-2</v>
      </c>
    </row>
    <row r="8268" spans="2:6">
      <c r="B8268">
        <v>8263</v>
      </c>
      <c r="C8268">
        <v>0.12526000000000001</v>
      </c>
      <c r="E8268">
        <v>1.6219999999999998E-2</v>
      </c>
      <c r="F8268">
        <v>6.4579999999999999E-2</v>
      </c>
    </row>
    <row r="8269" spans="2:6">
      <c r="B8269">
        <v>8264</v>
      </c>
      <c r="C8269">
        <v>0.40305999999999997</v>
      </c>
      <c r="E8269">
        <v>8.0799999999999997E-2</v>
      </c>
      <c r="F8269">
        <v>0.14538000000000001</v>
      </c>
    </row>
    <row r="8270" spans="2:6">
      <c r="B8270">
        <v>8265</v>
      </c>
      <c r="C8270">
        <v>0.52832000000000001</v>
      </c>
      <c r="E8270">
        <v>0.22617999999999999</v>
      </c>
      <c r="F8270">
        <v>0.37156</v>
      </c>
    </row>
    <row r="8271" spans="2:6">
      <c r="B8271">
        <v>8266</v>
      </c>
      <c r="C8271">
        <v>0.93137999999999999</v>
      </c>
      <c r="E8271">
        <v>0.59774000000000005</v>
      </c>
      <c r="F8271">
        <v>0.96930000000000005</v>
      </c>
    </row>
    <row r="8272" spans="2:6">
      <c r="B8272">
        <v>8267</v>
      </c>
      <c r="C8272">
        <v>0.4597</v>
      </c>
      <c r="E8272">
        <v>0.56703999999999999</v>
      </c>
      <c r="F8272">
        <v>0.53634000000000004</v>
      </c>
    </row>
    <row r="8273" spans="2:6">
      <c r="B8273">
        <v>8268</v>
      </c>
      <c r="C8273">
        <v>0.39107999999999998</v>
      </c>
      <c r="E8273">
        <v>0.10338</v>
      </c>
      <c r="F8273">
        <v>0.63971999999999996</v>
      </c>
    </row>
    <row r="8274" spans="2:6">
      <c r="B8274">
        <v>8269</v>
      </c>
      <c r="C8274">
        <v>0.85077999999999998</v>
      </c>
      <c r="E8274">
        <v>0.74309999999999998</v>
      </c>
      <c r="F8274">
        <v>0.38281999999999999</v>
      </c>
    </row>
    <row r="8275" spans="2:6">
      <c r="B8275">
        <v>8270</v>
      </c>
      <c r="C8275">
        <v>0.24185999999999999</v>
      </c>
      <c r="E8275">
        <v>0.12592</v>
      </c>
      <c r="F8275">
        <v>0.50873999999999997</v>
      </c>
    </row>
    <row r="8276" spans="2:6">
      <c r="B8276">
        <v>8271</v>
      </c>
      <c r="C8276">
        <v>9.264E-2</v>
      </c>
      <c r="E8276">
        <v>0.63466</v>
      </c>
      <c r="F8276">
        <v>0.1434</v>
      </c>
    </row>
    <row r="8277" spans="2:6">
      <c r="B8277">
        <v>8272</v>
      </c>
      <c r="C8277">
        <v>0.33450000000000002</v>
      </c>
      <c r="E8277">
        <v>0.77805999999999997</v>
      </c>
      <c r="F8277">
        <v>0.92145999999999995</v>
      </c>
    </row>
    <row r="8278" spans="2:6">
      <c r="B8278">
        <v>8273</v>
      </c>
      <c r="C8278">
        <v>0.42714000000000002</v>
      </c>
      <c r="E8278">
        <v>0.69952000000000003</v>
      </c>
      <c r="F8278">
        <v>0.62097999999999998</v>
      </c>
    </row>
    <row r="8279" spans="2:6">
      <c r="B8279">
        <v>8274</v>
      </c>
      <c r="C8279">
        <v>0.76163999999999998</v>
      </c>
      <c r="E8279">
        <v>0.32050000000000001</v>
      </c>
      <c r="F8279">
        <v>0.94147999999999998</v>
      </c>
    </row>
    <row r="8280" spans="2:6">
      <c r="B8280">
        <v>8275</v>
      </c>
      <c r="C8280">
        <v>0.18878</v>
      </c>
      <c r="E8280">
        <v>0.26197999999999999</v>
      </c>
      <c r="F8280">
        <v>0.20346</v>
      </c>
    </row>
    <row r="8281" spans="2:6">
      <c r="B8281">
        <v>8276</v>
      </c>
      <c r="C8281">
        <v>0.95042000000000004</v>
      </c>
      <c r="E8281">
        <v>0.46544000000000002</v>
      </c>
      <c r="F8281">
        <v>0.66890000000000005</v>
      </c>
    </row>
    <row r="8282" spans="2:6">
      <c r="B8282">
        <v>8277</v>
      </c>
      <c r="C8282">
        <v>0.13919999999999999</v>
      </c>
      <c r="E8282">
        <v>0.13433999999999999</v>
      </c>
      <c r="F8282">
        <v>0.80323999999999995</v>
      </c>
    </row>
    <row r="8283" spans="2:6">
      <c r="B8283">
        <v>8278</v>
      </c>
      <c r="C8283">
        <v>8.9620000000000005E-2</v>
      </c>
      <c r="E8283">
        <v>0.93757999999999997</v>
      </c>
      <c r="F8283">
        <v>0.74082000000000003</v>
      </c>
    </row>
    <row r="8284" spans="2:6">
      <c r="B8284">
        <v>8279</v>
      </c>
      <c r="C8284">
        <v>0.22882</v>
      </c>
      <c r="E8284">
        <v>0.6784</v>
      </c>
      <c r="F8284">
        <v>0.41921999999999998</v>
      </c>
    </row>
    <row r="8285" spans="2:6">
      <c r="B8285">
        <v>8280</v>
      </c>
      <c r="C8285">
        <v>0.31844</v>
      </c>
      <c r="E8285">
        <v>9.7619999999999998E-2</v>
      </c>
      <c r="F8285">
        <v>0.51683999999999997</v>
      </c>
    </row>
    <row r="8286" spans="2:6">
      <c r="B8286">
        <v>8281</v>
      </c>
      <c r="C8286">
        <v>0.54725999999999997</v>
      </c>
      <c r="E8286">
        <v>0.61446000000000001</v>
      </c>
      <c r="F8286">
        <v>0.1313</v>
      </c>
    </row>
    <row r="8287" spans="2:6">
      <c r="B8287">
        <v>8282</v>
      </c>
      <c r="C8287">
        <v>0.86570000000000003</v>
      </c>
      <c r="E8287">
        <v>0.74575999999999998</v>
      </c>
      <c r="F8287">
        <v>0.87705999999999995</v>
      </c>
    </row>
    <row r="8288" spans="2:6">
      <c r="B8288">
        <v>8283</v>
      </c>
      <c r="C8288">
        <v>0.41295999999999999</v>
      </c>
      <c r="E8288">
        <v>0.62282000000000004</v>
      </c>
      <c r="F8288">
        <v>0.49987999999999999</v>
      </c>
    </row>
    <row r="8289" spans="2:6">
      <c r="B8289">
        <v>8284</v>
      </c>
      <c r="C8289">
        <v>0.27866000000000002</v>
      </c>
      <c r="E8289">
        <v>0.1227</v>
      </c>
      <c r="F8289">
        <v>0.62258000000000002</v>
      </c>
    </row>
    <row r="8290" spans="2:6">
      <c r="B8290">
        <v>8285</v>
      </c>
      <c r="C8290">
        <v>0.69162000000000001</v>
      </c>
      <c r="E8290">
        <v>0.74528000000000005</v>
      </c>
      <c r="F8290">
        <v>0.36786000000000002</v>
      </c>
    </row>
    <row r="8291" spans="2:6">
      <c r="B8291">
        <v>8286</v>
      </c>
      <c r="C8291">
        <v>0.97028000000000003</v>
      </c>
      <c r="E8291">
        <v>0.11314</v>
      </c>
      <c r="F8291">
        <v>0.48099999999999998</v>
      </c>
    </row>
    <row r="8292" spans="2:6">
      <c r="B8292">
        <v>8287</v>
      </c>
      <c r="C8292">
        <v>0.66190000000000004</v>
      </c>
      <c r="E8292">
        <v>0.59414</v>
      </c>
      <c r="F8292">
        <v>7.5139999999999998E-2</v>
      </c>
    </row>
    <row r="8293" spans="2:6">
      <c r="B8293">
        <v>8288</v>
      </c>
      <c r="C8293">
        <v>0.63217999999999996</v>
      </c>
      <c r="E8293">
        <v>0.66927999999999999</v>
      </c>
      <c r="F8293">
        <v>0.74441999999999997</v>
      </c>
    </row>
    <row r="8294" spans="2:6">
      <c r="B8294">
        <v>8289</v>
      </c>
      <c r="C8294">
        <v>0.29408000000000001</v>
      </c>
      <c r="E8294">
        <v>0.41370000000000001</v>
      </c>
      <c r="F8294">
        <v>0.15812000000000001</v>
      </c>
    </row>
    <row r="8295" spans="2:6">
      <c r="B8295">
        <v>8290</v>
      </c>
      <c r="C8295">
        <v>0.92625999999999997</v>
      </c>
      <c r="E8295">
        <v>0.57181999999999999</v>
      </c>
      <c r="F8295">
        <v>0.72994000000000003</v>
      </c>
    </row>
    <row r="8296" spans="2:6">
      <c r="B8296">
        <v>8291</v>
      </c>
      <c r="C8296">
        <v>0.22034000000000001</v>
      </c>
      <c r="E8296">
        <v>0.30175999999999997</v>
      </c>
      <c r="F8296">
        <v>3.1699999999999999E-2</v>
      </c>
    </row>
    <row r="8297" spans="2:6">
      <c r="B8297">
        <v>8292</v>
      </c>
      <c r="C8297">
        <v>0.14660000000000001</v>
      </c>
      <c r="E8297">
        <v>0.33345999999999998</v>
      </c>
      <c r="F8297">
        <v>0.36515999999999998</v>
      </c>
    </row>
    <row r="8298" spans="2:6">
      <c r="B8298">
        <v>8293</v>
      </c>
      <c r="C8298">
        <v>0.36693999999999999</v>
      </c>
      <c r="E8298">
        <v>0.69862000000000002</v>
      </c>
      <c r="F8298">
        <v>6.3780000000000003E-2</v>
      </c>
    </row>
    <row r="8299" spans="2:6">
      <c r="B8299">
        <v>8294</v>
      </c>
      <c r="C8299">
        <v>0.51354</v>
      </c>
      <c r="E8299">
        <v>0.76239999999999997</v>
      </c>
      <c r="F8299">
        <v>0.82618000000000003</v>
      </c>
    </row>
    <row r="8300" spans="2:6">
      <c r="B8300">
        <v>8295</v>
      </c>
      <c r="C8300">
        <v>0.88048000000000004</v>
      </c>
      <c r="E8300">
        <v>0.58857999999999999</v>
      </c>
      <c r="F8300">
        <v>0.41476000000000002</v>
      </c>
    </row>
    <row r="8301" spans="2:6">
      <c r="B8301">
        <v>8296</v>
      </c>
      <c r="C8301">
        <v>0.39401999999999998</v>
      </c>
      <c r="E8301">
        <v>3.3400000000000001E-3</v>
      </c>
      <c r="F8301">
        <v>0.41810000000000003</v>
      </c>
    </row>
    <row r="8302" spans="2:6">
      <c r="B8302">
        <v>8297</v>
      </c>
      <c r="C8302">
        <v>0.27450000000000002</v>
      </c>
      <c r="E8302">
        <v>0.42143999999999998</v>
      </c>
      <c r="F8302">
        <v>0.83953999999999995</v>
      </c>
    </row>
    <row r="8303" spans="2:6">
      <c r="B8303">
        <v>8298</v>
      </c>
      <c r="C8303">
        <v>0.66852</v>
      </c>
      <c r="E8303">
        <v>0.26097999999999999</v>
      </c>
      <c r="F8303">
        <v>0.10052</v>
      </c>
    </row>
    <row r="8304" spans="2:6">
      <c r="B8304">
        <v>8299</v>
      </c>
      <c r="C8304">
        <v>0.94301999999999997</v>
      </c>
      <c r="E8304">
        <v>0.36149999999999999</v>
      </c>
      <c r="F8304">
        <v>0.46201999999999999</v>
      </c>
    </row>
    <row r="8305" spans="2:6">
      <c r="B8305">
        <v>8300</v>
      </c>
      <c r="C8305">
        <v>0.61153999999999997</v>
      </c>
      <c r="E8305">
        <v>0.82352000000000003</v>
      </c>
      <c r="F8305">
        <v>0.28554000000000002</v>
      </c>
    </row>
    <row r="8306" spans="2:6">
      <c r="B8306">
        <v>8301</v>
      </c>
      <c r="C8306">
        <v>0.55456000000000005</v>
      </c>
      <c r="E8306">
        <v>0.10906</v>
      </c>
      <c r="F8306">
        <v>0.39460000000000001</v>
      </c>
    </row>
    <row r="8307" spans="2:6">
      <c r="B8307">
        <v>8302</v>
      </c>
      <c r="C8307">
        <v>0.1661</v>
      </c>
      <c r="E8307">
        <v>0.50366</v>
      </c>
      <c r="F8307">
        <v>0.89825999999999995</v>
      </c>
    </row>
    <row r="8308" spans="2:6">
      <c r="B8308">
        <v>8303</v>
      </c>
      <c r="C8308">
        <v>0.72065999999999997</v>
      </c>
      <c r="E8308">
        <v>0.40192</v>
      </c>
      <c r="F8308">
        <v>0.30018</v>
      </c>
    </row>
    <row r="8309" spans="2:6">
      <c r="B8309">
        <v>8304</v>
      </c>
      <c r="C8309">
        <v>0.88675999999999999</v>
      </c>
      <c r="E8309">
        <v>0.70209999999999995</v>
      </c>
      <c r="F8309">
        <v>2.2799999999999999E-3</v>
      </c>
    </row>
    <row r="8310" spans="2:6">
      <c r="B8310">
        <v>8305</v>
      </c>
      <c r="C8310">
        <v>0.60741999999999996</v>
      </c>
      <c r="E8310">
        <v>0.70438000000000001</v>
      </c>
      <c r="F8310">
        <v>0.70665999999999995</v>
      </c>
    </row>
    <row r="8311" spans="2:6">
      <c r="B8311">
        <v>8306</v>
      </c>
      <c r="C8311">
        <v>0.49418000000000001</v>
      </c>
      <c r="E8311">
        <v>0.41104000000000002</v>
      </c>
      <c r="F8311">
        <v>0.1177</v>
      </c>
    </row>
    <row r="8312" spans="2:6">
      <c r="B8312">
        <v>8307</v>
      </c>
      <c r="C8312">
        <v>0.1016</v>
      </c>
      <c r="E8312">
        <v>0.52873999999999999</v>
      </c>
      <c r="F8312">
        <v>0.64644000000000001</v>
      </c>
    </row>
    <row r="8313" spans="2:6">
      <c r="B8313">
        <v>8308</v>
      </c>
      <c r="C8313">
        <v>0.59577999999999998</v>
      </c>
      <c r="E8313">
        <v>0.17518</v>
      </c>
      <c r="F8313">
        <v>0.82162000000000002</v>
      </c>
    </row>
    <row r="8314" spans="2:6">
      <c r="B8314">
        <v>8309</v>
      </c>
      <c r="C8314">
        <v>0.69738</v>
      </c>
      <c r="E8314">
        <v>0.99680000000000002</v>
      </c>
      <c r="F8314">
        <v>0.81842000000000004</v>
      </c>
    </row>
    <row r="8315" spans="2:6">
      <c r="B8315">
        <v>8310</v>
      </c>
      <c r="C8315">
        <v>0.29315999999999998</v>
      </c>
      <c r="E8315">
        <v>0.81521999999999994</v>
      </c>
      <c r="F8315">
        <v>0.63363999999999998</v>
      </c>
    </row>
    <row r="8316" spans="2:6">
      <c r="B8316">
        <v>8311</v>
      </c>
      <c r="C8316">
        <v>0.99053999999999998</v>
      </c>
      <c r="E8316">
        <v>0.44885999999999998</v>
      </c>
      <c r="F8316">
        <v>8.2500000000000004E-2</v>
      </c>
    </row>
    <row r="8317" spans="2:6">
      <c r="B8317">
        <v>8312</v>
      </c>
      <c r="C8317">
        <v>0.28370000000000001</v>
      </c>
      <c r="E8317">
        <v>0.53136000000000005</v>
      </c>
      <c r="F8317">
        <v>0.61385999999999996</v>
      </c>
    </row>
    <row r="8318" spans="2:6">
      <c r="B8318">
        <v>8313</v>
      </c>
      <c r="C8318">
        <v>0.27423999999999998</v>
      </c>
      <c r="E8318">
        <v>0.14521999999999999</v>
      </c>
      <c r="F8318">
        <v>0.75907999999999998</v>
      </c>
    </row>
    <row r="8319" spans="2:6">
      <c r="B8319">
        <v>8314</v>
      </c>
      <c r="C8319">
        <v>0.55793999999999999</v>
      </c>
      <c r="E8319">
        <v>0.90429999999999999</v>
      </c>
      <c r="F8319">
        <v>0.66337999999999997</v>
      </c>
    </row>
    <row r="8320" spans="2:6">
      <c r="B8320">
        <v>8315</v>
      </c>
      <c r="C8320">
        <v>0.83218000000000003</v>
      </c>
      <c r="E8320">
        <v>0.56767999999999996</v>
      </c>
      <c r="F8320">
        <v>0.23105999999999999</v>
      </c>
    </row>
    <row r="8321" spans="2:6">
      <c r="B8321">
        <v>8316</v>
      </c>
      <c r="C8321">
        <v>0.39012000000000002</v>
      </c>
      <c r="E8321">
        <v>0.79874000000000001</v>
      </c>
      <c r="F8321">
        <v>2.98E-2</v>
      </c>
    </row>
    <row r="8322" spans="2:6">
      <c r="B8322">
        <v>8317</v>
      </c>
      <c r="C8322">
        <v>0.2223</v>
      </c>
      <c r="E8322">
        <v>0.82854000000000005</v>
      </c>
      <c r="F8322">
        <v>0.85833999999999999</v>
      </c>
    </row>
    <row r="8323" spans="2:6">
      <c r="B8323">
        <v>8318</v>
      </c>
      <c r="C8323">
        <v>0.61241999999999996</v>
      </c>
      <c r="E8323">
        <v>0.68688000000000005</v>
      </c>
      <c r="F8323">
        <v>0.54522000000000004</v>
      </c>
    </row>
    <row r="8324" spans="2:6">
      <c r="B8324">
        <v>8319</v>
      </c>
      <c r="C8324">
        <v>0.83472000000000002</v>
      </c>
      <c r="E8324">
        <v>0.2321</v>
      </c>
      <c r="F8324">
        <v>0.77732000000000001</v>
      </c>
    </row>
    <row r="8325" spans="2:6">
      <c r="B8325">
        <v>8320</v>
      </c>
      <c r="C8325">
        <v>0.44713999999999998</v>
      </c>
      <c r="E8325">
        <v>9.4199999999999996E-3</v>
      </c>
      <c r="F8325">
        <v>0.78673999999999999</v>
      </c>
    </row>
    <row r="8326" spans="2:6">
      <c r="B8326">
        <v>8321</v>
      </c>
      <c r="C8326">
        <v>0.28186</v>
      </c>
      <c r="E8326">
        <v>0.79615999999999998</v>
      </c>
      <c r="F8326">
        <v>0.58289999999999997</v>
      </c>
    </row>
    <row r="8327" spans="2:6">
      <c r="B8327">
        <v>8322</v>
      </c>
      <c r="C8327">
        <v>0.72899999999999998</v>
      </c>
      <c r="E8327">
        <v>0.37906000000000001</v>
      </c>
      <c r="F8327">
        <v>0.96196000000000004</v>
      </c>
    </row>
    <row r="8328" spans="2:6">
      <c r="B8328">
        <v>8323</v>
      </c>
      <c r="C8328">
        <v>1.086E-2</v>
      </c>
      <c r="E8328">
        <v>0.34101999999999999</v>
      </c>
      <c r="F8328">
        <v>0.30298000000000003</v>
      </c>
    </row>
    <row r="8329" spans="2:6">
      <c r="B8329">
        <v>8324</v>
      </c>
      <c r="C8329">
        <v>0.73985999999999996</v>
      </c>
      <c r="E8329">
        <v>0.64400000000000002</v>
      </c>
      <c r="F8329">
        <v>0.94698000000000004</v>
      </c>
    </row>
    <row r="8330" spans="2:6">
      <c r="B8330">
        <v>8325</v>
      </c>
      <c r="C8330">
        <v>0.75072000000000005</v>
      </c>
      <c r="E8330">
        <v>0.59097999999999995</v>
      </c>
      <c r="F8330">
        <v>0.53795999999999999</v>
      </c>
    </row>
    <row r="8331" spans="2:6">
      <c r="B8331">
        <v>8326</v>
      </c>
      <c r="C8331">
        <v>0.49058000000000002</v>
      </c>
      <c r="E8331">
        <v>0.12894</v>
      </c>
      <c r="F8331">
        <v>0.66690000000000005</v>
      </c>
    </row>
    <row r="8332" spans="2:6">
      <c r="B8332">
        <v>8327</v>
      </c>
      <c r="C8332">
        <v>0.24129999999999999</v>
      </c>
      <c r="E8332">
        <v>0.79583999999999999</v>
      </c>
      <c r="F8332">
        <v>0.46273999999999998</v>
      </c>
    </row>
    <row r="8333" spans="2:6">
      <c r="B8333">
        <v>8328</v>
      </c>
      <c r="C8333">
        <v>0.73187999999999998</v>
      </c>
      <c r="E8333">
        <v>0.25857999999999998</v>
      </c>
      <c r="F8333">
        <v>0.72131999999999996</v>
      </c>
    </row>
    <row r="8334" spans="2:6">
      <c r="B8334">
        <v>8329</v>
      </c>
      <c r="C8334">
        <v>0.97318000000000005</v>
      </c>
      <c r="E8334">
        <v>0.97989999999999999</v>
      </c>
      <c r="F8334">
        <v>0.70121999999999995</v>
      </c>
    </row>
    <row r="8335" spans="2:6">
      <c r="B8335">
        <v>8330</v>
      </c>
      <c r="C8335">
        <v>0.70506000000000002</v>
      </c>
      <c r="E8335">
        <v>0.68111999999999995</v>
      </c>
      <c r="F8335">
        <v>0.38234000000000001</v>
      </c>
    </row>
    <row r="8336" spans="2:6">
      <c r="B8336">
        <v>8331</v>
      </c>
      <c r="C8336">
        <v>0.67823999999999995</v>
      </c>
      <c r="E8336">
        <v>6.3460000000000003E-2</v>
      </c>
      <c r="F8336">
        <v>0.44579999999999997</v>
      </c>
    </row>
    <row r="8337" spans="2:6">
      <c r="B8337">
        <v>8332</v>
      </c>
      <c r="C8337">
        <v>0.38329999999999997</v>
      </c>
      <c r="E8337">
        <v>0.50926000000000005</v>
      </c>
      <c r="F8337">
        <v>0.95506000000000002</v>
      </c>
    </row>
    <row r="8338" spans="2:6">
      <c r="B8338">
        <v>8333</v>
      </c>
      <c r="C8338">
        <v>6.1539999999999997E-2</v>
      </c>
      <c r="E8338">
        <v>0.46432000000000001</v>
      </c>
      <c r="F8338">
        <v>0.41937999999999998</v>
      </c>
    </row>
    <row r="8339" spans="2:6">
      <c r="B8339">
        <v>8334</v>
      </c>
      <c r="C8339">
        <v>0.44484000000000001</v>
      </c>
      <c r="E8339">
        <v>0.88370000000000004</v>
      </c>
      <c r="F8339">
        <v>0.30308000000000002</v>
      </c>
    </row>
    <row r="8340" spans="2:6">
      <c r="B8340">
        <v>8335</v>
      </c>
      <c r="C8340">
        <v>0.50638000000000005</v>
      </c>
      <c r="E8340">
        <v>0.18678</v>
      </c>
      <c r="F8340">
        <v>0.48986000000000002</v>
      </c>
    </row>
    <row r="8341" spans="2:6">
      <c r="B8341">
        <v>8336</v>
      </c>
      <c r="C8341">
        <v>0.95121999999999995</v>
      </c>
      <c r="E8341">
        <v>0.67664000000000002</v>
      </c>
      <c r="F8341">
        <v>0.16650000000000001</v>
      </c>
    </row>
    <row r="8342" spans="2:6">
      <c r="B8342">
        <v>8337</v>
      </c>
      <c r="C8342">
        <v>0.45760000000000001</v>
      </c>
      <c r="E8342">
        <v>0.84314</v>
      </c>
      <c r="F8342">
        <v>9.6399999999999993E-3</v>
      </c>
    </row>
    <row r="8343" spans="2:6">
      <c r="B8343">
        <v>8338</v>
      </c>
      <c r="C8343">
        <v>0.40882000000000002</v>
      </c>
      <c r="E8343">
        <v>0.85277999999999998</v>
      </c>
      <c r="F8343">
        <v>0.86241999999999996</v>
      </c>
    </row>
    <row r="8344" spans="2:6">
      <c r="B8344">
        <v>8339</v>
      </c>
      <c r="C8344">
        <v>0.86641999999999997</v>
      </c>
      <c r="E8344">
        <v>0.71519999999999995</v>
      </c>
      <c r="F8344">
        <v>0.57762000000000002</v>
      </c>
    </row>
    <row r="8345" spans="2:6">
      <c r="B8345">
        <v>8340</v>
      </c>
      <c r="C8345">
        <v>0.27523999999999998</v>
      </c>
      <c r="E8345">
        <v>0.29282000000000002</v>
      </c>
      <c r="F8345">
        <v>0.87043999999999999</v>
      </c>
    </row>
    <row r="8346" spans="2:6">
      <c r="B8346">
        <v>8341</v>
      </c>
      <c r="C8346">
        <v>0.14166000000000001</v>
      </c>
      <c r="E8346">
        <v>0.16325999999999999</v>
      </c>
      <c r="F8346">
        <v>3.3700000000000001E-2</v>
      </c>
    </row>
    <row r="8347" spans="2:6">
      <c r="B8347">
        <v>8342</v>
      </c>
      <c r="C8347">
        <v>0.41689999999999999</v>
      </c>
      <c r="E8347">
        <v>0.19696</v>
      </c>
      <c r="F8347">
        <v>0.23066</v>
      </c>
    </row>
    <row r="8348" spans="2:6">
      <c r="B8348">
        <v>8343</v>
      </c>
      <c r="C8348">
        <v>0.55855999999999995</v>
      </c>
      <c r="E8348">
        <v>0.42762</v>
      </c>
      <c r="F8348">
        <v>0.65827999999999998</v>
      </c>
    </row>
    <row r="8349" spans="2:6">
      <c r="B8349">
        <v>8344</v>
      </c>
      <c r="C8349">
        <v>0.97545999999999999</v>
      </c>
      <c r="E8349">
        <v>8.5900000000000004E-2</v>
      </c>
      <c r="F8349">
        <v>0.74417999999999995</v>
      </c>
    </row>
    <row r="8350" spans="2:6">
      <c r="B8350">
        <v>8345</v>
      </c>
      <c r="C8350">
        <v>0.53402000000000005</v>
      </c>
      <c r="E8350">
        <v>0.83008000000000004</v>
      </c>
      <c r="F8350">
        <v>0.57425999999999999</v>
      </c>
    </row>
    <row r="8351" spans="2:6">
      <c r="B8351">
        <v>8346</v>
      </c>
      <c r="C8351">
        <v>0.50948000000000004</v>
      </c>
      <c r="E8351">
        <v>0.40433999999999998</v>
      </c>
      <c r="F8351">
        <v>0.97860000000000003</v>
      </c>
    </row>
    <row r="8352" spans="2:6">
      <c r="B8352">
        <v>8347</v>
      </c>
      <c r="C8352">
        <v>4.3499999999999997E-2</v>
      </c>
      <c r="E8352">
        <v>0.38294</v>
      </c>
      <c r="F8352">
        <v>0.36153999999999997</v>
      </c>
    </row>
    <row r="8353" spans="2:6">
      <c r="B8353">
        <v>8348</v>
      </c>
      <c r="C8353">
        <v>0.55298000000000003</v>
      </c>
      <c r="E8353">
        <v>0.74448000000000003</v>
      </c>
      <c r="F8353">
        <v>0.10602</v>
      </c>
    </row>
    <row r="8354" spans="2:6">
      <c r="B8354">
        <v>8349</v>
      </c>
      <c r="C8354">
        <v>0.59648000000000001</v>
      </c>
      <c r="E8354">
        <v>0.85050000000000003</v>
      </c>
      <c r="F8354">
        <v>0.95652000000000004</v>
      </c>
    </row>
    <row r="8355" spans="2:6">
      <c r="B8355">
        <v>8350</v>
      </c>
      <c r="C8355">
        <v>0.14946000000000001</v>
      </c>
      <c r="E8355">
        <v>0.80701999999999996</v>
      </c>
      <c r="F8355">
        <v>0.76354</v>
      </c>
    </row>
    <row r="8356" spans="2:6">
      <c r="B8356">
        <v>8351</v>
      </c>
      <c r="C8356">
        <v>0.74594000000000005</v>
      </c>
      <c r="E8356">
        <v>0.57055999999999996</v>
      </c>
      <c r="F8356">
        <v>0.33410000000000001</v>
      </c>
    </row>
    <row r="8357" spans="2:6">
      <c r="B8357">
        <v>8352</v>
      </c>
      <c r="C8357">
        <v>0.89539999999999997</v>
      </c>
      <c r="E8357">
        <v>0.90466000000000002</v>
      </c>
      <c r="F8357">
        <v>0.23876</v>
      </c>
    </row>
    <row r="8358" spans="2:6">
      <c r="B8358">
        <v>8353</v>
      </c>
      <c r="C8358">
        <v>0.64134000000000002</v>
      </c>
      <c r="E8358">
        <v>0.14341999999999999</v>
      </c>
      <c r="F8358">
        <v>0.38218000000000002</v>
      </c>
    </row>
    <row r="8359" spans="2:6">
      <c r="B8359">
        <v>8354</v>
      </c>
      <c r="C8359">
        <v>0.53673999999999999</v>
      </c>
      <c r="E8359">
        <v>0.52559999999999996</v>
      </c>
      <c r="F8359">
        <v>0.90778000000000003</v>
      </c>
    </row>
    <row r="8360" spans="2:6">
      <c r="B8360">
        <v>8355</v>
      </c>
      <c r="C8360">
        <v>0.17807999999999999</v>
      </c>
      <c r="E8360">
        <v>0.43337999999999999</v>
      </c>
      <c r="F8360">
        <v>0.34116000000000002</v>
      </c>
    </row>
    <row r="8361" spans="2:6">
      <c r="B8361">
        <v>8356</v>
      </c>
      <c r="C8361">
        <v>0.71482000000000001</v>
      </c>
      <c r="E8361">
        <v>0.77454000000000001</v>
      </c>
      <c r="F8361">
        <v>0.1157</v>
      </c>
    </row>
    <row r="8362" spans="2:6">
      <c r="B8362">
        <v>8357</v>
      </c>
      <c r="C8362">
        <v>0.89290000000000003</v>
      </c>
      <c r="E8362">
        <v>0.89024000000000003</v>
      </c>
      <c r="F8362">
        <v>5.94E-3</v>
      </c>
    </row>
    <row r="8363" spans="2:6">
      <c r="B8363">
        <v>8358</v>
      </c>
      <c r="C8363">
        <v>0.60772000000000004</v>
      </c>
      <c r="E8363">
        <v>0.89617999999999998</v>
      </c>
      <c r="F8363">
        <v>0.90212000000000003</v>
      </c>
    </row>
    <row r="8364" spans="2:6">
      <c r="B8364">
        <v>8359</v>
      </c>
      <c r="C8364">
        <v>0.50061999999999995</v>
      </c>
      <c r="E8364">
        <v>0.79830000000000001</v>
      </c>
      <c r="F8364">
        <v>0.70042000000000004</v>
      </c>
    </row>
    <row r="8365" spans="2:6">
      <c r="B8365">
        <v>8360</v>
      </c>
      <c r="C8365">
        <v>0.10834000000000001</v>
      </c>
      <c r="E8365">
        <v>0.49872</v>
      </c>
      <c r="F8365">
        <v>0.19914000000000001</v>
      </c>
    </row>
    <row r="8366" spans="2:6">
      <c r="B8366">
        <v>8361</v>
      </c>
      <c r="C8366">
        <v>0.60895999999999995</v>
      </c>
      <c r="E8366">
        <v>0.69786000000000004</v>
      </c>
      <c r="F8366">
        <v>0.89700000000000002</v>
      </c>
    </row>
    <row r="8367" spans="2:6">
      <c r="B8367">
        <v>8362</v>
      </c>
      <c r="C8367">
        <v>0.71730000000000005</v>
      </c>
      <c r="E8367">
        <v>0.59486000000000006</v>
      </c>
      <c r="F8367">
        <v>0.49186000000000002</v>
      </c>
    </row>
    <row r="8368" spans="2:6">
      <c r="B8368">
        <v>8363</v>
      </c>
      <c r="C8368">
        <v>0.32625999999999999</v>
      </c>
      <c r="E8368">
        <v>8.6720000000000005E-2</v>
      </c>
      <c r="F8368">
        <v>0.57857999999999998</v>
      </c>
    </row>
    <row r="8369" spans="2:6">
      <c r="B8369">
        <v>8364</v>
      </c>
      <c r="C8369">
        <v>4.3560000000000001E-2</v>
      </c>
      <c r="E8369">
        <v>0.6653</v>
      </c>
      <c r="F8369">
        <v>0.24388000000000001</v>
      </c>
    </row>
    <row r="8370" spans="2:6">
      <c r="B8370">
        <v>8365</v>
      </c>
      <c r="C8370">
        <v>0.36981999999999998</v>
      </c>
      <c r="E8370">
        <v>0.90917999999999999</v>
      </c>
      <c r="F8370">
        <v>0.15306</v>
      </c>
    </row>
    <row r="8371" spans="2:6">
      <c r="B8371">
        <v>8366</v>
      </c>
      <c r="C8371">
        <v>0.41338000000000003</v>
      </c>
      <c r="E8371">
        <v>6.2239999999999997E-2</v>
      </c>
      <c r="F8371">
        <v>0.21529999999999999</v>
      </c>
    </row>
    <row r="8372" spans="2:6">
      <c r="B8372">
        <v>8367</v>
      </c>
      <c r="C8372">
        <v>0.78320000000000001</v>
      </c>
      <c r="E8372">
        <v>0.27754000000000001</v>
      </c>
      <c r="F8372">
        <v>0.49284</v>
      </c>
    </row>
    <row r="8373" spans="2:6">
      <c r="B8373">
        <v>8368</v>
      </c>
      <c r="C8373">
        <v>0.19658</v>
      </c>
      <c r="E8373">
        <v>0.77037999999999995</v>
      </c>
      <c r="F8373">
        <v>0.26322000000000001</v>
      </c>
    </row>
    <row r="8374" spans="2:6">
      <c r="B8374">
        <v>8369</v>
      </c>
      <c r="C8374">
        <v>0.97977999999999998</v>
      </c>
      <c r="E8374">
        <v>3.3599999999999998E-2</v>
      </c>
      <c r="F8374">
        <v>0.29681999999999997</v>
      </c>
    </row>
    <row r="8375" spans="2:6">
      <c r="B8375">
        <v>8370</v>
      </c>
      <c r="C8375">
        <v>0.17635999999999999</v>
      </c>
      <c r="E8375">
        <v>0.33041999999999999</v>
      </c>
      <c r="F8375">
        <v>0.62724000000000002</v>
      </c>
    </row>
    <row r="8376" spans="2:6">
      <c r="B8376">
        <v>8371</v>
      </c>
      <c r="C8376">
        <v>0.15614</v>
      </c>
      <c r="E8376">
        <v>0.95765999999999996</v>
      </c>
      <c r="F8376">
        <v>0.58489999999999998</v>
      </c>
    </row>
    <row r="8377" spans="2:6">
      <c r="B8377">
        <v>8372</v>
      </c>
      <c r="C8377">
        <v>0.33250000000000002</v>
      </c>
      <c r="E8377">
        <v>0.54256000000000004</v>
      </c>
      <c r="F8377">
        <v>0.12745999999999999</v>
      </c>
    </row>
    <row r="8378" spans="2:6">
      <c r="B8378">
        <v>8373</v>
      </c>
      <c r="C8378">
        <v>0.48864000000000002</v>
      </c>
      <c r="E8378">
        <v>0.67001999999999995</v>
      </c>
      <c r="F8378">
        <v>0.79747999999999997</v>
      </c>
    </row>
    <row r="8379" spans="2:6">
      <c r="B8379">
        <v>8374</v>
      </c>
      <c r="C8379">
        <v>0.82113999999999998</v>
      </c>
      <c r="E8379">
        <v>0.46750000000000003</v>
      </c>
      <c r="F8379">
        <v>0.26497999999999999</v>
      </c>
    </row>
    <row r="8380" spans="2:6">
      <c r="B8380">
        <v>8375</v>
      </c>
      <c r="C8380">
        <v>0.30978</v>
      </c>
      <c r="E8380">
        <v>0.73248000000000002</v>
      </c>
      <c r="F8380">
        <v>0.99746000000000001</v>
      </c>
    </row>
    <row r="8381" spans="2:6">
      <c r="B8381">
        <v>8376</v>
      </c>
      <c r="C8381">
        <v>0.13092000000000001</v>
      </c>
      <c r="E8381">
        <v>0.72994000000000003</v>
      </c>
      <c r="F8381">
        <v>0.72740000000000005</v>
      </c>
    </row>
    <row r="8382" spans="2:6">
      <c r="B8382">
        <v>8377</v>
      </c>
      <c r="C8382">
        <v>0.44069999999999998</v>
      </c>
      <c r="E8382">
        <v>0.45734000000000002</v>
      </c>
      <c r="F8382">
        <v>0.18473999999999999</v>
      </c>
    </row>
    <row r="8383" spans="2:6">
      <c r="B8383">
        <v>8378</v>
      </c>
      <c r="C8383">
        <v>0.57162000000000002</v>
      </c>
      <c r="E8383">
        <v>0.64207999999999998</v>
      </c>
      <c r="F8383">
        <v>0.82682</v>
      </c>
    </row>
    <row r="8384" spans="2:6">
      <c r="B8384">
        <v>8379</v>
      </c>
      <c r="C8384">
        <v>1.2319999999999999E-2</v>
      </c>
      <c r="E8384">
        <v>0.46889999999999998</v>
      </c>
      <c r="F8384">
        <v>0.29571999999999998</v>
      </c>
    </row>
    <row r="8385" spans="2:6">
      <c r="B8385">
        <v>8380</v>
      </c>
      <c r="C8385">
        <v>0.58394000000000001</v>
      </c>
      <c r="E8385">
        <v>0.76461999999999997</v>
      </c>
      <c r="F8385">
        <v>6.0339999999999998E-2</v>
      </c>
    </row>
    <row r="8386" spans="2:6">
      <c r="B8386">
        <v>8381</v>
      </c>
      <c r="C8386">
        <v>0.59626000000000001</v>
      </c>
      <c r="E8386">
        <v>0.82496000000000003</v>
      </c>
      <c r="F8386">
        <v>0.88529999999999998</v>
      </c>
    </row>
    <row r="8387" spans="2:6">
      <c r="B8387">
        <v>8382</v>
      </c>
      <c r="C8387">
        <v>0.1802</v>
      </c>
      <c r="E8387">
        <v>0.71026</v>
      </c>
      <c r="F8387">
        <v>0.59555999999999998</v>
      </c>
    </row>
    <row r="8388" spans="2:6">
      <c r="B8388">
        <v>8383</v>
      </c>
      <c r="C8388">
        <v>0.77646000000000004</v>
      </c>
      <c r="E8388">
        <v>0.30581999999999998</v>
      </c>
      <c r="F8388">
        <v>0.90137999999999996</v>
      </c>
    </row>
    <row r="8389" spans="2:6">
      <c r="B8389">
        <v>8384</v>
      </c>
      <c r="C8389">
        <v>0.95665999999999995</v>
      </c>
      <c r="E8389">
        <v>0.2072</v>
      </c>
      <c r="F8389">
        <v>0.10858</v>
      </c>
    </row>
    <row r="8390" spans="2:6">
      <c r="B8390">
        <v>8385</v>
      </c>
      <c r="C8390">
        <v>0.73311999999999999</v>
      </c>
      <c r="E8390">
        <v>0.31578000000000001</v>
      </c>
      <c r="F8390">
        <v>0.42436000000000001</v>
      </c>
    </row>
    <row r="8391" spans="2:6">
      <c r="B8391">
        <v>8386</v>
      </c>
      <c r="C8391">
        <v>0.68977999999999995</v>
      </c>
      <c r="E8391">
        <v>0.74014000000000002</v>
      </c>
      <c r="F8391">
        <v>0.16450000000000001</v>
      </c>
    </row>
    <row r="8392" spans="2:6">
      <c r="B8392">
        <v>8387</v>
      </c>
      <c r="C8392">
        <v>0.4229</v>
      </c>
      <c r="E8392">
        <v>0.90464</v>
      </c>
      <c r="F8392">
        <v>6.9139999999999993E-2</v>
      </c>
    </row>
    <row r="8393" spans="2:6">
      <c r="B8393">
        <v>8388</v>
      </c>
      <c r="C8393">
        <v>0.11268</v>
      </c>
      <c r="E8393">
        <v>0.97377999999999998</v>
      </c>
      <c r="F8393">
        <v>4.292E-2</v>
      </c>
    </row>
    <row r="8394" spans="2:6">
      <c r="B8394">
        <v>8389</v>
      </c>
      <c r="C8394">
        <v>0.53557999999999995</v>
      </c>
      <c r="E8394">
        <v>1.67E-2</v>
      </c>
      <c r="F8394">
        <v>5.9619999999999999E-2</v>
      </c>
    </row>
    <row r="8395" spans="2:6">
      <c r="B8395">
        <v>8390</v>
      </c>
      <c r="C8395">
        <v>0.64825999999999995</v>
      </c>
      <c r="E8395">
        <v>7.6319999999999999E-2</v>
      </c>
      <c r="F8395">
        <v>0.13594000000000001</v>
      </c>
    </row>
    <row r="8396" spans="2:6">
      <c r="B8396">
        <v>8391</v>
      </c>
      <c r="C8396">
        <v>0.18384</v>
      </c>
      <c r="E8396">
        <v>0.21226</v>
      </c>
      <c r="F8396">
        <v>0.34820000000000001</v>
      </c>
    </row>
    <row r="8397" spans="2:6">
      <c r="B8397">
        <v>8392</v>
      </c>
      <c r="C8397">
        <v>0.83209999999999995</v>
      </c>
      <c r="E8397">
        <v>0.56045999999999996</v>
      </c>
      <c r="F8397">
        <v>0.90866000000000002</v>
      </c>
    </row>
    <row r="8398" spans="2:6">
      <c r="B8398">
        <v>8393</v>
      </c>
      <c r="C8398">
        <v>1.5939999999999999E-2</v>
      </c>
      <c r="E8398">
        <v>0.46911999999999998</v>
      </c>
      <c r="F8398">
        <v>0.37778</v>
      </c>
    </row>
    <row r="8399" spans="2:6">
      <c r="B8399">
        <v>8394</v>
      </c>
      <c r="C8399">
        <v>0.84804000000000002</v>
      </c>
      <c r="E8399">
        <v>0.84689999999999999</v>
      </c>
      <c r="F8399">
        <v>0.22467999999999999</v>
      </c>
    </row>
    <row r="8400" spans="2:6">
      <c r="B8400">
        <v>8395</v>
      </c>
      <c r="C8400">
        <v>0.86397999999999997</v>
      </c>
      <c r="E8400">
        <v>7.1580000000000005E-2</v>
      </c>
      <c r="F8400">
        <v>0.29626000000000002</v>
      </c>
    </row>
    <row r="8401" spans="2:6">
      <c r="B8401">
        <v>8396</v>
      </c>
      <c r="C8401">
        <v>0.71201999999999999</v>
      </c>
      <c r="E8401">
        <v>0.36784</v>
      </c>
      <c r="F8401">
        <v>0.66410000000000002</v>
      </c>
    </row>
    <row r="8402" spans="2:6">
      <c r="B8402">
        <v>8397</v>
      </c>
      <c r="C8402">
        <v>0.57599999999999996</v>
      </c>
      <c r="E8402">
        <v>3.1940000000000003E-2</v>
      </c>
      <c r="F8402">
        <v>0.69603999999999999</v>
      </c>
    </row>
    <row r="8403" spans="2:6">
      <c r="B8403">
        <v>8398</v>
      </c>
      <c r="C8403">
        <v>0.28802</v>
      </c>
      <c r="E8403">
        <v>0.72797999999999996</v>
      </c>
      <c r="F8403">
        <v>0.42402000000000001</v>
      </c>
    </row>
    <row r="8404" spans="2:6">
      <c r="B8404">
        <v>8399</v>
      </c>
      <c r="C8404">
        <v>0.86402000000000001</v>
      </c>
      <c r="E8404">
        <v>0.152</v>
      </c>
      <c r="F8404">
        <v>0.57601999999999998</v>
      </c>
    </row>
    <row r="8405" spans="2:6">
      <c r="B8405">
        <v>8400</v>
      </c>
      <c r="C8405">
        <v>0.15204000000000001</v>
      </c>
      <c r="E8405">
        <v>0.72802</v>
      </c>
      <c r="F8405">
        <v>0.30403999999999998</v>
      </c>
    </row>
    <row r="8406" spans="2:6">
      <c r="B8406">
        <v>8401</v>
      </c>
      <c r="C8406">
        <v>1.6060000000000001E-2</v>
      </c>
      <c r="E8406">
        <v>3.2059999999999998E-2</v>
      </c>
      <c r="F8406">
        <v>0.33610000000000001</v>
      </c>
    </row>
    <row r="8407" spans="2:6">
      <c r="B8407">
        <v>8402</v>
      </c>
      <c r="C8407">
        <v>0.1681</v>
      </c>
      <c r="E8407">
        <v>0.36815999999999999</v>
      </c>
      <c r="F8407">
        <v>0.70426</v>
      </c>
    </row>
    <row r="8408" spans="2:6">
      <c r="B8408">
        <v>8403</v>
      </c>
      <c r="C8408">
        <v>0.18415999999999999</v>
      </c>
      <c r="E8408">
        <v>7.2419999999999998E-2</v>
      </c>
      <c r="F8408">
        <v>0.77668000000000004</v>
      </c>
    </row>
    <row r="8409" spans="2:6">
      <c r="B8409">
        <v>8404</v>
      </c>
      <c r="C8409">
        <v>0.35226000000000002</v>
      </c>
      <c r="E8409">
        <v>0.84909999999999997</v>
      </c>
      <c r="F8409">
        <v>0.62578</v>
      </c>
    </row>
    <row r="8410" spans="2:6">
      <c r="B8410">
        <v>8405</v>
      </c>
      <c r="C8410">
        <v>0.53642000000000001</v>
      </c>
      <c r="E8410">
        <v>0.47488000000000002</v>
      </c>
      <c r="F8410">
        <v>0.10066</v>
      </c>
    </row>
    <row r="8411" spans="2:6">
      <c r="B8411">
        <v>8406</v>
      </c>
      <c r="C8411">
        <v>0.88868000000000003</v>
      </c>
      <c r="E8411">
        <v>0.57554000000000005</v>
      </c>
      <c r="F8411">
        <v>0.67620000000000002</v>
      </c>
    </row>
    <row r="8412" spans="2:6">
      <c r="B8412">
        <v>8407</v>
      </c>
      <c r="C8412">
        <v>0.42509999999999998</v>
      </c>
      <c r="E8412">
        <v>0.25174000000000002</v>
      </c>
      <c r="F8412">
        <v>0.92793999999999999</v>
      </c>
    </row>
    <row r="8413" spans="2:6">
      <c r="B8413">
        <v>8408</v>
      </c>
      <c r="C8413">
        <v>0.31378</v>
      </c>
      <c r="E8413">
        <v>0.17968000000000001</v>
      </c>
      <c r="F8413">
        <v>0.10761999999999999</v>
      </c>
    </row>
    <row r="8414" spans="2:6">
      <c r="B8414">
        <v>8409</v>
      </c>
      <c r="C8414">
        <v>0.73887999999999998</v>
      </c>
      <c r="E8414">
        <v>0.2873</v>
      </c>
      <c r="F8414">
        <v>0.39491999999999999</v>
      </c>
    </row>
    <row r="8415" spans="2:6">
      <c r="B8415">
        <v>8410</v>
      </c>
      <c r="C8415">
        <v>5.2659999999999998E-2</v>
      </c>
      <c r="E8415">
        <v>0.68222000000000005</v>
      </c>
      <c r="F8415">
        <v>7.714E-2</v>
      </c>
    </row>
    <row r="8416" spans="2:6">
      <c r="B8416">
        <v>8411</v>
      </c>
      <c r="C8416">
        <v>0.79154000000000002</v>
      </c>
      <c r="E8416">
        <v>0.75936000000000003</v>
      </c>
      <c r="F8416">
        <v>0.83650000000000002</v>
      </c>
    </row>
    <row r="8417" spans="2:6">
      <c r="B8417">
        <v>8412</v>
      </c>
      <c r="C8417">
        <v>0.84419999999999995</v>
      </c>
      <c r="E8417">
        <v>0.59585999999999995</v>
      </c>
      <c r="F8417">
        <v>0.43236000000000002</v>
      </c>
    </row>
    <row r="8418" spans="2:6">
      <c r="B8418">
        <v>8413</v>
      </c>
      <c r="C8418">
        <v>0.63573999999999997</v>
      </c>
      <c r="E8418">
        <v>2.8219999999999999E-2</v>
      </c>
      <c r="F8418">
        <v>0.46057999999999999</v>
      </c>
    </row>
    <row r="8419" spans="2:6">
      <c r="B8419">
        <v>8414</v>
      </c>
      <c r="C8419">
        <v>0.47993999999999998</v>
      </c>
      <c r="E8419">
        <v>0.48880000000000001</v>
      </c>
      <c r="F8419">
        <v>0.94938</v>
      </c>
    </row>
    <row r="8420" spans="2:6">
      <c r="B8420">
        <v>8415</v>
      </c>
      <c r="C8420">
        <v>0.11568000000000001</v>
      </c>
      <c r="E8420">
        <v>0.43818000000000001</v>
      </c>
      <c r="F8420">
        <v>0.38756000000000002</v>
      </c>
    </row>
    <row r="8421" spans="2:6">
      <c r="B8421">
        <v>8416</v>
      </c>
      <c r="C8421">
        <v>0.59562000000000004</v>
      </c>
      <c r="E8421">
        <v>0.82574000000000003</v>
      </c>
      <c r="F8421">
        <v>0.21329999999999999</v>
      </c>
    </row>
    <row r="8422" spans="2:6">
      <c r="B8422">
        <v>8417</v>
      </c>
      <c r="C8422">
        <v>0.71130000000000004</v>
      </c>
      <c r="E8422">
        <v>3.9039999999999998E-2</v>
      </c>
      <c r="F8422">
        <v>0.25234000000000001</v>
      </c>
    </row>
    <row r="8423" spans="2:6">
      <c r="B8423">
        <v>8418</v>
      </c>
      <c r="C8423">
        <v>0.30692000000000003</v>
      </c>
      <c r="E8423">
        <v>0.29137999999999997</v>
      </c>
      <c r="F8423">
        <v>0.54371999999999998</v>
      </c>
    </row>
    <row r="8424" spans="2:6">
      <c r="B8424">
        <v>8419</v>
      </c>
      <c r="C8424">
        <v>1.822E-2</v>
      </c>
      <c r="E8424">
        <v>0.83509999999999995</v>
      </c>
      <c r="F8424">
        <v>0.37881999999999999</v>
      </c>
    </row>
    <row r="8425" spans="2:6">
      <c r="B8425">
        <v>8420</v>
      </c>
      <c r="C8425">
        <v>0.32513999999999998</v>
      </c>
      <c r="E8425">
        <v>0.21392</v>
      </c>
      <c r="F8425">
        <v>0.59274000000000004</v>
      </c>
    </row>
    <row r="8426" spans="2:6">
      <c r="B8426">
        <v>8421</v>
      </c>
      <c r="C8426">
        <v>0.34336</v>
      </c>
      <c r="E8426">
        <v>0.80666000000000004</v>
      </c>
      <c r="F8426">
        <v>0.39939999999999998</v>
      </c>
    </row>
    <row r="8427" spans="2:6">
      <c r="B8427">
        <v>8422</v>
      </c>
      <c r="C8427">
        <v>0.66849999999999998</v>
      </c>
      <c r="E8427">
        <v>0.20605999999999999</v>
      </c>
      <c r="F8427">
        <v>0.60546</v>
      </c>
    </row>
    <row r="8428" spans="2:6">
      <c r="B8428">
        <v>8423</v>
      </c>
      <c r="C8428">
        <v>1.1860000000000001E-2</v>
      </c>
      <c r="E8428">
        <v>0.81152000000000002</v>
      </c>
      <c r="F8428">
        <v>0.41698000000000002</v>
      </c>
    </row>
    <row r="8429" spans="2:6">
      <c r="B8429">
        <v>8424</v>
      </c>
      <c r="C8429">
        <v>0.68035999999999996</v>
      </c>
      <c r="E8429">
        <v>0.22850000000000001</v>
      </c>
      <c r="F8429">
        <v>0.64548000000000005</v>
      </c>
    </row>
    <row r="8430" spans="2:6">
      <c r="B8430">
        <v>8425</v>
      </c>
      <c r="C8430">
        <v>0.69221999999999995</v>
      </c>
      <c r="E8430">
        <v>0.87397999999999998</v>
      </c>
      <c r="F8430">
        <v>0.51946000000000003</v>
      </c>
    </row>
    <row r="8431" spans="2:6">
      <c r="B8431">
        <v>8426</v>
      </c>
      <c r="C8431">
        <v>0.37258000000000002</v>
      </c>
      <c r="E8431">
        <v>0.39344000000000001</v>
      </c>
      <c r="F8431">
        <v>0.91290000000000004</v>
      </c>
    </row>
    <row r="8432" spans="2:6">
      <c r="B8432">
        <v>8427</v>
      </c>
      <c r="C8432">
        <v>6.4799999999999996E-2</v>
      </c>
      <c r="E8432">
        <v>0.30634</v>
      </c>
      <c r="F8432">
        <v>0.21923999999999999</v>
      </c>
    </row>
    <row r="8433" spans="2:6">
      <c r="B8433">
        <v>8428</v>
      </c>
      <c r="C8433">
        <v>0.43737999999999999</v>
      </c>
      <c r="E8433">
        <v>0.52558000000000005</v>
      </c>
      <c r="F8433">
        <v>0.74482000000000004</v>
      </c>
    </row>
    <row r="8434" spans="2:6">
      <c r="B8434">
        <v>8429</v>
      </c>
      <c r="C8434">
        <v>0.50217999999999996</v>
      </c>
      <c r="E8434">
        <v>0.27039999999999997</v>
      </c>
      <c r="F8434">
        <v>1.5219999999999999E-2</v>
      </c>
    </row>
    <row r="8435" spans="2:6">
      <c r="B8435">
        <v>8430</v>
      </c>
      <c r="C8435">
        <v>0.93955999999999995</v>
      </c>
      <c r="E8435">
        <v>0.28561999999999999</v>
      </c>
      <c r="F8435">
        <v>0.30084</v>
      </c>
    </row>
    <row r="8436" spans="2:6">
      <c r="B8436">
        <v>8431</v>
      </c>
      <c r="C8436">
        <v>0.44174000000000002</v>
      </c>
      <c r="E8436">
        <v>0.58645999999999998</v>
      </c>
      <c r="F8436">
        <v>0.88729999999999998</v>
      </c>
    </row>
    <row r="8437" spans="2:6">
      <c r="B8437">
        <v>8432</v>
      </c>
      <c r="C8437">
        <v>0.38129999999999997</v>
      </c>
      <c r="E8437">
        <v>0.47376000000000001</v>
      </c>
      <c r="F8437">
        <v>0.36105999999999999</v>
      </c>
    </row>
    <row r="8438" spans="2:6">
      <c r="B8438">
        <v>8433</v>
      </c>
      <c r="C8438">
        <v>0.82303999999999999</v>
      </c>
      <c r="E8438">
        <v>0.83482000000000001</v>
      </c>
      <c r="F8438">
        <v>0.19588</v>
      </c>
    </row>
    <row r="8439" spans="2:6">
      <c r="B8439">
        <v>8434</v>
      </c>
      <c r="C8439">
        <v>0.20433999999999999</v>
      </c>
      <c r="E8439">
        <v>3.0700000000000002E-2</v>
      </c>
      <c r="F8439">
        <v>0.22658</v>
      </c>
    </row>
    <row r="8440" spans="2:6">
      <c r="B8440">
        <v>8435</v>
      </c>
      <c r="C8440">
        <v>2.7380000000000002E-2</v>
      </c>
      <c r="E8440">
        <v>0.25728000000000001</v>
      </c>
      <c r="F8440">
        <v>0.48386000000000001</v>
      </c>
    </row>
    <row r="8441" spans="2:6">
      <c r="B8441">
        <v>8436</v>
      </c>
      <c r="C8441">
        <v>0.23172000000000001</v>
      </c>
      <c r="E8441">
        <v>0.74114000000000002</v>
      </c>
      <c r="F8441">
        <v>0.22500000000000001</v>
      </c>
    </row>
    <row r="8442" spans="2:6">
      <c r="B8442">
        <v>8437</v>
      </c>
      <c r="C8442">
        <v>0.2591</v>
      </c>
      <c r="E8442">
        <v>0.96614</v>
      </c>
      <c r="F8442">
        <v>0.19114</v>
      </c>
    </row>
    <row r="8443" spans="2:6">
      <c r="B8443">
        <v>8438</v>
      </c>
      <c r="C8443">
        <v>0.49081999999999998</v>
      </c>
      <c r="E8443">
        <v>0.15728</v>
      </c>
      <c r="F8443">
        <v>0.34842000000000001</v>
      </c>
    </row>
    <row r="8444" spans="2:6">
      <c r="B8444">
        <v>8439</v>
      </c>
      <c r="C8444">
        <v>0.74992000000000003</v>
      </c>
      <c r="E8444">
        <v>0.50570000000000004</v>
      </c>
      <c r="F8444">
        <v>0.85411999999999999</v>
      </c>
    </row>
    <row r="8445" spans="2:6">
      <c r="B8445">
        <v>8440</v>
      </c>
      <c r="C8445">
        <v>0.24074000000000001</v>
      </c>
      <c r="E8445">
        <v>0.35981999999999997</v>
      </c>
      <c r="F8445">
        <v>0.21393999999999999</v>
      </c>
    </row>
    <row r="8446" spans="2:6">
      <c r="B8446">
        <v>8441</v>
      </c>
      <c r="C8446">
        <v>0.99065999999999999</v>
      </c>
      <c r="E8446">
        <v>0.57376000000000005</v>
      </c>
      <c r="F8446">
        <v>0.78769999999999996</v>
      </c>
    </row>
    <row r="8447" spans="2:6">
      <c r="B8447">
        <v>8442</v>
      </c>
      <c r="C8447">
        <v>0.23139999999999999</v>
      </c>
      <c r="E8447">
        <v>0.36146</v>
      </c>
      <c r="F8447">
        <v>0.14915999999999999</v>
      </c>
    </row>
    <row r="8448" spans="2:6">
      <c r="B8448">
        <v>8443</v>
      </c>
      <c r="C8448">
        <v>0.22206000000000001</v>
      </c>
      <c r="E8448">
        <v>0.51061999999999996</v>
      </c>
      <c r="F8448">
        <v>0.65978000000000003</v>
      </c>
    </row>
    <row r="8449" spans="2:6">
      <c r="B8449">
        <v>8444</v>
      </c>
      <c r="C8449">
        <v>0.45345999999999997</v>
      </c>
      <c r="E8449">
        <v>0.1704</v>
      </c>
      <c r="F8449">
        <v>0.83018000000000003</v>
      </c>
    </row>
    <row r="8450" spans="2:6">
      <c r="B8450">
        <v>8445</v>
      </c>
      <c r="C8450">
        <v>0.67552000000000001</v>
      </c>
      <c r="E8450">
        <v>5.8E-4</v>
      </c>
      <c r="F8450">
        <v>0.83076000000000005</v>
      </c>
    </row>
    <row r="8451" spans="2:6">
      <c r="B8451">
        <v>8446</v>
      </c>
      <c r="C8451">
        <v>0.12898000000000001</v>
      </c>
      <c r="E8451">
        <v>0.83133999999999997</v>
      </c>
      <c r="F8451">
        <v>0.66210000000000002</v>
      </c>
    </row>
    <row r="8452" spans="2:6">
      <c r="B8452">
        <v>8447</v>
      </c>
      <c r="C8452">
        <v>0.80449999999999999</v>
      </c>
      <c r="E8452">
        <v>0.49343999999999999</v>
      </c>
      <c r="F8452">
        <v>0.15554000000000001</v>
      </c>
    </row>
    <row r="8453" spans="2:6">
      <c r="B8453">
        <v>8448</v>
      </c>
      <c r="C8453">
        <v>0.93347999999999998</v>
      </c>
      <c r="E8453">
        <v>0.64898</v>
      </c>
      <c r="F8453">
        <v>0.80452000000000001</v>
      </c>
    </row>
    <row r="8454" spans="2:6">
      <c r="B8454">
        <v>8449</v>
      </c>
      <c r="C8454">
        <v>0.73797999999999997</v>
      </c>
      <c r="E8454">
        <v>0.45350000000000001</v>
      </c>
      <c r="F8454">
        <v>0.25802000000000003</v>
      </c>
    </row>
    <row r="8455" spans="2:6">
      <c r="B8455">
        <v>8450</v>
      </c>
      <c r="C8455">
        <v>0.67145999999999995</v>
      </c>
      <c r="E8455">
        <v>0.71152000000000004</v>
      </c>
      <c r="F8455">
        <v>0.96953999999999996</v>
      </c>
    </row>
    <row r="8456" spans="2:6">
      <c r="B8456">
        <v>8451</v>
      </c>
      <c r="C8456">
        <v>0.40944000000000003</v>
      </c>
      <c r="E8456">
        <v>0.68106</v>
      </c>
      <c r="F8456">
        <v>0.65059999999999996</v>
      </c>
    </row>
    <row r="8457" spans="2:6">
      <c r="B8457">
        <v>8452</v>
      </c>
      <c r="C8457">
        <v>8.09E-2</v>
      </c>
      <c r="E8457">
        <v>0.33166000000000001</v>
      </c>
      <c r="F8457">
        <v>0.98226000000000002</v>
      </c>
    </row>
    <row r="8458" spans="2:6">
      <c r="B8458">
        <v>8453</v>
      </c>
      <c r="C8458">
        <v>0.49034</v>
      </c>
      <c r="E8458">
        <v>0.31391999999999998</v>
      </c>
      <c r="F8458">
        <v>0.29618</v>
      </c>
    </row>
    <row r="8459" spans="2:6">
      <c r="B8459">
        <v>8454</v>
      </c>
      <c r="C8459">
        <v>0.57123999999999997</v>
      </c>
      <c r="E8459">
        <v>0.61009999999999998</v>
      </c>
      <c r="F8459">
        <v>0.90627999999999997</v>
      </c>
    </row>
    <row r="8460" spans="2:6">
      <c r="B8460">
        <v>8455</v>
      </c>
      <c r="C8460">
        <v>6.1580000000000003E-2</v>
      </c>
      <c r="E8460">
        <v>0.51637999999999995</v>
      </c>
      <c r="F8460">
        <v>0.42265999999999998</v>
      </c>
    </row>
    <row r="8461" spans="2:6">
      <c r="B8461">
        <v>8456</v>
      </c>
      <c r="C8461">
        <v>0.63282000000000005</v>
      </c>
      <c r="E8461">
        <v>0.93903999999999999</v>
      </c>
      <c r="F8461">
        <v>0.36170000000000002</v>
      </c>
    </row>
    <row r="8462" spans="2:6">
      <c r="B8462">
        <v>8457</v>
      </c>
      <c r="C8462">
        <v>0.69440000000000002</v>
      </c>
      <c r="E8462">
        <v>0.30074000000000001</v>
      </c>
      <c r="F8462">
        <v>0.66244000000000003</v>
      </c>
    </row>
    <row r="8463" spans="2:6">
      <c r="B8463">
        <v>8458</v>
      </c>
      <c r="C8463">
        <v>0.32722000000000001</v>
      </c>
      <c r="E8463">
        <v>0.96318000000000004</v>
      </c>
      <c r="F8463">
        <v>0.62561999999999995</v>
      </c>
    </row>
    <row r="8464" spans="2:6">
      <c r="B8464">
        <v>8459</v>
      </c>
      <c r="C8464">
        <v>2.162E-2</v>
      </c>
      <c r="E8464">
        <v>0.58879999999999999</v>
      </c>
      <c r="F8464">
        <v>0.21442</v>
      </c>
    </row>
    <row r="8465" spans="2:6">
      <c r="B8465">
        <v>8460</v>
      </c>
      <c r="C8465">
        <v>0.34883999999999998</v>
      </c>
      <c r="E8465">
        <v>0.80322000000000005</v>
      </c>
      <c r="F8465">
        <v>1.7639999999999999E-2</v>
      </c>
    </row>
    <row r="8466" spans="2:6">
      <c r="B8466">
        <v>8461</v>
      </c>
      <c r="C8466">
        <v>0.37046000000000001</v>
      </c>
      <c r="E8466">
        <v>0.82086000000000003</v>
      </c>
      <c r="F8466">
        <v>0.83850000000000002</v>
      </c>
    </row>
    <row r="8467" spans="2:6">
      <c r="B8467">
        <v>8462</v>
      </c>
      <c r="C8467">
        <v>0.71930000000000005</v>
      </c>
      <c r="E8467">
        <v>0.65935999999999995</v>
      </c>
      <c r="F8467">
        <v>0.49786000000000002</v>
      </c>
    </row>
    <row r="8468" spans="2:6">
      <c r="B8468">
        <v>8463</v>
      </c>
      <c r="C8468">
        <v>8.9760000000000006E-2</v>
      </c>
      <c r="E8468">
        <v>0.15722</v>
      </c>
      <c r="F8468">
        <v>0.65508</v>
      </c>
    </row>
    <row r="8469" spans="2:6">
      <c r="B8469">
        <v>8464</v>
      </c>
      <c r="C8469">
        <v>0.80906</v>
      </c>
      <c r="E8469">
        <v>0.81230000000000002</v>
      </c>
      <c r="F8469">
        <v>0.46738000000000002</v>
      </c>
    </row>
    <row r="8470" spans="2:6">
      <c r="B8470">
        <v>8465</v>
      </c>
      <c r="C8470">
        <v>0.89881999999999995</v>
      </c>
      <c r="E8470">
        <v>0.27967999999999998</v>
      </c>
      <c r="F8470">
        <v>0.74705999999999995</v>
      </c>
    </row>
    <row r="8471" spans="2:6">
      <c r="B8471">
        <v>8466</v>
      </c>
      <c r="C8471">
        <v>0.70787999999999995</v>
      </c>
      <c r="E8471">
        <v>2.674E-2</v>
      </c>
      <c r="F8471">
        <v>0.77380000000000004</v>
      </c>
    </row>
    <row r="8472" spans="2:6">
      <c r="B8472">
        <v>8467</v>
      </c>
      <c r="C8472">
        <v>0.60670000000000002</v>
      </c>
      <c r="E8472">
        <v>0.80054000000000003</v>
      </c>
      <c r="F8472">
        <v>0.57433999999999996</v>
      </c>
    </row>
    <row r="8473" spans="2:6">
      <c r="B8473">
        <v>8468</v>
      </c>
      <c r="C8473">
        <v>0.31458000000000003</v>
      </c>
      <c r="E8473">
        <v>0.37487999999999999</v>
      </c>
      <c r="F8473">
        <v>0.94921999999999995</v>
      </c>
    </row>
    <row r="8474" spans="2:6">
      <c r="B8474">
        <v>8469</v>
      </c>
      <c r="C8474">
        <v>0.92127999999999999</v>
      </c>
      <c r="E8474">
        <v>0.3241</v>
      </c>
      <c r="F8474">
        <v>0.27332000000000001</v>
      </c>
    </row>
    <row r="8475" spans="2:6">
      <c r="B8475">
        <v>8470</v>
      </c>
      <c r="C8475">
        <v>0.23585999999999999</v>
      </c>
      <c r="E8475">
        <v>0.59741999999999995</v>
      </c>
      <c r="F8475">
        <v>0.87073999999999996</v>
      </c>
    </row>
    <row r="8476" spans="2:6">
      <c r="B8476">
        <v>8471</v>
      </c>
      <c r="C8476">
        <v>0.15714</v>
      </c>
      <c r="E8476">
        <v>0.46816000000000002</v>
      </c>
      <c r="F8476">
        <v>0.33889999999999998</v>
      </c>
    </row>
    <row r="8477" spans="2:6">
      <c r="B8477">
        <v>8472</v>
      </c>
      <c r="C8477">
        <v>0.39300000000000002</v>
      </c>
      <c r="E8477">
        <v>0.80706</v>
      </c>
      <c r="F8477">
        <v>0.14596000000000001</v>
      </c>
    </row>
    <row r="8478" spans="2:6">
      <c r="B8478">
        <v>8473</v>
      </c>
      <c r="C8478">
        <v>0.55013999999999996</v>
      </c>
      <c r="E8478">
        <v>0.95301999999999998</v>
      </c>
      <c r="F8478">
        <v>9.8979999999999999E-2</v>
      </c>
    </row>
    <row r="8479" spans="2:6">
      <c r="B8479">
        <v>8474</v>
      </c>
      <c r="C8479">
        <v>0.94313999999999998</v>
      </c>
      <c r="E8479">
        <v>5.1999999999999998E-2</v>
      </c>
      <c r="F8479">
        <v>0.15098</v>
      </c>
    </row>
    <row r="8480" spans="2:6">
      <c r="B8480">
        <v>8475</v>
      </c>
      <c r="C8480">
        <v>0.49328</v>
      </c>
      <c r="E8480">
        <v>0.20297999999999999</v>
      </c>
      <c r="F8480">
        <v>0.35396</v>
      </c>
    </row>
    <row r="8481" spans="2:6">
      <c r="B8481">
        <v>8476</v>
      </c>
      <c r="C8481">
        <v>0.43641999999999997</v>
      </c>
      <c r="E8481">
        <v>0.55693999999999999</v>
      </c>
      <c r="F8481">
        <v>0.91090000000000004</v>
      </c>
    </row>
    <row r="8482" spans="2:6">
      <c r="B8482">
        <v>8477</v>
      </c>
      <c r="C8482">
        <v>0.92969999999999997</v>
      </c>
      <c r="E8482">
        <v>0.46783999999999998</v>
      </c>
      <c r="F8482">
        <v>0.37874000000000002</v>
      </c>
    </row>
    <row r="8483" spans="2:6">
      <c r="B8483">
        <v>8478</v>
      </c>
      <c r="C8483">
        <v>0.36612</v>
      </c>
      <c r="E8483">
        <v>0.84658</v>
      </c>
      <c r="F8483">
        <v>0.22531999999999999</v>
      </c>
    </row>
    <row r="8484" spans="2:6">
      <c r="B8484">
        <v>8479</v>
      </c>
      <c r="C8484">
        <v>0.29582000000000003</v>
      </c>
      <c r="E8484">
        <v>7.1900000000000006E-2</v>
      </c>
      <c r="F8484">
        <v>0.29721999999999998</v>
      </c>
    </row>
    <row r="8485" spans="2:6">
      <c r="B8485">
        <v>8480</v>
      </c>
      <c r="C8485">
        <v>0.66193999999999997</v>
      </c>
      <c r="E8485">
        <v>0.36912</v>
      </c>
      <c r="F8485">
        <v>0.66634000000000004</v>
      </c>
    </row>
    <row r="8486" spans="2:6">
      <c r="B8486">
        <v>8481</v>
      </c>
      <c r="C8486">
        <v>0.95775999999999994</v>
      </c>
      <c r="E8486">
        <v>3.5459999999999998E-2</v>
      </c>
      <c r="F8486">
        <v>0.70179999999999998</v>
      </c>
    </row>
    <row r="8487" spans="2:6">
      <c r="B8487">
        <v>8482</v>
      </c>
      <c r="C8487">
        <v>0.61970000000000003</v>
      </c>
      <c r="E8487">
        <v>0.73726000000000003</v>
      </c>
      <c r="F8487">
        <v>0.43906000000000001</v>
      </c>
    </row>
    <row r="8488" spans="2:6">
      <c r="B8488">
        <v>8483</v>
      </c>
      <c r="C8488">
        <v>0.57745999999999997</v>
      </c>
      <c r="E8488">
        <v>0.17632</v>
      </c>
      <c r="F8488">
        <v>0.61538000000000004</v>
      </c>
    </row>
    <row r="8489" spans="2:6">
      <c r="B8489">
        <v>8484</v>
      </c>
      <c r="C8489">
        <v>0.19716</v>
      </c>
      <c r="E8489">
        <v>0.79169999999999996</v>
      </c>
      <c r="F8489">
        <v>0.40708</v>
      </c>
    </row>
    <row r="8490" spans="2:6">
      <c r="B8490">
        <v>8485</v>
      </c>
      <c r="C8490">
        <v>0.77461999999999998</v>
      </c>
      <c r="E8490">
        <v>0.19878000000000001</v>
      </c>
      <c r="F8490">
        <v>0.60585999999999995</v>
      </c>
    </row>
    <row r="8491" spans="2:6">
      <c r="B8491">
        <v>8486</v>
      </c>
      <c r="C8491">
        <v>0.97177999999999998</v>
      </c>
      <c r="E8491">
        <v>0.80464000000000002</v>
      </c>
      <c r="F8491">
        <v>0.41049999999999998</v>
      </c>
    </row>
    <row r="8492" spans="2:6">
      <c r="B8492">
        <v>8487</v>
      </c>
      <c r="C8492">
        <v>0.74639999999999995</v>
      </c>
      <c r="E8492">
        <v>0.21514</v>
      </c>
      <c r="F8492">
        <v>0.62563999999999997</v>
      </c>
    </row>
    <row r="8493" spans="2:6">
      <c r="B8493">
        <v>8488</v>
      </c>
      <c r="C8493">
        <v>0.71818000000000004</v>
      </c>
      <c r="E8493">
        <v>0.84077999999999997</v>
      </c>
      <c r="F8493">
        <v>0.46642</v>
      </c>
    </row>
    <row r="8494" spans="2:6">
      <c r="B8494">
        <v>8489</v>
      </c>
      <c r="C8494">
        <v>0.46457999999999999</v>
      </c>
      <c r="E8494">
        <v>0.30719999999999997</v>
      </c>
      <c r="F8494">
        <v>0.77361999999999997</v>
      </c>
    </row>
    <row r="8495" spans="2:6">
      <c r="B8495">
        <v>8490</v>
      </c>
      <c r="C8495">
        <v>0.18276000000000001</v>
      </c>
      <c r="E8495">
        <v>8.0820000000000003E-2</v>
      </c>
      <c r="F8495">
        <v>0.85443999999999998</v>
      </c>
    </row>
    <row r="8496" spans="2:6">
      <c r="B8496">
        <v>8491</v>
      </c>
      <c r="C8496">
        <v>0.64734000000000003</v>
      </c>
      <c r="E8496">
        <v>0.93525999999999998</v>
      </c>
      <c r="F8496">
        <v>0.78969999999999996</v>
      </c>
    </row>
    <row r="8497" spans="2:6">
      <c r="B8497">
        <v>8492</v>
      </c>
      <c r="C8497">
        <v>0.83009999999999995</v>
      </c>
      <c r="E8497">
        <v>0.72496000000000005</v>
      </c>
      <c r="F8497">
        <v>0.51466000000000001</v>
      </c>
    </row>
    <row r="8498" spans="2:6">
      <c r="B8498">
        <v>8493</v>
      </c>
      <c r="C8498">
        <v>0.47743999999999998</v>
      </c>
      <c r="E8498">
        <v>0.23962</v>
      </c>
      <c r="F8498">
        <v>0.75427999999999995</v>
      </c>
    </row>
    <row r="8499" spans="2:6">
      <c r="B8499">
        <v>8494</v>
      </c>
      <c r="C8499">
        <v>0.30753999999999998</v>
      </c>
      <c r="E8499">
        <v>0.99390000000000001</v>
      </c>
      <c r="F8499">
        <v>0.74817999999999996</v>
      </c>
    </row>
    <row r="8500" spans="2:6">
      <c r="B8500">
        <v>8495</v>
      </c>
      <c r="C8500">
        <v>0.78498000000000001</v>
      </c>
      <c r="E8500">
        <v>0.74207999999999996</v>
      </c>
      <c r="F8500">
        <v>0.49025999999999997</v>
      </c>
    </row>
    <row r="8501" spans="2:6">
      <c r="B8501">
        <v>8496</v>
      </c>
      <c r="C8501">
        <v>9.2520000000000005E-2</v>
      </c>
      <c r="E8501">
        <v>0.23233999999999999</v>
      </c>
      <c r="F8501">
        <v>0.72260000000000002</v>
      </c>
    </row>
    <row r="8502" spans="2:6">
      <c r="B8502">
        <v>8497</v>
      </c>
      <c r="C8502">
        <v>0.87749999999999995</v>
      </c>
      <c r="E8502">
        <v>0.95494000000000001</v>
      </c>
      <c r="F8502">
        <v>0.67754000000000003</v>
      </c>
    </row>
    <row r="8503" spans="2:6">
      <c r="B8503">
        <v>8498</v>
      </c>
      <c r="C8503">
        <v>0.97001999999999999</v>
      </c>
      <c r="E8503">
        <v>0.63248000000000004</v>
      </c>
      <c r="F8503">
        <v>0.31002000000000002</v>
      </c>
    </row>
    <row r="8504" spans="2:6">
      <c r="B8504">
        <v>8499</v>
      </c>
      <c r="C8504">
        <v>0.84752000000000005</v>
      </c>
      <c r="E8504">
        <v>0.9425</v>
      </c>
      <c r="F8504">
        <v>0.25252000000000002</v>
      </c>
    </row>
    <row r="8505" spans="2:6">
      <c r="B8505">
        <v>8500</v>
      </c>
      <c r="C8505">
        <v>0.81754000000000004</v>
      </c>
      <c r="E8505">
        <v>0.19502</v>
      </c>
      <c r="F8505">
        <v>0.44753999999999999</v>
      </c>
    </row>
    <row r="8506" spans="2:6">
      <c r="B8506">
        <v>8501</v>
      </c>
      <c r="C8506">
        <v>0.66505999999999998</v>
      </c>
      <c r="E8506">
        <v>0.64256000000000002</v>
      </c>
      <c r="F8506">
        <v>9.01E-2</v>
      </c>
    </row>
    <row r="8507" spans="2:6">
      <c r="B8507">
        <v>8502</v>
      </c>
      <c r="C8507">
        <v>0.48259999999999997</v>
      </c>
      <c r="E8507">
        <v>0.73265999999999998</v>
      </c>
      <c r="F8507">
        <v>0.82276000000000005</v>
      </c>
    </row>
    <row r="8508" spans="2:6">
      <c r="B8508">
        <v>8503</v>
      </c>
      <c r="C8508">
        <v>0.14766000000000001</v>
      </c>
      <c r="E8508">
        <v>0.55542000000000002</v>
      </c>
      <c r="F8508">
        <v>0.37818000000000002</v>
      </c>
    </row>
    <row r="8509" spans="2:6">
      <c r="B8509">
        <v>8504</v>
      </c>
      <c r="C8509">
        <v>0.63026000000000004</v>
      </c>
      <c r="E8509">
        <v>0.93359999999999999</v>
      </c>
      <c r="F8509">
        <v>0.31178</v>
      </c>
    </row>
    <row r="8510" spans="2:6">
      <c r="B8510">
        <v>8505</v>
      </c>
      <c r="C8510">
        <v>0.77791999999999994</v>
      </c>
      <c r="E8510">
        <v>0.24537999999999999</v>
      </c>
      <c r="F8510">
        <v>0.55715999999999999</v>
      </c>
    </row>
    <row r="8511" spans="2:6">
      <c r="B8511">
        <v>8506</v>
      </c>
      <c r="C8511">
        <v>0.40817999999999999</v>
      </c>
      <c r="E8511">
        <v>0.80254000000000003</v>
      </c>
      <c r="F8511">
        <v>0.35970000000000002</v>
      </c>
    </row>
    <row r="8512" spans="2:6">
      <c r="B8512">
        <v>8507</v>
      </c>
      <c r="C8512">
        <v>0.18609999999999999</v>
      </c>
      <c r="E8512">
        <v>0.16224</v>
      </c>
      <c r="F8512">
        <v>0.52193999999999996</v>
      </c>
    </row>
    <row r="8513" spans="2:6">
      <c r="B8513">
        <v>8508</v>
      </c>
      <c r="C8513">
        <v>0.59428000000000003</v>
      </c>
      <c r="E8513">
        <v>0.68418000000000001</v>
      </c>
      <c r="F8513">
        <v>0.20612</v>
      </c>
    </row>
    <row r="8514" spans="2:6">
      <c r="B8514">
        <v>8509</v>
      </c>
      <c r="C8514">
        <v>0.78037999999999996</v>
      </c>
      <c r="E8514">
        <v>0.89029999999999998</v>
      </c>
      <c r="F8514">
        <v>9.6420000000000006E-2</v>
      </c>
    </row>
    <row r="8515" spans="2:6">
      <c r="B8515">
        <v>8510</v>
      </c>
      <c r="C8515">
        <v>0.37465999999999999</v>
      </c>
      <c r="E8515">
        <v>0.98672000000000004</v>
      </c>
      <c r="F8515">
        <v>8.3140000000000006E-2</v>
      </c>
    </row>
    <row r="8516" spans="2:6">
      <c r="B8516">
        <v>8511</v>
      </c>
      <c r="C8516">
        <v>0.15504000000000001</v>
      </c>
      <c r="E8516">
        <v>6.9860000000000005E-2</v>
      </c>
      <c r="F8516">
        <v>0.153</v>
      </c>
    </row>
    <row r="8517" spans="2:6">
      <c r="B8517">
        <v>8512</v>
      </c>
      <c r="C8517">
        <v>0.52969999999999995</v>
      </c>
      <c r="E8517">
        <v>0.22286</v>
      </c>
      <c r="F8517">
        <v>0.37586000000000003</v>
      </c>
    </row>
    <row r="8518" spans="2:6">
      <c r="B8518">
        <v>8513</v>
      </c>
      <c r="C8518">
        <v>0.68474000000000002</v>
      </c>
      <c r="E8518">
        <v>0.59872000000000003</v>
      </c>
      <c r="F8518">
        <v>0.97458</v>
      </c>
    </row>
    <row r="8519" spans="2:6">
      <c r="B8519">
        <v>8514</v>
      </c>
      <c r="C8519">
        <v>0.21443999999999999</v>
      </c>
      <c r="E8519">
        <v>0.57330000000000003</v>
      </c>
      <c r="F8519">
        <v>0.54788000000000003</v>
      </c>
    </row>
    <row r="8520" spans="2:6">
      <c r="B8520">
        <v>8515</v>
      </c>
      <c r="C8520">
        <v>0.89917999999999998</v>
      </c>
      <c r="E8520">
        <v>0.12118</v>
      </c>
      <c r="F8520">
        <v>0.66905999999999999</v>
      </c>
    </row>
    <row r="8521" spans="2:6">
      <c r="B8521">
        <v>8516</v>
      </c>
      <c r="C8521">
        <v>0.11362</v>
      </c>
      <c r="E8521">
        <v>0.79024000000000005</v>
      </c>
      <c r="F8521">
        <v>0.45929999999999999</v>
      </c>
    </row>
    <row r="8522" spans="2:6">
      <c r="B8522">
        <v>8517</v>
      </c>
      <c r="C8522">
        <v>1.2800000000000001E-2</v>
      </c>
      <c r="E8522">
        <v>0.24954000000000001</v>
      </c>
      <c r="F8522">
        <v>0.70884000000000003</v>
      </c>
    </row>
    <row r="8523" spans="2:6">
      <c r="B8523">
        <v>8518</v>
      </c>
      <c r="C8523">
        <v>0.12642</v>
      </c>
      <c r="E8523">
        <v>0.95838000000000001</v>
      </c>
      <c r="F8523">
        <v>0.66722000000000004</v>
      </c>
    </row>
    <row r="8524" spans="2:6">
      <c r="B8524">
        <v>8519</v>
      </c>
      <c r="C8524">
        <v>0.13922000000000001</v>
      </c>
      <c r="E8524">
        <v>0.62560000000000004</v>
      </c>
      <c r="F8524">
        <v>0.29282000000000002</v>
      </c>
    </row>
    <row r="8525" spans="2:6">
      <c r="B8525">
        <v>8520</v>
      </c>
      <c r="C8525">
        <v>0.26563999999999999</v>
      </c>
      <c r="E8525">
        <v>0.91842000000000001</v>
      </c>
      <c r="F8525">
        <v>0.21124000000000001</v>
      </c>
    </row>
    <row r="8526" spans="2:6">
      <c r="B8526">
        <v>8521</v>
      </c>
      <c r="C8526">
        <v>0.40486</v>
      </c>
      <c r="E8526">
        <v>0.12966</v>
      </c>
      <c r="F8526">
        <v>0.34089999999999998</v>
      </c>
    </row>
    <row r="8527" spans="2:6">
      <c r="B8527">
        <v>8522</v>
      </c>
      <c r="C8527">
        <v>0.67049999999999998</v>
      </c>
      <c r="E8527">
        <v>0.47055999999999998</v>
      </c>
      <c r="F8527">
        <v>0.81145999999999996</v>
      </c>
    </row>
    <row r="8528" spans="2:6">
      <c r="B8528">
        <v>8523</v>
      </c>
      <c r="C8528">
        <v>7.5359999999999996E-2</v>
      </c>
      <c r="E8528">
        <v>0.28201999999999999</v>
      </c>
      <c r="F8528">
        <v>9.3479999999999994E-2</v>
      </c>
    </row>
    <row r="8529" spans="2:6">
      <c r="B8529">
        <v>8524</v>
      </c>
      <c r="C8529">
        <v>0.74585999999999997</v>
      </c>
      <c r="E8529">
        <v>0.3755</v>
      </c>
      <c r="F8529">
        <v>0.46898000000000001</v>
      </c>
    </row>
    <row r="8530" spans="2:6">
      <c r="B8530">
        <v>8525</v>
      </c>
      <c r="C8530">
        <v>0.82121999999999995</v>
      </c>
      <c r="E8530">
        <v>0.84448000000000001</v>
      </c>
      <c r="F8530">
        <v>0.31346000000000002</v>
      </c>
    </row>
    <row r="8531" spans="2:6">
      <c r="B8531">
        <v>8526</v>
      </c>
      <c r="C8531">
        <v>0.56708000000000003</v>
      </c>
      <c r="E8531">
        <v>0.15794</v>
      </c>
      <c r="F8531">
        <v>0.47139999999999999</v>
      </c>
    </row>
    <row r="8532" spans="2:6">
      <c r="B8532">
        <v>8527</v>
      </c>
      <c r="C8532">
        <v>0.38829999999999998</v>
      </c>
      <c r="E8532">
        <v>0.62934000000000001</v>
      </c>
      <c r="F8532">
        <v>0.10074</v>
      </c>
    </row>
    <row r="8533" spans="2:6">
      <c r="B8533">
        <v>8528</v>
      </c>
      <c r="C8533">
        <v>0.95538000000000001</v>
      </c>
      <c r="E8533">
        <v>0.73007999999999995</v>
      </c>
      <c r="F8533">
        <v>0.83082</v>
      </c>
    </row>
    <row r="8534" spans="2:6">
      <c r="B8534">
        <v>8529</v>
      </c>
      <c r="C8534">
        <v>0.34367999999999999</v>
      </c>
      <c r="E8534">
        <v>0.56089999999999995</v>
      </c>
      <c r="F8534">
        <v>0.39172000000000001</v>
      </c>
    </row>
    <row r="8535" spans="2:6">
      <c r="B8535">
        <v>8530</v>
      </c>
      <c r="C8535">
        <v>0.29905999999999999</v>
      </c>
      <c r="E8535">
        <v>0.95262000000000002</v>
      </c>
      <c r="F8535">
        <v>0.34433999999999998</v>
      </c>
    </row>
    <row r="8536" spans="2:6">
      <c r="B8536">
        <v>8531</v>
      </c>
      <c r="C8536">
        <v>0.64273999999999998</v>
      </c>
      <c r="E8536">
        <v>0.29696</v>
      </c>
      <c r="F8536">
        <v>0.64129999999999998</v>
      </c>
    </row>
    <row r="8537" spans="2:6">
      <c r="B8537">
        <v>8532</v>
      </c>
      <c r="C8537">
        <v>0.94179999999999997</v>
      </c>
      <c r="E8537">
        <v>0.93825999999999998</v>
      </c>
      <c r="F8537">
        <v>0.57955999999999996</v>
      </c>
    </row>
    <row r="8538" spans="2:6">
      <c r="B8538">
        <v>8533</v>
      </c>
      <c r="C8538">
        <v>0.58453999999999995</v>
      </c>
      <c r="E8538">
        <v>0.51781999999999995</v>
      </c>
      <c r="F8538">
        <v>9.7379999999999994E-2</v>
      </c>
    </row>
    <row r="8539" spans="2:6">
      <c r="B8539">
        <v>8534</v>
      </c>
      <c r="C8539">
        <v>0.52634000000000003</v>
      </c>
      <c r="E8539">
        <v>0.61519999999999997</v>
      </c>
      <c r="F8539">
        <v>0.71257999999999999</v>
      </c>
    </row>
    <row r="8540" spans="2:6">
      <c r="B8540">
        <v>8535</v>
      </c>
      <c r="C8540">
        <v>0.11088000000000001</v>
      </c>
      <c r="E8540">
        <v>0.32778000000000002</v>
      </c>
      <c r="F8540">
        <v>4.036E-2</v>
      </c>
    </row>
    <row r="8541" spans="2:6">
      <c r="B8541">
        <v>8536</v>
      </c>
      <c r="C8541">
        <v>0.63722000000000001</v>
      </c>
      <c r="E8541">
        <v>0.36814000000000002</v>
      </c>
      <c r="F8541">
        <v>0.40849999999999997</v>
      </c>
    </row>
    <row r="8542" spans="2:6">
      <c r="B8542">
        <v>8537</v>
      </c>
      <c r="C8542">
        <v>0.74809999999999999</v>
      </c>
      <c r="E8542">
        <v>0.77664</v>
      </c>
      <c r="F8542">
        <v>0.18514</v>
      </c>
    </row>
    <row r="8543" spans="2:6">
      <c r="B8543">
        <v>8538</v>
      </c>
      <c r="C8543">
        <v>0.38532</v>
      </c>
      <c r="E8543">
        <v>0.96177999999999997</v>
      </c>
      <c r="F8543">
        <v>0.14692</v>
      </c>
    </row>
    <row r="8544" spans="2:6">
      <c r="B8544">
        <v>8539</v>
      </c>
      <c r="C8544">
        <v>0.13342000000000001</v>
      </c>
      <c r="E8544">
        <v>0.1087</v>
      </c>
      <c r="F8544">
        <v>0.25562000000000001</v>
      </c>
    </row>
    <row r="8545" spans="2:6">
      <c r="B8545">
        <v>8540</v>
      </c>
      <c r="C8545">
        <v>0.51873999999999998</v>
      </c>
      <c r="E8545">
        <v>0.36431999999999998</v>
      </c>
      <c r="F8545">
        <v>0.61994000000000005</v>
      </c>
    </row>
    <row r="8546" spans="2:6">
      <c r="B8546">
        <v>8541</v>
      </c>
      <c r="C8546">
        <v>0.65215999999999996</v>
      </c>
      <c r="E8546">
        <v>0.98426000000000002</v>
      </c>
      <c r="F8546">
        <v>0.60419999999999996</v>
      </c>
    </row>
    <row r="8547" spans="2:6">
      <c r="B8547">
        <v>8542</v>
      </c>
      <c r="C8547">
        <v>0.1709</v>
      </c>
      <c r="E8547">
        <v>0.58845999999999998</v>
      </c>
      <c r="F8547">
        <v>0.19266</v>
      </c>
    </row>
    <row r="8548" spans="2:6">
      <c r="B8548">
        <v>8543</v>
      </c>
      <c r="C8548">
        <v>0.82306000000000001</v>
      </c>
      <c r="E8548">
        <v>0.78112000000000004</v>
      </c>
      <c r="F8548">
        <v>0.97377999999999998</v>
      </c>
    </row>
    <row r="8549" spans="2:6">
      <c r="B8549">
        <v>8544</v>
      </c>
      <c r="C8549">
        <v>0.99395999999999995</v>
      </c>
      <c r="E8549">
        <v>0.75490000000000002</v>
      </c>
      <c r="F8549">
        <v>0.72867999999999999</v>
      </c>
    </row>
    <row r="8550" spans="2:6">
      <c r="B8550">
        <v>8545</v>
      </c>
      <c r="C8550">
        <v>0.81701999999999997</v>
      </c>
      <c r="E8550">
        <v>0.48358000000000001</v>
      </c>
      <c r="F8550">
        <v>0.21226</v>
      </c>
    </row>
    <row r="8551" spans="2:6">
      <c r="B8551">
        <v>8546</v>
      </c>
      <c r="C8551">
        <v>0.81098000000000003</v>
      </c>
      <c r="E8551">
        <v>0.69584000000000001</v>
      </c>
      <c r="F8551">
        <v>0.90810000000000002</v>
      </c>
    </row>
    <row r="8552" spans="2:6">
      <c r="B8552">
        <v>8547</v>
      </c>
      <c r="C8552">
        <v>0.628</v>
      </c>
      <c r="E8552">
        <v>0.60394000000000003</v>
      </c>
      <c r="F8552">
        <v>0.51204000000000005</v>
      </c>
    </row>
    <row r="8553" spans="2:6">
      <c r="B8553">
        <v>8548</v>
      </c>
      <c r="C8553">
        <v>0.43897999999999998</v>
      </c>
      <c r="E8553">
        <v>0.11598</v>
      </c>
      <c r="F8553">
        <v>0.62802000000000002</v>
      </c>
    </row>
    <row r="8554" spans="2:6">
      <c r="B8554">
        <v>8549</v>
      </c>
      <c r="C8554">
        <v>6.6979999999999998E-2</v>
      </c>
      <c r="E8554">
        <v>0.74399999999999999</v>
      </c>
      <c r="F8554">
        <v>0.37202000000000002</v>
      </c>
    </row>
    <row r="8555" spans="2:6">
      <c r="B8555">
        <v>8550</v>
      </c>
      <c r="C8555">
        <v>0.50595999999999997</v>
      </c>
      <c r="E8555">
        <v>0.11602</v>
      </c>
      <c r="F8555">
        <v>0.48803999999999997</v>
      </c>
    </row>
    <row r="8556" spans="2:6">
      <c r="B8556">
        <v>8551</v>
      </c>
      <c r="C8556">
        <v>0.57294</v>
      </c>
      <c r="E8556">
        <v>0.60406000000000004</v>
      </c>
      <c r="F8556">
        <v>9.2100000000000001E-2</v>
      </c>
    </row>
    <row r="8557" spans="2:6">
      <c r="B8557">
        <v>8552</v>
      </c>
      <c r="C8557">
        <v>7.8899999999999998E-2</v>
      </c>
      <c r="E8557">
        <v>0.69616</v>
      </c>
      <c r="F8557">
        <v>0.78825999999999996</v>
      </c>
    </row>
    <row r="8558" spans="2:6">
      <c r="B8558">
        <v>8553</v>
      </c>
      <c r="C8558">
        <v>0.65183999999999997</v>
      </c>
      <c r="E8558">
        <v>0.48442000000000002</v>
      </c>
      <c r="F8558">
        <v>0.27267999999999998</v>
      </c>
    </row>
    <row r="8559" spans="2:6">
      <c r="B8559">
        <v>8554</v>
      </c>
      <c r="C8559">
        <v>0.73073999999999995</v>
      </c>
      <c r="E8559">
        <v>0.7571</v>
      </c>
      <c r="F8559">
        <v>2.9780000000000001E-2</v>
      </c>
    </row>
    <row r="8560" spans="2:6">
      <c r="B8560">
        <v>8555</v>
      </c>
      <c r="C8560">
        <v>0.38257999999999998</v>
      </c>
      <c r="E8560">
        <v>0.78688000000000002</v>
      </c>
      <c r="F8560">
        <v>0.81666000000000005</v>
      </c>
    </row>
    <row r="8561" spans="2:6">
      <c r="B8561">
        <v>8556</v>
      </c>
      <c r="C8561">
        <v>0.11332</v>
      </c>
      <c r="E8561">
        <v>0.60353999999999997</v>
      </c>
      <c r="F8561">
        <v>0.42020000000000002</v>
      </c>
    </row>
    <row r="8562" spans="2:6">
      <c r="B8562">
        <v>8557</v>
      </c>
      <c r="C8562">
        <v>0.49590000000000001</v>
      </c>
      <c r="E8562">
        <v>2.3740000000000001E-2</v>
      </c>
      <c r="F8562">
        <v>0.44394</v>
      </c>
    </row>
    <row r="8563" spans="2:6">
      <c r="B8563">
        <v>8558</v>
      </c>
      <c r="C8563">
        <v>0.60921999999999998</v>
      </c>
      <c r="E8563">
        <v>0.46767999999999998</v>
      </c>
      <c r="F8563">
        <v>0.91161999999999999</v>
      </c>
    </row>
    <row r="8564" spans="2:6">
      <c r="B8564">
        <v>8559</v>
      </c>
      <c r="C8564">
        <v>0.10512000000000001</v>
      </c>
      <c r="E8564">
        <v>0.37930000000000003</v>
      </c>
      <c r="F8564">
        <v>0.29092000000000001</v>
      </c>
    </row>
    <row r="8565" spans="2:6">
      <c r="B8565">
        <v>8560</v>
      </c>
      <c r="C8565">
        <v>0.71433999999999997</v>
      </c>
      <c r="E8565">
        <v>0.67022000000000004</v>
      </c>
      <c r="F8565">
        <v>0.96113999999999999</v>
      </c>
    </row>
    <row r="8566" spans="2:6">
      <c r="B8566">
        <v>8561</v>
      </c>
      <c r="C8566">
        <v>0.81945999999999997</v>
      </c>
      <c r="E8566">
        <v>0.63136000000000003</v>
      </c>
      <c r="F8566">
        <v>0.59250000000000003</v>
      </c>
    </row>
    <row r="8567" spans="2:6">
      <c r="B8567">
        <v>8562</v>
      </c>
      <c r="C8567">
        <v>0.53380000000000005</v>
      </c>
      <c r="E8567">
        <v>0.22386</v>
      </c>
      <c r="F8567">
        <v>0.81635999999999997</v>
      </c>
    </row>
    <row r="8568" spans="2:6">
      <c r="B8568">
        <v>8563</v>
      </c>
      <c r="C8568">
        <v>0.35326000000000002</v>
      </c>
      <c r="E8568">
        <v>4.0219999999999999E-2</v>
      </c>
      <c r="F8568">
        <v>0.85658000000000001</v>
      </c>
    </row>
    <row r="8569" spans="2:6">
      <c r="B8569">
        <v>8564</v>
      </c>
      <c r="C8569">
        <v>0.88705999999999996</v>
      </c>
      <c r="E8569">
        <v>0.89680000000000004</v>
      </c>
      <c r="F8569">
        <v>0.75338000000000005</v>
      </c>
    </row>
    <row r="8570" spans="2:6">
      <c r="B8570">
        <v>8565</v>
      </c>
      <c r="C8570">
        <v>0.24032000000000001</v>
      </c>
      <c r="E8570">
        <v>0.65017999999999998</v>
      </c>
      <c r="F8570">
        <v>0.40355999999999997</v>
      </c>
    </row>
    <row r="8571" spans="2:6">
      <c r="B8571">
        <v>8566</v>
      </c>
      <c r="C8571">
        <v>0.12737999999999999</v>
      </c>
      <c r="E8571">
        <v>5.3740000000000003E-2</v>
      </c>
      <c r="F8571">
        <v>0.45729999999999998</v>
      </c>
    </row>
    <row r="8572" spans="2:6">
      <c r="B8572">
        <v>8567</v>
      </c>
      <c r="C8572">
        <v>0.36770000000000003</v>
      </c>
      <c r="E8572">
        <v>0.51104000000000005</v>
      </c>
      <c r="F8572">
        <v>0.96833999999999998</v>
      </c>
    </row>
    <row r="8573" spans="2:6">
      <c r="B8573">
        <v>8568</v>
      </c>
      <c r="C8573">
        <v>0.49508000000000002</v>
      </c>
      <c r="E8573">
        <v>0.47937999999999997</v>
      </c>
      <c r="F8573">
        <v>0.44772000000000001</v>
      </c>
    </row>
    <row r="8574" spans="2:6">
      <c r="B8574">
        <v>8569</v>
      </c>
      <c r="C8574">
        <v>0.86277999999999999</v>
      </c>
      <c r="E8574">
        <v>0.92710000000000004</v>
      </c>
      <c r="F8574">
        <v>0.37481999999999999</v>
      </c>
    </row>
    <row r="8575" spans="2:6">
      <c r="B8575">
        <v>8570</v>
      </c>
      <c r="C8575">
        <v>0.35786000000000001</v>
      </c>
      <c r="E8575">
        <v>0.30192000000000002</v>
      </c>
      <c r="F8575">
        <v>0.67674000000000001</v>
      </c>
    </row>
    <row r="8576" spans="2:6">
      <c r="B8576">
        <v>8571</v>
      </c>
      <c r="C8576">
        <v>0.22064</v>
      </c>
      <c r="E8576">
        <v>0.97865999999999997</v>
      </c>
      <c r="F8576">
        <v>0.65539999999999998</v>
      </c>
    </row>
    <row r="8577" spans="2:6">
      <c r="B8577">
        <v>8572</v>
      </c>
      <c r="C8577">
        <v>0.57850000000000001</v>
      </c>
      <c r="E8577">
        <v>0.63405999999999996</v>
      </c>
      <c r="F8577">
        <v>0.28946</v>
      </c>
    </row>
    <row r="8578" spans="2:6">
      <c r="B8578">
        <v>8573</v>
      </c>
      <c r="C8578">
        <v>0.79913999999999996</v>
      </c>
      <c r="E8578">
        <v>0.92352000000000001</v>
      </c>
      <c r="F8578">
        <v>0.21298</v>
      </c>
    </row>
    <row r="8579" spans="2:6">
      <c r="B8579">
        <v>8574</v>
      </c>
      <c r="C8579">
        <v>0.37763999999999998</v>
      </c>
      <c r="E8579">
        <v>0.13650000000000001</v>
      </c>
      <c r="F8579">
        <v>0.34948000000000001</v>
      </c>
    </row>
    <row r="8580" spans="2:6">
      <c r="B8580">
        <v>8575</v>
      </c>
      <c r="C8580">
        <v>0.17677999999999999</v>
      </c>
      <c r="E8580">
        <v>0.48598000000000002</v>
      </c>
      <c r="F8580">
        <v>0.83545999999999998</v>
      </c>
    </row>
    <row r="8581" spans="2:6">
      <c r="B8581">
        <v>8576</v>
      </c>
      <c r="C8581">
        <v>0.55442000000000002</v>
      </c>
      <c r="E8581">
        <v>0.32144</v>
      </c>
      <c r="F8581">
        <v>0.15690000000000001</v>
      </c>
    </row>
    <row r="8582" spans="2:6">
      <c r="B8582">
        <v>8577</v>
      </c>
      <c r="C8582">
        <v>0.73119999999999996</v>
      </c>
      <c r="E8582">
        <v>0.47833999999999999</v>
      </c>
      <c r="F8582">
        <v>0.63524000000000003</v>
      </c>
    </row>
    <row r="8583" spans="2:6">
      <c r="B8583">
        <v>8578</v>
      </c>
      <c r="C8583">
        <v>0.28561999999999999</v>
      </c>
      <c r="E8583">
        <v>0.11358</v>
      </c>
      <c r="F8583">
        <v>0.74882000000000004</v>
      </c>
    </row>
    <row r="8584" spans="2:6">
      <c r="B8584">
        <v>8579</v>
      </c>
      <c r="C8584">
        <v>1.6820000000000002E-2</v>
      </c>
      <c r="E8584">
        <v>0.86240000000000006</v>
      </c>
      <c r="F8584">
        <v>0.61121999999999999</v>
      </c>
    </row>
    <row r="8585" spans="2:6">
      <c r="B8585">
        <v>8580</v>
      </c>
      <c r="C8585">
        <v>0.30243999999999999</v>
      </c>
      <c r="E8585">
        <v>0.47361999999999999</v>
      </c>
      <c r="F8585">
        <v>8.4839999999999999E-2</v>
      </c>
    </row>
    <row r="8586" spans="2:6">
      <c r="B8586">
        <v>8581</v>
      </c>
      <c r="C8586">
        <v>0.31925999999999999</v>
      </c>
      <c r="E8586">
        <v>0.55845999999999996</v>
      </c>
      <c r="F8586">
        <v>0.64329999999999998</v>
      </c>
    </row>
    <row r="8587" spans="2:6">
      <c r="B8587">
        <v>8582</v>
      </c>
      <c r="C8587">
        <v>0.62170000000000003</v>
      </c>
      <c r="E8587">
        <v>0.20175999999999999</v>
      </c>
      <c r="F8587">
        <v>0.84506000000000003</v>
      </c>
    </row>
    <row r="8588" spans="2:6">
      <c r="B8588">
        <v>8583</v>
      </c>
      <c r="C8588">
        <v>0.94096000000000002</v>
      </c>
      <c r="E8588">
        <v>4.6820000000000001E-2</v>
      </c>
      <c r="F8588">
        <v>0.89188000000000001</v>
      </c>
    </row>
    <row r="8589" spans="2:6">
      <c r="B8589">
        <v>8584</v>
      </c>
      <c r="C8589">
        <v>0.56266000000000005</v>
      </c>
      <c r="E8589">
        <v>0.93869999999999998</v>
      </c>
      <c r="F8589">
        <v>0.83057999999999998</v>
      </c>
    </row>
    <row r="8590" spans="2:6">
      <c r="B8590">
        <v>8585</v>
      </c>
      <c r="C8590">
        <v>0.50361999999999996</v>
      </c>
      <c r="E8590">
        <v>0.76927999999999996</v>
      </c>
      <c r="F8590">
        <v>0.59985999999999995</v>
      </c>
    </row>
    <row r="8591" spans="2:6">
      <c r="B8591">
        <v>8586</v>
      </c>
      <c r="C8591">
        <v>6.6280000000000006E-2</v>
      </c>
      <c r="E8591">
        <v>0.36914000000000002</v>
      </c>
      <c r="F8591">
        <v>0.96899999999999997</v>
      </c>
    </row>
    <row r="8592" spans="2:6">
      <c r="B8592">
        <v>8587</v>
      </c>
      <c r="C8592">
        <v>0.56989999999999996</v>
      </c>
      <c r="E8592">
        <v>0.33814</v>
      </c>
      <c r="F8592">
        <v>0.30714000000000002</v>
      </c>
    </row>
    <row r="8593" spans="2:6">
      <c r="B8593">
        <v>8588</v>
      </c>
      <c r="C8593">
        <v>0.63617999999999997</v>
      </c>
      <c r="E8593">
        <v>0.64527999999999996</v>
      </c>
      <c r="F8593">
        <v>0.95242000000000004</v>
      </c>
    </row>
    <row r="8594" spans="2:6">
      <c r="B8594">
        <v>8589</v>
      </c>
      <c r="C8594">
        <v>0.20608000000000001</v>
      </c>
      <c r="E8594">
        <v>0.59770000000000001</v>
      </c>
      <c r="F8594">
        <v>0.55012000000000005</v>
      </c>
    </row>
    <row r="8595" spans="2:6">
      <c r="B8595">
        <v>8590</v>
      </c>
      <c r="C8595">
        <v>0.84226000000000001</v>
      </c>
      <c r="E8595">
        <v>0.14782000000000001</v>
      </c>
      <c r="F8595">
        <v>0.69794</v>
      </c>
    </row>
    <row r="8596" spans="2:6">
      <c r="B8596">
        <v>8591</v>
      </c>
      <c r="C8596">
        <v>4.8340000000000001E-2</v>
      </c>
      <c r="E8596">
        <v>0.84575999999999996</v>
      </c>
      <c r="F8596">
        <v>0.54369999999999996</v>
      </c>
    </row>
    <row r="8597" spans="2:6">
      <c r="B8597">
        <v>8592</v>
      </c>
      <c r="C8597">
        <v>0.89059999999999995</v>
      </c>
      <c r="E8597">
        <v>0.38945999999999997</v>
      </c>
      <c r="F8597">
        <v>0.93315999999999999</v>
      </c>
    </row>
    <row r="8598" spans="2:6">
      <c r="B8598">
        <v>8593</v>
      </c>
      <c r="C8598">
        <v>0.93894</v>
      </c>
      <c r="E8598">
        <v>0.32262000000000002</v>
      </c>
      <c r="F8598">
        <v>0.25578000000000001</v>
      </c>
    </row>
    <row r="8599" spans="2:6">
      <c r="B8599">
        <v>8594</v>
      </c>
      <c r="C8599">
        <v>0.82954000000000006</v>
      </c>
      <c r="E8599">
        <v>0.57840000000000003</v>
      </c>
      <c r="F8599">
        <v>0.83418000000000003</v>
      </c>
    </row>
    <row r="8600" spans="2:6">
      <c r="B8600">
        <v>8595</v>
      </c>
      <c r="C8600">
        <v>0.76848000000000005</v>
      </c>
      <c r="E8600">
        <v>0.41258</v>
      </c>
      <c r="F8600">
        <v>0.24676000000000001</v>
      </c>
    </row>
    <row r="8601" spans="2:6">
      <c r="B8601">
        <v>8596</v>
      </c>
      <c r="C8601">
        <v>0.59802</v>
      </c>
      <c r="E8601">
        <v>0.65934000000000004</v>
      </c>
      <c r="F8601">
        <v>0.90610000000000002</v>
      </c>
    </row>
    <row r="8602" spans="2:6">
      <c r="B8602">
        <v>8597</v>
      </c>
      <c r="C8602">
        <v>0.36649999999999999</v>
      </c>
      <c r="E8602">
        <v>0.56544000000000005</v>
      </c>
      <c r="F8602">
        <v>0.47154000000000001</v>
      </c>
    </row>
    <row r="8603" spans="2:6">
      <c r="B8603">
        <v>8598</v>
      </c>
      <c r="C8603">
        <v>0.96452000000000004</v>
      </c>
      <c r="E8603">
        <v>3.6979999999999999E-2</v>
      </c>
      <c r="F8603">
        <v>0.50851999999999997</v>
      </c>
    </row>
    <row r="8604" spans="2:6">
      <c r="B8604">
        <v>8599</v>
      </c>
      <c r="C8604">
        <v>0.33101999999999998</v>
      </c>
      <c r="E8604">
        <v>0.54549999999999998</v>
      </c>
      <c r="F8604">
        <v>5.4019999999999999E-2</v>
      </c>
    </row>
    <row r="8605" spans="2:6">
      <c r="B8605">
        <v>8600</v>
      </c>
      <c r="C8605">
        <v>0.29554000000000002</v>
      </c>
      <c r="E8605">
        <v>0.59952000000000005</v>
      </c>
      <c r="F8605">
        <v>0.65354000000000001</v>
      </c>
    </row>
    <row r="8606" spans="2:6">
      <c r="B8606">
        <v>8601</v>
      </c>
      <c r="C8606">
        <v>0.62656000000000001</v>
      </c>
      <c r="E8606">
        <v>0.25306000000000001</v>
      </c>
      <c r="F8606">
        <v>0.90659999999999996</v>
      </c>
    </row>
    <row r="8607" spans="2:6">
      <c r="B8607">
        <v>8602</v>
      </c>
      <c r="C8607">
        <v>0.92210000000000003</v>
      </c>
      <c r="E8607">
        <v>0.15966</v>
      </c>
      <c r="F8607">
        <v>6.6259999999999999E-2</v>
      </c>
    </row>
    <row r="8608" spans="2:6">
      <c r="B8608">
        <v>8603</v>
      </c>
      <c r="C8608">
        <v>0.54866000000000004</v>
      </c>
      <c r="E8608">
        <v>0.22592000000000001</v>
      </c>
      <c r="F8608">
        <v>0.29218</v>
      </c>
    </row>
    <row r="8609" spans="2:6">
      <c r="B8609">
        <v>8604</v>
      </c>
      <c r="C8609">
        <v>0.47076000000000001</v>
      </c>
      <c r="E8609">
        <v>0.5181</v>
      </c>
      <c r="F8609">
        <v>0.81028</v>
      </c>
    </row>
    <row r="8610" spans="2:6">
      <c r="B8610">
        <v>8605</v>
      </c>
      <c r="C8610">
        <v>1.942E-2</v>
      </c>
      <c r="E8610">
        <v>0.32838000000000001</v>
      </c>
      <c r="F8610">
        <v>0.13866000000000001</v>
      </c>
    </row>
    <row r="8611" spans="2:6">
      <c r="B8611">
        <v>8606</v>
      </c>
      <c r="C8611">
        <v>0.49018</v>
      </c>
      <c r="E8611">
        <v>0.46704000000000001</v>
      </c>
      <c r="F8611">
        <v>0.60570000000000002</v>
      </c>
    </row>
    <row r="8612" spans="2:6">
      <c r="B8612">
        <v>8607</v>
      </c>
      <c r="C8612">
        <v>0.50960000000000005</v>
      </c>
      <c r="E8612">
        <v>7.2739999999999999E-2</v>
      </c>
      <c r="F8612">
        <v>0.67844000000000004</v>
      </c>
    </row>
    <row r="8613" spans="2:6">
      <c r="B8613">
        <v>8608</v>
      </c>
      <c r="C8613">
        <v>0.99978</v>
      </c>
      <c r="E8613">
        <v>0.75117999999999996</v>
      </c>
      <c r="F8613">
        <v>0.42962</v>
      </c>
    </row>
    <row r="8614" spans="2:6">
      <c r="B8614">
        <v>8609</v>
      </c>
      <c r="C8614">
        <v>0.50938000000000005</v>
      </c>
      <c r="E8614">
        <v>0.18079999999999999</v>
      </c>
      <c r="F8614">
        <v>0.61041999999999996</v>
      </c>
    </row>
    <row r="8615" spans="2:6">
      <c r="B8615">
        <v>8610</v>
      </c>
      <c r="C8615">
        <v>0.50915999999999995</v>
      </c>
      <c r="E8615">
        <v>0.79122000000000003</v>
      </c>
      <c r="F8615">
        <v>0.40164</v>
      </c>
    </row>
    <row r="8616" spans="2:6">
      <c r="B8616">
        <v>8611</v>
      </c>
      <c r="C8616">
        <v>1.8540000000000001E-2</v>
      </c>
      <c r="E8616">
        <v>0.19286</v>
      </c>
      <c r="F8616">
        <v>0.59450000000000003</v>
      </c>
    </row>
    <row r="8617" spans="2:6">
      <c r="B8617">
        <v>8612</v>
      </c>
      <c r="C8617">
        <v>0.52769999999999995</v>
      </c>
      <c r="E8617">
        <v>0.78735999999999995</v>
      </c>
      <c r="F8617">
        <v>0.38185999999999998</v>
      </c>
    </row>
    <row r="8618" spans="2:6">
      <c r="B8618">
        <v>8613</v>
      </c>
      <c r="C8618">
        <v>0.54623999999999995</v>
      </c>
      <c r="E8618">
        <v>0.16922000000000001</v>
      </c>
      <c r="F8618">
        <v>0.55108000000000001</v>
      </c>
    </row>
    <row r="8619" spans="2:6">
      <c r="B8619">
        <v>8614</v>
      </c>
      <c r="C8619">
        <v>7.3940000000000006E-2</v>
      </c>
      <c r="E8619">
        <v>0.72030000000000005</v>
      </c>
      <c r="F8619">
        <v>0.27138000000000001</v>
      </c>
    </row>
    <row r="8620" spans="2:6">
      <c r="B8620">
        <v>8615</v>
      </c>
      <c r="C8620">
        <v>0.62017999999999995</v>
      </c>
      <c r="E8620">
        <v>0.99168000000000001</v>
      </c>
      <c r="F8620">
        <v>0.26306000000000002</v>
      </c>
    </row>
    <row r="8621" spans="2:6">
      <c r="B8621">
        <v>8616</v>
      </c>
      <c r="C8621">
        <v>0.69411999999999996</v>
      </c>
      <c r="E8621">
        <v>0.25474000000000002</v>
      </c>
      <c r="F8621">
        <v>0.51780000000000004</v>
      </c>
    </row>
    <row r="8622" spans="2:6">
      <c r="B8622">
        <v>8617</v>
      </c>
      <c r="C8622">
        <v>0.31430000000000002</v>
      </c>
      <c r="E8622">
        <v>0.77254</v>
      </c>
      <c r="F8622">
        <v>0.29033999999999999</v>
      </c>
    </row>
    <row r="8623" spans="2:6">
      <c r="B8623">
        <v>8618</v>
      </c>
      <c r="C8623">
        <v>8.4200000000000004E-3</v>
      </c>
      <c r="E8623">
        <v>6.2880000000000005E-2</v>
      </c>
      <c r="F8623">
        <v>0.35321999999999998</v>
      </c>
    </row>
    <row r="8624" spans="2:6">
      <c r="B8624">
        <v>8619</v>
      </c>
      <c r="C8624">
        <v>0.32272000000000001</v>
      </c>
      <c r="E8624">
        <v>0.41610000000000003</v>
      </c>
      <c r="F8624">
        <v>0.76932</v>
      </c>
    </row>
    <row r="8625" spans="2:6">
      <c r="B8625">
        <v>8620</v>
      </c>
      <c r="C8625">
        <v>0.33113999999999999</v>
      </c>
      <c r="E8625">
        <v>0.18542</v>
      </c>
      <c r="F8625">
        <v>0.95474000000000003</v>
      </c>
    </row>
    <row r="8626" spans="2:6">
      <c r="B8626">
        <v>8621</v>
      </c>
      <c r="C8626">
        <v>0.65386</v>
      </c>
      <c r="E8626">
        <v>0.14016000000000001</v>
      </c>
      <c r="F8626">
        <v>9.4899999999999998E-2</v>
      </c>
    </row>
    <row r="8627" spans="2:6">
      <c r="B8627">
        <v>8622</v>
      </c>
      <c r="C8627">
        <v>0.98499999999999999</v>
      </c>
      <c r="E8627">
        <v>0.23505999999999999</v>
      </c>
      <c r="F8627">
        <v>0.32995999999999998</v>
      </c>
    </row>
    <row r="8628" spans="2:6">
      <c r="B8628">
        <v>8623</v>
      </c>
      <c r="C8628">
        <v>0.63885999999999998</v>
      </c>
      <c r="E8628">
        <v>0.56501999999999997</v>
      </c>
      <c r="F8628">
        <v>0.89498</v>
      </c>
    </row>
    <row r="8629" spans="2:6">
      <c r="B8629">
        <v>8624</v>
      </c>
      <c r="C8629">
        <v>0.62385999999999997</v>
      </c>
      <c r="E8629">
        <v>0.46</v>
      </c>
      <c r="F8629">
        <v>0.35498000000000002</v>
      </c>
    </row>
    <row r="8630" spans="2:6">
      <c r="B8630">
        <v>8625</v>
      </c>
      <c r="C8630">
        <v>0.26272000000000001</v>
      </c>
      <c r="E8630">
        <v>0.81498000000000004</v>
      </c>
      <c r="F8630">
        <v>0.16996</v>
      </c>
    </row>
    <row r="8631" spans="2:6">
      <c r="B8631">
        <v>8626</v>
      </c>
      <c r="C8631">
        <v>0.88658000000000003</v>
      </c>
      <c r="E8631">
        <v>0.98494000000000004</v>
      </c>
      <c r="F8631">
        <v>0.15490000000000001</v>
      </c>
    </row>
    <row r="8632" spans="2:6">
      <c r="B8632">
        <v>8627</v>
      </c>
      <c r="C8632">
        <v>0.14929999999999999</v>
      </c>
      <c r="E8632">
        <v>0.13983999999999999</v>
      </c>
      <c r="F8632">
        <v>0.29474</v>
      </c>
    </row>
    <row r="8633" spans="2:6">
      <c r="B8633">
        <v>8628</v>
      </c>
      <c r="C8633">
        <v>3.5880000000000002E-2</v>
      </c>
      <c r="E8633">
        <v>0.43458000000000002</v>
      </c>
      <c r="F8633">
        <v>0.72931999999999997</v>
      </c>
    </row>
    <row r="8634" spans="2:6">
      <c r="B8634">
        <v>8629</v>
      </c>
      <c r="C8634">
        <v>0.18518000000000001</v>
      </c>
      <c r="E8634">
        <v>0.16389999999999999</v>
      </c>
      <c r="F8634">
        <v>0.89322000000000001</v>
      </c>
    </row>
    <row r="8635" spans="2:6">
      <c r="B8635">
        <v>8630</v>
      </c>
      <c r="C8635">
        <v>0.22106000000000001</v>
      </c>
      <c r="E8635">
        <v>5.7119999999999997E-2</v>
      </c>
      <c r="F8635">
        <v>0.95033999999999996</v>
      </c>
    </row>
    <row r="8636" spans="2:6">
      <c r="B8636">
        <v>8631</v>
      </c>
      <c r="C8636">
        <v>0.40623999999999999</v>
      </c>
      <c r="E8636">
        <v>7.4599999999999996E-3</v>
      </c>
      <c r="F8636">
        <v>0.95779999999999998</v>
      </c>
    </row>
    <row r="8637" spans="2:6">
      <c r="B8637">
        <v>8632</v>
      </c>
      <c r="C8637">
        <v>0.62729999999999997</v>
      </c>
      <c r="E8637">
        <v>0.96526000000000001</v>
      </c>
      <c r="F8637">
        <v>0.92305999999999999</v>
      </c>
    </row>
    <row r="8638" spans="2:6">
      <c r="B8638">
        <v>8633</v>
      </c>
      <c r="C8638">
        <v>3.354E-2</v>
      </c>
      <c r="E8638">
        <v>0.88832</v>
      </c>
      <c r="F8638">
        <v>0.81137999999999999</v>
      </c>
    </row>
    <row r="8639" spans="2:6">
      <c r="B8639">
        <v>8634</v>
      </c>
      <c r="C8639">
        <v>0.66083999999999998</v>
      </c>
      <c r="E8639">
        <v>0.69969999999999999</v>
      </c>
      <c r="F8639">
        <v>0.51107999999999998</v>
      </c>
    </row>
    <row r="8640" spans="2:6">
      <c r="B8640">
        <v>8635</v>
      </c>
      <c r="C8640">
        <v>0.69438</v>
      </c>
      <c r="E8640">
        <v>0.21078</v>
      </c>
      <c r="F8640">
        <v>0.72185999999999995</v>
      </c>
    </row>
    <row r="8641" spans="2:6">
      <c r="B8641">
        <v>8636</v>
      </c>
      <c r="C8641">
        <v>0.35521999999999998</v>
      </c>
      <c r="E8641">
        <v>0.93264000000000002</v>
      </c>
      <c r="F8641">
        <v>0.65449999999999997</v>
      </c>
    </row>
    <row r="8642" spans="2:6">
      <c r="B8642">
        <v>8637</v>
      </c>
      <c r="C8642">
        <v>4.9599999999999998E-2</v>
      </c>
      <c r="E8642">
        <v>0.58714</v>
      </c>
      <c r="F8642">
        <v>0.24163999999999999</v>
      </c>
    </row>
    <row r="8643" spans="2:6">
      <c r="B8643">
        <v>8638</v>
      </c>
      <c r="C8643">
        <v>0.40482000000000001</v>
      </c>
      <c r="E8643">
        <v>0.82877999999999996</v>
      </c>
      <c r="F8643">
        <v>7.0419999999999996E-2</v>
      </c>
    </row>
    <row r="8644" spans="2:6">
      <c r="B8644">
        <v>8639</v>
      </c>
      <c r="C8644">
        <v>0.45441999999999999</v>
      </c>
      <c r="E8644">
        <v>0.8992</v>
      </c>
      <c r="F8644">
        <v>0.96962000000000004</v>
      </c>
    </row>
    <row r="8645" spans="2:6">
      <c r="B8645">
        <v>8640</v>
      </c>
      <c r="C8645">
        <v>0.85924</v>
      </c>
      <c r="E8645">
        <v>0.86882000000000004</v>
      </c>
      <c r="F8645">
        <v>0.83843999999999996</v>
      </c>
    </row>
    <row r="8646" spans="2:6">
      <c r="B8646">
        <v>8641</v>
      </c>
      <c r="C8646">
        <v>0.31365999999999999</v>
      </c>
      <c r="E8646">
        <v>0.70726</v>
      </c>
      <c r="F8646">
        <v>0.54569999999999996</v>
      </c>
    </row>
    <row r="8647" spans="2:6">
      <c r="B8647">
        <v>8642</v>
      </c>
      <c r="C8647">
        <v>0.1729</v>
      </c>
      <c r="E8647">
        <v>0.25296000000000002</v>
      </c>
      <c r="F8647">
        <v>0.79866000000000004</v>
      </c>
    </row>
    <row r="8648" spans="2:6">
      <c r="B8648">
        <v>8643</v>
      </c>
      <c r="C8648">
        <v>0.48655999999999999</v>
      </c>
      <c r="E8648">
        <v>5.1619999999999999E-2</v>
      </c>
      <c r="F8648">
        <v>0.85028000000000004</v>
      </c>
    </row>
    <row r="8649" spans="2:6">
      <c r="B8649">
        <v>8644</v>
      </c>
      <c r="C8649">
        <v>0.65946000000000005</v>
      </c>
      <c r="E8649">
        <v>0.90190000000000003</v>
      </c>
      <c r="F8649">
        <v>0.75217999999999996</v>
      </c>
    </row>
    <row r="8650" spans="2:6">
      <c r="B8650">
        <v>8645</v>
      </c>
      <c r="C8650">
        <v>0.14602000000000001</v>
      </c>
      <c r="E8650">
        <v>0.65407999999999999</v>
      </c>
      <c r="F8650">
        <v>0.40626000000000001</v>
      </c>
    </row>
    <row r="8651" spans="2:6">
      <c r="B8651">
        <v>8646</v>
      </c>
      <c r="C8651">
        <v>0.80547999999999997</v>
      </c>
      <c r="E8651">
        <v>6.0339999999999998E-2</v>
      </c>
      <c r="F8651">
        <v>0.46660000000000001</v>
      </c>
    </row>
    <row r="8652" spans="2:6">
      <c r="B8652">
        <v>8647</v>
      </c>
      <c r="C8652">
        <v>0.95150000000000001</v>
      </c>
      <c r="E8652">
        <v>0.52693999999999996</v>
      </c>
      <c r="F8652">
        <v>0.99353999999999998</v>
      </c>
    </row>
    <row r="8653" spans="2:6">
      <c r="B8653">
        <v>8648</v>
      </c>
      <c r="C8653">
        <v>0.75697999999999999</v>
      </c>
      <c r="E8653">
        <v>0.52048000000000005</v>
      </c>
      <c r="F8653">
        <v>0.51402000000000003</v>
      </c>
    </row>
    <row r="8654" spans="2:6">
      <c r="B8654">
        <v>8649</v>
      </c>
      <c r="C8654">
        <v>0.70848</v>
      </c>
      <c r="E8654">
        <v>3.4500000000000003E-2</v>
      </c>
      <c r="F8654">
        <v>0.54852000000000001</v>
      </c>
    </row>
    <row r="8655" spans="2:6">
      <c r="B8655">
        <v>8650</v>
      </c>
      <c r="C8655">
        <v>0.46545999999999998</v>
      </c>
      <c r="E8655">
        <v>0.58301999999999998</v>
      </c>
      <c r="F8655">
        <v>0.13153999999999999</v>
      </c>
    </row>
    <row r="8656" spans="2:6">
      <c r="B8656">
        <v>8651</v>
      </c>
      <c r="C8656">
        <v>0.17394000000000001</v>
      </c>
      <c r="E8656">
        <v>0.71455999999999997</v>
      </c>
      <c r="F8656">
        <v>0.84609999999999996</v>
      </c>
    </row>
    <row r="8657" spans="2:6">
      <c r="B8657">
        <v>8652</v>
      </c>
      <c r="C8657">
        <v>0.63939999999999997</v>
      </c>
      <c r="E8657">
        <v>0.56066000000000005</v>
      </c>
      <c r="F8657">
        <v>0.40676000000000001</v>
      </c>
    </row>
    <row r="8658" spans="2:6">
      <c r="B8658">
        <v>8653</v>
      </c>
      <c r="C8658">
        <v>0.81333999999999995</v>
      </c>
      <c r="E8658">
        <v>0.96741999999999995</v>
      </c>
      <c r="F8658">
        <v>0.37418000000000001</v>
      </c>
    </row>
    <row r="8659" spans="2:6">
      <c r="B8659">
        <v>8654</v>
      </c>
      <c r="C8659">
        <v>0.45273999999999998</v>
      </c>
      <c r="E8659">
        <v>0.34160000000000001</v>
      </c>
      <c r="F8659">
        <v>0.71577999999999997</v>
      </c>
    </row>
    <row r="8660" spans="2:6">
      <c r="B8660">
        <v>8655</v>
      </c>
      <c r="C8660">
        <v>0.26607999999999998</v>
      </c>
      <c r="E8660">
        <v>5.738E-2</v>
      </c>
      <c r="F8660">
        <v>0.77315999999999996</v>
      </c>
    </row>
    <row r="8661" spans="2:6">
      <c r="B8661">
        <v>8656</v>
      </c>
      <c r="C8661">
        <v>0.71882000000000001</v>
      </c>
      <c r="E8661">
        <v>0.83053999999999994</v>
      </c>
      <c r="F8661">
        <v>0.60370000000000001</v>
      </c>
    </row>
    <row r="8662" spans="2:6">
      <c r="B8662">
        <v>8657</v>
      </c>
      <c r="C8662">
        <v>0.9849</v>
      </c>
      <c r="E8662">
        <v>0.43424000000000001</v>
      </c>
      <c r="F8662">
        <v>3.7940000000000002E-2</v>
      </c>
    </row>
    <row r="8663" spans="2:6">
      <c r="B8663">
        <v>8658</v>
      </c>
      <c r="C8663">
        <v>0.70372000000000001</v>
      </c>
      <c r="E8663">
        <v>0.47217999999999999</v>
      </c>
      <c r="F8663">
        <v>0.51012000000000002</v>
      </c>
    </row>
    <row r="8664" spans="2:6">
      <c r="B8664">
        <v>8659</v>
      </c>
      <c r="C8664">
        <v>0.68862000000000001</v>
      </c>
      <c r="E8664">
        <v>0.98229999999999995</v>
      </c>
      <c r="F8664">
        <v>0.49242000000000002</v>
      </c>
    </row>
    <row r="8665" spans="2:6">
      <c r="B8665">
        <v>8660</v>
      </c>
      <c r="C8665">
        <v>0.39234000000000002</v>
      </c>
      <c r="E8665">
        <v>0.47471999999999998</v>
      </c>
      <c r="F8665">
        <v>0.96714</v>
      </c>
    </row>
    <row r="8666" spans="2:6">
      <c r="B8666">
        <v>8661</v>
      </c>
      <c r="C8666">
        <v>8.0960000000000004E-2</v>
      </c>
      <c r="E8666">
        <v>0.44185999999999998</v>
      </c>
      <c r="F8666">
        <v>0.40899999999999997</v>
      </c>
    </row>
    <row r="8667" spans="2:6">
      <c r="B8667">
        <v>8662</v>
      </c>
      <c r="C8667">
        <v>0.4733</v>
      </c>
      <c r="E8667">
        <v>0.85085999999999995</v>
      </c>
      <c r="F8667">
        <v>0.25985999999999998</v>
      </c>
    </row>
    <row r="8668" spans="2:6">
      <c r="B8668">
        <v>8663</v>
      </c>
      <c r="C8668">
        <v>0.55425999999999997</v>
      </c>
      <c r="E8668">
        <v>0.11072</v>
      </c>
      <c r="F8668">
        <v>0.37058000000000002</v>
      </c>
    </row>
    <row r="8669" spans="2:6">
      <c r="B8669">
        <v>8664</v>
      </c>
      <c r="C8669">
        <v>2.7560000000000001E-2</v>
      </c>
      <c r="E8669">
        <v>0.48130000000000001</v>
      </c>
      <c r="F8669">
        <v>0.85187999999999997</v>
      </c>
    </row>
    <row r="8670" spans="2:6">
      <c r="B8670">
        <v>8665</v>
      </c>
      <c r="C8670">
        <v>0.58182</v>
      </c>
      <c r="E8670">
        <v>0.33317999999999998</v>
      </c>
      <c r="F8670">
        <v>0.18506</v>
      </c>
    </row>
    <row r="8671" spans="2:6">
      <c r="B8671">
        <v>8666</v>
      </c>
      <c r="C8671">
        <v>0.60938000000000003</v>
      </c>
      <c r="E8671">
        <v>0.51824000000000003</v>
      </c>
      <c r="F8671">
        <v>0.70330000000000004</v>
      </c>
    </row>
    <row r="8672" spans="2:6">
      <c r="B8672">
        <v>8667</v>
      </c>
      <c r="C8672">
        <v>0.19120000000000001</v>
      </c>
      <c r="E8672">
        <v>0.22153999999999999</v>
      </c>
      <c r="F8672">
        <v>0.92484</v>
      </c>
    </row>
    <row r="8673" spans="2:6">
      <c r="B8673">
        <v>8668</v>
      </c>
      <c r="C8673">
        <v>0.80057999999999996</v>
      </c>
      <c r="E8673">
        <v>0.14638000000000001</v>
      </c>
      <c r="F8673">
        <v>7.1220000000000006E-2</v>
      </c>
    </row>
    <row r="8674" spans="2:6">
      <c r="B8674">
        <v>8669</v>
      </c>
      <c r="C8674">
        <v>0.99177999999999999</v>
      </c>
      <c r="E8674">
        <v>0.21759999999999999</v>
      </c>
      <c r="F8674">
        <v>0.28882000000000002</v>
      </c>
    </row>
    <row r="8675" spans="2:6">
      <c r="B8675">
        <v>8670</v>
      </c>
      <c r="C8675">
        <v>0.79235999999999995</v>
      </c>
      <c r="E8675">
        <v>0.50641999999999998</v>
      </c>
      <c r="F8675">
        <v>0.79523999999999995</v>
      </c>
    </row>
    <row r="8676" spans="2:6">
      <c r="B8676">
        <v>8671</v>
      </c>
      <c r="C8676">
        <v>0.78413999999999995</v>
      </c>
      <c r="E8676">
        <v>0.30165999999999998</v>
      </c>
      <c r="F8676">
        <v>9.69E-2</v>
      </c>
    </row>
    <row r="8677" spans="2:6">
      <c r="B8677">
        <v>8672</v>
      </c>
      <c r="C8677">
        <v>0.57650000000000001</v>
      </c>
      <c r="E8677">
        <v>0.39856000000000003</v>
      </c>
      <c r="F8677">
        <v>0.49546000000000001</v>
      </c>
    </row>
    <row r="8678" spans="2:6">
      <c r="B8678">
        <v>8673</v>
      </c>
      <c r="C8678">
        <v>0.36064000000000002</v>
      </c>
      <c r="E8678">
        <v>0.89402000000000004</v>
      </c>
      <c r="F8678">
        <v>0.38947999999999999</v>
      </c>
    </row>
    <row r="8679" spans="2:6">
      <c r="B8679">
        <v>8674</v>
      </c>
      <c r="C8679">
        <v>0.93713999999999997</v>
      </c>
      <c r="E8679">
        <v>0.28349999999999997</v>
      </c>
      <c r="F8679">
        <v>0.67298000000000002</v>
      </c>
    </row>
    <row r="8680" spans="2:6">
      <c r="B8680">
        <v>8675</v>
      </c>
      <c r="C8680">
        <v>0.29777999999999999</v>
      </c>
      <c r="E8680">
        <v>0.95648</v>
      </c>
      <c r="F8680">
        <v>0.62946000000000002</v>
      </c>
    </row>
    <row r="8681" spans="2:6">
      <c r="B8681">
        <v>8676</v>
      </c>
      <c r="C8681">
        <v>0.23491999999999999</v>
      </c>
      <c r="E8681">
        <v>0.58594000000000002</v>
      </c>
      <c r="F8681">
        <v>0.21540000000000001</v>
      </c>
    </row>
    <row r="8682" spans="2:6">
      <c r="B8682">
        <v>8677</v>
      </c>
      <c r="C8682">
        <v>0.53269999999999995</v>
      </c>
      <c r="E8682">
        <v>0.80134000000000005</v>
      </c>
      <c r="F8682">
        <v>1.6740000000000001E-2</v>
      </c>
    </row>
    <row r="8683" spans="2:6">
      <c r="B8683">
        <v>8678</v>
      </c>
      <c r="C8683">
        <v>0.76761999999999997</v>
      </c>
      <c r="E8683">
        <v>0.81808000000000003</v>
      </c>
      <c r="F8683">
        <v>0.83482000000000001</v>
      </c>
    </row>
    <row r="8684" spans="2:6">
      <c r="B8684">
        <v>8679</v>
      </c>
      <c r="C8684">
        <v>0.30031999999999998</v>
      </c>
      <c r="E8684">
        <v>0.65290000000000004</v>
      </c>
      <c r="F8684">
        <v>0.48771999999999999</v>
      </c>
    </row>
    <row r="8685" spans="2:6">
      <c r="B8685">
        <v>8680</v>
      </c>
      <c r="C8685">
        <v>6.794E-2</v>
      </c>
      <c r="E8685">
        <v>0.14061999999999999</v>
      </c>
      <c r="F8685">
        <v>0.62834000000000001</v>
      </c>
    </row>
    <row r="8686" spans="2:6">
      <c r="B8686">
        <v>8681</v>
      </c>
      <c r="C8686">
        <v>0.36825999999999998</v>
      </c>
      <c r="E8686">
        <v>0.76895999999999998</v>
      </c>
      <c r="F8686">
        <v>0.39729999999999999</v>
      </c>
    </row>
    <row r="8687" spans="2:6">
      <c r="B8687">
        <v>8682</v>
      </c>
      <c r="C8687">
        <v>0.43619999999999998</v>
      </c>
      <c r="E8687">
        <v>0.16625999999999999</v>
      </c>
      <c r="F8687">
        <v>0.56355999999999995</v>
      </c>
    </row>
    <row r="8688" spans="2:6">
      <c r="B8688">
        <v>8683</v>
      </c>
      <c r="C8688">
        <v>0.80445999999999995</v>
      </c>
      <c r="E8688">
        <v>0.72982000000000002</v>
      </c>
      <c r="F8688">
        <v>0.29337999999999997</v>
      </c>
    </row>
    <row r="8689" spans="2:6">
      <c r="B8689">
        <v>8684</v>
      </c>
      <c r="C8689">
        <v>0.24066000000000001</v>
      </c>
      <c r="E8689">
        <v>2.3199999999999998E-2</v>
      </c>
      <c r="F8689">
        <v>0.31657999999999997</v>
      </c>
    </row>
    <row r="8690" spans="2:6">
      <c r="B8690">
        <v>8685</v>
      </c>
      <c r="C8690">
        <v>4.512E-2</v>
      </c>
      <c r="E8690">
        <v>0.33978000000000003</v>
      </c>
      <c r="F8690">
        <v>0.65636000000000005</v>
      </c>
    </row>
    <row r="8691" spans="2:6">
      <c r="B8691">
        <v>8686</v>
      </c>
      <c r="C8691">
        <v>0.28577999999999998</v>
      </c>
      <c r="E8691">
        <v>0.99614000000000003</v>
      </c>
      <c r="F8691">
        <v>0.65249999999999997</v>
      </c>
    </row>
    <row r="8692" spans="2:6">
      <c r="B8692">
        <v>8687</v>
      </c>
      <c r="C8692">
        <v>0.33090000000000003</v>
      </c>
      <c r="E8692">
        <v>0.64863999999999999</v>
      </c>
      <c r="F8692">
        <v>0.30114000000000002</v>
      </c>
    </row>
    <row r="8693" spans="2:6">
      <c r="B8693">
        <v>8688</v>
      </c>
      <c r="C8693">
        <v>0.61668000000000001</v>
      </c>
      <c r="E8693">
        <v>0.94977999999999996</v>
      </c>
      <c r="F8693">
        <v>0.25091999999999998</v>
      </c>
    </row>
    <row r="8694" spans="2:6">
      <c r="B8694">
        <v>8689</v>
      </c>
      <c r="C8694">
        <v>0.94757999999999998</v>
      </c>
      <c r="E8694">
        <v>0.20069999999999999</v>
      </c>
      <c r="F8694">
        <v>0.45162000000000002</v>
      </c>
    </row>
    <row r="8695" spans="2:6">
      <c r="B8695">
        <v>8690</v>
      </c>
      <c r="C8695">
        <v>0.56425999999999998</v>
      </c>
      <c r="E8695">
        <v>0.65232000000000001</v>
      </c>
      <c r="F8695">
        <v>0.10394</v>
      </c>
    </row>
    <row r="8696" spans="2:6">
      <c r="B8696">
        <v>8691</v>
      </c>
      <c r="C8696">
        <v>0.51183999999999996</v>
      </c>
      <c r="E8696">
        <v>0.75626000000000004</v>
      </c>
      <c r="F8696">
        <v>0.86019999999999996</v>
      </c>
    </row>
    <row r="8697" spans="2:6">
      <c r="B8697">
        <v>8692</v>
      </c>
      <c r="C8697">
        <v>7.6100000000000001E-2</v>
      </c>
      <c r="E8697">
        <v>0.61646000000000001</v>
      </c>
      <c r="F8697">
        <v>0.47665999999999997</v>
      </c>
    </row>
    <row r="8698" spans="2:6">
      <c r="B8698">
        <v>8693</v>
      </c>
      <c r="C8698">
        <v>0.58794000000000002</v>
      </c>
      <c r="E8698">
        <v>9.3119999999999994E-2</v>
      </c>
      <c r="F8698">
        <v>0.56977999999999995</v>
      </c>
    </row>
    <row r="8699" spans="2:6">
      <c r="B8699">
        <v>8694</v>
      </c>
      <c r="C8699">
        <v>0.66403999999999996</v>
      </c>
      <c r="E8699">
        <v>0.66290000000000004</v>
      </c>
      <c r="F8699">
        <v>0.23268</v>
      </c>
    </row>
    <row r="8700" spans="2:6">
      <c r="B8700">
        <v>8695</v>
      </c>
      <c r="C8700">
        <v>0.25197999999999998</v>
      </c>
      <c r="E8700">
        <v>0.89558000000000004</v>
      </c>
      <c r="F8700">
        <v>0.12826000000000001</v>
      </c>
    </row>
    <row r="8701" spans="2:6">
      <c r="B8701">
        <v>8696</v>
      </c>
      <c r="C8701">
        <v>0.91601999999999995</v>
      </c>
      <c r="E8701">
        <v>2.384E-2</v>
      </c>
      <c r="F8701">
        <v>0.15210000000000001</v>
      </c>
    </row>
    <row r="8702" spans="2:6">
      <c r="B8702">
        <v>8697</v>
      </c>
      <c r="C8702">
        <v>0.16800000000000001</v>
      </c>
      <c r="E8702">
        <v>0.17594000000000001</v>
      </c>
      <c r="F8702">
        <v>0.32804</v>
      </c>
    </row>
    <row r="8703" spans="2:6">
      <c r="B8703">
        <v>8698</v>
      </c>
      <c r="C8703">
        <v>8.4019999999999997E-2</v>
      </c>
      <c r="E8703">
        <v>0.50397999999999998</v>
      </c>
      <c r="F8703">
        <v>0.83201999999999998</v>
      </c>
    </row>
    <row r="8704" spans="2:6">
      <c r="B8704">
        <v>8699</v>
      </c>
      <c r="C8704">
        <v>0.25202000000000002</v>
      </c>
      <c r="E8704">
        <v>0.33600000000000002</v>
      </c>
      <c r="F8704">
        <v>0.16802</v>
      </c>
    </row>
    <row r="8705" spans="2:6">
      <c r="B8705">
        <v>8700</v>
      </c>
      <c r="C8705">
        <v>0.33604000000000001</v>
      </c>
      <c r="E8705">
        <v>0.50402000000000002</v>
      </c>
      <c r="F8705">
        <v>0.67203999999999997</v>
      </c>
    </row>
    <row r="8706" spans="2:6">
      <c r="B8706">
        <v>8701</v>
      </c>
      <c r="C8706">
        <v>0.58806000000000003</v>
      </c>
      <c r="E8706">
        <v>0.17605999999999999</v>
      </c>
      <c r="F8706">
        <v>0.84809999999999997</v>
      </c>
    </row>
    <row r="8707" spans="2:6">
      <c r="B8707">
        <v>8702</v>
      </c>
      <c r="C8707">
        <v>0.92410000000000003</v>
      </c>
      <c r="E8707">
        <v>2.4160000000000001E-2</v>
      </c>
      <c r="F8707">
        <v>0.87226000000000004</v>
      </c>
    </row>
    <row r="8708" spans="2:6">
      <c r="B8708">
        <v>8703</v>
      </c>
      <c r="C8708">
        <v>0.51215999999999995</v>
      </c>
      <c r="E8708">
        <v>0.89641999999999999</v>
      </c>
      <c r="F8708">
        <v>0.76868000000000003</v>
      </c>
    </row>
    <row r="8709" spans="2:6">
      <c r="B8709">
        <v>8704</v>
      </c>
      <c r="C8709">
        <v>0.43625999999999998</v>
      </c>
      <c r="E8709">
        <v>0.66510000000000002</v>
      </c>
      <c r="F8709">
        <v>0.43378</v>
      </c>
    </row>
    <row r="8710" spans="2:6">
      <c r="B8710">
        <v>8705</v>
      </c>
      <c r="C8710">
        <v>0.94842000000000004</v>
      </c>
      <c r="E8710">
        <v>9.8879999999999996E-2</v>
      </c>
      <c r="F8710">
        <v>0.53266000000000002</v>
      </c>
    </row>
    <row r="8711" spans="2:6">
      <c r="B8711">
        <v>8706</v>
      </c>
      <c r="C8711">
        <v>0.38468000000000002</v>
      </c>
      <c r="E8711">
        <v>0.63153999999999999</v>
      </c>
      <c r="F8711">
        <v>0.16420000000000001</v>
      </c>
    </row>
    <row r="8712" spans="2:6">
      <c r="B8712">
        <v>8707</v>
      </c>
      <c r="C8712">
        <v>0.33310000000000001</v>
      </c>
      <c r="E8712">
        <v>0.79574</v>
      </c>
      <c r="F8712">
        <v>0.95994000000000002</v>
      </c>
    </row>
    <row r="8713" spans="2:6">
      <c r="B8713">
        <v>8708</v>
      </c>
      <c r="C8713">
        <v>0.71777999999999997</v>
      </c>
      <c r="E8713">
        <v>0.75568000000000002</v>
      </c>
      <c r="F8713">
        <v>0.71562000000000003</v>
      </c>
    </row>
    <row r="8714" spans="2:6">
      <c r="B8714">
        <v>8709</v>
      </c>
      <c r="C8714">
        <v>5.0880000000000002E-2</v>
      </c>
      <c r="E8714">
        <v>0.4713</v>
      </c>
      <c r="F8714">
        <v>0.18692</v>
      </c>
    </row>
    <row r="8715" spans="2:6">
      <c r="B8715">
        <v>8710</v>
      </c>
      <c r="C8715">
        <v>0.76866000000000001</v>
      </c>
      <c r="E8715">
        <v>0.65822000000000003</v>
      </c>
      <c r="F8715">
        <v>0.84514</v>
      </c>
    </row>
    <row r="8716" spans="2:6">
      <c r="B8716">
        <v>8711</v>
      </c>
      <c r="C8716">
        <v>0.81954000000000005</v>
      </c>
      <c r="E8716">
        <v>0.50336000000000003</v>
      </c>
      <c r="F8716">
        <v>0.34849999999999998</v>
      </c>
    </row>
    <row r="8717" spans="2:6">
      <c r="B8717">
        <v>8712</v>
      </c>
      <c r="C8717">
        <v>0.58819999999999995</v>
      </c>
      <c r="E8717">
        <v>0.85185999999999995</v>
      </c>
      <c r="F8717">
        <v>0.20036000000000001</v>
      </c>
    </row>
    <row r="8718" spans="2:6">
      <c r="B8718">
        <v>8713</v>
      </c>
      <c r="C8718">
        <v>0.40773999999999999</v>
      </c>
      <c r="E8718">
        <v>5.2220000000000003E-2</v>
      </c>
      <c r="F8718">
        <v>0.25258000000000003</v>
      </c>
    </row>
    <row r="8719" spans="2:6">
      <c r="B8719">
        <v>8714</v>
      </c>
      <c r="C8719">
        <v>0.99594000000000005</v>
      </c>
      <c r="E8719">
        <v>0.30480000000000002</v>
      </c>
      <c r="F8719">
        <v>0.55737999999999999</v>
      </c>
    </row>
    <row r="8720" spans="2:6">
      <c r="B8720">
        <v>8715</v>
      </c>
      <c r="C8720">
        <v>0.40367999999999998</v>
      </c>
      <c r="E8720">
        <v>0.86217999999999995</v>
      </c>
      <c r="F8720">
        <v>0.41955999999999999</v>
      </c>
    </row>
    <row r="8721" spans="2:6">
      <c r="B8721">
        <v>8716</v>
      </c>
      <c r="C8721">
        <v>0.39961999999999998</v>
      </c>
      <c r="E8721">
        <v>0.28173999999999999</v>
      </c>
      <c r="F8721">
        <v>0.70130000000000003</v>
      </c>
    </row>
    <row r="8722" spans="2:6">
      <c r="B8722">
        <v>8717</v>
      </c>
      <c r="C8722">
        <v>0.80330000000000001</v>
      </c>
      <c r="E8722">
        <v>0.98304000000000002</v>
      </c>
      <c r="F8722">
        <v>0.68433999999999995</v>
      </c>
    </row>
    <row r="8723" spans="2:6">
      <c r="B8723">
        <v>8718</v>
      </c>
      <c r="C8723">
        <v>0.20291999999999999</v>
      </c>
      <c r="E8723">
        <v>0.66737999999999997</v>
      </c>
      <c r="F8723">
        <v>0.35171999999999998</v>
      </c>
    </row>
    <row r="8724" spans="2:6">
      <c r="B8724">
        <v>8719</v>
      </c>
      <c r="C8724">
        <v>6.2199999999999998E-3</v>
      </c>
      <c r="E8724">
        <v>1.9099999999999999E-2</v>
      </c>
      <c r="F8724">
        <v>0.37081999999999998</v>
      </c>
    </row>
    <row r="8725" spans="2:6">
      <c r="B8725">
        <v>8720</v>
      </c>
      <c r="C8725">
        <v>0.20913999999999999</v>
      </c>
      <c r="E8725">
        <v>0.38991999999999999</v>
      </c>
      <c r="F8725">
        <v>0.76073999999999997</v>
      </c>
    </row>
    <row r="8726" spans="2:6">
      <c r="B8726">
        <v>8721</v>
      </c>
      <c r="C8726">
        <v>0.21536</v>
      </c>
      <c r="E8726">
        <v>0.15065999999999999</v>
      </c>
      <c r="F8726">
        <v>0.91139999999999999</v>
      </c>
    </row>
    <row r="8727" spans="2:6">
      <c r="B8727">
        <v>8722</v>
      </c>
      <c r="C8727">
        <v>0.42449999999999999</v>
      </c>
      <c r="E8727">
        <v>6.2059999999999997E-2</v>
      </c>
      <c r="F8727">
        <v>0.97345999999999999</v>
      </c>
    </row>
    <row r="8728" spans="2:6">
      <c r="B8728">
        <v>8723</v>
      </c>
      <c r="C8728">
        <v>0.63985999999999998</v>
      </c>
      <c r="E8728">
        <v>3.5520000000000003E-2</v>
      </c>
      <c r="F8728">
        <v>8.9800000000000001E-3</v>
      </c>
    </row>
    <row r="8729" spans="2:6">
      <c r="B8729">
        <v>8724</v>
      </c>
      <c r="C8729">
        <v>6.4360000000000001E-2</v>
      </c>
      <c r="E8729">
        <v>4.4499999999999998E-2</v>
      </c>
      <c r="F8729">
        <v>5.348E-2</v>
      </c>
    </row>
    <row r="8730" spans="2:6">
      <c r="B8730">
        <v>8725</v>
      </c>
      <c r="C8730">
        <v>0.70421999999999996</v>
      </c>
      <c r="E8730">
        <v>9.7979999999999998E-2</v>
      </c>
      <c r="F8730">
        <v>0.15146000000000001</v>
      </c>
    </row>
    <row r="8731" spans="2:6">
      <c r="B8731">
        <v>8726</v>
      </c>
      <c r="C8731">
        <v>0.76858000000000004</v>
      </c>
      <c r="E8731">
        <v>0.24944</v>
      </c>
      <c r="F8731">
        <v>0.40089999999999998</v>
      </c>
    </row>
    <row r="8732" spans="2:6">
      <c r="B8732">
        <v>8727</v>
      </c>
      <c r="C8732">
        <v>0.4728</v>
      </c>
      <c r="E8732">
        <v>0.65034000000000003</v>
      </c>
      <c r="F8732">
        <v>5.1240000000000001E-2</v>
      </c>
    </row>
    <row r="8733" spans="2:6">
      <c r="B8733">
        <v>8728</v>
      </c>
      <c r="C8733">
        <v>0.24138000000000001</v>
      </c>
      <c r="E8733">
        <v>0.70157999999999998</v>
      </c>
      <c r="F8733">
        <v>0.75282000000000004</v>
      </c>
    </row>
    <row r="8734" spans="2:6">
      <c r="B8734">
        <v>8729</v>
      </c>
      <c r="C8734">
        <v>0.71418000000000004</v>
      </c>
      <c r="E8734">
        <v>0.45440000000000003</v>
      </c>
      <c r="F8734">
        <v>0.20721999999999999</v>
      </c>
    </row>
    <row r="8735" spans="2:6">
      <c r="B8735">
        <v>8730</v>
      </c>
      <c r="C8735">
        <v>0.95555999999999996</v>
      </c>
      <c r="E8735">
        <v>0.66161999999999999</v>
      </c>
      <c r="F8735">
        <v>0.86883999999999995</v>
      </c>
    </row>
    <row r="8736" spans="2:6">
      <c r="B8736">
        <v>8731</v>
      </c>
      <c r="C8736">
        <v>0.66974</v>
      </c>
      <c r="E8736">
        <v>0.53046000000000004</v>
      </c>
      <c r="F8736">
        <v>0.39929999999999999</v>
      </c>
    </row>
    <row r="8737" spans="2:6">
      <c r="B8737">
        <v>8732</v>
      </c>
      <c r="C8737">
        <v>0.62529999999999997</v>
      </c>
      <c r="E8737">
        <v>0.92976000000000003</v>
      </c>
      <c r="F8737">
        <v>0.32906000000000002</v>
      </c>
    </row>
    <row r="8738" spans="2:6">
      <c r="B8738">
        <v>8733</v>
      </c>
      <c r="C8738">
        <v>0.29504000000000002</v>
      </c>
      <c r="E8738">
        <v>0.25881999999999999</v>
      </c>
      <c r="F8738">
        <v>0.58787999999999996</v>
      </c>
    </row>
    <row r="8739" spans="2:6">
      <c r="B8739">
        <v>8734</v>
      </c>
      <c r="C8739">
        <v>0.92034000000000005</v>
      </c>
      <c r="E8739">
        <v>0.84670000000000001</v>
      </c>
      <c r="F8739">
        <v>0.43458000000000002</v>
      </c>
    </row>
    <row r="8740" spans="2:6">
      <c r="B8740">
        <v>8735</v>
      </c>
      <c r="C8740">
        <v>0.21537999999999999</v>
      </c>
      <c r="E8740">
        <v>0.28127999999999997</v>
      </c>
      <c r="F8740">
        <v>0.71586000000000005</v>
      </c>
    </row>
    <row r="8741" spans="2:6">
      <c r="B8741">
        <v>8736</v>
      </c>
      <c r="C8741">
        <v>0.13572000000000001</v>
      </c>
      <c r="E8741">
        <v>0.99714000000000003</v>
      </c>
      <c r="F8741">
        <v>0.71299999999999997</v>
      </c>
    </row>
    <row r="8742" spans="2:6">
      <c r="B8742">
        <v>8737</v>
      </c>
      <c r="C8742">
        <v>0.35110000000000002</v>
      </c>
      <c r="E8742">
        <v>0.71013999999999999</v>
      </c>
      <c r="F8742">
        <v>0.42314000000000002</v>
      </c>
    </row>
    <row r="8743" spans="2:6">
      <c r="B8743">
        <v>8738</v>
      </c>
      <c r="C8743">
        <v>0.48681999999999997</v>
      </c>
      <c r="E8743">
        <v>0.13328000000000001</v>
      </c>
      <c r="F8743">
        <v>0.55642000000000003</v>
      </c>
    </row>
    <row r="8744" spans="2:6">
      <c r="B8744">
        <v>8739</v>
      </c>
      <c r="C8744">
        <v>0.83792</v>
      </c>
      <c r="E8744">
        <v>0.68969999999999998</v>
      </c>
      <c r="F8744">
        <v>0.24612000000000001</v>
      </c>
    </row>
    <row r="8745" spans="2:6">
      <c r="B8745">
        <v>8740</v>
      </c>
      <c r="C8745">
        <v>0.32473999999999997</v>
      </c>
      <c r="E8745">
        <v>0.93581999999999999</v>
      </c>
      <c r="F8745">
        <v>0.18193999999999999</v>
      </c>
    </row>
    <row r="8746" spans="2:6">
      <c r="B8746">
        <v>8741</v>
      </c>
      <c r="C8746">
        <v>0.16266</v>
      </c>
      <c r="E8746">
        <v>0.11776</v>
      </c>
      <c r="F8746">
        <v>0.29970000000000002</v>
      </c>
    </row>
    <row r="8747" spans="2:6">
      <c r="B8747">
        <v>8742</v>
      </c>
      <c r="C8747">
        <v>0.4874</v>
      </c>
      <c r="E8747">
        <v>0.41746</v>
      </c>
      <c r="F8747">
        <v>0.71716000000000002</v>
      </c>
    </row>
    <row r="8748" spans="2:6">
      <c r="B8748">
        <v>8743</v>
      </c>
      <c r="C8748">
        <v>0.65005999999999997</v>
      </c>
      <c r="E8748">
        <v>0.13461999999999999</v>
      </c>
      <c r="F8748">
        <v>0.85177999999999998</v>
      </c>
    </row>
    <row r="8749" spans="2:6">
      <c r="B8749">
        <v>8744</v>
      </c>
      <c r="C8749">
        <v>0.13746</v>
      </c>
      <c r="E8749">
        <v>0.98640000000000005</v>
      </c>
      <c r="F8749">
        <v>0.83818000000000004</v>
      </c>
    </row>
    <row r="8750" spans="2:6">
      <c r="B8750">
        <v>8745</v>
      </c>
      <c r="C8750">
        <v>0.78752</v>
      </c>
      <c r="E8750">
        <v>0.82457999999999998</v>
      </c>
      <c r="F8750">
        <v>0.66276000000000002</v>
      </c>
    </row>
    <row r="8751" spans="2:6">
      <c r="B8751">
        <v>8746</v>
      </c>
      <c r="C8751">
        <v>0.92498000000000002</v>
      </c>
      <c r="E8751">
        <v>0.48734</v>
      </c>
      <c r="F8751">
        <v>0.15010000000000001</v>
      </c>
    </row>
    <row r="8752" spans="2:6">
      <c r="B8752">
        <v>8747</v>
      </c>
      <c r="C8752">
        <v>0.71250000000000002</v>
      </c>
      <c r="E8752">
        <v>0.63744000000000001</v>
      </c>
      <c r="F8752">
        <v>0.78754000000000002</v>
      </c>
    </row>
    <row r="8753" spans="2:6">
      <c r="B8753">
        <v>8748</v>
      </c>
      <c r="C8753">
        <v>0.63748000000000005</v>
      </c>
      <c r="E8753">
        <v>0.42498000000000002</v>
      </c>
      <c r="F8753">
        <v>0.21251999999999999</v>
      </c>
    </row>
    <row r="8754" spans="2:6">
      <c r="B8754">
        <v>8749</v>
      </c>
      <c r="C8754">
        <v>0.34998000000000001</v>
      </c>
      <c r="E8754">
        <v>0.63749999999999996</v>
      </c>
      <c r="F8754">
        <v>0.85002</v>
      </c>
    </row>
    <row r="8755" spans="2:6">
      <c r="B8755">
        <v>8750</v>
      </c>
      <c r="C8755">
        <v>0.98746</v>
      </c>
      <c r="E8755">
        <v>0.48752000000000001</v>
      </c>
      <c r="F8755">
        <v>0.33754000000000001</v>
      </c>
    </row>
    <row r="8756" spans="2:6">
      <c r="B8756">
        <v>8751</v>
      </c>
      <c r="C8756">
        <v>0.33744000000000002</v>
      </c>
      <c r="E8756">
        <v>0.82506000000000002</v>
      </c>
      <c r="F8756">
        <v>0.16259999999999999</v>
      </c>
    </row>
    <row r="8757" spans="2:6">
      <c r="B8757">
        <v>8752</v>
      </c>
      <c r="C8757">
        <v>0.32490000000000002</v>
      </c>
      <c r="E8757">
        <v>0.98765999999999998</v>
      </c>
      <c r="F8757">
        <v>0.15026</v>
      </c>
    </row>
    <row r="8758" spans="2:6">
      <c r="B8758">
        <v>8753</v>
      </c>
      <c r="C8758">
        <v>0.66234000000000004</v>
      </c>
      <c r="E8758">
        <v>0.13791999999999999</v>
      </c>
      <c r="F8758">
        <v>0.28817999999999999</v>
      </c>
    </row>
    <row r="8759" spans="2:6">
      <c r="B8759">
        <v>8754</v>
      </c>
      <c r="C8759">
        <v>0.98724000000000001</v>
      </c>
      <c r="E8759">
        <v>0.42609999999999998</v>
      </c>
      <c r="F8759">
        <v>0.71428000000000003</v>
      </c>
    </row>
    <row r="8760" spans="2:6">
      <c r="B8760">
        <v>8755</v>
      </c>
      <c r="C8760">
        <v>0.64958000000000005</v>
      </c>
      <c r="E8760">
        <v>0.14038</v>
      </c>
      <c r="F8760">
        <v>0.85465999999999998</v>
      </c>
    </row>
    <row r="8761" spans="2:6">
      <c r="B8761">
        <v>8756</v>
      </c>
      <c r="C8761">
        <v>0.63682000000000005</v>
      </c>
      <c r="E8761">
        <v>0.99504000000000004</v>
      </c>
      <c r="F8761">
        <v>0.84970000000000001</v>
      </c>
    </row>
    <row r="8762" spans="2:6">
      <c r="B8762">
        <v>8757</v>
      </c>
      <c r="C8762">
        <v>0.28639999999999999</v>
      </c>
      <c r="E8762">
        <v>0.84474000000000005</v>
      </c>
      <c r="F8762">
        <v>0.69443999999999995</v>
      </c>
    </row>
    <row r="8763" spans="2:6">
      <c r="B8763">
        <v>8758</v>
      </c>
      <c r="C8763">
        <v>0.92322000000000004</v>
      </c>
      <c r="E8763">
        <v>0.53917999999999999</v>
      </c>
      <c r="F8763">
        <v>0.23361999999999999</v>
      </c>
    </row>
    <row r="8764" spans="2:6">
      <c r="B8764">
        <v>8759</v>
      </c>
      <c r="C8764">
        <v>0.20962</v>
      </c>
      <c r="E8764">
        <v>0.77280000000000004</v>
      </c>
      <c r="F8764">
        <v>6.4200000000000004E-3</v>
      </c>
    </row>
    <row r="8765" spans="2:6">
      <c r="B8765">
        <v>8760</v>
      </c>
      <c r="C8765">
        <v>0.13284000000000001</v>
      </c>
      <c r="E8765">
        <v>0.77922000000000002</v>
      </c>
      <c r="F8765">
        <v>0.78564000000000001</v>
      </c>
    </row>
    <row r="8766" spans="2:6">
      <c r="B8766">
        <v>8761</v>
      </c>
      <c r="C8766">
        <v>0.34245999999999999</v>
      </c>
      <c r="E8766">
        <v>0.56486000000000003</v>
      </c>
      <c r="F8766">
        <v>0.35049999999999998</v>
      </c>
    </row>
    <row r="8767" spans="2:6">
      <c r="B8767">
        <v>8762</v>
      </c>
      <c r="C8767">
        <v>0.4753</v>
      </c>
      <c r="E8767">
        <v>0.91535999999999995</v>
      </c>
      <c r="F8767">
        <v>0.26585999999999999</v>
      </c>
    </row>
    <row r="8768" spans="2:6">
      <c r="B8768">
        <v>8763</v>
      </c>
      <c r="C8768">
        <v>0.81776000000000004</v>
      </c>
      <c r="E8768">
        <v>0.18121999999999999</v>
      </c>
      <c r="F8768">
        <v>0.44707999999999998</v>
      </c>
    </row>
    <row r="8769" spans="2:6">
      <c r="B8769">
        <v>8764</v>
      </c>
      <c r="C8769">
        <v>0.29305999999999999</v>
      </c>
      <c r="E8769">
        <v>0.62829999999999997</v>
      </c>
      <c r="F8769">
        <v>7.5380000000000003E-2</v>
      </c>
    </row>
    <row r="8770" spans="2:6">
      <c r="B8770">
        <v>8765</v>
      </c>
      <c r="C8770">
        <v>0.11082</v>
      </c>
      <c r="E8770">
        <v>0.70367999999999997</v>
      </c>
      <c r="F8770">
        <v>0.77905999999999997</v>
      </c>
    </row>
    <row r="8771" spans="2:6">
      <c r="B8771">
        <v>8766</v>
      </c>
      <c r="C8771">
        <v>0.40388000000000002</v>
      </c>
      <c r="E8771">
        <v>0.48274</v>
      </c>
      <c r="F8771">
        <v>0.26179999999999998</v>
      </c>
    </row>
    <row r="8772" spans="2:6">
      <c r="B8772">
        <v>8767</v>
      </c>
      <c r="C8772">
        <v>0.51470000000000005</v>
      </c>
      <c r="E8772">
        <v>0.74453999999999998</v>
      </c>
      <c r="F8772">
        <v>6.3400000000000001E-3</v>
      </c>
    </row>
    <row r="8773" spans="2:6">
      <c r="B8773">
        <v>8768</v>
      </c>
      <c r="C8773">
        <v>0.91857999999999995</v>
      </c>
      <c r="E8773">
        <v>0.75087999999999999</v>
      </c>
      <c r="F8773">
        <v>0.75722</v>
      </c>
    </row>
    <row r="8774" spans="2:6">
      <c r="B8774">
        <v>8769</v>
      </c>
      <c r="C8774">
        <v>0.43328</v>
      </c>
      <c r="E8774">
        <v>0.5081</v>
      </c>
      <c r="F8774">
        <v>0.26532</v>
      </c>
    </row>
    <row r="8775" spans="2:6">
      <c r="B8775">
        <v>8770</v>
      </c>
      <c r="C8775">
        <v>0.35186000000000001</v>
      </c>
      <c r="E8775">
        <v>0.77342</v>
      </c>
      <c r="F8775">
        <v>3.8739999999999997E-2</v>
      </c>
    </row>
    <row r="8776" spans="2:6">
      <c r="B8776">
        <v>8771</v>
      </c>
      <c r="C8776">
        <v>0.78513999999999995</v>
      </c>
      <c r="E8776">
        <v>0.81215999999999999</v>
      </c>
      <c r="F8776">
        <v>0.85089999999999999</v>
      </c>
    </row>
    <row r="8777" spans="2:6">
      <c r="B8777">
        <v>8772</v>
      </c>
      <c r="C8777">
        <v>0.13700000000000001</v>
      </c>
      <c r="E8777">
        <v>0.66305999999999998</v>
      </c>
      <c r="F8777">
        <v>0.51395999999999997</v>
      </c>
    </row>
    <row r="8778" spans="2:6">
      <c r="B8778">
        <v>8773</v>
      </c>
      <c r="C8778">
        <v>0.92213999999999996</v>
      </c>
      <c r="E8778">
        <v>0.17702000000000001</v>
      </c>
      <c r="F8778">
        <v>0.69098000000000004</v>
      </c>
    </row>
    <row r="8779" spans="2:6">
      <c r="B8779">
        <v>8774</v>
      </c>
      <c r="C8779">
        <v>5.9139999999999998E-2</v>
      </c>
      <c r="E8779">
        <v>0.86799999999999999</v>
      </c>
      <c r="F8779">
        <v>0.55898000000000003</v>
      </c>
    </row>
    <row r="8780" spans="2:6">
      <c r="B8780">
        <v>8775</v>
      </c>
      <c r="C8780">
        <v>0.98128000000000004</v>
      </c>
      <c r="E8780">
        <v>0.42698000000000003</v>
      </c>
      <c r="F8780">
        <v>0.98595999999999995</v>
      </c>
    </row>
    <row r="8781" spans="2:6">
      <c r="B8781">
        <v>8776</v>
      </c>
      <c r="C8781">
        <v>4.0419999999999998E-2</v>
      </c>
      <c r="E8781">
        <v>0.41293999999999997</v>
      </c>
      <c r="F8781">
        <v>0.39889999999999998</v>
      </c>
    </row>
    <row r="8782" spans="2:6">
      <c r="B8782">
        <v>8777</v>
      </c>
      <c r="C8782">
        <v>2.1700000000000001E-2</v>
      </c>
      <c r="E8782">
        <v>0.81184000000000001</v>
      </c>
      <c r="F8782">
        <v>0.21074000000000001</v>
      </c>
    </row>
    <row r="8783" spans="2:6">
      <c r="B8783">
        <v>8778</v>
      </c>
      <c r="C8783">
        <v>6.2120000000000002E-2</v>
      </c>
      <c r="E8783">
        <v>2.2579999999999999E-2</v>
      </c>
      <c r="F8783">
        <v>0.23332</v>
      </c>
    </row>
    <row r="8784" spans="2:6">
      <c r="B8784">
        <v>8779</v>
      </c>
      <c r="C8784">
        <v>8.3820000000000006E-2</v>
      </c>
      <c r="E8784">
        <v>0.25590000000000002</v>
      </c>
      <c r="F8784">
        <v>0.48921999999999999</v>
      </c>
    </row>
    <row r="8785" spans="2:6">
      <c r="B8785">
        <v>8780</v>
      </c>
      <c r="C8785">
        <v>0.14593999999999999</v>
      </c>
      <c r="E8785">
        <v>0.74512</v>
      </c>
      <c r="F8785">
        <v>0.23433999999999999</v>
      </c>
    </row>
    <row r="8786" spans="2:6">
      <c r="B8786">
        <v>8781</v>
      </c>
      <c r="C8786">
        <v>0.22975999999999999</v>
      </c>
      <c r="E8786">
        <v>0.97946</v>
      </c>
      <c r="F8786">
        <v>0.21379999999999999</v>
      </c>
    </row>
    <row r="8787" spans="2:6">
      <c r="B8787">
        <v>8782</v>
      </c>
      <c r="C8787">
        <v>0.37569999999999998</v>
      </c>
      <c r="E8787">
        <v>0.19325999999999999</v>
      </c>
      <c r="F8787">
        <v>0.40705999999999998</v>
      </c>
    </row>
    <row r="8788" spans="2:6">
      <c r="B8788">
        <v>8783</v>
      </c>
      <c r="C8788">
        <v>0.60546</v>
      </c>
      <c r="E8788">
        <v>0.60031999999999996</v>
      </c>
      <c r="F8788">
        <v>7.3800000000000003E-3</v>
      </c>
    </row>
    <row r="8789" spans="2:6">
      <c r="B8789">
        <v>8784</v>
      </c>
      <c r="C8789">
        <v>0.98116000000000003</v>
      </c>
      <c r="E8789">
        <v>0.60770000000000002</v>
      </c>
      <c r="F8789">
        <v>0.61507999999999996</v>
      </c>
    </row>
    <row r="8790" spans="2:6">
      <c r="B8790">
        <v>8785</v>
      </c>
      <c r="C8790">
        <v>0.58662000000000003</v>
      </c>
      <c r="E8790">
        <v>0.22278000000000001</v>
      </c>
      <c r="F8790">
        <v>0.83786000000000005</v>
      </c>
    </row>
    <row r="8791" spans="2:6">
      <c r="B8791">
        <v>8786</v>
      </c>
      <c r="C8791">
        <v>0.56777999999999995</v>
      </c>
      <c r="E8791">
        <v>6.0639999999999999E-2</v>
      </c>
      <c r="F8791">
        <v>0.89849999999999997</v>
      </c>
    </row>
    <row r="8792" spans="2:6">
      <c r="B8792">
        <v>8787</v>
      </c>
      <c r="C8792">
        <v>0.15440000000000001</v>
      </c>
      <c r="E8792">
        <v>0.95913999999999999</v>
      </c>
      <c r="F8792">
        <v>0.85763999999999996</v>
      </c>
    </row>
    <row r="8793" spans="2:6">
      <c r="B8793">
        <v>8788</v>
      </c>
      <c r="C8793">
        <v>0.72218000000000004</v>
      </c>
      <c r="E8793">
        <v>0.81677999999999995</v>
      </c>
      <c r="F8793">
        <v>0.67442000000000002</v>
      </c>
    </row>
    <row r="8794" spans="2:6">
      <c r="B8794">
        <v>8789</v>
      </c>
      <c r="C8794">
        <v>0.87658000000000003</v>
      </c>
      <c r="E8794">
        <v>0.49120000000000003</v>
      </c>
      <c r="F8794">
        <v>0.16561999999999999</v>
      </c>
    </row>
    <row r="8795" spans="2:6">
      <c r="B8795">
        <v>8790</v>
      </c>
      <c r="C8795">
        <v>0.59875999999999996</v>
      </c>
      <c r="E8795">
        <v>0.65681999999999996</v>
      </c>
      <c r="F8795">
        <v>0.82243999999999995</v>
      </c>
    </row>
    <row r="8796" spans="2:6">
      <c r="B8796">
        <v>8791</v>
      </c>
      <c r="C8796">
        <v>0.47533999999999998</v>
      </c>
      <c r="E8796">
        <v>0.47926000000000002</v>
      </c>
      <c r="F8796">
        <v>0.30170000000000002</v>
      </c>
    </row>
    <row r="8797" spans="2:6">
      <c r="B8797">
        <v>8792</v>
      </c>
      <c r="C8797">
        <v>7.4099999999999999E-2</v>
      </c>
      <c r="E8797">
        <v>0.78095999999999999</v>
      </c>
      <c r="F8797">
        <v>8.2659999999999997E-2</v>
      </c>
    </row>
    <row r="8798" spans="2:6">
      <c r="B8798">
        <v>8793</v>
      </c>
      <c r="C8798">
        <v>0.54944000000000004</v>
      </c>
      <c r="E8798">
        <v>0.86362000000000005</v>
      </c>
      <c r="F8798">
        <v>0.94628000000000001</v>
      </c>
    </row>
    <row r="8799" spans="2:6">
      <c r="B8799">
        <v>8794</v>
      </c>
      <c r="C8799">
        <v>0.62353999999999998</v>
      </c>
      <c r="E8799">
        <v>0.80989999999999995</v>
      </c>
      <c r="F8799">
        <v>0.75617999999999996</v>
      </c>
    </row>
    <row r="8800" spans="2:6">
      <c r="B8800">
        <v>8795</v>
      </c>
      <c r="C8800">
        <v>0.17297999999999999</v>
      </c>
      <c r="E8800">
        <v>0.56608000000000003</v>
      </c>
      <c r="F8800">
        <v>0.32225999999999999</v>
      </c>
    </row>
    <row r="8801" spans="2:6">
      <c r="B8801">
        <v>8796</v>
      </c>
      <c r="C8801">
        <v>0.79652000000000001</v>
      </c>
      <c r="E8801">
        <v>0.88834000000000002</v>
      </c>
      <c r="F8801">
        <v>0.21060000000000001</v>
      </c>
    </row>
    <row r="8802" spans="2:6">
      <c r="B8802">
        <v>8797</v>
      </c>
      <c r="C8802">
        <v>0.96950000000000003</v>
      </c>
      <c r="E8802">
        <v>9.894E-2</v>
      </c>
      <c r="F8802">
        <v>0.30953999999999998</v>
      </c>
    </row>
    <row r="8803" spans="2:6">
      <c r="B8803">
        <v>8798</v>
      </c>
      <c r="C8803">
        <v>0.76602000000000003</v>
      </c>
      <c r="E8803">
        <v>0.40848000000000001</v>
      </c>
      <c r="F8803">
        <v>0.71801999999999999</v>
      </c>
    </row>
    <row r="8804" spans="2:6">
      <c r="B8804">
        <v>8799</v>
      </c>
      <c r="C8804">
        <v>0.73551999999999995</v>
      </c>
      <c r="E8804">
        <v>0.1265</v>
      </c>
      <c r="F8804">
        <v>0.84452000000000005</v>
      </c>
    </row>
    <row r="8805" spans="2:6">
      <c r="B8805">
        <v>8800</v>
      </c>
      <c r="C8805">
        <v>0.50153999999999999</v>
      </c>
      <c r="E8805">
        <v>0.97101999999999999</v>
      </c>
      <c r="F8805">
        <v>0.81554000000000004</v>
      </c>
    </row>
    <row r="8806" spans="2:6">
      <c r="B8806">
        <v>8801</v>
      </c>
      <c r="C8806">
        <v>0.23705999999999999</v>
      </c>
      <c r="E8806">
        <v>0.78656000000000004</v>
      </c>
      <c r="F8806">
        <v>0.60209999999999997</v>
      </c>
    </row>
    <row r="8807" spans="2:6">
      <c r="B8807">
        <v>8802</v>
      </c>
      <c r="C8807">
        <v>0.73860000000000003</v>
      </c>
      <c r="E8807">
        <v>0.38866000000000001</v>
      </c>
      <c r="F8807">
        <v>0.99075999999999997</v>
      </c>
    </row>
    <row r="8808" spans="2:6">
      <c r="B8808">
        <v>8803</v>
      </c>
      <c r="C8808">
        <v>0.97565999999999997</v>
      </c>
      <c r="E8808">
        <v>0.37941999999999998</v>
      </c>
      <c r="F8808">
        <v>0.37018000000000001</v>
      </c>
    </row>
    <row r="8809" spans="2:6">
      <c r="B8809">
        <v>8804</v>
      </c>
      <c r="C8809">
        <v>0.71426000000000001</v>
      </c>
      <c r="E8809">
        <v>0.74960000000000004</v>
      </c>
      <c r="F8809">
        <v>0.11978</v>
      </c>
    </row>
    <row r="8810" spans="2:6">
      <c r="B8810">
        <v>8805</v>
      </c>
      <c r="C8810">
        <v>0.68991999999999998</v>
      </c>
      <c r="E8810">
        <v>0.86938000000000004</v>
      </c>
      <c r="F8810">
        <v>0.98916000000000004</v>
      </c>
    </row>
    <row r="8811" spans="2:6">
      <c r="B8811">
        <v>8806</v>
      </c>
      <c r="C8811">
        <v>0.40417999999999998</v>
      </c>
      <c r="E8811">
        <v>0.85853999999999997</v>
      </c>
      <c r="F8811">
        <v>0.84770000000000001</v>
      </c>
    </row>
    <row r="8812" spans="2:6">
      <c r="B8812">
        <v>8807</v>
      </c>
      <c r="C8812">
        <v>9.4100000000000003E-2</v>
      </c>
      <c r="E8812">
        <v>0.70623999999999998</v>
      </c>
      <c r="F8812">
        <v>0.55393999999999999</v>
      </c>
    </row>
    <row r="8813" spans="2:6">
      <c r="B8813">
        <v>8808</v>
      </c>
      <c r="C8813">
        <v>0.49828</v>
      </c>
      <c r="E8813">
        <v>0.26018000000000002</v>
      </c>
      <c r="F8813">
        <v>0.81411999999999995</v>
      </c>
    </row>
    <row r="8814" spans="2:6">
      <c r="B8814">
        <v>8809</v>
      </c>
      <c r="C8814">
        <v>0.59238000000000002</v>
      </c>
      <c r="E8814">
        <v>7.4300000000000005E-2</v>
      </c>
      <c r="F8814">
        <v>0.88841999999999999</v>
      </c>
    </row>
    <row r="8815" spans="2:6">
      <c r="B8815">
        <v>8810</v>
      </c>
      <c r="C8815">
        <v>9.0660000000000004E-2</v>
      </c>
      <c r="E8815">
        <v>0.96272000000000002</v>
      </c>
      <c r="F8815">
        <v>0.85114000000000001</v>
      </c>
    </row>
    <row r="8816" spans="2:6">
      <c r="B8816">
        <v>8811</v>
      </c>
      <c r="C8816">
        <v>0.68303999999999998</v>
      </c>
      <c r="E8816">
        <v>0.81386000000000003</v>
      </c>
      <c r="F8816">
        <v>0.66500000000000004</v>
      </c>
    </row>
    <row r="8817" spans="2:6">
      <c r="B8817">
        <v>8812</v>
      </c>
      <c r="C8817">
        <v>0.77370000000000005</v>
      </c>
      <c r="E8817">
        <v>0.47886000000000001</v>
      </c>
      <c r="F8817">
        <v>0.14385999999999999</v>
      </c>
    </row>
    <row r="8818" spans="2:6">
      <c r="B8818">
        <v>8813</v>
      </c>
      <c r="C8818">
        <v>0.45673999999999998</v>
      </c>
      <c r="E8818">
        <v>0.62272000000000005</v>
      </c>
      <c r="F8818">
        <v>0.76658000000000004</v>
      </c>
    </row>
    <row r="8819" spans="2:6">
      <c r="B8819">
        <v>8814</v>
      </c>
      <c r="C8819">
        <v>0.23044000000000001</v>
      </c>
      <c r="E8819">
        <v>0.38929999999999998</v>
      </c>
      <c r="F8819">
        <v>0.15587999999999999</v>
      </c>
    </row>
    <row r="8820" spans="2:6">
      <c r="B8820">
        <v>8815</v>
      </c>
      <c r="C8820">
        <v>0.68718000000000001</v>
      </c>
      <c r="E8820">
        <v>0.54518</v>
      </c>
      <c r="F8820">
        <v>0.70106000000000002</v>
      </c>
    </row>
    <row r="8821" spans="2:6">
      <c r="B8821">
        <v>8816</v>
      </c>
      <c r="C8821">
        <v>0.91761999999999999</v>
      </c>
      <c r="E8821">
        <v>0.24623999999999999</v>
      </c>
      <c r="F8821">
        <v>0.94730000000000003</v>
      </c>
    </row>
    <row r="8822" spans="2:6">
      <c r="B8822">
        <v>8817</v>
      </c>
      <c r="C8822">
        <v>0.6048</v>
      </c>
      <c r="E8822">
        <v>0.19353999999999999</v>
      </c>
      <c r="F8822">
        <v>0.14083999999999999</v>
      </c>
    </row>
    <row r="8823" spans="2:6">
      <c r="B8823">
        <v>8818</v>
      </c>
      <c r="C8823">
        <v>0.52242</v>
      </c>
      <c r="E8823">
        <v>0.33438000000000001</v>
      </c>
      <c r="F8823">
        <v>0.47521999999999998</v>
      </c>
    </row>
    <row r="8824" spans="2:6">
      <c r="B8824">
        <v>8819</v>
      </c>
      <c r="C8824">
        <v>0.12722</v>
      </c>
      <c r="E8824">
        <v>0.80959999999999999</v>
      </c>
      <c r="F8824">
        <v>0.28482000000000002</v>
      </c>
    </row>
    <row r="8825" spans="2:6">
      <c r="B8825">
        <v>8820</v>
      </c>
      <c r="C8825">
        <v>0.64964</v>
      </c>
      <c r="E8825">
        <v>9.4420000000000004E-2</v>
      </c>
      <c r="F8825">
        <v>0.37924000000000002</v>
      </c>
    </row>
    <row r="8826" spans="2:6">
      <c r="B8826">
        <v>8821</v>
      </c>
      <c r="C8826">
        <v>0.77685999999999999</v>
      </c>
      <c r="E8826">
        <v>0.47366000000000003</v>
      </c>
      <c r="F8826">
        <v>0.85289999999999999</v>
      </c>
    </row>
    <row r="8827" spans="2:6">
      <c r="B8827">
        <v>8822</v>
      </c>
      <c r="C8827">
        <v>0.42649999999999999</v>
      </c>
      <c r="E8827">
        <v>0.32656000000000002</v>
      </c>
      <c r="F8827">
        <v>0.17946000000000001</v>
      </c>
    </row>
    <row r="8828" spans="2:6">
      <c r="B8828">
        <v>8823</v>
      </c>
      <c r="C8828">
        <v>0.20336000000000001</v>
      </c>
      <c r="E8828">
        <v>0.50602000000000003</v>
      </c>
      <c r="F8828">
        <v>0.68547999999999998</v>
      </c>
    </row>
    <row r="8829" spans="2:6">
      <c r="B8829">
        <v>8824</v>
      </c>
      <c r="C8829">
        <v>0.62985999999999998</v>
      </c>
      <c r="E8829">
        <v>0.1915</v>
      </c>
      <c r="F8829">
        <v>0.87697999999999998</v>
      </c>
    </row>
    <row r="8830" spans="2:6">
      <c r="B8830">
        <v>8825</v>
      </c>
      <c r="C8830">
        <v>0.83321999999999996</v>
      </c>
      <c r="E8830">
        <v>6.8479999999999999E-2</v>
      </c>
      <c r="F8830">
        <v>0.94545999999999997</v>
      </c>
    </row>
    <row r="8831" spans="2:6">
      <c r="B8831">
        <v>8826</v>
      </c>
      <c r="C8831">
        <v>0.46307999999999999</v>
      </c>
      <c r="E8831">
        <v>1.3939999999999999E-2</v>
      </c>
      <c r="F8831">
        <v>0.95940000000000003</v>
      </c>
    </row>
    <row r="8832" spans="2:6">
      <c r="B8832">
        <v>8827</v>
      </c>
      <c r="C8832">
        <v>0.29630000000000001</v>
      </c>
      <c r="E8832">
        <v>0.97333999999999998</v>
      </c>
      <c r="F8832">
        <v>0.93274000000000001</v>
      </c>
    </row>
    <row r="8833" spans="2:6">
      <c r="B8833">
        <v>8828</v>
      </c>
      <c r="C8833">
        <v>0.75938000000000005</v>
      </c>
      <c r="E8833">
        <v>0.90608</v>
      </c>
      <c r="F8833">
        <v>0.83882000000000001</v>
      </c>
    </row>
    <row r="8834" spans="2:6">
      <c r="B8834">
        <v>8829</v>
      </c>
      <c r="C8834">
        <v>5.568E-2</v>
      </c>
      <c r="E8834">
        <v>0.74490000000000001</v>
      </c>
      <c r="F8834">
        <v>0.58372000000000002</v>
      </c>
    </row>
    <row r="8835" spans="2:6">
      <c r="B8835">
        <v>8830</v>
      </c>
      <c r="C8835">
        <v>0.81506000000000001</v>
      </c>
      <c r="E8835">
        <v>0.32862000000000002</v>
      </c>
      <c r="F8835">
        <v>0.91234000000000004</v>
      </c>
    </row>
    <row r="8836" spans="2:6">
      <c r="B8836">
        <v>8831</v>
      </c>
      <c r="C8836">
        <v>0.87073999999999996</v>
      </c>
      <c r="E8836">
        <v>0.24096000000000001</v>
      </c>
      <c r="F8836">
        <v>0.15329999999999999</v>
      </c>
    </row>
    <row r="8837" spans="2:6">
      <c r="B8837">
        <v>8832</v>
      </c>
      <c r="C8837">
        <v>0.68579999999999997</v>
      </c>
      <c r="E8837">
        <v>0.39426</v>
      </c>
      <c r="F8837">
        <v>0.54756000000000005</v>
      </c>
    </row>
    <row r="8838" spans="2:6">
      <c r="B8838">
        <v>8833</v>
      </c>
      <c r="C8838">
        <v>0.55654000000000003</v>
      </c>
      <c r="E8838">
        <v>0.94181999999999999</v>
      </c>
      <c r="F8838">
        <v>0.48937999999999998</v>
      </c>
    </row>
    <row r="8839" spans="2:6">
      <c r="B8839">
        <v>8834</v>
      </c>
      <c r="C8839">
        <v>0.24234</v>
      </c>
      <c r="E8839">
        <v>0.43120000000000003</v>
      </c>
      <c r="F8839">
        <v>0.92057999999999995</v>
      </c>
    </row>
    <row r="8840" spans="2:6">
      <c r="B8840">
        <v>8835</v>
      </c>
      <c r="C8840">
        <v>0.79888000000000003</v>
      </c>
      <c r="E8840">
        <v>0.35177999999999998</v>
      </c>
      <c r="F8840">
        <v>0.27235999999999999</v>
      </c>
    </row>
    <row r="8841" spans="2:6">
      <c r="B8841">
        <v>8836</v>
      </c>
      <c r="C8841">
        <v>4.122E-2</v>
      </c>
      <c r="E8841">
        <v>0.62414000000000003</v>
      </c>
      <c r="F8841">
        <v>0.89649999999999996</v>
      </c>
    </row>
    <row r="8842" spans="2:6">
      <c r="B8842">
        <v>8837</v>
      </c>
      <c r="C8842">
        <v>0.84009999999999996</v>
      </c>
      <c r="E8842">
        <v>0.52063999999999999</v>
      </c>
      <c r="F8842">
        <v>0.41714000000000001</v>
      </c>
    </row>
    <row r="8843" spans="2:6">
      <c r="B8843">
        <v>8838</v>
      </c>
      <c r="C8843">
        <v>0.88131999999999999</v>
      </c>
      <c r="E8843">
        <v>0.93777999999999995</v>
      </c>
      <c r="F8843">
        <v>0.35492000000000001</v>
      </c>
    </row>
    <row r="8844" spans="2:6">
      <c r="B8844">
        <v>8839</v>
      </c>
      <c r="C8844">
        <v>0.72141999999999995</v>
      </c>
      <c r="E8844">
        <v>0.29270000000000002</v>
      </c>
      <c r="F8844">
        <v>0.64761999999999997</v>
      </c>
    </row>
    <row r="8845" spans="2:6">
      <c r="B8845">
        <v>8840</v>
      </c>
      <c r="C8845">
        <v>0.60274000000000005</v>
      </c>
      <c r="E8845">
        <v>0.94032000000000004</v>
      </c>
      <c r="F8845">
        <v>0.58794000000000002</v>
      </c>
    </row>
    <row r="8846" spans="2:6">
      <c r="B8846">
        <v>8841</v>
      </c>
      <c r="C8846">
        <v>0.32416</v>
      </c>
      <c r="E8846">
        <v>0.52825999999999995</v>
      </c>
      <c r="F8846">
        <v>0.1162</v>
      </c>
    </row>
    <row r="8847" spans="2:6">
      <c r="B8847">
        <v>8842</v>
      </c>
      <c r="C8847">
        <v>0.92689999999999995</v>
      </c>
      <c r="E8847">
        <v>0.64446000000000003</v>
      </c>
      <c r="F8847">
        <v>0.76066</v>
      </c>
    </row>
    <row r="8848" spans="2:6">
      <c r="B8848">
        <v>8843</v>
      </c>
      <c r="C8848">
        <v>0.25106000000000001</v>
      </c>
      <c r="E8848">
        <v>0.40511999999999998</v>
      </c>
      <c r="F8848">
        <v>0.16578000000000001</v>
      </c>
    </row>
    <row r="8849" spans="2:6">
      <c r="B8849">
        <v>8844</v>
      </c>
      <c r="C8849">
        <v>0.17796000000000001</v>
      </c>
      <c r="E8849">
        <v>0.57089999999999996</v>
      </c>
      <c r="F8849">
        <v>0.73668</v>
      </c>
    </row>
    <row r="8850" spans="2:6">
      <c r="B8850">
        <v>8845</v>
      </c>
      <c r="C8850">
        <v>0.42902000000000001</v>
      </c>
      <c r="E8850">
        <v>0.30758000000000002</v>
      </c>
      <c r="F8850">
        <v>4.4260000000000001E-2</v>
      </c>
    </row>
    <row r="8851" spans="2:6">
      <c r="B8851">
        <v>8846</v>
      </c>
      <c r="C8851">
        <v>0.60697999999999996</v>
      </c>
      <c r="E8851">
        <v>0.35183999999999999</v>
      </c>
      <c r="F8851">
        <v>0.39610000000000001</v>
      </c>
    </row>
    <row r="8852" spans="2:6">
      <c r="B8852">
        <v>8847</v>
      </c>
      <c r="C8852">
        <v>3.5999999999999997E-2</v>
      </c>
      <c r="E8852">
        <v>0.74794000000000005</v>
      </c>
      <c r="F8852">
        <v>0.14404</v>
      </c>
    </row>
    <row r="8853" spans="2:6">
      <c r="B8853">
        <v>8848</v>
      </c>
      <c r="C8853">
        <v>0.64298</v>
      </c>
      <c r="E8853">
        <v>0.89198</v>
      </c>
      <c r="F8853">
        <v>3.6020000000000003E-2</v>
      </c>
    </row>
    <row r="8854" spans="2:6">
      <c r="B8854">
        <v>8849</v>
      </c>
      <c r="C8854">
        <v>0.67898000000000003</v>
      </c>
      <c r="E8854">
        <v>0.92800000000000005</v>
      </c>
      <c r="F8854">
        <v>0.96401999999999999</v>
      </c>
    </row>
    <row r="8855" spans="2:6">
      <c r="B8855">
        <v>8850</v>
      </c>
      <c r="C8855">
        <v>0.32196000000000002</v>
      </c>
      <c r="E8855">
        <v>0.89202000000000004</v>
      </c>
      <c r="F8855">
        <v>0.85604000000000002</v>
      </c>
    </row>
    <row r="8856" spans="2:6">
      <c r="B8856">
        <v>8851</v>
      </c>
      <c r="C8856">
        <v>9.3999999999999997E-4</v>
      </c>
      <c r="E8856">
        <v>0.74805999999999995</v>
      </c>
      <c r="F8856">
        <v>0.60409999999999997</v>
      </c>
    </row>
    <row r="8857" spans="2:6">
      <c r="B8857">
        <v>8852</v>
      </c>
      <c r="C8857">
        <v>0.32290000000000002</v>
      </c>
      <c r="E8857">
        <v>0.35215999999999997</v>
      </c>
      <c r="F8857">
        <v>0.95626</v>
      </c>
    </row>
    <row r="8858" spans="2:6">
      <c r="B8858">
        <v>8853</v>
      </c>
      <c r="C8858">
        <v>0.32384000000000002</v>
      </c>
      <c r="E8858">
        <v>0.30842000000000003</v>
      </c>
      <c r="F8858">
        <v>0.26468000000000003</v>
      </c>
    </row>
    <row r="8859" spans="2:6">
      <c r="B8859">
        <v>8854</v>
      </c>
      <c r="C8859">
        <v>0.64673999999999998</v>
      </c>
      <c r="E8859">
        <v>0.57310000000000005</v>
      </c>
      <c r="F8859">
        <v>0.83777999999999997</v>
      </c>
    </row>
    <row r="8860" spans="2:6">
      <c r="B8860">
        <v>8855</v>
      </c>
      <c r="C8860">
        <v>0.97058</v>
      </c>
      <c r="E8860">
        <v>0.41088000000000002</v>
      </c>
      <c r="F8860">
        <v>0.24865999999999999</v>
      </c>
    </row>
    <row r="8861" spans="2:6">
      <c r="B8861">
        <v>8856</v>
      </c>
      <c r="C8861">
        <v>0.61731999999999998</v>
      </c>
      <c r="E8861">
        <v>0.65954000000000002</v>
      </c>
      <c r="F8861">
        <v>0.90820000000000001</v>
      </c>
    </row>
    <row r="8862" spans="2:6">
      <c r="B8862">
        <v>8857</v>
      </c>
      <c r="C8862">
        <v>0.58789999999999998</v>
      </c>
      <c r="E8862">
        <v>0.56774000000000002</v>
      </c>
      <c r="F8862">
        <v>0.47593999999999997</v>
      </c>
    </row>
    <row r="8863" spans="2:6">
      <c r="B8863">
        <v>8858</v>
      </c>
      <c r="C8863">
        <v>0.20522000000000001</v>
      </c>
      <c r="E8863">
        <v>4.3679999999999997E-2</v>
      </c>
      <c r="F8863">
        <v>0.51961999999999997</v>
      </c>
    </row>
    <row r="8864" spans="2:6">
      <c r="B8864">
        <v>8859</v>
      </c>
      <c r="C8864">
        <v>0.79312000000000005</v>
      </c>
      <c r="E8864">
        <v>0.56330000000000002</v>
      </c>
      <c r="F8864">
        <v>8.2919999999999994E-2</v>
      </c>
    </row>
    <row r="8865" spans="2:6">
      <c r="B8865">
        <v>8860</v>
      </c>
      <c r="C8865">
        <v>0.99834000000000001</v>
      </c>
      <c r="E8865">
        <v>0.64622000000000002</v>
      </c>
      <c r="F8865">
        <v>0.72914000000000001</v>
      </c>
    </row>
    <row r="8866" spans="2:6">
      <c r="B8866">
        <v>8861</v>
      </c>
      <c r="C8866">
        <v>0.79146000000000005</v>
      </c>
      <c r="E8866">
        <v>0.37536000000000003</v>
      </c>
      <c r="F8866">
        <v>0.1045</v>
      </c>
    </row>
    <row r="8867" spans="2:6">
      <c r="B8867">
        <v>8862</v>
      </c>
      <c r="C8867">
        <v>0.78979999999999995</v>
      </c>
      <c r="E8867">
        <v>0.47986000000000001</v>
      </c>
      <c r="F8867">
        <v>0.58435999999999999</v>
      </c>
    </row>
    <row r="8868" spans="2:6">
      <c r="B8868">
        <v>8863</v>
      </c>
      <c r="C8868">
        <v>0.58126</v>
      </c>
      <c r="E8868">
        <v>6.4219999999999999E-2</v>
      </c>
      <c r="F8868">
        <v>0.64858000000000005</v>
      </c>
    </row>
    <row r="8869" spans="2:6">
      <c r="B8869">
        <v>8864</v>
      </c>
      <c r="C8869">
        <v>0.37106</v>
      </c>
      <c r="E8869">
        <v>0.71279999999999999</v>
      </c>
      <c r="F8869">
        <v>0.36137999999999998</v>
      </c>
    </row>
    <row r="8870" spans="2:6">
      <c r="B8870">
        <v>8865</v>
      </c>
      <c r="C8870">
        <v>0.95232000000000006</v>
      </c>
      <c r="E8870">
        <v>7.4179999999999996E-2</v>
      </c>
      <c r="F8870">
        <v>0.43556</v>
      </c>
    </row>
    <row r="8871" spans="2:6">
      <c r="B8871">
        <v>8866</v>
      </c>
      <c r="C8871">
        <v>0.32338</v>
      </c>
      <c r="E8871">
        <v>0.50973999999999997</v>
      </c>
      <c r="F8871">
        <v>0.94530000000000003</v>
      </c>
    </row>
    <row r="8872" spans="2:6">
      <c r="B8872">
        <v>8867</v>
      </c>
      <c r="C8872">
        <v>0.2757</v>
      </c>
      <c r="E8872">
        <v>0.45504</v>
      </c>
      <c r="F8872">
        <v>0.40033999999999997</v>
      </c>
    </row>
    <row r="8873" spans="2:6">
      <c r="B8873">
        <v>8868</v>
      </c>
      <c r="C8873">
        <v>0.59907999999999995</v>
      </c>
      <c r="E8873">
        <v>0.85538000000000003</v>
      </c>
      <c r="F8873">
        <v>0.25572</v>
      </c>
    </row>
    <row r="8874" spans="2:6">
      <c r="B8874">
        <v>8869</v>
      </c>
      <c r="C8874">
        <v>0.87478</v>
      </c>
      <c r="E8874">
        <v>0.1111</v>
      </c>
      <c r="F8874">
        <v>0.36681999999999998</v>
      </c>
    </row>
    <row r="8875" spans="2:6">
      <c r="B8875">
        <v>8870</v>
      </c>
      <c r="C8875">
        <v>0.47386</v>
      </c>
      <c r="E8875">
        <v>0.47792000000000001</v>
      </c>
      <c r="F8875">
        <v>0.84474000000000005</v>
      </c>
    </row>
    <row r="8876" spans="2:6">
      <c r="B8876">
        <v>8871</v>
      </c>
      <c r="C8876">
        <v>0.34864000000000001</v>
      </c>
      <c r="E8876">
        <v>0.32266</v>
      </c>
      <c r="F8876">
        <v>0.16739999999999999</v>
      </c>
    </row>
    <row r="8877" spans="2:6">
      <c r="B8877">
        <v>8872</v>
      </c>
      <c r="C8877">
        <v>0.82250000000000001</v>
      </c>
      <c r="E8877">
        <v>0.49006</v>
      </c>
      <c r="F8877">
        <v>0.65746000000000004</v>
      </c>
    </row>
    <row r="8878" spans="2:6">
      <c r="B8878">
        <v>8873</v>
      </c>
      <c r="C8878">
        <v>0.17113999999999999</v>
      </c>
      <c r="E8878">
        <v>0.14752000000000001</v>
      </c>
      <c r="F8878">
        <v>0.80498000000000003</v>
      </c>
    </row>
    <row r="8879" spans="2:6">
      <c r="B8879">
        <v>8874</v>
      </c>
      <c r="C8879">
        <v>0.99363999999999997</v>
      </c>
      <c r="E8879">
        <v>0.95250000000000001</v>
      </c>
      <c r="F8879">
        <v>0.75748000000000004</v>
      </c>
    </row>
    <row r="8880" spans="2:6">
      <c r="B8880">
        <v>8875</v>
      </c>
      <c r="C8880">
        <v>0.16478000000000001</v>
      </c>
      <c r="E8880">
        <v>0.70998000000000006</v>
      </c>
      <c r="F8880">
        <v>0.46745999999999999</v>
      </c>
    </row>
    <row r="8881" spans="2:6">
      <c r="B8881">
        <v>8876</v>
      </c>
      <c r="C8881">
        <v>0.15842000000000001</v>
      </c>
      <c r="E8881">
        <v>0.17743999999999999</v>
      </c>
      <c r="F8881">
        <v>0.64490000000000003</v>
      </c>
    </row>
    <row r="8882" spans="2:6">
      <c r="B8882">
        <v>8877</v>
      </c>
      <c r="C8882">
        <v>0.32319999999999999</v>
      </c>
      <c r="E8882">
        <v>0.82233999999999996</v>
      </c>
      <c r="F8882">
        <v>0.46723999999999999</v>
      </c>
    </row>
    <row r="8883" spans="2:6">
      <c r="B8883">
        <v>8878</v>
      </c>
      <c r="C8883">
        <v>0.48161999999999999</v>
      </c>
      <c r="E8883">
        <v>0.28958</v>
      </c>
      <c r="F8883">
        <v>0.75682000000000005</v>
      </c>
    </row>
    <row r="8884" spans="2:6">
      <c r="B8884">
        <v>8879</v>
      </c>
      <c r="C8884">
        <v>0.80481999999999998</v>
      </c>
      <c r="E8884">
        <v>4.6399999999999997E-2</v>
      </c>
      <c r="F8884">
        <v>0.80322000000000005</v>
      </c>
    </row>
    <row r="8885" spans="2:6">
      <c r="B8885">
        <v>8880</v>
      </c>
      <c r="C8885">
        <v>0.28643999999999997</v>
      </c>
      <c r="E8885">
        <v>0.84962000000000004</v>
      </c>
      <c r="F8885">
        <v>0.65283999999999998</v>
      </c>
    </row>
    <row r="8886" spans="2:6">
      <c r="B8886">
        <v>8881</v>
      </c>
      <c r="C8886">
        <v>9.1259999999999994E-2</v>
      </c>
      <c r="E8886">
        <v>0.50246000000000002</v>
      </c>
      <c r="F8886">
        <v>0.15529999999999999</v>
      </c>
    </row>
    <row r="8887" spans="2:6">
      <c r="B8887">
        <v>8882</v>
      </c>
      <c r="C8887">
        <v>0.37769999999999998</v>
      </c>
      <c r="E8887">
        <v>0.65776000000000001</v>
      </c>
      <c r="F8887">
        <v>0.81306</v>
      </c>
    </row>
    <row r="8888" spans="2:6">
      <c r="B8888">
        <v>8883</v>
      </c>
      <c r="C8888">
        <v>0.46895999999999999</v>
      </c>
      <c r="E8888">
        <v>0.47082000000000002</v>
      </c>
      <c r="F8888">
        <v>0.28388000000000002</v>
      </c>
    </row>
    <row r="8889" spans="2:6">
      <c r="B8889">
        <v>8884</v>
      </c>
      <c r="C8889">
        <v>0.84665999999999997</v>
      </c>
      <c r="E8889">
        <v>0.75470000000000004</v>
      </c>
      <c r="F8889">
        <v>3.8580000000000003E-2</v>
      </c>
    </row>
    <row r="8890" spans="2:6">
      <c r="B8890">
        <v>8885</v>
      </c>
      <c r="C8890">
        <v>0.31562000000000001</v>
      </c>
      <c r="E8890">
        <v>0.79327999999999999</v>
      </c>
      <c r="F8890">
        <v>0.83186000000000004</v>
      </c>
    </row>
    <row r="8891" spans="2:6">
      <c r="B8891">
        <v>8886</v>
      </c>
      <c r="C8891">
        <v>0.16228000000000001</v>
      </c>
      <c r="E8891">
        <v>0.62514000000000003</v>
      </c>
      <c r="F8891">
        <v>0.45700000000000002</v>
      </c>
    </row>
    <row r="8892" spans="2:6">
      <c r="B8892">
        <v>8887</v>
      </c>
      <c r="C8892">
        <v>0.47789999999999999</v>
      </c>
      <c r="E8892">
        <v>8.2140000000000005E-2</v>
      </c>
      <c r="F8892">
        <v>0.53913999999999995</v>
      </c>
    </row>
    <row r="8893" spans="2:6">
      <c r="B8893">
        <v>8888</v>
      </c>
      <c r="C8893">
        <v>0.64017999999999997</v>
      </c>
      <c r="E8893">
        <v>0.62128000000000005</v>
      </c>
      <c r="F8893">
        <v>0.16042000000000001</v>
      </c>
    </row>
    <row r="8894" spans="2:6">
      <c r="B8894">
        <v>8889</v>
      </c>
      <c r="C8894">
        <v>0.11808</v>
      </c>
      <c r="E8894">
        <v>0.78169999999999995</v>
      </c>
      <c r="F8894">
        <v>0.94211999999999996</v>
      </c>
    </row>
    <row r="8895" spans="2:6">
      <c r="B8895">
        <v>8890</v>
      </c>
      <c r="C8895">
        <v>0.75826000000000005</v>
      </c>
      <c r="E8895">
        <v>0.72382000000000002</v>
      </c>
      <c r="F8895">
        <v>0.66593999999999998</v>
      </c>
    </row>
    <row r="8896" spans="2:6">
      <c r="B8896">
        <v>8891</v>
      </c>
      <c r="C8896">
        <v>0.87634000000000001</v>
      </c>
      <c r="E8896">
        <v>0.38976</v>
      </c>
      <c r="F8896">
        <v>5.57E-2</v>
      </c>
    </row>
    <row r="8897" spans="2:6">
      <c r="B8897">
        <v>8892</v>
      </c>
      <c r="C8897">
        <v>0.63460000000000005</v>
      </c>
      <c r="E8897">
        <v>0.44546000000000002</v>
      </c>
      <c r="F8897">
        <v>0.50116000000000005</v>
      </c>
    </row>
    <row r="8898" spans="2:6">
      <c r="B8898">
        <v>8893</v>
      </c>
      <c r="C8898">
        <v>0.51093999999999995</v>
      </c>
      <c r="E8898">
        <v>0.94662000000000002</v>
      </c>
      <c r="F8898">
        <v>0.44778000000000001</v>
      </c>
    </row>
    <row r="8899" spans="2:6">
      <c r="B8899">
        <v>8894</v>
      </c>
      <c r="C8899">
        <v>0.14554</v>
      </c>
      <c r="E8899">
        <v>0.39439999999999997</v>
      </c>
      <c r="F8899">
        <v>0.84218000000000004</v>
      </c>
    </row>
    <row r="8900" spans="2:6">
      <c r="B8900">
        <v>8895</v>
      </c>
      <c r="C8900">
        <v>0.65647999999999995</v>
      </c>
      <c r="E8900">
        <v>0.23658000000000001</v>
      </c>
      <c r="F8900">
        <v>7.8759999999999997E-2</v>
      </c>
    </row>
    <row r="8901" spans="2:6">
      <c r="B8901">
        <v>8896</v>
      </c>
      <c r="C8901">
        <v>0.80201999999999996</v>
      </c>
      <c r="E8901">
        <v>0.31534000000000001</v>
      </c>
      <c r="F8901">
        <v>0.39410000000000001</v>
      </c>
    </row>
    <row r="8902" spans="2:6">
      <c r="B8902">
        <v>8897</v>
      </c>
      <c r="C8902">
        <v>0.45850000000000002</v>
      </c>
      <c r="E8902">
        <v>0.70943999999999996</v>
      </c>
      <c r="F8902">
        <v>0.10353999999999999</v>
      </c>
    </row>
    <row r="8903" spans="2:6">
      <c r="B8903">
        <v>8898</v>
      </c>
      <c r="C8903">
        <v>0.26051999999999997</v>
      </c>
      <c r="E8903">
        <v>0.81298000000000004</v>
      </c>
      <c r="F8903">
        <v>0.91652</v>
      </c>
    </row>
    <row r="8904" spans="2:6">
      <c r="B8904">
        <v>8899</v>
      </c>
      <c r="C8904">
        <v>0.71901999999999999</v>
      </c>
      <c r="E8904">
        <v>0.72950000000000004</v>
      </c>
      <c r="F8904">
        <v>0.64602000000000004</v>
      </c>
    </row>
    <row r="8905" spans="2:6">
      <c r="B8905">
        <v>8900</v>
      </c>
      <c r="C8905">
        <v>0.97953999999999997</v>
      </c>
      <c r="E8905">
        <v>0.37552000000000002</v>
      </c>
      <c r="F8905">
        <v>2.154E-2</v>
      </c>
    </row>
    <row r="8906" spans="2:6">
      <c r="B8906">
        <v>8901</v>
      </c>
      <c r="C8906">
        <v>0.69855999999999996</v>
      </c>
      <c r="E8906">
        <v>0.39706000000000002</v>
      </c>
      <c r="F8906">
        <v>0.41860000000000003</v>
      </c>
    </row>
    <row r="8907" spans="2:6">
      <c r="B8907">
        <v>8902</v>
      </c>
      <c r="C8907">
        <v>0.67810000000000004</v>
      </c>
      <c r="E8907">
        <v>0.81566000000000005</v>
      </c>
      <c r="F8907">
        <v>0.23426</v>
      </c>
    </row>
    <row r="8908" spans="2:6">
      <c r="B8908">
        <v>8903</v>
      </c>
      <c r="C8908">
        <v>0.37665999999999999</v>
      </c>
      <c r="E8908">
        <v>4.9919999999999999E-2</v>
      </c>
      <c r="F8908">
        <v>0.28417999999999999</v>
      </c>
    </row>
    <row r="8909" spans="2:6">
      <c r="B8909">
        <v>8904</v>
      </c>
      <c r="C8909">
        <v>5.4760000000000003E-2</v>
      </c>
      <c r="E8909">
        <v>0.33410000000000001</v>
      </c>
      <c r="F8909">
        <v>0.61828000000000005</v>
      </c>
    </row>
    <row r="8910" spans="2:6">
      <c r="B8910">
        <v>8905</v>
      </c>
      <c r="C8910">
        <v>0.43142000000000003</v>
      </c>
      <c r="E8910">
        <v>0.95238</v>
      </c>
      <c r="F8910">
        <v>0.57065999999999995</v>
      </c>
    </row>
    <row r="8911" spans="2:6">
      <c r="B8911">
        <v>8906</v>
      </c>
      <c r="C8911">
        <v>0.48618</v>
      </c>
      <c r="E8911">
        <v>0.52303999999999995</v>
      </c>
      <c r="F8911">
        <v>9.3700000000000006E-2</v>
      </c>
    </row>
    <row r="8912" spans="2:6">
      <c r="B8912">
        <v>8907</v>
      </c>
      <c r="C8912">
        <v>0.91759999999999997</v>
      </c>
      <c r="E8912">
        <v>0.61673999999999995</v>
      </c>
      <c r="F8912">
        <v>0.71043999999999996</v>
      </c>
    </row>
    <row r="8913" spans="2:6">
      <c r="B8913">
        <v>8908</v>
      </c>
      <c r="C8913">
        <v>0.40377999999999997</v>
      </c>
      <c r="E8913">
        <v>0.32718000000000003</v>
      </c>
      <c r="F8913">
        <v>3.7620000000000001E-2</v>
      </c>
    </row>
    <row r="8914" spans="2:6">
      <c r="B8914">
        <v>8909</v>
      </c>
      <c r="C8914">
        <v>0.32138</v>
      </c>
      <c r="E8914">
        <v>0.36480000000000001</v>
      </c>
      <c r="F8914">
        <v>0.40242</v>
      </c>
    </row>
    <row r="8915" spans="2:6">
      <c r="B8915">
        <v>8910</v>
      </c>
      <c r="C8915">
        <v>0.72516000000000003</v>
      </c>
      <c r="E8915">
        <v>0.76722000000000001</v>
      </c>
      <c r="F8915">
        <v>0.16964000000000001</v>
      </c>
    </row>
    <row r="8916" spans="2:6">
      <c r="B8916">
        <v>8911</v>
      </c>
      <c r="C8916">
        <v>4.6539999999999998E-2</v>
      </c>
      <c r="E8916">
        <v>0.93686000000000003</v>
      </c>
      <c r="F8916">
        <v>0.1065</v>
      </c>
    </row>
    <row r="8917" spans="2:6">
      <c r="B8917">
        <v>8912</v>
      </c>
      <c r="C8917">
        <v>0.77170000000000005</v>
      </c>
      <c r="E8917">
        <v>4.3360000000000003E-2</v>
      </c>
      <c r="F8917">
        <v>0.14985999999999999</v>
      </c>
    </row>
    <row r="8918" spans="2:6">
      <c r="B8918">
        <v>8913</v>
      </c>
      <c r="C8918">
        <v>0.81823999999999997</v>
      </c>
      <c r="E8918">
        <v>0.19322</v>
      </c>
      <c r="F8918">
        <v>0.34308</v>
      </c>
    </row>
    <row r="8919" spans="2:6">
      <c r="B8919">
        <v>8914</v>
      </c>
      <c r="C8919">
        <v>0.58994000000000002</v>
      </c>
      <c r="E8919">
        <v>0.5363</v>
      </c>
      <c r="F8919">
        <v>0.87938000000000005</v>
      </c>
    </row>
    <row r="8920" spans="2:6">
      <c r="B8920">
        <v>8915</v>
      </c>
      <c r="C8920">
        <v>0.40817999999999999</v>
      </c>
      <c r="E8920">
        <v>0.41567999999999999</v>
      </c>
      <c r="F8920">
        <v>0.29505999999999999</v>
      </c>
    </row>
    <row r="8921" spans="2:6">
      <c r="B8921">
        <v>8916</v>
      </c>
      <c r="C8921">
        <v>0.99812000000000001</v>
      </c>
      <c r="E8921">
        <v>0.71074000000000004</v>
      </c>
      <c r="F8921">
        <v>5.7999999999999996E-3</v>
      </c>
    </row>
    <row r="8922" spans="2:6">
      <c r="B8922">
        <v>8917</v>
      </c>
      <c r="C8922">
        <v>0.40629999999999999</v>
      </c>
      <c r="E8922">
        <v>0.71653999999999995</v>
      </c>
      <c r="F8922">
        <v>0.72233999999999998</v>
      </c>
    </row>
    <row r="8923" spans="2:6">
      <c r="B8923">
        <v>8918</v>
      </c>
      <c r="C8923">
        <v>0.40442</v>
      </c>
      <c r="E8923">
        <v>0.43887999999999999</v>
      </c>
      <c r="F8923">
        <v>0.16122</v>
      </c>
    </row>
    <row r="8924" spans="2:6">
      <c r="B8924">
        <v>8919</v>
      </c>
      <c r="C8924">
        <v>0.81072</v>
      </c>
      <c r="E8924">
        <v>0.60009999999999997</v>
      </c>
      <c r="F8924">
        <v>0.76132</v>
      </c>
    </row>
    <row r="8925" spans="2:6">
      <c r="B8925">
        <v>8920</v>
      </c>
      <c r="C8925">
        <v>0.21514</v>
      </c>
      <c r="E8925">
        <v>0.36142000000000002</v>
      </c>
      <c r="F8925">
        <v>0.12274</v>
      </c>
    </row>
    <row r="8926" spans="2:6">
      <c r="B8926">
        <v>8921</v>
      </c>
      <c r="C8926">
        <v>2.5860000000000001E-2</v>
      </c>
      <c r="E8926">
        <v>0.48415999999999998</v>
      </c>
      <c r="F8926">
        <v>0.6069</v>
      </c>
    </row>
    <row r="8927" spans="2:6">
      <c r="B8927">
        <v>8922</v>
      </c>
      <c r="C8927">
        <v>0.24099999999999999</v>
      </c>
      <c r="E8927">
        <v>9.1060000000000002E-2</v>
      </c>
      <c r="F8927">
        <v>0.69796000000000002</v>
      </c>
    </row>
    <row r="8928" spans="2:6">
      <c r="B8928">
        <v>8923</v>
      </c>
      <c r="C8928">
        <v>0.26685999999999999</v>
      </c>
      <c r="E8928">
        <v>0.78902000000000005</v>
      </c>
      <c r="F8928">
        <v>0.48698000000000002</v>
      </c>
    </row>
    <row r="8929" spans="2:6">
      <c r="B8929">
        <v>8924</v>
      </c>
      <c r="C8929">
        <v>0.50785999999999998</v>
      </c>
      <c r="E8929">
        <v>0.27600000000000002</v>
      </c>
      <c r="F8929">
        <v>0.76297999999999999</v>
      </c>
    </row>
    <row r="8930" spans="2:6">
      <c r="B8930">
        <v>8925</v>
      </c>
      <c r="C8930">
        <v>0.77471999999999996</v>
      </c>
      <c r="E8930">
        <v>3.8980000000000001E-2</v>
      </c>
      <c r="F8930">
        <v>0.80196000000000001</v>
      </c>
    </row>
    <row r="8931" spans="2:6">
      <c r="B8931">
        <v>8926</v>
      </c>
      <c r="C8931">
        <v>0.28258</v>
      </c>
      <c r="E8931">
        <v>0.84094000000000002</v>
      </c>
      <c r="F8931">
        <v>0.64290000000000003</v>
      </c>
    </row>
    <row r="8932" spans="2:6">
      <c r="B8932">
        <v>8927</v>
      </c>
      <c r="C8932">
        <v>5.7299999999999997E-2</v>
      </c>
      <c r="E8932">
        <v>0.48383999999999999</v>
      </c>
      <c r="F8932">
        <v>0.12673999999999999</v>
      </c>
    </row>
    <row r="8933" spans="2:6">
      <c r="B8933">
        <v>8928</v>
      </c>
      <c r="C8933">
        <v>0.33988000000000002</v>
      </c>
      <c r="E8933">
        <v>0.61058000000000001</v>
      </c>
      <c r="F8933">
        <v>0.73731999999999998</v>
      </c>
    </row>
    <row r="8934" spans="2:6">
      <c r="B8934">
        <v>8929</v>
      </c>
      <c r="C8934">
        <v>0.39717999999999998</v>
      </c>
      <c r="E8934">
        <v>0.34789999999999999</v>
      </c>
      <c r="F8934">
        <v>8.5220000000000004E-2</v>
      </c>
    </row>
    <row r="8935" spans="2:6">
      <c r="B8935">
        <v>8930</v>
      </c>
      <c r="C8935">
        <v>0.73706000000000005</v>
      </c>
      <c r="E8935">
        <v>0.43312</v>
      </c>
      <c r="F8935">
        <v>0.51834000000000002</v>
      </c>
    </row>
    <row r="8936" spans="2:6">
      <c r="B8936">
        <v>8931</v>
      </c>
      <c r="C8936">
        <v>0.13424</v>
      </c>
      <c r="E8936">
        <v>0.95145999999999997</v>
      </c>
      <c r="F8936">
        <v>0.4698</v>
      </c>
    </row>
    <row r="8937" spans="2:6">
      <c r="B8937">
        <v>8932</v>
      </c>
      <c r="C8937">
        <v>0.87129999999999996</v>
      </c>
      <c r="E8937">
        <v>0.42126000000000002</v>
      </c>
      <c r="F8937">
        <v>0.89105999999999996</v>
      </c>
    </row>
    <row r="8938" spans="2:6">
      <c r="B8938">
        <v>8933</v>
      </c>
      <c r="C8938">
        <v>5.5399999999999998E-3</v>
      </c>
      <c r="E8938">
        <v>0.31231999999999999</v>
      </c>
      <c r="F8938">
        <v>0.20338000000000001</v>
      </c>
    </row>
    <row r="8939" spans="2:6">
      <c r="B8939">
        <v>8934</v>
      </c>
      <c r="C8939">
        <v>0.87683999999999995</v>
      </c>
      <c r="E8939">
        <v>0.51570000000000005</v>
      </c>
      <c r="F8939">
        <v>0.71908000000000005</v>
      </c>
    </row>
    <row r="8940" spans="2:6">
      <c r="B8940">
        <v>8935</v>
      </c>
      <c r="C8940">
        <v>0.88238000000000005</v>
      </c>
      <c r="E8940">
        <v>0.23477999999999999</v>
      </c>
      <c r="F8940">
        <v>0.95386000000000004</v>
      </c>
    </row>
    <row r="8941" spans="2:6">
      <c r="B8941">
        <v>8936</v>
      </c>
      <c r="C8941">
        <v>0.75922000000000001</v>
      </c>
      <c r="E8941">
        <v>0.18864</v>
      </c>
      <c r="F8941">
        <v>0.14249999999999999</v>
      </c>
    </row>
    <row r="8942" spans="2:6">
      <c r="B8942">
        <v>8937</v>
      </c>
      <c r="C8942">
        <v>0.64159999999999995</v>
      </c>
      <c r="E8942">
        <v>0.33113999999999999</v>
      </c>
      <c r="F8942">
        <v>0.47364000000000001</v>
      </c>
    </row>
    <row r="8943" spans="2:6">
      <c r="B8943">
        <v>8938</v>
      </c>
      <c r="C8943">
        <v>0.40082000000000001</v>
      </c>
      <c r="E8943">
        <v>0.80478000000000005</v>
      </c>
      <c r="F8943">
        <v>0.27842</v>
      </c>
    </row>
    <row r="8944" spans="2:6">
      <c r="B8944">
        <v>8939</v>
      </c>
      <c r="C8944">
        <v>4.2419999999999999E-2</v>
      </c>
      <c r="E8944">
        <v>8.3199999999999996E-2</v>
      </c>
      <c r="F8944">
        <v>0.36162</v>
      </c>
    </row>
    <row r="8945" spans="2:6">
      <c r="B8945">
        <v>8940</v>
      </c>
      <c r="C8945">
        <v>0.44324000000000002</v>
      </c>
      <c r="E8945">
        <v>0.44481999999999999</v>
      </c>
      <c r="F8945">
        <v>0.80644000000000005</v>
      </c>
    </row>
    <row r="8946" spans="2:6">
      <c r="B8946">
        <v>8941</v>
      </c>
      <c r="C8946">
        <v>0.48565999999999998</v>
      </c>
      <c r="E8946">
        <v>0.25125999999999998</v>
      </c>
      <c r="F8946">
        <v>5.7700000000000001E-2</v>
      </c>
    </row>
    <row r="8947" spans="2:6">
      <c r="B8947">
        <v>8942</v>
      </c>
      <c r="C8947">
        <v>0.92889999999999995</v>
      </c>
      <c r="E8947">
        <v>0.30896000000000001</v>
      </c>
      <c r="F8947">
        <v>0.36665999999999999</v>
      </c>
    </row>
    <row r="8948" spans="2:6">
      <c r="B8948">
        <v>8943</v>
      </c>
      <c r="C8948">
        <v>0.41455999999999998</v>
      </c>
      <c r="E8948">
        <v>0.67562</v>
      </c>
      <c r="F8948">
        <v>4.2279999999999998E-2</v>
      </c>
    </row>
    <row r="8949" spans="2:6">
      <c r="B8949">
        <v>8944</v>
      </c>
      <c r="C8949">
        <v>0.34345999999999999</v>
      </c>
      <c r="E8949">
        <v>0.71789999999999998</v>
      </c>
      <c r="F8949">
        <v>0.76017999999999997</v>
      </c>
    </row>
    <row r="8950" spans="2:6">
      <c r="B8950">
        <v>8945</v>
      </c>
      <c r="C8950">
        <v>0.75802000000000003</v>
      </c>
      <c r="E8950">
        <v>0.47808</v>
      </c>
      <c r="F8950">
        <v>0.23826</v>
      </c>
    </row>
    <row r="8951" spans="2:6">
      <c r="B8951">
        <v>8946</v>
      </c>
      <c r="C8951">
        <v>0.10148</v>
      </c>
      <c r="E8951">
        <v>0.71633999999999998</v>
      </c>
      <c r="F8951">
        <v>0.9546</v>
      </c>
    </row>
    <row r="8952" spans="2:6">
      <c r="B8952">
        <v>8947</v>
      </c>
      <c r="C8952">
        <v>0.85950000000000004</v>
      </c>
      <c r="E8952">
        <v>0.67093999999999998</v>
      </c>
      <c r="F8952">
        <v>0.62553999999999998</v>
      </c>
    </row>
    <row r="8953" spans="2:6">
      <c r="B8953">
        <v>8948</v>
      </c>
      <c r="C8953">
        <v>0.96097999999999995</v>
      </c>
      <c r="E8953">
        <v>0.29648000000000002</v>
      </c>
      <c r="F8953">
        <v>0.92201999999999995</v>
      </c>
    </row>
    <row r="8954" spans="2:6">
      <c r="B8954">
        <v>8949</v>
      </c>
      <c r="C8954">
        <v>0.82047999999999999</v>
      </c>
      <c r="E8954">
        <v>0.2185</v>
      </c>
      <c r="F8954">
        <v>0.14052000000000001</v>
      </c>
    </row>
    <row r="8955" spans="2:6">
      <c r="B8955">
        <v>8950</v>
      </c>
      <c r="C8955">
        <v>0.78146000000000004</v>
      </c>
      <c r="E8955">
        <v>0.35902000000000001</v>
      </c>
      <c r="F8955">
        <v>0.49953999999999998</v>
      </c>
    </row>
    <row r="8956" spans="2:6">
      <c r="B8956">
        <v>8951</v>
      </c>
      <c r="C8956">
        <v>0.60194000000000003</v>
      </c>
      <c r="E8956">
        <v>0.85855999999999999</v>
      </c>
      <c r="F8956">
        <v>0.35809999999999997</v>
      </c>
    </row>
    <row r="8957" spans="2:6">
      <c r="B8957">
        <v>8952</v>
      </c>
      <c r="C8957">
        <v>0.38340000000000002</v>
      </c>
      <c r="E8957">
        <v>0.21665999999999999</v>
      </c>
      <c r="F8957">
        <v>0.57476000000000005</v>
      </c>
    </row>
    <row r="8958" spans="2:6">
      <c r="B8958">
        <v>8953</v>
      </c>
      <c r="C8958">
        <v>0.98533999999999999</v>
      </c>
      <c r="E8958">
        <v>0.79142000000000001</v>
      </c>
      <c r="F8958">
        <v>0.36618000000000001</v>
      </c>
    </row>
    <row r="8959" spans="2:6">
      <c r="B8959">
        <v>8954</v>
      </c>
      <c r="C8959">
        <v>0.36874000000000001</v>
      </c>
      <c r="E8959">
        <v>0.15759999999999999</v>
      </c>
      <c r="F8959">
        <v>0.52378000000000002</v>
      </c>
    </row>
    <row r="8960" spans="2:6">
      <c r="B8960">
        <v>8955</v>
      </c>
      <c r="C8960">
        <v>0.35408000000000001</v>
      </c>
      <c r="E8960">
        <v>0.68137999999999999</v>
      </c>
      <c r="F8960">
        <v>0.20516000000000001</v>
      </c>
    </row>
    <row r="8961" spans="2:6">
      <c r="B8961">
        <v>8956</v>
      </c>
      <c r="C8961">
        <v>0.72282000000000002</v>
      </c>
      <c r="E8961">
        <v>0.88653999999999999</v>
      </c>
      <c r="F8961">
        <v>9.1700000000000004E-2</v>
      </c>
    </row>
    <row r="8962" spans="2:6">
      <c r="B8962">
        <v>8957</v>
      </c>
      <c r="C8962">
        <v>7.6899999999999996E-2</v>
      </c>
      <c r="E8962">
        <v>0.97824</v>
      </c>
      <c r="F8962">
        <v>6.9940000000000002E-2</v>
      </c>
    </row>
    <row r="8963" spans="2:6">
      <c r="B8963">
        <v>8958</v>
      </c>
      <c r="C8963">
        <v>0.79971999999999999</v>
      </c>
      <c r="E8963">
        <v>4.8180000000000001E-2</v>
      </c>
      <c r="F8963">
        <v>0.11812</v>
      </c>
    </row>
    <row r="8964" spans="2:6">
      <c r="B8964">
        <v>8959</v>
      </c>
      <c r="C8964">
        <v>0.87661999999999995</v>
      </c>
      <c r="E8964">
        <v>0.1663</v>
      </c>
      <c r="F8964">
        <v>0.28442000000000001</v>
      </c>
    </row>
    <row r="8965" spans="2:6">
      <c r="B8965">
        <v>8960</v>
      </c>
      <c r="C8965">
        <v>0.67634000000000005</v>
      </c>
      <c r="E8965">
        <v>0.45072000000000001</v>
      </c>
      <c r="F8965">
        <v>0.73514000000000002</v>
      </c>
    </row>
    <row r="8966" spans="2:6">
      <c r="B8966">
        <v>8961</v>
      </c>
      <c r="C8966">
        <v>0.55296000000000001</v>
      </c>
      <c r="E8966">
        <v>0.18586</v>
      </c>
      <c r="F8966">
        <v>0.92100000000000004</v>
      </c>
    </row>
    <row r="8967" spans="2:6">
      <c r="B8967">
        <v>8962</v>
      </c>
      <c r="C8967">
        <v>0.2293</v>
      </c>
      <c r="E8967">
        <v>0.10686</v>
      </c>
      <c r="F8967">
        <v>2.7859999999999999E-2</v>
      </c>
    </row>
    <row r="8968" spans="2:6">
      <c r="B8968">
        <v>8963</v>
      </c>
      <c r="C8968">
        <v>0.78225999999999996</v>
      </c>
      <c r="E8968">
        <v>0.13472000000000001</v>
      </c>
      <c r="F8968">
        <v>0.16258</v>
      </c>
    </row>
    <row r="8969" spans="2:6">
      <c r="B8969">
        <v>8964</v>
      </c>
      <c r="C8969">
        <v>1.1560000000000001E-2</v>
      </c>
      <c r="E8969">
        <v>0.29730000000000001</v>
      </c>
      <c r="F8969">
        <v>0.45988000000000001</v>
      </c>
    </row>
    <row r="8970" spans="2:6">
      <c r="B8970">
        <v>8965</v>
      </c>
      <c r="C8970">
        <v>0.79381999999999997</v>
      </c>
      <c r="E8970">
        <v>0.75717999999999996</v>
      </c>
      <c r="F8970">
        <v>0.21706</v>
      </c>
    </row>
    <row r="8971" spans="2:6">
      <c r="B8971">
        <v>8966</v>
      </c>
      <c r="C8971">
        <v>0.80537999999999998</v>
      </c>
      <c r="E8971">
        <v>0.97423999999999999</v>
      </c>
      <c r="F8971">
        <v>0.1913</v>
      </c>
    </row>
    <row r="8972" spans="2:6">
      <c r="B8972">
        <v>8967</v>
      </c>
      <c r="C8972">
        <v>0.59919999999999995</v>
      </c>
      <c r="E8972">
        <v>0.16553999999999999</v>
      </c>
      <c r="F8972">
        <v>0.35683999999999999</v>
      </c>
    </row>
    <row r="8973" spans="2:6">
      <c r="B8973">
        <v>8968</v>
      </c>
      <c r="C8973">
        <v>0.40458</v>
      </c>
      <c r="E8973">
        <v>0.52237999999999996</v>
      </c>
      <c r="F8973">
        <v>0.87922</v>
      </c>
    </row>
    <row r="8974" spans="2:6">
      <c r="B8974">
        <v>8969</v>
      </c>
      <c r="C8974">
        <v>3.7799999999999999E-3</v>
      </c>
      <c r="E8974">
        <v>0.40160000000000001</v>
      </c>
      <c r="F8974">
        <v>0.28082000000000001</v>
      </c>
    </row>
    <row r="8975" spans="2:6">
      <c r="B8975">
        <v>8970</v>
      </c>
      <c r="C8975">
        <v>0.40836</v>
      </c>
      <c r="E8975">
        <v>0.68242000000000003</v>
      </c>
      <c r="F8975">
        <v>0.96323999999999999</v>
      </c>
    </row>
    <row r="8976" spans="2:6">
      <c r="B8976">
        <v>8971</v>
      </c>
      <c r="C8976">
        <v>0.41214000000000001</v>
      </c>
      <c r="E8976">
        <v>0.64566000000000001</v>
      </c>
      <c r="F8976">
        <v>0.6089</v>
      </c>
    </row>
    <row r="8977" spans="2:6">
      <c r="B8977">
        <v>8972</v>
      </c>
      <c r="C8977">
        <v>0.82050000000000001</v>
      </c>
      <c r="E8977">
        <v>0.25456000000000001</v>
      </c>
      <c r="F8977">
        <v>0.86346000000000001</v>
      </c>
    </row>
    <row r="8978" spans="2:6">
      <c r="B8978">
        <v>8973</v>
      </c>
      <c r="C8978">
        <v>0.23264000000000001</v>
      </c>
      <c r="E8978">
        <v>0.11802</v>
      </c>
      <c r="F8978">
        <v>0.98148000000000002</v>
      </c>
    </row>
    <row r="8979" spans="2:6">
      <c r="B8979">
        <v>8974</v>
      </c>
      <c r="C8979">
        <v>5.314E-2</v>
      </c>
      <c r="E8979">
        <v>9.9500000000000005E-2</v>
      </c>
      <c r="F8979">
        <v>8.0979999999999996E-2</v>
      </c>
    </row>
    <row r="8980" spans="2:6">
      <c r="B8980">
        <v>8975</v>
      </c>
      <c r="C8980">
        <v>0.28577999999999998</v>
      </c>
      <c r="E8980">
        <v>0.18048</v>
      </c>
      <c r="F8980">
        <v>0.26146000000000003</v>
      </c>
    </row>
    <row r="8981" spans="2:6">
      <c r="B8981">
        <v>8976</v>
      </c>
      <c r="C8981">
        <v>0.33892</v>
      </c>
      <c r="E8981">
        <v>0.44194</v>
      </c>
      <c r="F8981">
        <v>0.70340000000000003</v>
      </c>
    </row>
    <row r="8982" spans="2:6">
      <c r="B8982">
        <v>8977</v>
      </c>
      <c r="C8982">
        <v>0.62470000000000003</v>
      </c>
      <c r="E8982">
        <v>0.14534</v>
      </c>
      <c r="F8982">
        <v>0.84874000000000005</v>
      </c>
    </row>
    <row r="8983" spans="2:6">
      <c r="B8983">
        <v>8978</v>
      </c>
      <c r="C8983">
        <v>0.96362000000000003</v>
      </c>
      <c r="E8983">
        <v>0.99407999999999996</v>
      </c>
      <c r="F8983">
        <v>0.84282000000000001</v>
      </c>
    </row>
    <row r="8984" spans="2:6">
      <c r="B8984">
        <v>8979</v>
      </c>
      <c r="C8984">
        <v>0.58831999999999995</v>
      </c>
      <c r="E8984">
        <v>0.83689999999999998</v>
      </c>
      <c r="F8984">
        <v>0.67971999999999999</v>
      </c>
    </row>
    <row r="8985" spans="2:6">
      <c r="B8985">
        <v>8980</v>
      </c>
      <c r="C8985">
        <v>0.55193999999999999</v>
      </c>
      <c r="E8985">
        <v>0.51661999999999997</v>
      </c>
      <c r="F8985">
        <v>0.19633999999999999</v>
      </c>
    </row>
    <row r="8986" spans="2:6">
      <c r="B8986">
        <v>8981</v>
      </c>
      <c r="C8986">
        <v>0.14026</v>
      </c>
      <c r="E8986">
        <v>0.71296000000000004</v>
      </c>
      <c r="F8986">
        <v>0.9093</v>
      </c>
    </row>
    <row r="8987" spans="2:6">
      <c r="B8987">
        <v>8982</v>
      </c>
      <c r="C8987">
        <v>0.69220000000000004</v>
      </c>
      <c r="E8987">
        <v>0.62226000000000004</v>
      </c>
      <c r="F8987">
        <v>0.53156000000000003</v>
      </c>
    </row>
    <row r="8988" spans="2:6">
      <c r="B8988">
        <v>8983</v>
      </c>
      <c r="C8988">
        <v>0.83245999999999998</v>
      </c>
      <c r="E8988">
        <v>0.15382000000000001</v>
      </c>
      <c r="F8988">
        <v>0.68537999999999999</v>
      </c>
    </row>
    <row r="8989" spans="2:6">
      <c r="B8989">
        <v>8984</v>
      </c>
      <c r="C8989">
        <v>0.52466000000000002</v>
      </c>
      <c r="E8989">
        <v>0.83919999999999995</v>
      </c>
      <c r="F8989">
        <v>0.52458000000000005</v>
      </c>
    </row>
    <row r="8990" spans="2:6">
      <c r="B8990">
        <v>8985</v>
      </c>
      <c r="C8990">
        <v>0.35711999999999999</v>
      </c>
      <c r="E8990">
        <v>0.36377999999999999</v>
      </c>
      <c r="F8990">
        <v>0.88836000000000004</v>
      </c>
    </row>
    <row r="8991" spans="2:6">
      <c r="B8991">
        <v>8986</v>
      </c>
      <c r="C8991">
        <v>0.88178000000000001</v>
      </c>
      <c r="E8991">
        <v>0.25213999999999998</v>
      </c>
      <c r="F8991">
        <v>0.14050000000000001</v>
      </c>
    </row>
    <row r="8992" spans="2:6">
      <c r="B8992">
        <v>8987</v>
      </c>
      <c r="C8992">
        <v>0.2389</v>
      </c>
      <c r="E8992">
        <v>0.39263999999999999</v>
      </c>
      <c r="F8992">
        <v>0.53313999999999995</v>
      </c>
    </row>
    <row r="8993" spans="2:6">
      <c r="B8993">
        <v>8988</v>
      </c>
      <c r="C8993">
        <v>0.12068</v>
      </c>
      <c r="E8993">
        <v>0.92578000000000005</v>
      </c>
      <c r="F8993">
        <v>0.45891999999999999</v>
      </c>
    </row>
    <row r="8994" spans="2:6">
      <c r="B8994">
        <v>8989</v>
      </c>
      <c r="C8994">
        <v>0.35958000000000001</v>
      </c>
      <c r="E8994">
        <v>0.38469999999999999</v>
      </c>
      <c r="F8994">
        <v>0.84362000000000004</v>
      </c>
    </row>
    <row r="8995" spans="2:6">
      <c r="B8995">
        <v>8990</v>
      </c>
      <c r="C8995">
        <v>0.48026000000000002</v>
      </c>
      <c r="E8995">
        <v>0.22832</v>
      </c>
      <c r="F8995">
        <v>7.1940000000000004E-2</v>
      </c>
    </row>
    <row r="8996" spans="2:6">
      <c r="B8996">
        <v>8991</v>
      </c>
      <c r="C8996">
        <v>0.83984000000000003</v>
      </c>
      <c r="E8996">
        <v>0.30026000000000003</v>
      </c>
      <c r="F8996">
        <v>0.37219999999999998</v>
      </c>
    </row>
    <row r="8997" spans="2:6">
      <c r="B8997">
        <v>8992</v>
      </c>
      <c r="C8997">
        <v>0.3201</v>
      </c>
      <c r="E8997">
        <v>0.67245999999999995</v>
      </c>
      <c r="F8997">
        <v>4.4659999999999998E-2</v>
      </c>
    </row>
    <row r="8998" spans="2:6">
      <c r="B8998">
        <v>8993</v>
      </c>
      <c r="C8998">
        <v>0.15994</v>
      </c>
      <c r="E8998">
        <v>0.71711999999999998</v>
      </c>
      <c r="F8998">
        <v>0.76178000000000001</v>
      </c>
    </row>
    <row r="8999" spans="2:6">
      <c r="B8999">
        <v>8994</v>
      </c>
      <c r="C8999">
        <v>0.48004000000000002</v>
      </c>
      <c r="E8999">
        <v>0.47889999999999999</v>
      </c>
      <c r="F8999">
        <v>0.24068000000000001</v>
      </c>
    </row>
    <row r="9000" spans="2:6">
      <c r="B9000">
        <v>8995</v>
      </c>
      <c r="C9000">
        <v>0.63997999999999999</v>
      </c>
      <c r="E9000">
        <v>0.71958</v>
      </c>
      <c r="F9000">
        <v>0.96026</v>
      </c>
    </row>
    <row r="9001" spans="2:6">
      <c r="B9001">
        <v>8996</v>
      </c>
      <c r="C9001">
        <v>0.12002</v>
      </c>
      <c r="E9001">
        <v>0.67984</v>
      </c>
      <c r="F9001">
        <v>0.6401</v>
      </c>
    </row>
    <row r="9002" spans="2:6">
      <c r="B9002">
        <v>8997</v>
      </c>
      <c r="C9002">
        <v>0.76</v>
      </c>
      <c r="E9002">
        <v>0.31994</v>
      </c>
      <c r="F9002">
        <v>0.96004</v>
      </c>
    </row>
    <row r="9003" spans="2:6">
      <c r="B9003">
        <v>8998</v>
      </c>
      <c r="C9003">
        <v>0.88002000000000002</v>
      </c>
      <c r="E9003">
        <v>0.27998000000000001</v>
      </c>
      <c r="F9003">
        <v>0.24002000000000001</v>
      </c>
    </row>
    <row r="9004" spans="2:6">
      <c r="B9004">
        <v>8999</v>
      </c>
      <c r="C9004">
        <v>0.64002000000000003</v>
      </c>
      <c r="E9004">
        <v>0.52</v>
      </c>
      <c r="F9004">
        <v>0.76002000000000003</v>
      </c>
    </row>
    <row r="9005" spans="2:6">
      <c r="B9005">
        <v>9000</v>
      </c>
      <c r="C9005">
        <v>0.52003999999999995</v>
      </c>
      <c r="E9005">
        <v>0.28001999999999999</v>
      </c>
      <c r="F9005">
        <v>4.0039999999999999E-2</v>
      </c>
    </row>
    <row r="9006" spans="2:6">
      <c r="B9006">
        <v>9001</v>
      </c>
      <c r="C9006">
        <v>0.16006000000000001</v>
      </c>
      <c r="E9006">
        <v>0.32006000000000001</v>
      </c>
      <c r="F9006">
        <v>0.36009999999999998</v>
      </c>
    </row>
    <row r="9007" spans="2:6">
      <c r="B9007">
        <v>9002</v>
      </c>
      <c r="C9007">
        <v>0.68010000000000004</v>
      </c>
      <c r="E9007">
        <v>0.68015999999999999</v>
      </c>
      <c r="F9007">
        <v>4.0259999999999997E-2</v>
      </c>
    </row>
    <row r="9008" spans="2:6">
      <c r="B9008">
        <v>9003</v>
      </c>
      <c r="C9008">
        <v>0.84016000000000002</v>
      </c>
      <c r="E9008">
        <v>0.72041999999999995</v>
      </c>
      <c r="F9008">
        <v>0.76068000000000002</v>
      </c>
    </row>
    <row r="9009" spans="2:6">
      <c r="B9009">
        <v>9004</v>
      </c>
      <c r="C9009">
        <v>0.52025999999999994</v>
      </c>
      <c r="E9009">
        <v>0.48110000000000003</v>
      </c>
      <c r="F9009">
        <v>0.24177999999999999</v>
      </c>
    </row>
    <row r="9010" spans="2:6">
      <c r="B9010">
        <v>9005</v>
      </c>
      <c r="C9010">
        <v>0.36042000000000002</v>
      </c>
      <c r="E9010">
        <v>0.72287999999999997</v>
      </c>
      <c r="F9010">
        <v>0.96465999999999996</v>
      </c>
    </row>
    <row r="9011" spans="2:6">
      <c r="B9011">
        <v>9006</v>
      </c>
      <c r="C9011">
        <v>0.88068000000000002</v>
      </c>
      <c r="E9011">
        <v>0.68754000000000004</v>
      </c>
      <c r="F9011">
        <v>0.6522</v>
      </c>
    </row>
    <row r="9012" spans="2:6">
      <c r="B9012">
        <v>9007</v>
      </c>
      <c r="C9012">
        <v>0.24110000000000001</v>
      </c>
      <c r="E9012">
        <v>0.33973999999999999</v>
      </c>
      <c r="F9012">
        <v>0.99194000000000004</v>
      </c>
    </row>
    <row r="9013" spans="2:6">
      <c r="B9013">
        <v>9008</v>
      </c>
      <c r="C9013">
        <v>0.12178</v>
      </c>
      <c r="E9013">
        <v>0.33167999999999997</v>
      </c>
      <c r="F9013">
        <v>0.32362000000000002</v>
      </c>
    </row>
    <row r="9014" spans="2:6">
      <c r="B9014">
        <v>9009</v>
      </c>
      <c r="C9014">
        <v>0.36287999999999998</v>
      </c>
      <c r="E9014">
        <v>0.65529999999999999</v>
      </c>
      <c r="F9014">
        <v>0.97892000000000001</v>
      </c>
    </row>
    <row r="9015" spans="2:6">
      <c r="B9015">
        <v>9010</v>
      </c>
      <c r="C9015">
        <v>0.48465999999999998</v>
      </c>
      <c r="E9015">
        <v>0.63422000000000001</v>
      </c>
      <c r="F9015">
        <v>0.61314000000000002</v>
      </c>
    </row>
    <row r="9016" spans="2:6">
      <c r="B9016">
        <v>9011</v>
      </c>
      <c r="C9016">
        <v>0.84753999999999996</v>
      </c>
      <c r="E9016">
        <v>0.24736</v>
      </c>
      <c r="F9016">
        <v>0.86050000000000004</v>
      </c>
    </row>
    <row r="9017" spans="2:6">
      <c r="B9017">
        <v>9012</v>
      </c>
      <c r="C9017">
        <v>0.3322</v>
      </c>
      <c r="E9017">
        <v>0.10786</v>
      </c>
      <c r="F9017">
        <v>0.96836</v>
      </c>
    </row>
    <row r="9018" spans="2:6">
      <c r="B9018">
        <v>9013</v>
      </c>
      <c r="C9018">
        <v>0.17974000000000001</v>
      </c>
      <c r="E9018">
        <v>7.6219999999999996E-2</v>
      </c>
      <c r="F9018">
        <v>4.4580000000000002E-2</v>
      </c>
    </row>
    <row r="9019" spans="2:6">
      <c r="B9019">
        <v>9014</v>
      </c>
      <c r="C9019">
        <v>0.51193999999999995</v>
      </c>
      <c r="E9019">
        <v>0.1208</v>
      </c>
      <c r="F9019">
        <v>0.16538</v>
      </c>
    </row>
    <row r="9020" spans="2:6">
      <c r="B9020">
        <v>9015</v>
      </c>
      <c r="C9020">
        <v>0.69167999999999996</v>
      </c>
      <c r="E9020">
        <v>0.28617999999999999</v>
      </c>
      <c r="F9020">
        <v>0.45156000000000002</v>
      </c>
    </row>
    <row r="9021" spans="2:6">
      <c r="B9021">
        <v>9016</v>
      </c>
      <c r="C9021">
        <v>0.20362</v>
      </c>
      <c r="E9021">
        <v>0.73773999999999995</v>
      </c>
      <c r="F9021">
        <v>0.1893</v>
      </c>
    </row>
    <row r="9022" spans="2:6">
      <c r="B9022">
        <v>9017</v>
      </c>
      <c r="C9022">
        <v>0.89529999999999998</v>
      </c>
      <c r="E9022">
        <v>0.92703999999999998</v>
      </c>
      <c r="F9022">
        <v>0.11634</v>
      </c>
    </row>
    <row r="9023" spans="2:6">
      <c r="B9023">
        <v>9018</v>
      </c>
      <c r="C9023">
        <v>9.8919999999999994E-2</v>
      </c>
      <c r="E9023">
        <v>4.3380000000000002E-2</v>
      </c>
      <c r="F9023">
        <v>0.15972</v>
      </c>
    </row>
    <row r="9024" spans="2:6">
      <c r="B9024">
        <v>9019</v>
      </c>
      <c r="C9024">
        <v>0.99421999999999999</v>
      </c>
      <c r="E9024">
        <v>0.2031</v>
      </c>
      <c r="F9024">
        <v>0.36281999999999998</v>
      </c>
    </row>
    <row r="9025" spans="2:6">
      <c r="B9025">
        <v>9020</v>
      </c>
      <c r="C9025">
        <v>9.3140000000000001E-2</v>
      </c>
      <c r="E9025">
        <v>0.56591999999999998</v>
      </c>
      <c r="F9025">
        <v>0.92874000000000001</v>
      </c>
    </row>
    <row r="9026" spans="2:6">
      <c r="B9026">
        <v>9021</v>
      </c>
      <c r="C9026">
        <v>8.7359999999999993E-2</v>
      </c>
      <c r="E9026">
        <v>0.49465999999999999</v>
      </c>
      <c r="F9026">
        <v>0.4234</v>
      </c>
    </row>
    <row r="9027" spans="2:6">
      <c r="B9027">
        <v>9022</v>
      </c>
      <c r="C9027">
        <v>0.18049999999999999</v>
      </c>
      <c r="E9027">
        <v>0.91805999999999999</v>
      </c>
      <c r="F9027">
        <v>0.34145999999999999</v>
      </c>
    </row>
    <row r="9028" spans="2:6">
      <c r="B9028">
        <v>9023</v>
      </c>
      <c r="C9028">
        <v>0.26785999999999999</v>
      </c>
      <c r="E9028">
        <v>0.25951999999999997</v>
      </c>
      <c r="F9028">
        <v>0.60097999999999996</v>
      </c>
    </row>
    <row r="9029" spans="2:6">
      <c r="B9029">
        <v>9024</v>
      </c>
      <c r="C9029">
        <v>0.44835999999999998</v>
      </c>
      <c r="E9029">
        <v>0.86050000000000004</v>
      </c>
      <c r="F9029">
        <v>0.46148</v>
      </c>
    </row>
    <row r="9030" spans="2:6">
      <c r="B9030">
        <v>9025</v>
      </c>
      <c r="C9030">
        <v>0.71621999999999997</v>
      </c>
      <c r="E9030">
        <v>0.32197999999999999</v>
      </c>
      <c r="F9030">
        <v>0.78346000000000005</v>
      </c>
    </row>
    <row r="9031" spans="2:6">
      <c r="B9031">
        <v>9026</v>
      </c>
      <c r="C9031">
        <v>0.16458</v>
      </c>
      <c r="E9031">
        <v>0.10544000000000001</v>
      </c>
      <c r="F9031">
        <v>0.88890000000000002</v>
      </c>
    </row>
    <row r="9032" spans="2:6">
      <c r="B9032">
        <v>9027</v>
      </c>
      <c r="C9032">
        <v>0.88080000000000003</v>
      </c>
      <c r="E9032">
        <v>0.99434</v>
      </c>
      <c r="F9032">
        <v>0.88324000000000003</v>
      </c>
    </row>
    <row r="9033" spans="2:6">
      <c r="B9033">
        <v>9028</v>
      </c>
      <c r="C9033">
        <v>4.5379999999999997E-2</v>
      </c>
      <c r="E9033">
        <v>0.87758000000000003</v>
      </c>
      <c r="F9033">
        <v>0.76082000000000005</v>
      </c>
    </row>
    <row r="9034" spans="2:6">
      <c r="B9034">
        <v>9029</v>
      </c>
      <c r="C9034">
        <v>0.92618</v>
      </c>
      <c r="E9034">
        <v>0.63839999999999997</v>
      </c>
      <c r="F9034">
        <v>0.39922000000000002</v>
      </c>
    </row>
    <row r="9035" spans="2:6">
      <c r="B9035">
        <v>9030</v>
      </c>
      <c r="C9035">
        <v>0.97155999999999998</v>
      </c>
      <c r="E9035">
        <v>3.7620000000000001E-2</v>
      </c>
      <c r="F9035">
        <v>0.43684000000000001</v>
      </c>
    </row>
    <row r="9036" spans="2:6">
      <c r="B9036">
        <v>9031</v>
      </c>
      <c r="C9036">
        <v>0.89773999999999998</v>
      </c>
      <c r="E9036">
        <v>0.47445999999999999</v>
      </c>
      <c r="F9036">
        <v>0.9113</v>
      </c>
    </row>
    <row r="9037" spans="2:6">
      <c r="B9037">
        <v>9032</v>
      </c>
      <c r="C9037">
        <v>0.86929999999999996</v>
      </c>
      <c r="E9037">
        <v>0.38575999999999999</v>
      </c>
      <c r="F9037">
        <v>0.29705999999999999</v>
      </c>
    </row>
    <row r="9038" spans="2:6">
      <c r="B9038">
        <v>9033</v>
      </c>
      <c r="C9038">
        <v>0.76704000000000006</v>
      </c>
      <c r="E9038">
        <v>0.68281999999999998</v>
      </c>
      <c r="F9038">
        <v>0.97987999999999997</v>
      </c>
    </row>
    <row r="9039" spans="2:6">
      <c r="B9039">
        <v>9034</v>
      </c>
      <c r="C9039">
        <v>0.63634000000000002</v>
      </c>
      <c r="E9039">
        <v>0.66269999999999996</v>
      </c>
      <c r="F9039">
        <v>0.64258000000000004</v>
      </c>
    </row>
    <row r="9040" spans="2:6">
      <c r="B9040">
        <v>9035</v>
      </c>
      <c r="C9040">
        <v>0.40338000000000002</v>
      </c>
      <c r="E9040">
        <v>0.30528</v>
      </c>
      <c r="F9040">
        <v>0.94786000000000004</v>
      </c>
    </row>
    <row r="9041" spans="2:6">
      <c r="B9041">
        <v>9036</v>
      </c>
      <c r="C9041">
        <v>3.9719999999999998E-2</v>
      </c>
      <c r="E9041">
        <v>0.25313999999999998</v>
      </c>
      <c r="F9041">
        <v>0.20100000000000001</v>
      </c>
    </row>
    <row r="9042" spans="2:6">
      <c r="B9042">
        <v>9037</v>
      </c>
      <c r="C9042">
        <v>0.44309999999999999</v>
      </c>
      <c r="E9042">
        <v>0.45413999999999999</v>
      </c>
      <c r="F9042">
        <v>0.65513999999999994</v>
      </c>
    </row>
    <row r="9043" spans="2:6">
      <c r="B9043">
        <v>9038</v>
      </c>
      <c r="C9043">
        <v>0.48282000000000003</v>
      </c>
      <c r="E9043">
        <v>0.10928</v>
      </c>
      <c r="F9043">
        <v>0.76441999999999999</v>
      </c>
    </row>
    <row r="9044" spans="2:6">
      <c r="B9044">
        <v>9039</v>
      </c>
      <c r="C9044">
        <v>0.92591999999999997</v>
      </c>
      <c r="E9044">
        <v>0.87370000000000003</v>
      </c>
      <c r="F9044">
        <v>0.63812000000000002</v>
      </c>
    </row>
    <row r="9045" spans="2:6">
      <c r="B9045">
        <v>9040</v>
      </c>
      <c r="C9045">
        <v>0.40873999999999999</v>
      </c>
      <c r="E9045">
        <v>0.51182000000000005</v>
      </c>
      <c r="F9045">
        <v>0.14993999999999999</v>
      </c>
    </row>
    <row r="9046" spans="2:6">
      <c r="B9046">
        <v>9041</v>
      </c>
      <c r="C9046">
        <v>0.33466000000000001</v>
      </c>
      <c r="E9046">
        <v>0.66176000000000001</v>
      </c>
      <c r="F9046">
        <v>0.81169999999999998</v>
      </c>
    </row>
    <row r="9047" spans="2:6">
      <c r="B9047">
        <v>9042</v>
      </c>
      <c r="C9047">
        <v>0.74339999999999995</v>
      </c>
      <c r="E9047">
        <v>0.47345999999999999</v>
      </c>
      <c r="F9047">
        <v>0.28516000000000002</v>
      </c>
    </row>
    <row r="9048" spans="2:6">
      <c r="B9048">
        <v>9043</v>
      </c>
      <c r="C9048">
        <v>7.8060000000000004E-2</v>
      </c>
      <c r="E9048">
        <v>0.75861999999999996</v>
      </c>
      <c r="F9048">
        <v>4.3779999999999999E-2</v>
      </c>
    </row>
    <row r="9049" spans="2:6">
      <c r="B9049">
        <v>9044</v>
      </c>
      <c r="C9049">
        <v>0.82145999999999997</v>
      </c>
      <c r="E9049">
        <v>0.8024</v>
      </c>
      <c r="F9049">
        <v>0.84618000000000004</v>
      </c>
    </row>
    <row r="9050" spans="2:6">
      <c r="B9050">
        <v>9045</v>
      </c>
      <c r="C9050">
        <v>0.89951999999999999</v>
      </c>
      <c r="E9050">
        <v>0.64858000000000005</v>
      </c>
      <c r="F9050">
        <v>0.49475999999999998</v>
      </c>
    </row>
    <row r="9051" spans="2:6">
      <c r="B9051">
        <v>9046</v>
      </c>
      <c r="C9051">
        <v>0.72097999999999995</v>
      </c>
      <c r="E9051">
        <v>0.14334</v>
      </c>
      <c r="F9051">
        <v>0.6381</v>
      </c>
    </row>
    <row r="9052" spans="2:6">
      <c r="B9052">
        <v>9047</v>
      </c>
      <c r="C9052">
        <v>0.62050000000000005</v>
      </c>
      <c r="E9052">
        <v>0.78144000000000002</v>
      </c>
      <c r="F9052">
        <v>0.41954000000000002</v>
      </c>
    </row>
    <row r="9053" spans="2:6">
      <c r="B9053">
        <v>9048</v>
      </c>
      <c r="C9053">
        <v>0.34148000000000001</v>
      </c>
      <c r="E9053">
        <v>0.20097999999999999</v>
      </c>
      <c r="F9053">
        <v>0.62051999999999996</v>
      </c>
    </row>
    <row r="9054" spans="2:6">
      <c r="B9054">
        <v>9049</v>
      </c>
      <c r="C9054">
        <v>0.96197999999999995</v>
      </c>
      <c r="E9054">
        <v>0.82150000000000001</v>
      </c>
      <c r="F9054">
        <v>0.44202000000000002</v>
      </c>
    </row>
    <row r="9055" spans="2:6">
      <c r="B9055">
        <v>9050</v>
      </c>
      <c r="C9055">
        <v>0.30346000000000001</v>
      </c>
      <c r="E9055">
        <v>0.26351999999999998</v>
      </c>
      <c r="F9055">
        <v>0.70553999999999994</v>
      </c>
    </row>
    <row r="9056" spans="2:6">
      <c r="B9056">
        <v>9051</v>
      </c>
      <c r="C9056">
        <v>0.26544000000000001</v>
      </c>
      <c r="E9056">
        <v>0.96906000000000003</v>
      </c>
      <c r="F9056">
        <v>0.67459999999999998</v>
      </c>
    </row>
    <row r="9057" spans="2:6">
      <c r="B9057">
        <v>9052</v>
      </c>
      <c r="C9057">
        <v>0.56889999999999996</v>
      </c>
      <c r="E9057">
        <v>0.64366000000000001</v>
      </c>
      <c r="F9057">
        <v>0.31825999999999999</v>
      </c>
    </row>
    <row r="9058" spans="2:6">
      <c r="B9058">
        <v>9053</v>
      </c>
      <c r="C9058">
        <v>0.83433999999999997</v>
      </c>
      <c r="E9058">
        <v>0.96192</v>
      </c>
      <c r="F9058">
        <v>0.28017999999999998</v>
      </c>
    </row>
    <row r="9059" spans="2:6">
      <c r="B9059">
        <v>9054</v>
      </c>
      <c r="C9059">
        <v>0.40323999999999999</v>
      </c>
      <c r="E9059">
        <v>0.24210000000000001</v>
      </c>
      <c r="F9059">
        <v>0.52227999999999997</v>
      </c>
    </row>
    <row r="9060" spans="2:6">
      <c r="B9060">
        <v>9055</v>
      </c>
      <c r="C9060">
        <v>0.23758000000000001</v>
      </c>
      <c r="E9060">
        <v>0.76437999999999995</v>
      </c>
      <c r="F9060">
        <v>0.28666000000000003</v>
      </c>
    </row>
    <row r="9061" spans="2:6">
      <c r="B9061">
        <v>9056</v>
      </c>
      <c r="C9061">
        <v>0.64081999999999995</v>
      </c>
      <c r="E9061">
        <v>5.1040000000000002E-2</v>
      </c>
      <c r="F9061">
        <v>0.3377</v>
      </c>
    </row>
    <row r="9062" spans="2:6">
      <c r="B9062">
        <v>9057</v>
      </c>
      <c r="C9062">
        <v>0.87839999999999996</v>
      </c>
      <c r="E9062">
        <v>0.38873999999999997</v>
      </c>
      <c r="F9062">
        <v>0.72643999999999997</v>
      </c>
    </row>
    <row r="9063" spans="2:6">
      <c r="B9063">
        <v>9058</v>
      </c>
      <c r="C9063">
        <v>0.51922000000000001</v>
      </c>
      <c r="E9063">
        <v>0.11518</v>
      </c>
      <c r="F9063">
        <v>0.84162000000000003</v>
      </c>
    </row>
    <row r="9064" spans="2:6">
      <c r="B9064">
        <v>9059</v>
      </c>
      <c r="C9064">
        <v>0.39761999999999997</v>
      </c>
      <c r="E9064">
        <v>0.95679999999999998</v>
      </c>
      <c r="F9064">
        <v>0.79842000000000002</v>
      </c>
    </row>
    <row r="9065" spans="2:6">
      <c r="B9065">
        <v>9060</v>
      </c>
      <c r="C9065">
        <v>0.91683999999999999</v>
      </c>
      <c r="E9065">
        <v>0.75522</v>
      </c>
      <c r="F9065">
        <v>0.55364000000000002</v>
      </c>
    </row>
    <row r="9066" spans="2:6">
      <c r="B9066">
        <v>9061</v>
      </c>
      <c r="C9066">
        <v>0.31446000000000002</v>
      </c>
      <c r="E9066">
        <v>0.30886000000000002</v>
      </c>
      <c r="F9066">
        <v>0.86250000000000004</v>
      </c>
    </row>
    <row r="9067" spans="2:6">
      <c r="B9067">
        <v>9062</v>
      </c>
      <c r="C9067">
        <v>0.23130000000000001</v>
      </c>
      <c r="E9067">
        <v>0.17136000000000001</v>
      </c>
      <c r="F9067">
        <v>3.3860000000000001E-2</v>
      </c>
    </row>
    <row r="9068" spans="2:6">
      <c r="B9068">
        <v>9063</v>
      </c>
      <c r="C9068">
        <v>0.54576000000000002</v>
      </c>
      <c r="E9068">
        <v>0.20522000000000001</v>
      </c>
      <c r="F9068">
        <v>0.23907999999999999</v>
      </c>
    </row>
    <row r="9069" spans="2:6">
      <c r="B9069">
        <v>9064</v>
      </c>
      <c r="C9069">
        <v>0.77705999999999997</v>
      </c>
      <c r="E9069">
        <v>0.44429999999999997</v>
      </c>
      <c r="F9069">
        <v>0.68337999999999999</v>
      </c>
    </row>
    <row r="9070" spans="2:6">
      <c r="B9070">
        <v>9065</v>
      </c>
      <c r="C9070">
        <v>0.32282</v>
      </c>
      <c r="E9070">
        <v>0.12767999999999999</v>
      </c>
      <c r="F9070">
        <v>0.81106</v>
      </c>
    </row>
    <row r="9071" spans="2:6">
      <c r="B9071">
        <v>9066</v>
      </c>
      <c r="C9071">
        <v>9.9879999999999997E-2</v>
      </c>
      <c r="E9071">
        <v>0.93874000000000002</v>
      </c>
      <c r="F9071">
        <v>0.74980000000000002</v>
      </c>
    </row>
    <row r="9072" spans="2:6">
      <c r="B9072">
        <v>9067</v>
      </c>
      <c r="C9072">
        <v>0.42270000000000002</v>
      </c>
      <c r="E9072">
        <v>0.68854000000000004</v>
      </c>
      <c r="F9072">
        <v>0.43834000000000001</v>
      </c>
    </row>
    <row r="9073" spans="2:6">
      <c r="B9073">
        <v>9068</v>
      </c>
      <c r="C9073">
        <v>0.52258000000000004</v>
      </c>
      <c r="E9073">
        <v>0.12687999999999999</v>
      </c>
      <c r="F9073">
        <v>0.56521999999999994</v>
      </c>
    </row>
    <row r="9074" spans="2:6">
      <c r="B9074">
        <v>9069</v>
      </c>
      <c r="C9074">
        <v>0.94528000000000001</v>
      </c>
      <c r="E9074">
        <v>0.69210000000000005</v>
      </c>
      <c r="F9074">
        <v>0.25731999999999999</v>
      </c>
    </row>
    <row r="9075" spans="2:6">
      <c r="B9075">
        <v>9070</v>
      </c>
      <c r="C9075">
        <v>0.46786</v>
      </c>
      <c r="E9075">
        <v>0.94942000000000004</v>
      </c>
      <c r="F9075">
        <v>0.20674000000000001</v>
      </c>
    </row>
    <row r="9076" spans="2:6">
      <c r="B9076">
        <v>9071</v>
      </c>
      <c r="C9076">
        <v>0.41314000000000001</v>
      </c>
      <c r="E9076">
        <v>0.15615999999999999</v>
      </c>
      <c r="F9076">
        <v>0.3629</v>
      </c>
    </row>
    <row r="9077" spans="2:6">
      <c r="B9077">
        <v>9072</v>
      </c>
      <c r="C9077">
        <v>0.88100000000000001</v>
      </c>
      <c r="E9077">
        <v>0.51905999999999997</v>
      </c>
      <c r="F9077">
        <v>0.88195999999999997</v>
      </c>
    </row>
    <row r="9078" spans="2:6">
      <c r="B9078">
        <v>9073</v>
      </c>
      <c r="C9078">
        <v>0.29414000000000001</v>
      </c>
      <c r="E9078">
        <v>0.40101999999999999</v>
      </c>
      <c r="F9078">
        <v>0.28298000000000001</v>
      </c>
    </row>
    <row r="9079" spans="2:6">
      <c r="B9079">
        <v>9074</v>
      </c>
      <c r="C9079">
        <v>0.17513999999999999</v>
      </c>
      <c r="E9079">
        <v>0.68400000000000005</v>
      </c>
      <c r="F9079">
        <v>0.96697999999999995</v>
      </c>
    </row>
    <row r="9080" spans="2:6">
      <c r="B9080">
        <v>9075</v>
      </c>
      <c r="C9080">
        <v>0.46927999999999997</v>
      </c>
      <c r="E9080">
        <v>0.65098</v>
      </c>
      <c r="F9080">
        <v>0.61795999999999995</v>
      </c>
    </row>
    <row r="9081" spans="2:6">
      <c r="B9081">
        <v>9076</v>
      </c>
      <c r="C9081">
        <v>0.64441999999999999</v>
      </c>
      <c r="E9081">
        <v>0.26894000000000001</v>
      </c>
      <c r="F9081">
        <v>0.88690000000000002</v>
      </c>
    </row>
    <row r="9082" spans="2:6">
      <c r="B9082">
        <v>9077</v>
      </c>
      <c r="C9082">
        <v>0.1137</v>
      </c>
      <c r="E9082">
        <v>0.15584000000000001</v>
      </c>
      <c r="F9082">
        <v>4.274E-2</v>
      </c>
    </row>
    <row r="9083" spans="2:6">
      <c r="B9083">
        <v>9078</v>
      </c>
      <c r="C9083">
        <v>0.75812000000000002</v>
      </c>
      <c r="E9083">
        <v>0.19858000000000001</v>
      </c>
      <c r="F9083">
        <v>0.24132000000000001</v>
      </c>
    </row>
    <row r="9084" spans="2:6">
      <c r="B9084">
        <v>9079</v>
      </c>
      <c r="C9084">
        <v>0.87182000000000004</v>
      </c>
      <c r="E9084">
        <v>0.43990000000000001</v>
      </c>
      <c r="F9084">
        <v>0.68122000000000005</v>
      </c>
    </row>
    <row r="9085" spans="2:6">
      <c r="B9085">
        <v>9080</v>
      </c>
      <c r="C9085">
        <v>0.62994000000000006</v>
      </c>
      <c r="E9085">
        <v>0.12112000000000001</v>
      </c>
      <c r="F9085">
        <v>0.80234000000000005</v>
      </c>
    </row>
    <row r="9086" spans="2:6">
      <c r="B9086">
        <v>9081</v>
      </c>
      <c r="C9086">
        <v>0.50175999999999998</v>
      </c>
      <c r="E9086">
        <v>0.92345999999999995</v>
      </c>
      <c r="F9086">
        <v>0.7258</v>
      </c>
    </row>
    <row r="9087" spans="2:6">
      <c r="B9087">
        <v>9082</v>
      </c>
      <c r="C9087">
        <v>0.13170000000000001</v>
      </c>
      <c r="E9087">
        <v>0.64925999999999995</v>
      </c>
      <c r="F9087">
        <v>0.37506</v>
      </c>
    </row>
    <row r="9088" spans="2:6">
      <c r="B9088">
        <v>9083</v>
      </c>
      <c r="C9088">
        <v>0.63346000000000002</v>
      </c>
      <c r="E9088">
        <v>2.4320000000000001E-2</v>
      </c>
      <c r="F9088">
        <v>0.39938000000000001</v>
      </c>
    </row>
    <row r="9089" spans="2:6">
      <c r="B9089">
        <v>9084</v>
      </c>
      <c r="C9089">
        <v>0.76515999999999995</v>
      </c>
      <c r="E9089">
        <v>0.42370000000000002</v>
      </c>
      <c r="F9089">
        <v>0.82308000000000003</v>
      </c>
    </row>
    <row r="9090" spans="2:6">
      <c r="B9090">
        <v>9085</v>
      </c>
      <c r="C9090">
        <v>0.39861999999999997</v>
      </c>
      <c r="E9090">
        <v>0.24678</v>
      </c>
      <c r="F9090">
        <v>6.9860000000000005E-2</v>
      </c>
    </row>
    <row r="9091" spans="2:6">
      <c r="B9091">
        <v>9086</v>
      </c>
      <c r="C9091">
        <v>0.16378000000000001</v>
      </c>
      <c r="E9091">
        <v>0.31663999999999998</v>
      </c>
      <c r="F9091">
        <v>0.38650000000000001</v>
      </c>
    </row>
    <row r="9092" spans="2:6">
      <c r="B9092">
        <v>9087</v>
      </c>
      <c r="C9092">
        <v>0.56240000000000001</v>
      </c>
      <c r="E9092">
        <v>0.70313999999999999</v>
      </c>
      <c r="F9092">
        <v>8.9639999999999997E-2</v>
      </c>
    </row>
    <row r="9093" spans="2:6">
      <c r="B9093">
        <v>9088</v>
      </c>
      <c r="C9093">
        <v>0.72618000000000005</v>
      </c>
      <c r="E9093">
        <v>0.79278000000000004</v>
      </c>
      <c r="F9093">
        <v>0.88241999999999998</v>
      </c>
    </row>
    <row r="9094" spans="2:6">
      <c r="B9094">
        <v>9089</v>
      </c>
      <c r="C9094">
        <v>0.28858</v>
      </c>
      <c r="E9094">
        <v>0.67520000000000002</v>
      </c>
      <c r="F9094">
        <v>0.55762</v>
      </c>
    </row>
    <row r="9095" spans="2:6">
      <c r="B9095">
        <v>9090</v>
      </c>
      <c r="C9095">
        <v>1.4760000000000001E-2</v>
      </c>
      <c r="E9095">
        <v>0.23282</v>
      </c>
      <c r="F9095">
        <v>0.79044000000000003</v>
      </c>
    </row>
    <row r="9096" spans="2:6">
      <c r="B9096">
        <v>9091</v>
      </c>
      <c r="C9096">
        <v>0.30334</v>
      </c>
      <c r="E9096">
        <v>2.3259999999999999E-2</v>
      </c>
      <c r="F9096">
        <v>0.81369999999999998</v>
      </c>
    </row>
    <row r="9097" spans="2:6">
      <c r="B9097">
        <v>9092</v>
      </c>
      <c r="C9097">
        <v>0.31809999999999999</v>
      </c>
      <c r="E9097">
        <v>0.83696000000000004</v>
      </c>
      <c r="F9097">
        <v>0.65066000000000002</v>
      </c>
    </row>
    <row r="9098" spans="2:6">
      <c r="B9098">
        <v>9093</v>
      </c>
      <c r="C9098">
        <v>0.62143999999999999</v>
      </c>
      <c r="E9098">
        <v>0.48762</v>
      </c>
      <c r="F9098">
        <v>0.13827999999999999</v>
      </c>
    </row>
    <row r="9099" spans="2:6">
      <c r="B9099">
        <v>9094</v>
      </c>
      <c r="C9099">
        <v>0.93954000000000004</v>
      </c>
      <c r="E9099">
        <v>0.62590000000000001</v>
      </c>
      <c r="F9099">
        <v>0.76417999999999997</v>
      </c>
    </row>
    <row r="9100" spans="2:6">
      <c r="B9100">
        <v>9095</v>
      </c>
      <c r="C9100">
        <v>0.56098000000000003</v>
      </c>
      <c r="E9100">
        <v>0.39007999999999998</v>
      </c>
      <c r="F9100">
        <v>0.15426000000000001</v>
      </c>
    </row>
    <row r="9101" spans="2:6">
      <c r="B9101">
        <v>9096</v>
      </c>
      <c r="C9101">
        <v>0.50051999999999996</v>
      </c>
      <c r="E9101">
        <v>0.54434000000000005</v>
      </c>
      <c r="F9101">
        <v>0.6986</v>
      </c>
    </row>
    <row r="9102" spans="2:6">
      <c r="B9102">
        <v>9097</v>
      </c>
      <c r="C9102">
        <v>6.1499999999999999E-2</v>
      </c>
      <c r="E9102">
        <v>0.24293999999999999</v>
      </c>
      <c r="F9102">
        <v>0.94154000000000004</v>
      </c>
    </row>
    <row r="9103" spans="2:6">
      <c r="B9103">
        <v>9098</v>
      </c>
      <c r="C9103">
        <v>0.56201999999999996</v>
      </c>
      <c r="E9103">
        <v>0.18448000000000001</v>
      </c>
      <c r="F9103">
        <v>0.12601999999999999</v>
      </c>
    </row>
    <row r="9104" spans="2:6">
      <c r="B9104">
        <v>9099</v>
      </c>
      <c r="C9104">
        <v>0.62351999999999996</v>
      </c>
      <c r="E9104">
        <v>0.3105</v>
      </c>
      <c r="F9104">
        <v>0.43652000000000002</v>
      </c>
    </row>
    <row r="9105" spans="2:6">
      <c r="B9105">
        <v>9100</v>
      </c>
      <c r="C9105">
        <v>0.18554000000000001</v>
      </c>
      <c r="E9105">
        <v>0.74702000000000002</v>
      </c>
      <c r="F9105">
        <v>0.18354000000000001</v>
      </c>
    </row>
    <row r="9106" spans="2:6">
      <c r="B9106">
        <v>9101</v>
      </c>
      <c r="C9106">
        <v>0.80906</v>
      </c>
      <c r="E9106">
        <v>0.93056000000000005</v>
      </c>
      <c r="F9106">
        <v>0.11409999999999999</v>
      </c>
    </row>
    <row r="9107" spans="2:6">
      <c r="B9107">
        <v>9102</v>
      </c>
      <c r="C9107">
        <v>0.99460000000000004</v>
      </c>
      <c r="E9107">
        <v>4.4659999999999998E-2</v>
      </c>
      <c r="F9107">
        <v>0.15876000000000001</v>
      </c>
    </row>
    <row r="9108" spans="2:6">
      <c r="B9108">
        <v>9103</v>
      </c>
      <c r="C9108">
        <v>0.80366000000000004</v>
      </c>
      <c r="E9108">
        <v>0.20341999999999999</v>
      </c>
      <c r="F9108">
        <v>0.36218</v>
      </c>
    </row>
    <row r="9109" spans="2:6">
      <c r="B9109">
        <v>9104</v>
      </c>
      <c r="C9109">
        <v>0.79825999999999997</v>
      </c>
      <c r="E9109">
        <v>0.56559999999999999</v>
      </c>
      <c r="F9109">
        <v>0.92778000000000005</v>
      </c>
    </row>
    <row r="9110" spans="2:6">
      <c r="B9110">
        <v>9105</v>
      </c>
      <c r="C9110">
        <v>0.60192000000000001</v>
      </c>
      <c r="E9110">
        <v>0.49337999999999999</v>
      </c>
      <c r="F9110">
        <v>0.42115999999999998</v>
      </c>
    </row>
    <row r="9111" spans="2:6">
      <c r="B9111">
        <v>9106</v>
      </c>
      <c r="C9111">
        <v>0.40017999999999998</v>
      </c>
      <c r="E9111">
        <v>0.91454000000000002</v>
      </c>
      <c r="F9111">
        <v>0.3357</v>
      </c>
    </row>
    <row r="9112" spans="2:6">
      <c r="B9112">
        <v>9107</v>
      </c>
      <c r="C9112">
        <v>2.0999999999999999E-3</v>
      </c>
      <c r="E9112">
        <v>0.25024000000000002</v>
      </c>
      <c r="F9112">
        <v>0.58594000000000002</v>
      </c>
    </row>
    <row r="9113" spans="2:6">
      <c r="B9113">
        <v>9108</v>
      </c>
      <c r="C9113">
        <v>0.40228000000000003</v>
      </c>
      <c r="E9113">
        <v>0.83618000000000003</v>
      </c>
      <c r="F9113">
        <v>0.42212</v>
      </c>
    </row>
    <row r="9114" spans="2:6">
      <c r="B9114">
        <v>9109</v>
      </c>
      <c r="C9114">
        <v>0.40438000000000002</v>
      </c>
      <c r="E9114">
        <v>0.25829999999999997</v>
      </c>
      <c r="F9114">
        <v>0.68042000000000002</v>
      </c>
    </row>
    <row r="9115" spans="2:6">
      <c r="B9115">
        <v>9110</v>
      </c>
      <c r="C9115">
        <v>0.80666000000000004</v>
      </c>
      <c r="E9115">
        <v>0.93872</v>
      </c>
      <c r="F9115">
        <v>0.61914000000000002</v>
      </c>
    </row>
    <row r="9116" spans="2:6">
      <c r="B9116">
        <v>9111</v>
      </c>
      <c r="C9116">
        <v>0.21104000000000001</v>
      </c>
      <c r="E9116">
        <v>0.55786000000000002</v>
      </c>
      <c r="F9116">
        <v>0.17699999999999999</v>
      </c>
    </row>
    <row r="9117" spans="2:6">
      <c r="B9117">
        <v>9112</v>
      </c>
      <c r="C9117">
        <v>1.77E-2</v>
      </c>
      <c r="E9117">
        <v>0.73485999999999996</v>
      </c>
      <c r="F9117">
        <v>0.91186</v>
      </c>
    </row>
    <row r="9118" spans="2:6">
      <c r="B9118">
        <v>9113</v>
      </c>
      <c r="C9118">
        <v>0.22874</v>
      </c>
      <c r="E9118">
        <v>0.64671999999999996</v>
      </c>
      <c r="F9118">
        <v>0.55857999999999997</v>
      </c>
    </row>
    <row r="9119" spans="2:6">
      <c r="B9119">
        <v>9114</v>
      </c>
      <c r="C9119">
        <v>0.24643999999999999</v>
      </c>
      <c r="E9119">
        <v>0.20530000000000001</v>
      </c>
      <c r="F9119">
        <v>0.76388</v>
      </c>
    </row>
    <row r="9120" spans="2:6">
      <c r="B9120">
        <v>9115</v>
      </c>
      <c r="C9120">
        <v>0.47517999999999999</v>
      </c>
      <c r="E9120">
        <v>0.96918000000000004</v>
      </c>
      <c r="F9120">
        <v>0.73306000000000004</v>
      </c>
    </row>
    <row r="9121" spans="2:6">
      <c r="B9121">
        <v>9116</v>
      </c>
      <c r="C9121">
        <v>0.72162000000000004</v>
      </c>
      <c r="E9121">
        <v>0.70223999999999998</v>
      </c>
      <c r="F9121">
        <v>0.43530000000000002</v>
      </c>
    </row>
    <row r="9122" spans="2:6">
      <c r="B9122">
        <v>9117</v>
      </c>
      <c r="C9122">
        <v>0.1968</v>
      </c>
      <c r="E9122">
        <v>0.13754</v>
      </c>
      <c r="F9122">
        <v>0.57284000000000002</v>
      </c>
    </row>
    <row r="9123" spans="2:6">
      <c r="B9123">
        <v>9118</v>
      </c>
      <c r="C9123">
        <v>0.91842000000000001</v>
      </c>
      <c r="E9123">
        <v>0.71038000000000001</v>
      </c>
      <c r="F9123">
        <v>0.28322000000000003</v>
      </c>
    </row>
    <row r="9124" spans="2:6">
      <c r="B9124">
        <v>9119</v>
      </c>
      <c r="C9124">
        <v>0.11522</v>
      </c>
      <c r="E9124">
        <v>0.99360000000000004</v>
      </c>
      <c r="F9124">
        <v>0.27682000000000001</v>
      </c>
    </row>
    <row r="9125" spans="2:6">
      <c r="B9125">
        <v>9120</v>
      </c>
      <c r="C9125">
        <v>3.3640000000000003E-2</v>
      </c>
      <c r="E9125">
        <v>0.27041999999999999</v>
      </c>
      <c r="F9125">
        <v>0.54723999999999995</v>
      </c>
    </row>
    <row r="9126" spans="2:6">
      <c r="B9126">
        <v>9121</v>
      </c>
      <c r="C9126">
        <v>0.14885999999999999</v>
      </c>
      <c r="E9126">
        <v>0.81766000000000005</v>
      </c>
      <c r="F9126">
        <v>0.3649</v>
      </c>
    </row>
    <row r="9127" spans="2:6">
      <c r="B9127">
        <v>9122</v>
      </c>
      <c r="C9127">
        <v>0.1825</v>
      </c>
      <c r="E9127">
        <v>0.18256</v>
      </c>
      <c r="F9127">
        <v>0.54745999999999995</v>
      </c>
    </row>
    <row r="9128" spans="2:6">
      <c r="B9128">
        <v>9123</v>
      </c>
      <c r="C9128">
        <v>0.33135999999999999</v>
      </c>
      <c r="E9128">
        <v>0.73002</v>
      </c>
      <c r="F9128">
        <v>0.27748</v>
      </c>
    </row>
    <row r="9129" spans="2:6">
      <c r="B9129">
        <v>9124</v>
      </c>
      <c r="C9129">
        <v>0.51385999999999998</v>
      </c>
      <c r="E9129">
        <v>7.4999999999999997E-3</v>
      </c>
      <c r="F9129">
        <v>0.28498000000000001</v>
      </c>
    </row>
    <row r="9130" spans="2:6">
      <c r="B9130">
        <v>9125</v>
      </c>
      <c r="C9130">
        <v>0.84521999999999997</v>
      </c>
      <c r="E9130">
        <v>0.29248000000000002</v>
      </c>
      <c r="F9130">
        <v>0.57745999999999997</v>
      </c>
    </row>
    <row r="9131" spans="2:6">
      <c r="B9131">
        <v>9126</v>
      </c>
      <c r="C9131">
        <v>0.35908000000000001</v>
      </c>
      <c r="E9131">
        <v>0.86994000000000005</v>
      </c>
      <c r="F9131">
        <v>0.44740000000000002</v>
      </c>
    </row>
    <row r="9132" spans="2:6">
      <c r="B9132">
        <v>9127</v>
      </c>
      <c r="C9132">
        <v>0.20430000000000001</v>
      </c>
      <c r="E9132">
        <v>0.31734000000000001</v>
      </c>
      <c r="F9132">
        <v>0.76473999999999998</v>
      </c>
    </row>
    <row r="9133" spans="2:6">
      <c r="B9133">
        <v>9128</v>
      </c>
      <c r="C9133">
        <v>0.56337999999999999</v>
      </c>
      <c r="E9133">
        <v>8.208E-2</v>
      </c>
      <c r="F9133">
        <v>0.84682000000000002</v>
      </c>
    </row>
    <row r="9134" spans="2:6">
      <c r="B9134">
        <v>9129</v>
      </c>
      <c r="C9134">
        <v>0.76768000000000003</v>
      </c>
      <c r="E9134">
        <v>0.92889999999999995</v>
      </c>
      <c r="F9134">
        <v>0.77571999999999997</v>
      </c>
    </row>
    <row r="9135" spans="2:6">
      <c r="B9135">
        <v>9130</v>
      </c>
      <c r="C9135">
        <v>0.33106000000000002</v>
      </c>
      <c r="E9135">
        <v>0.70462000000000002</v>
      </c>
      <c r="F9135">
        <v>0.48033999999999999</v>
      </c>
    </row>
    <row r="9136" spans="2:6">
      <c r="B9136">
        <v>9131</v>
      </c>
      <c r="C9136">
        <v>9.8739999999999994E-2</v>
      </c>
      <c r="E9136">
        <v>0.18496000000000001</v>
      </c>
      <c r="F9136">
        <v>0.6653</v>
      </c>
    </row>
    <row r="9137" spans="2:6">
      <c r="B9137">
        <v>9132</v>
      </c>
      <c r="C9137">
        <v>0.42980000000000002</v>
      </c>
      <c r="E9137">
        <v>0.85026000000000002</v>
      </c>
      <c r="F9137">
        <v>0.51556000000000002</v>
      </c>
    </row>
    <row r="9138" spans="2:6">
      <c r="B9138">
        <v>9133</v>
      </c>
      <c r="C9138">
        <v>0.52854000000000001</v>
      </c>
      <c r="E9138">
        <v>0.36581999999999998</v>
      </c>
      <c r="F9138">
        <v>0.88138000000000005</v>
      </c>
    </row>
    <row r="9139" spans="2:6">
      <c r="B9139">
        <v>9134</v>
      </c>
      <c r="C9139">
        <v>0.95833999999999997</v>
      </c>
      <c r="E9139">
        <v>0.2472</v>
      </c>
      <c r="F9139">
        <v>0.12858</v>
      </c>
    </row>
    <row r="9140" spans="2:6">
      <c r="B9140">
        <v>9135</v>
      </c>
      <c r="C9140">
        <v>0.48687999999999998</v>
      </c>
      <c r="E9140">
        <v>0.37578</v>
      </c>
      <c r="F9140">
        <v>0.50436000000000003</v>
      </c>
    </row>
    <row r="9141" spans="2:6">
      <c r="B9141">
        <v>9136</v>
      </c>
      <c r="C9141">
        <v>0.44522</v>
      </c>
      <c r="E9141">
        <v>0.88014000000000003</v>
      </c>
      <c r="F9141">
        <v>0.38450000000000001</v>
      </c>
    </row>
    <row r="9142" spans="2:6">
      <c r="B9142">
        <v>9137</v>
      </c>
      <c r="C9142">
        <v>0.93210000000000004</v>
      </c>
      <c r="E9142">
        <v>0.26463999999999999</v>
      </c>
      <c r="F9142">
        <v>0.64914000000000005</v>
      </c>
    </row>
    <row r="9143" spans="2:6">
      <c r="B9143">
        <v>9138</v>
      </c>
      <c r="C9143">
        <v>0.37731999999999999</v>
      </c>
      <c r="E9143">
        <v>0.91378000000000004</v>
      </c>
      <c r="F9143">
        <v>0.56291999999999998</v>
      </c>
    </row>
    <row r="9144" spans="2:6">
      <c r="B9144">
        <v>9139</v>
      </c>
      <c r="C9144">
        <v>0.30941999999999997</v>
      </c>
      <c r="E9144">
        <v>0.47670000000000001</v>
      </c>
      <c r="F9144">
        <v>3.9620000000000002E-2</v>
      </c>
    </row>
    <row r="9145" spans="2:6">
      <c r="B9145">
        <v>9140</v>
      </c>
      <c r="C9145">
        <v>0.68674000000000002</v>
      </c>
      <c r="E9145">
        <v>0.51632</v>
      </c>
      <c r="F9145">
        <v>0.55593999999999999</v>
      </c>
    </row>
    <row r="9146" spans="2:6">
      <c r="B9146">
        <v>9141</v>
      </c>
      <c r="C9146">
        <v>0.99616000000000005</v>
      </c>
      <c r="E9146">
        <v>7.2260000000000005E-2</v>
      </c>
      <c r="F9146">
        <v>0.62819999999999998</v>
      </c>
    </row>
    <row r="9147" spans="2:6">
      <c r="B9147">
        <v>9142</v>
      </c>
      <c r="C9147">
        <v>0.68289999999999995</v>
      </c>
      <c r="E9147">
        <v>0.70045999999999997</v>
      </c>
      <c r="F9147">
        <v>0.32866000000000001</v>
      </c>
    </row>
    <row r="9148" spans="2:6">
      <c r="B9148">
        <v>9143</v>
      </c>
      <c r="C9148">
        <v>0.67906</v>
      </c>
      <c r="E9148">
        <v>2.912E-2</v>
      </c>
      <c r="F9148">
        <v>0.35777999999999999</v>
      </c>
    </row>
    <row r="9149" spans="2:6">
      <c r="B9149">
        <v>9144</v>
      </c>
      <c r="C9149">
        <v>0.36196</v>
      </c>
      <c r="E9149">
        <v>0.38690000000000002</v>
      </c>
      <c r="F9149">
        <v>0.74468000000000001</v>
      </c>
    </row>
    <row r="9150" spans="2:6">
      <c r="B9150">
        <v>9145</v>
      </c>
      <c r="C9150">
        <v>4.1020000000000001E-2</v>
      </c>
      <c r="E9150">
        <v>0.13158</v>
      </c>
      <c r="F9150">
        <v>0.87626000000000004</v>
      </c>
    </row>
    <row r="9151" spans="2:6">
      <c r="B9151">
        <v>9146</v>
      </c>
      <c r="C9151">
        <v>0.40298</v>
      </c>
      <c r="E9151">
        <v>7.8399999999999997E-3</v>
      </c>
      <c r="F9151">
        <v>0.8841</v>
      </c>
    </row>
    <row r="9152" spans="2:6">
      <c r="B9152">
        <v>9147</v>
      </c>
      <c r="C9152">
        <v>0.44400000000000001</v>
      </c>
      <c r="E9152">
        <v>0.89193999999999996</v>
      </c>
      <c r="F9152">
        <v>0.77603999999999995</v>
      </c>
    </row>
    <row r="9153" spans="2:6">
      <c r="B9153">
        <v>9148</v>
      </c>
      <c r="C9153">
        <v>0.84697999999999996</v>
      </c>
      <c r="E9153">
        <v>0.66798000000000002</v>
      </c>
      <c r="F9153">
        <v>0.44402000000000003</v>
      </c>
    </row>
    <row r="9154" spans="2:6">
      <c r="B9154">
        <v>9149</v>
      </c>
      <c r="C9154">
        <v>0.29098000000000002</v>
      </c>
      <c r="E9154">
        <v>0.112</v>
      </c>
      <c r="F9154">
        <v>0.55601999999999996</v>
      </c>
    </row>
    <row r="9155" spans="2:6">
      <c r="B9155">
        <v>9150</v>
      </c>
      <c r="C9155">
        <v>0.13796</v>
      </c>
      <c r="E9155">
        <v>0.66801999999999995</v>
      </c>
      <c r="F9155">
        <v>0.22403999999999999</v>
      </c>
    </row>
    <row r="9156" spans="2:6">
      <c r="B9156">
        <v>9151</v>
      </c>
      <c r="C9156">
        <v>0.42893999999999999</v>
      </c>
      <c r="E9156">
        <v>0.89205999999999996</v>
      </c>
      <c r="F9156">
        <v>0.11609999999999999</v>
      </c>
    </row>
    <row r="9157" spans="2:6">
      <c r="B9157">
        <v>9152</v>
      </c>
      <c r="C9157">
        <v>0.56689999999999996</v>
      </c>
      <c r="E9157">
        <v>8.1600000000000006E-3</v>
      </c>
      <c r="F9157">
        <v>0.12426</v>
      </c>
    </row>
    <row r="9158" spans="2:6">
      <c r="B9158">
        <v>9153</v>
      </c>
      <c r="C9158">
        <v>0.99583999999999995</v>
      </c>
      <c r="E9158">
        <v>0.13242000000000001</v>
      </c>
      <c r="F9158">
        <v>0.25668000000000002</v>
      </c>
    </row>
    <row r="9159" spans="2:6">
      <c r="B9159">
        <v>9154</v>
      </c>
      <c r="C9159">
        <v>0.56274000000000002</v>
      </c>
      <c r="E9159">
        <v>0.3891</v>
      </c>
      <c r="F9159">
        <v>0.64578000000000002</v>
      </c>
    </row>
    <row r="9160" spans="2:6">
      <c r="B9160">
        <v>9155</v>
      </c>
      <c r="C9160">
        <v>0.55857999999999997</v>
      </c>
      <c r="E9160">
        <v>3.4880000000000001E-2</v>
      </c>
      <c r="F9160">
        <v>0.68066000000000004</v>
      </c>
    </row>
    <row r="9161" spans="2:6">
      <c r="B9161">
        <v>9156</v>
      </c>
      <c r="C9161">
        <v>0.12132</v>
      </c>
      <c r="E9161">
        <v>0.71553999999999995</v>
      </c>
      <c r="F9161">
        <v>0.3962</v>
      </c>
    </row>
    <row r="9162" spans="2:6">
      <c r="B9162">
        <v>9157</v>
      </c>
      <c r="C9162">
        <v>0.67989999999999995</v>
      </c>
      <c r="E9162">
        <v>0.11174000000000001</v>
      </c>
      <c r="F9162">
        <v>0.50793999999999995</v>
      </c>
    </row>
    <row r="9163" spans="2:6">
      <c r="B9163">
        <v>9158</v>
      </c>
      <c r="C9163">
        <v>0.80122000000000004</v>
      </c>
      <c r="E9163">
        <v>0.61968000000000001</v>
      </c>
      <c r="F9163">
        <v>0.12762000000000001</v>
      </c>
    </row>
    <row r="9164" spans="2:6">
      <c r="B9164">
        <v>9159</v>
      </c>
      <c r="C9164">
        <v>0.48111999999999999</v>
      </c>
      <c r="E9164">
        <v>0.74729999999999996</v>
      </c>
      <c r="F9164">
        <v>0.87492000000000003</v>
      </c>
    </row>
    <row r="9165" spans="2:6">
      <c r="B9165">
        <v>9160</v>
      </c>
      <c r="C9165">
        <v>0.28233999999999998</v>
      </c>
      <c r="E9165">
        <v>0.62222</v>
      </c>
      <c r="F9165">
        <v>0.49714000000000003</v>
      </c>
    </row>
    <row r="9166" spans="2:6">
      <c r="B9166">
        <v>9161</v>
      </c>
      <c r="C9166">
        <v>0.76346000000000003</v>
      </c>
      <c r="E9166">
        <v>0.11935999999999999</v>
      </c>
      <c r="F9166">
        <v>0.61650000000000005</v>
      </c>
    </row>
    <row r="9167" spans="2:6">
      <c r="B9167">
        <v>9162</v>
      </c>
      <c r="C9167">
        <v>4.58E-2</v>
      </c>
      <c r="E9167">
        <v>0.73585999999999996</v>
      </c>
      <c r="F9167">
        <v>0.35236000000000001</v>
      </c>
    </row>
    <row r="9168" spans="2:6">
      <c r="B9168">
        <v>9163</v>
      </c>
      <c r="C9168">
        <v>0.80925999999999998</v>
      </c>
      <c r="E9168">
        <v>8.8220000000000007E-2</v>
      </c>
      <c r="F9168">
        <v>0.44058000000000003</v>
      </c>
    </row>
    <row r="9169" spans="2:6">
      <c r="B9169">
        <v>9164</v>
      </c>
      <c r="C9169">
        <v>0.85506000000000004</v>
      </c>
      <c r="E9169">
        <v>0.52880000000000005</v>
      </c>
      <c r="F9169">
        <v>0.96938000000000002</v>
      </c>
    </row>
    <row r="9170" spans="2:6">
      <c r="B9170">
        <v>9165</v>
      </c>
      <c r="C9170">
        <v>0.66432000000000002</v>
      </c>
      <c r="E9170">
        <v>0.49818000000000001</v>
      </c>
      <c r="F9170">
        <v>0.46755999999999998</v>
      </c>
    </row>
    <row r="9171" spans="2:6">
      <c r="B9171">
        <v>9166</v>
      </c>
      <c r="C9171">
        <v>0.51937999999999995</v>
      </c>
      <c r="E9171">
        <v>0.96574000000000004</v>
      </c>
      <c r="F9171">
        <v>0.43330000000000002</v>
      </c>
    </row>
    <row r="9172" spans="2:6">
      <c r="B9172">
        <v>9167</v>
      </c>
      <c r="C9172">
        <v>0.1837</v>
      </c>
      <c r="E9172">
        <v>0.39904000000000001</v>
      </c>
      <c r="F9172">
        <v>0.83233999999999997</v>
      </c>
    </row>
    <row r="9173" spans="2:6">
      <c r="B9173">
        <v>9168</v>
      </c>
      <c r="C9173">
        <v>0.70308000000000004</v>
      </c>
      <c r="E9173">
        <v>0.23138</v>
      </c>
      <c r="F9173">
        <v>6.3719999999999999E-2</v>
      </c>
    </row>
    <row r="9174" spans="2:6">
      <c r="B9174">
        <v>9169</v>
      </c>
      <c r="C9174">
        <v>0.88678000000000001</v>
      </c>
      <c r="E9174">
        <v>0.29509999999999997</v>
      </c>
      <c r="F9174">
        <v>0.35881999999999997</v>
      </c>
    </row>
    <row r="9175" spans="2:6">
      <c r="B9175">
        <v>9170</v>
      </c>
      <c r="C9175">
        <v>0.58986000000000005</v>
      </c>
      <c r="E9175">
        <v>0.65391999999999995</v>
      </c>
      <c r="F9175">
        <v>1.274E-2</v>
      </c>
    </row>
    <row r="9176" spans="2:6">
      <c r="B9176">
        <v>9171</v>
      </c>
      <c r="C9176">
        <v>0.47664000000000001</v>
      </c>
      <c r="E9176">
        <v>0.66666000000000003</v>
      </c>
      <c r="F9176">
        <v>0.6794</v>
      </c>
    </row>
    <row r="9177" spans="2:6">
      <c r="B9177">
        <v>9172</v>
      </c>
      <c r="C9177">
        <v>6.6500000000000004E-2</v>
      </c>
      <c r="E9177">
        <v>0.34605999999999998</v>
      </c>
      <c r="F9177">
        <v>2.546E-2</v>
      </c>
    </row>
    <row r="9178" spans="2:6">
      <c r="B9178">
        <v>9173</v>
      </c>
      <c r="C9178">
        <v>0.54313999999999996</v>
      </c>
      <c r="E9178">
        <v>0.37152000000000002</v>
      </c>
      <c r="F9178">
        <v>0.39698</v>
      </c>
    </row>
    <row r="9179" spans="2:6">
      <c r="B9179">
        <v>9174</v>
      </c>
      <c r="C9179">
        <v>0.60963999999999996</v>
      </c>
      <c r="E9179">
        <v>0.76849999999999996</v>
      </c>
      <c r="F9179">
        <v>0.16547999999999999</v>
      </c>
    </row>
    <row r="9180" spans="2:6">
      <c r="B9180">
        <v>9175</v>
      </c>
      <c r="C9180">
        <v>0.15278</v>
      </c>
      <c r="E9180">
        <v>0.93398000000000003</v>
      </c>
      <c r="F9180">
        <v>9.9460000000000007E-2</v>
      </c>
    </row>
    <row r="9181" spans="2:6">
      <c r="B9181">
        <v>9176</v>
      </c>
      <c r="C9181">
        <v>0.76241999999999999</v>
      </c>
      <c r="E9181">
        <v>3.3439999999999998E-2</v>
      </c>
      <c r="F9181">
        <v>0.13289999999999999</v>
      </c>
    </row>
    <row r="9182" spans="2:6">
      <c r="B9182">
        <v>9177</v>
      </c>
      <c r="C9182">
        <v>0.91520000000000001</v>
      </c>
      <c r="E9182">
        <v>0.16633999999999999</v>
      </c>
      <c r="F9182">
        <v>0.29924000000000001</v>
      </c>
    </row>
    <row r="9183" spans="2:6">
      <c r="B9183">
        <v>9178</v>
      </c>
      <c r="C9183">
        <v>0.67762</v>
      </c>
      <c r="E9183">
        <v>0.46557999999999999</v>
      </c>
      <c r="F9183">
        <v>0.76482000000000006</v>
      </c>
    </row>
    <row r="9184" spans="2:6">
      <c r="B9184">
        <v>9179</v>
      </c>
      <c r="C9184">
        <v>0.59282000000000001</v>
      </c>
      <c r="E9184">
        <v>0.23039999999999999</v>
      </c>
      <c r="F9184">
        <v>0.99521999999999999</v>
      </c>
    </row>
    <row r="9185" spans="2:6">
      <c r="B9185">
        <v>9180</v>
      </c>
      <c r="C9185">
        <v>0.27044000000000001</v>
      </c>
      <c r="E9185">
        <v>0.22561999999999999</v>
      </c>
      <c r="F9185">
        <v>0.22084000000000001</v>
      </c>
    </row>
    <row r="9186" spans="2:6">
      <c r="B9186">
        <v>9181</v>
      </c>
      <c r="C9186">
        <v>0.86326000000000003</v>
      </c>
      <c r="E9186">
        <v>0.44646000000000002</v>
      </c>
      <c r="F9186">
        <v>0.6673</v>
      </c>
    </row>
    <row r="9187" spans="2:6">
      <c r="B9187">
        <v>9182</v>
      </c>
      <c r="C9187">
        <v>0.13370000000000001</v>
      </c>
      <c r="E9187">
        <v>0.11376</v>
      </c>
      <c r="F9187">
        <v>0.78105999999999998</v>
      </c>
    </row>
    <row r="9188" spans="2:6">
      <c r="B9188">
        <v>9183</v>
      </c>
      <c r="C9188">
        <v>0.99695999999999996</v>
      </c>
      <c r="E9188">
        <v>0.89481999999999995</v>
      </c>
      <c r="F9188">
        <v>0.67588000000000004</v>
      </c>
    </row>
    <row r="9189" spans="2:6">
      <c r="B9189">
        <v>9184</v>
      </c>
      <c r="C9189">
        <v>0.13066</v>
      </c>
      <c r="E9189">
        <v>0.57069999999999999</v>
      </c>
      <c r="F9189">
        <v>0.24657999999999999</v>
      </c>
    </row>
    <row r="9190" spans="2:6">
      <c r="B9190">
        <v>9185</v>
      </c>
      <c r="C9190">
        <v>0.12762000000000001</v>
      </c>
      <c r="E9190">
        <v>0.81728000000000001</v>
      </c>
      <c r="F9190">
        <v>6.386E-2</v>
      </c>
    </row>
    <row r="9191" spans="2:6">
      <c r="B9191">
        <v>9186</v>
      </c>
      <c r="C9191">
        <v>0.25828000000000001</v>
      </c>
      <c r="E9191">
        <v>0.88114000000000003</v>
      </c>
      <c r="F9191">
        <v>0.94499999999999995</v>
      </c>
    </row>
    <row r="9192" spans="2:6">
      <c r="B9192">
        <v>9187</v>
      </c>
      <c r="C9192">
        <v>0.38590000000000002</v>
      </c>
      <c r="E9192">
        <v>0.82613999999999999</v>
      </c>
      <c r="F9192">
        <v>0.77114000000000005</v>
      </c>
    </row>
    <row r="9193" spans="2:6">
      <c r="B9193">
        <v>9188</v>
      </c>
      <c r="C9193">
        <v>0.64417999999999997</v>
      </c>
      <c r="E9193">
        <v>0.59728000000000003</v>
      </c>
      <c r="F9193">
        <v>0.36842000000000003</v>
      </c>
    </row>
    <row r="9194" spans="2:6">
      <c r="B9194">
        <v>9189</v>
      </c>
      <c r="C9194">
        <v>3.0079999999999999E-2</v>
      </c>
      <c r="E9194">
        <v>0.9657</v>
      </c>
      <c r="F9194">
        <v>0.33411999999999997</v>
      </c>
    </row>
    <row r="9195" spans="2:6">
      <c r="B9195">
        <v>9190</v>
      </c>
      <c r="C9195">
        <v>0.67425999999999997</v>
      </c>
      <c r="E9195">
        <v>0.29981999999999998</v>
      </c>
      <c r="F9195">
        <v>0.63393999999999995</v>
      </c>
    </row>
    <row r="9196" spans="2:6">
      <c r="B9196">
        <v>9191</v>
      </c>
      <c r="C9196">
        <v>0.70433999999999997</v>
      </c>
      <c r="E9196">
        <v>0.93376000000000003</v>
      </c>
      <c r="F9196">
        <v>0.56769999999999998</v>
      </c>
    </row>
    <row r="9197" spans="2:6">
      <c r="B9197">
        <v>9192</v>
      </c>
      <c r="C9197">
        <v>0.37859999999999999</v>
      </c>
      <c r="E9197">
        <v>0.50146000000000002</v>
      </c>
      <c r="F9197">
        <v>6.9159999999999999E-2</v>
      </c>
    </row>
    <row r="9198" spans="2:6">
      <c r="B9198">
        <v>9193</v>
      </c>
      <c r="C9198">
        <v>8.294E-2</v>
      </c>
      <c r="E9198">
        <v>0.57062000000000002</v>
      </c>
      <c r="F9198">
        <v>0.63978000000000002</v>
      </c>
    </row>
    <row r="9199" spans="2:6">
      <c r="B9199">
        <v>9194</v>
      </c>
      <c r="C9199">
        <v>0.46154000000000001</v>
      </c>
      <c r="E9199">
        <v>0.2104</v>
      </c>
      <c r="F9199">
        <v>0.85018000000000005</v>
      </c>
    </row>
    <row r="9200" spans="2:6">
      <c r="B9200">
        <v>9195</v>
      </c>
      <c r="C9200">
        <v>0.54447999999999996</v>
      </c>
      <c r="E9200">
        <v>6.0580000000000002E-2</v>
      </c>
      <c r="F9200">
        <v>0.91076000000000001</v>
      </c>
    </row>
    <row r="9201" spans="2:6">
      <c r="B9201">
        <v>9196</v>
      </c>
      <c r="C9201">
        <v>6.0200000000000002E-3</v>
      </c>
      <c r="E9201">
        <v>0.97133999999999998</v>
      </c>
      <c r="F9201">
        <v>0.8821</v>
      </c>
    </row>
    <row r="9202" spans="2:6">
      <c r="B9202">
        <v>9197</v>
      </c>
      <c r="C9202">
        <v>0.55049999999999999</v>
      </c>
      <c r="E9202">
        <v>0.85343999999999998</v>
      </c>
      <c r="F9202">
        <v>0.73553999999999997</v>
      </c>
    </row>
    <row r="9203" spans="2:6">
      <c r="B9203">
        <v>9198</v>
      </c>
      <c r="C9203">
        <v>0.55652000000000001</v>
      </c>
      <c r="E9203">
        <v>0.58897999999999995</v>
      </c>
      <c r="F9203">
        <v>0.32451999999999998</v>
      </c>
    </row>
    <row r="9204" spans="2:6">
      <c r="B9204">
        <v>9199</v>
      </c>
      <c r="C9204">
        <v>0.10702</v>
      </c>
      <c r="E9204">
        <v>0.91349999999999998</v>
      </c>
      <c r="F9204">
        <v>0.23802000000000001</v>
      </c>
    </row>
    <row r="9205" spans="2:6">
      <c r="B9205">
        <v>9200</v>
      </c>
      <c r="C9205">
        <v>0.66354000000000002</v>
      </c>
      <c r="E9205">
        <v>0.15151999999999999</v>
      </c>
      <c r="F9205">
        <v>0.38954</v>
      </c>
    </row>
    <row r="9206" spans="2:6">
      <c r="B9206">
        <v>9201</v>
      </c>
      <c r="C9206">
        <v>0.77056000000000002</v>
      </c>
      <c r="E9206">
        <v>0.54105999999999999</v>
      </c>
      <c r="F9206">
        <v>0.93059999999999998</v>
      </c>
    </row>
    <row r="9207" spans="2:6">
      <c r="B9207">
        <v>9202</v>
      </c>
      <c r="C9207">
        <v>0.43409999999999999</v>
      </c>
      <c r="E9207">
        <v>0.47166000000000002</v>
      </c>
      <c r="F9207">
        <v>0.40226000000000001</v>
      </c>
    </row>
    <row r="9208" spans="2:6">
      <c r="B9208">
        <v>9203</v>
      </c>
      <c r="C9208">
        <v>0.20466000000000001</v>
      </c>
      <c r="E9208">
        <v>0.87392000000000003</v>
      </c>
      <c r="F9208">
        <v>0.27617999999999998</v>
      </c>
    </row>
    <row r="9209" spans="2:6">
      <c r="B9209">
        <v>9204</v>
      </c>
      <c r="C9209">
        <v>0.63875999999999999</v>
      </c>
      <c r="E9209">
        <v>0.15010000000000001</v>
      </c>
      <c r="F9209">
        <v>0.42627999999999999</v>
      </c>
    </row>
    <row r="9210" spans="2:6">
      <c r="B9210">
        <v>9205</v>
      </c>
      <c r="C9210">
        <v>0.84341999999999995</v>
      </c>
      <c r="E9210">
        <v>0.57638</v>
      </c>
      <c r="F9210">
        <v>2.66E-3</v>
      </c>
    </row>
    <row r="9211" spans="2:6">
      <c r="B9211">
        <v>9206</v>
      </c>
      <c r="C9211">
        <v>0.48218</v>
      </c>
      <c r="E9211">
        <v>0.57904</v>
      </c>
      <c r="F9211">
        <v>0.58169999999999999</v>
      </c>
    </row>
    <row r="9212" spans="2:6">
      <c r="B9212">
        <v>9207</v>
      </c>
      <c r="C9212">
        <v>0.3256</v>
      </c>
      <c r="E9212">
        <v>0.16073999999999999</v>
      </c>
      <c r="F9212">
        <v>0.74243999999999999</v>
      </c>
    </row>
    <row r="9213" spans="2:6">
      <c r="B9213">
        <v>9208</v>
      </c>
      <c r="C9213">
        <v>0.80778000000000005</v>
      </c>
      <c r="E9213">
        <v>0.90317999999999998</v>
      </c>
      <c r="F9213">
        <v>0.64561999999999997</v>
      </c>
    </row>
    <row r="9214" spans="2:6">
      <c r="B9214">
        <v>9209</v>
      </c>
      <c r="C9214">
        <v>0.13338</v>
      </c>
      <c r="E9214">
        <v>0.54879999999999995</v>
      </c>
      <c r="F9214">
        <v>0.19442000000000001</v>
      </c>
    </row>
    <row r="9215" spans="2:6">
      <c r="B9215">
        <v>9210</v>
      </c>
      <c r="C9215">
        <v>0.94116</v>
      </c>
      <c r="E9215">
        <v>0.74321999999999999</v>
      </c>
      <c r="F9215">
        <v>0.93764000000000003</v>
      </c>
    </row>
    <row r="9216" spans="2:6">
      <c r="B9216">
        <v>9211</v>
      </c>
      <c r="C9216">
        <v>7.4539999999999995E-2</v>
      </c>
      <c r="E9216">
        <v>0.68086000000000002</v>
      </c>
      <c r="F9216">
        <v>0.61850000000000005</v>
      </c>
    </row>
    <row r="9217" spans="2:6">
      <c r="B9217">
        <v>9212</v>
      </c>
      <c r="C9217">
        <v>1.5699999999999999E-2</v>
      </c>
      <c r="E9217">
        <v>0.29936000000000001</v>
      </c>
      <c r="F9217">
        <v>0.91786000000000001</v>
      </c>
    </row>
    <row r="9218" spans="2:6">
      <c r="B9218">
        <v>9213</v>
      </c>
      <c r="C9218">
        <v>9.0240000000000001E-2</v>
      </c>
      <c r="E9218">
        <v>0.21722</v>
      </c>
      <c r="F9218">
        <v>0.13508000000000001</v>
      </c>
    </row>
    <row r="9219" spans="2:6">
      <c r="B9219">
        <v>9214</v>
      </c>
      <c r="C9219">
        <v>0.10594000000000001</v>
      </c>
      <c r="E9219">
        <v>0.3523</v>
      </c>
      <c r="F9219">
        <v>0.48737999999999998</v>
      </c>
    </row>
    <row r="9220" spans="2:6">
      <c r="B9220">
        <v>9215</v>
      </c>
      <c r="C9220">
        <v>0.19617999999999999</v>
      </c>
      <c r="E9220">
        <v>0.83967999999999998</v>
      </c>
      <c r="F9220">
        <v>0.32706000000000002</v>
      </c>
    </row>
    <row r="9221" spans="2:6">
      <c r="B9221">
        <v>9216</v>
      </c>
      <c r="C9221">
        <v>0.30212</v>
      </c>
      <c r="E9221">
        <v>0.16674</v>
      </c>
      <c r="F9221">
        <v>0.49380000000000002</v>
      </c>
    </row>
    <row r="9222" spans="2:6">
      <c r="B9222">
        <v>9217</v>
      </c>
      <c r="C9222">
        <v>0.49830000000000002</v>
      </c>
      <c r="E9222">
        <v>0.66054000000000002</v>
      </c>
      <c r="F9222">
        <v>0.15434</v>
      </c>
    </row>
    <row r="9223" spans="2:6">
      <c r="B9223">
        <v>9218</v>
      </c>
      <c r="C9223">
        <v>0.80042000000000002</v>
      </c>
      <c r="E9223">
        <v>0.81488000000000005</v>
      </c>
      <c r="F9223">
        <v>0.96921999999999997</v>
      </c>
    </row>
    <row r="9224" spans="2:6">
      <c r="B9224">
        <v>9219</v>
      </c>
      <c r="C9224">
        <v>0.29871999999999999</v>
      </c>
      <c r="E9224">
        <v>0.78410000000000002</v>
      </c>
      <c r="F9224">
        <v>0.75331999999999999</v>
      </c>
    </row>
    <row r="9225" spans="2:6">
      <c r="B9225">
        <v>9220</v>
      </c>
      <c r="C9225">
        <v>9.9140000000000006E-2</v>
      </c>
      <c r="E9225">
        <v>0.53742000000000001</v>
      </c>
      <c r="F9225">
        <v>0.29074</v>
      </c>
    </row>
    <row r="9226" spans="2:6">
      <c r="B9226">
        <v>9221</v>
      </c>
      <c r="C9226">
        <v>0.39785999999999999</v>
      </c>
      <c r="E9226">
        <v>0.82816000000000001</v>
      </c>
      <c r="F9226">
        <v>0.11890000000000001</v>
      </c>
    </row>
    <row r="9227" spans="2:6">
      <c r="B9227">
        <v>9222</v>
      </c>
      <c r="C9227">
        <v>0.497</v>
      </c>
      <c r="E9227">
        <v>0.94706000000000001</v>
      </c>
      <c r="F9227">
        <v>6.5960000000000005E-2</v>
      </c>
    </row>
    <row r="9228" spans="2:6">
      <c r="B9228">
        <v>9223</v>
      </c>
      <c r="C9228">
        <v>0.89485999999999999</v>
      </c>
      <c r="E9228">
        <v>1.302E-2</v>
      </c>
      <c r="F9228">
        <v>7.8979999999999995E-2</v>
      </c>
    </row>
    <row r="9229" spans="2:6">
      <c r="B9229">
        <v>9224</v>
      </c>
      <c r="C9229">
        <v>0.39185999999999999</v>
      </c>
      <c r="E9229">
        <v>9.1999999999999998E-2</v>
      </c>
      <c r="F9229">
        <v>0.17097999999999999</v>
      </c>
    </row>
    <row r="9230" spans="2:6">
      <c r="B9230">
        <v>9225</v>
      </c>
      <c r="C9230">
        <v>0.28671999999999997</v>
      </c>
      <c r="E9230">
        <v>0.26297999999999999</v>
      </c>
      <c r="F9230">
        <v>0.43396000000000001</v>
      </c>
    </row>
    <row r="9231" spans="2:6">
      <c r="B9231">
        <v>9226</v>
      </c>
      <c r="C9231">
        <v>0.67857999999999996</v>
      </c>
      <c r="E9231">
        <v>0.69694</v>
      </c>
      <c r="F9231">
        <v>0.13089999999999999</v>
      </c>
    </row>
    <row r="9232" spans="2:6">
      <c r="B9232">
        <v>9227</v>
      </c>
      <c r="C9232">
        <v>0.96530000000000005</v>
      </c>
      <c r="E9232">
        <v>0.82784000000000002</v>
      </c>
      <c r="F9232">
        <v>0.95874000000000004</v>
      </c>
    </row>
    <row r="9233" spans="2:6">
      <c r="B9233">
        <v>9228</v>
      </c>
      <c r="C9233">
        <v>0.64388000000000001</v>
      </c>
      <c r="E9233">
        <v>0.78657999999999995</v>
      </c>
      <c r="F9233">
        <v>0.74531999999999998</v>
      </c>
    </row>
    <row r="9234" spans="2:6">
      <c r="B9234">
        <v>9229</v>
      </c>
      <c r="C9234">
        <v>0.60918000000000005</v>
      </c>
      <c r="E9234">
        <v>0.53190000000000004</v>
      </c>
      <c r="F9234">
        <v>0.27722000000000002</v>
      </c>
    </row>
    <row r="9235" spans="2:6">
      <c r="B9235">
        <v>9230</v>
      </c>
      <c r="C9235">
        <v>0.25306000000000001</v>
      </c>
      <c r="E9235">
        <v>0.80911999999999995</v>
      </c>
      <c r="F9235">
        <v>8.634E-2</v>
      </c>
    </row>
    <row r="9236" spans="2:6">
      <c r="B9236">
        <v>9231</v>
      </c>
      <c r="C9236">
        <v>0.86224000000000001</v>
      </c>
      <c r="E9236">
        <v>0.89546000000000003</v>
      </c>
      <c r="F9236">
        <v>0.98180000000000001</v>
      </c>
    </row>
    <row r="9237" spans="2:6">
      <c r="B9237">
        <v>9232</v>
      </c>
      <c r="C9237">
        <v>0.1153</v>
      </c>
      <c r="E9237">
        <v>0.87726000000000004</v>
      </c>
      <c r="F9237">
        <v>0.85906000000000005</v>
      </c>
    </row>
    <row r="9238" spans="2:6">
      <c r="B9238">
        <v>9233</v>
      </c>
      <c r="C9238">
        <v>0.97753999999999996</v>
      </c>
      <c r="E9238">
        <v>0.73631999999999997</v>
      </c>
      <c r="F9238">
        <v>0.59538000000000002</v>
      </c>
    </row>
    <row r="9239" spans="2:6">
      <c r="B9239">
        <v>9234</v>
      </c>
      <c r="C9239">
        <v>9.2840000000000006E-2</v>
      </c>
      <c r="E9239">
        <v>0.33169999999999999</v>
      </c>
      <c r="F9239">
        <v>0.92708000000000002</v>
      </c>
    </row>
    <row r="9240" spans="2:6">
      <c r="B9240">
        <v>9235</v>
      </c>
      <c r="C9240">
        <v>7.0379999999999998E-2</v>
      </c>
      <c r="E9240">
        <v>0.25878000000000001</v>
      </c>
      <c r="F9240">
        <v>0.18586</v>
      </c>
    </row>
    <row r="9241" spans="2:6">
      <c r="B9241">
        <v>9236</v>
      </c>
      <c r="C9241">
        <v>0.16322</v>
      </c>
      <c r="E9241">
        <v>0.44463999999999998</v>
      </c>
      <c r="F9241">
        <v>0.63049999999999995</v>
      </c>
    </row>
    <row r="9242" spans="2:6">
      <c r="B9242">
        <v>9237</v>
      </c>
      <c r="C9242">
        <v>0.2336</v>
      </c>
      <c r="E9242">
        <v>7.5139999999999998E-2</v>
      </c>
      <c r="F9242">
        <v>0.70564000000000004</v>
      </c>
    </row>
    <row r="9243" spans="2:6">
      <c r="B9243">
        <v>9238</v>
      </c>
      <c r="C9243">
        <v>0.39682000000000001</v>
      </c>
      <c r="E9243">
        <v>0.78078000000000003</v>
      </c>
      <c r="F9243">
        <v>0.48642000000000002</v>
      </c>
    </row>
    <row r="9244" spans="2:6">
      <c r="B9244">
        <v>9239</v>
      </c>
      <c r="C9244">
        <v>0.63041999999999998</v>
      </c>
      <c r="E9244">
        <v>0.26719999999999999</v>
      </c>
      <c r="F9244">
        <v>0.75361999999999996</v>
      </c>
    </row>
    <row r="9245" spans="2:6">
      <c r="B9245">
        <v>9240</v>
      </c>
      <c r="C9245">
        <v>2.724E-2</v>
      </c>
      <c r="E9245">
        <v>2.0820000000000002E-2</v>
      </c>
      <c r="F9245">
        <v>0.77444000000000002</v>
      </c>
    </row>
    <row r="9246" spans="2:6">
      <c r="B9246">
        <v>9241</v>
      </c>
      <c r="C9246">
        <v>0.65766000000000002</v>
      </c>
      <c r="E9246">
        <v>0.79525999999999997</v>
      </c>
      <c r="F9246">
        <v>0.56969999999999998</v>
      </c>
    </row>
    <row r="9247" spans="2:6">
      <c r="B9247">
        <v>9242</v>
      </c>
      <c r="C9247">
        <v>0.68489999999999995</v>
      </c>
      <c r="E9247">
        <v>0.36496000000000001</v>
      </c>
      <c r="F9247">
        <v>0.93466000000000005</v>
      </c>
    </row>
    <row r="9248" spans="2:6">
      <c r="B9248">
        <v>9243</v>
      </c>
      <c r="C9248">
        <v>0.34255999999999998</v>
      </c>
      <c r="E9248">
        <v>0.29962</v>
      </c>
      <c r="F9248">
        <v>0.23427999999999999</v>
      </c>
    </row>
    <row r="9249" spans="2:6">
      <c r="B9249">
        <v>9244</v>
      </c>
      <c r="C9249">
        <v>2.7459999999999998E-2</v>
      </c>
      <c r="E9249">
        <v>0.53390000000000004</v>
      </c>
      <c r="F9249">
        <v>0.76817999999999997</v>
      </c>
    </row>
    <row r="9250" spans="2:6">
      <c r="B9250">
        <v>9245</v>
      </c>
      <c r="C9250">
        <v>0.37002000000000002</v>
      </c>
      <c r="E9250">
        <v>0.30208000000000002</v>
      </c>
      <c r="F9250">
        <v>7.0260000000000003E-2</v>
      </c>
    </row>
    <row r="9251" spans="2:6">
      <c r="B9251">
        <v>9246</v>
      </c>
      <c r="C9251">
        <v>0.39748</v>
      </c>
      <c r="E9251">
        <v>0.37234</v>
      </c>
      <c r="F9251">
        <v>0.44259999999999999</v>
      </c>
    </row>
    <row r="9252" spans="2:6">
      <c r="B9252">
        <v>9247</v>
      </c>
      <c r="C9252">
        <v>0.76749999999999996</v>
      </c>
      <c r="E9252">
        <v>0.81494</v>
      </c>
      <c r="F9252">
        <v>0.25753999999999999</v>
      </c>
    </row>
    <row r="9253" spans="2:6">
      <c r="B9253">
        <v>9248</v>
      </c>
      <c r="C9253">
        <v>0.16497999999999999</v>
      </c>
      <c r="E9253">
        <v>7.2480000000000003E-2</v>
      </c>
      <c r="F9253">
        <v>0.33001999999999998</v>
      </c>
    </row>
    <row r="9254" spans="2:6">
      <c r="B9254">
        <v>9249</v>
      </c>
      <c r="C9254">
        <v>0.93247999999999998</v>
      </c>
      <c r="E9254">
        <v>0.40250000000000002</v>
      </c>
      <c r="F9254">
        <v>0.73251999999999995</v>
      </c>
    </row>
    <row r="9255" spans="2:6">
      <c r="B9255">
        <v>9250</v>
      </c>
      <c r="C9255">
        <v>9.7460000000000005E-2</v>
      </c>
      <c r="E9255">
        <v>0.13502</v>
      </c>
      <c r="F9255">
        <v>0.86753999999999998</v>
      </c>
    </row>
    <row r="9256" spans="2:6">
      <c r="B9256">
        <v>9251</v>
      </c>
      <c r="C9256">
        <v>2.9940000000000001E-2</v>
      </c>
      <c r="E9256">
        <v>2.5600000000000002E-3</v>
      </c>
      <c r="F9256">
        <v>0.87009999999999998</v>
      </c>
    </row>
    <row r="9257" spans="2:6">
      <c r="B9257">
        <v>9252</v>
      </c>
      <c r="C9257">
        <v>0.12740000000000001</v>
      </c>
      <c r="E9257">
        <v>0.87265999999999999</v>
      </c>
      <c r="F9257">
        <v>0.74275999999999998</v>
      </c>
    </row>
    <row r="9258" spans="2:6">
      <c r="B9258">
        <v>9253</v>
      </c>
      <c r="C9258">
        <v>0.15734000000000001</v>
      </c>
      <c r="E9258">
        <v>0.61541999999999997</v>
      </c>
      <c r="F9258">
        <v>0.35818</v>
      </c>
    </row>
    <row r="9259" spans="2:6">
      <c r="B9259">
        <v>9254</v>
      </c>
      <c r="C9259">
        <v>0.28473999999999999</v>
      </c>
      <c r="E9259">
        <v>0.97360000000000002</v>
      </c>
      <c r="F9259">
        <v>0.33178000000000002</v>
      </c>
    </row>
    <row r="9260" spans="2:6">
      <c r="B9260">
        <v>9255</v>
      </c>
      <c r="C9260">
        <v>0.44207999999999997</v>
      </c>
      <c r="E9260">
        <v>0.30537999999999998</v>
      </c>
      <c r="F9260">
        <v>0.63715999999999995</v>
      </c>
    </row>
    <row r="9261" spans="2:6">
      <c r="B9261">
        <v>9256</v>
      </c>
      <c r="C9261">
        <v>0.72682000000000002</v>
      </c>
      <c r="E9261">
        <v>0.94254000000000004</v>
      </c>
      <c r="F9261">
        <v>0.57969999999999999</v>
      </c>
    </row>
    <row r="9262" spans="2:6">
      <c r="B9262">
        <v>9257</v>
      </c>
      <c r="C9262">
        <v>0.16889999999999999</v>
      </c>
      <c r="E9262">
        <v>0.52224000000000004</v>
      </c>
      <c r="F9262">
        <v>0.10194</v>
      </c>
    </row>
    <row r="9263" spans="2:6">
      <c r="B9263">
        <v>9258</v>
      </c>
      <c r="C9263">
        <v>0.89571999999999996</v>
      </c>
      <c r="E9263">
        <v>0.62417999999999996</v>
      </c>
      <c r="F9263">
        <v>0.72611999999999999</v>
      </c>
    </row>
    <row r="9264" spans="2:6">
      <c r="B9264">
        <v>9259</v>
      </c>
      <c r="C9264">
        <v>6.4619999999999997E-2</v>
      </c>
      <c r="E9264">
        <v>0.3503</v>
      </c>
      <c r="F9264">
        <v>7.6420000000000002E-2</v>
      </c>
    </row>
    <row r="9265" spans="2:6">
      <c r="B9265">
        <v>9260</v>
      </c>
      <c r="C9265">
        <v>0.96033999999999997</v>
      </c>
      <c r="E9265">
        <v>0.42671999999999999</v>
      </c>
      <c r="F9265">
        <v>0.50314000000000003</v>
      </c>
    </row>
    <row r="9266" spans="2:6">
      <c r="B9266">
        <v>9261</v>
      </c>
      <c r="C9266">
        <v>2.496E-2</v>
      </c>
      <c r="E9266">
        <v>0.92986000000000002</v>
      </c>
      <c r="F9266">
        <v>0.433</v>
      </c>
    </row>
    <row r="9267" spans="2:6">
      <c r="B9267">
        <v>9262</v>
      </c>
      <c r="C9267">
        <v>0.98529999999999995</v>
      </c>
      <c r="E9267">
        <v>0.36286000000000002</v>
      </c>
      <c r="F9267">
        <v>0.79586000000000001</v>
      </c>
    </row>
    <row r="9268" spans="2:6">
      <c r="B9268">
        <v>9263</v>
      </c>
      <c r="C9268">
        <v>1.026E-2</v>
      </c>
      <c r="E9268">
        <v>0.15872</v>
      </c>
      <c r="F9268">
        <v>0.95457999999999998</v>
      </c>
    </row>
    <row r="9269" spans="2:6">
      <c r="B9269">
        <v>9264</v>
      </c>
      <c r="C9269">
        <v>0.99556</v>
      </c>
      <c r="E9269">
        <v>0.1133</v>
      </c>
      <c r="F9269">
        <v>6.7879999999999996E-2</v>
      </c>
    </row>
    <row r="9270" spans="2:6">
      <c r="B9270">
        <v>9265</v>
      </c>
      <c r="C9270">
        <v>5.8199999999999997E-3</v>
      </c>
      <c r="E9270">
        <v>0.18118000000000001</v>
      </c>
      <c r="F9270">
        <v>0.24906</v>
      </c>
    </row>
    <row r="9271" spans="2:6">
      <c r="B9271">
        <v>9266</v>
      </c>
      <c r="C9271">
        <v>1.3799999999999999E-3</v>
      </c>
      <c r="E9271">
        <v>0.43024000000000001</v>
      </c>
      <c r="F9271">
        <v>0.67930000000000001</v>
      </c>
    </row>
    <row r="9272" spans="2:6">
      <c r="B9272">
        <v>9267</v>
      </c>
      <c r="C9272">
        <v>7.1999999999999998E-3</v>
      </c>
      <c r="E9272">
        <v>0.10954</v>
      </c>
      <c r="F9272">
        <v>0.78883999999999999</v>
      </c>
    </row>
    <row r="9273" spans="2:6">
      <c r="B9273">
        <v>9268</v>
      </c>
      <c r="C9273">
        <v>8.5800000000000008E-3</v>
      </c>
      <c r="E9273">
        <v>0.89837999999999996</v>
      </c>
      <c r="F9273">
        <v>0.68722000000000005</v>
      </c>
    </row>
    <row r="9274" spans="2:6">
      <c r="B9274">
        <v>9269</v>
      </c>
      <c r="C9274">
        <v>1.5779999999999999E-2</v>
      </c>
      <c r="E9274">
        <v>0.58560000000000001</v>
      </c>
      <c r="F9274">
        <v>0.27282000000000001</v>
      </c>
    </row>
    <row r="9275" spans="2:6">
      <c r="B9275">
        <v>9270</v>
      </c>
      <c r="C9275">
        <v>2.436E-2</v>
      </c>
      <c r="E9275">
        <v>0.85841999999999996</v>
      </c>
      <c r="F9275">
        <v>0.13124</v>
      </c>
    </row>
    <row r="9276" spans="2:6">
      <c r="B9276">
        <v>9271</v>
      </c>
      <c r="C9276">
        <v>4.0140000000000002E-2</v>
      </c>
      <c r="E9276">
        <v>0.98965999999999998</v>
      </c>
      <c r="F9276">
        <v>0.12089999999999999</v>
      </c>
    </row>
    <row r="9277" spans="2:6">
      <c r="B9277">
        <v>9272</v>
      </c>
      <c r="C9277">
        <v>6.4500000000000002E-2</v>
      </c>
      <c r="E9277">
        <v>0.11056000000000001</v>
      </c>
      <c r="F9277">
        <v>0.23146</v>
      </c>
    </row>
    <row r="9278" spans="2:6">
      <c r="B9278">
        <v>9273</v>
      </c>
      <c r="C9278">
        <v>0.10464</v>
      </c>
      <c r="E9278">
        <v>0.34201999999999999</v>
      </c>
      <c r="F9278">
        <v>0.57347999999999999</v>
      </c>
    </row>
    <row r="9279" spans="2:6">
      <c r="B9279">
        <v>9274</v>
      </c>
      <c r="C9279">
        <v>0.16914000000000001</v>
      </c>
      <c r="E9279">
        <v>0.91549999999999998</v>
      </c>
      <c r="F9279">
        <v>0.48898000000000003</v>
      </c>
    </row>
    <row r="9280" spans="2:6">
      <c r="B9280">
        <v>9275</v>
      </c>
      <c r="C9280">
        <v>0.27378000000000002</v>
      </c>
      <c r="E9280">
        <v>0.40448000000000001</v>
      </c>
      <c r="F9280">
        <v>0.89346000000000003</v>
      </c>
    </row>
    <row r="9281" spans="2:6">
      <c r="B9281">
        <v>9276</v>
      </c>
      <c r="C9281">
        <v>0.44291999999999998</v>
      </c>
      <c r="E9281">
        <v>0.29793999999999998</v>
      </c>
      <c r="F9281">
        <v>0.19139999999999999</v>
      </c>
    </row>
    <row r="9282" spans="2:6">
      <c r="B9282">
        <v>9277</v>
      </c>
      <c r="C9282">
        <v>0.7167</v>
      </c>
      <c r="E9282">
        <v>0.48934</v>
      </c>
      <c r="F9282">
        <v>0.68074000000000001</v>
      </c>
    </row>
    <row r="9283" spans="2:6">
      <c r="B9283">
        <v>9278</v>
      </c>
      <c r="C9283">
        <v>0.15962000000000001</v>
      </c>
      <c r="E9283">
        <v>0.17008000000000001</v>
      </c>
      <c r="F9283">
        <v>0.85082000000000002</v>
      </c>
    </row>
    <row r="9284" spans="2:6">
      <c r="B9284">
        <v>9279</v>
      </c>
      <c r="C9284">
        <v>0.87631999999999999</v>
      </c>
      <c r="E9284">
        <v>2.0899999999999998E-2</v>
      </c>
      <c r="F9284">
        <v>0.87172000000000005</v>
      </c>
    </row>
    <row r="9285" spans="2:6">
      <c r="B9285">
        <v>9280</v>
      </c>
      <c r="C9285">
        <v>3.594E-2</v>
      </c>
      <c r="E9285">
        <v>0.89261999999999997</v>
      </c>
      <c r="F9285">
        <v>0.76434000000000002</v>
      </c>
    </row>
    <row r="9286" spans="2:6">
      <c r="B9286">
        <v>9281</v>
      </c>
      <c r="C9286">
        <v>0.91225999999999996</v>
      </c>
      <c r="E9286">
        <v>0.65695999999999999</v>
      </c>
      <c r="F9286">
        <v>0.42130000000000001</v>
      </c>
    </row>
    <row r="9287" spans="2:6">
      <c r="B9287">
        <v>9282</v>
      </c>
      <c r="C9287">
        <v>0.94820000000000004</v>
      </c>
      <c r="E9287">
        <v>7.8259999999999996E-2</v>
      </c>
      <c r="F9287">
        <v>0.49956</v>
      </c>
    </row>
    <row r="9288" spans="2:6">
      <c r="B9288">
        <v>9283</v>
      </c>
      <c r="C9288">
        <v>0.86046</v>
      </c>
      <c r="E9288">
        <v>0.57782</v>
      </c>
      <c r="F9288">
        <v>7.7380000000000004E-2</v>
      </c>
    </row>
    <row r="9289" spans="2:6">
      <c r="B9289">
        <v>9284</v>
      </c>
      <c r="C9289">
        <v>0.80866000000000005</v>
      </c>
      <c r="E9289">
        <v>0.6552</v>
      </c>
      <c r="F9289">
        <v>0.73258000000000001</v>
      </c>
    </row>
    <row r="9290" spans="2:6">
      <c r="B9290">
        <v>9285</v>
      </c>
      <c r="C9290">
        <v>0.66912000000000005</v>
      </c>
      <c r="E9290">
        <v>0.38778000000000001</v>
      </c>
      <c r="F9290">
        <v>0.12035999999999999</v>
      </c>
    </row>
    <row r="9291" spans="2:6">
      <c r="B9291">
        <v>9286</v>
      </c>
      <c r="C9291">
        <v>0.47777999999999998</v>
      </c>
      <c r="E9291">
        <v>0.50814000000000004</v>
      </c>
      <c r="F9291">
        <v>0.62849999999999995</v>
      </c>
    </row>
    <row r="9292" spans="2:6">
      <c r="B9292">
        <v>9287</v>
      </c>
      <c r="C9292">
        <v>0.1469</v>
      </c>
      <c r="E9292">
        <v>0.13664000000000001</v>
      </c>
      <c r="F9292">
        <v>0.76514000000000004</v>
      </c>
    </row>
    <row r="9293" spans="2:6">
      <c r="B9293">
        <v>9288</v>
      </c>
      <c r="C9293">
        <v>0.62468000000000001</v>
      </c>
      <c r="E9293">
        <v>0.90178000000000003</v>
      </c>
      <c r="F9293">
        <v>0.66691999999999996</v>
      </c>
    </row>
    <row r="9294" spans="2:6">
      <c r="B9294">
        <v>9289</v>
      </c>
      <c r="C9294">
        <v>0.77158000000000004</v>
      </c>
      <c r="E9294">
        <v>0.56869999999999998</v>
      </c>
      <c r="F9294">
        <v>0.23562</v>
      </c>
    </row>
    <row r="9295" spans="2:6">
      <c r="B9295">
        <v>9290</v>
      </c>
      <c r="C9295">
        <v>0.39626</v>
      </c>
      <c r="E9295">
        <v>0.80432000000000003</v>
      </c>
      <c r="F9295">
        <v>3.9940000000000003E-2</v>
      </c>
    </row>
    <row r="9296" spans="2:6">
      <c r="B9296">
        <v>9291</v>
      </c>
      <c r="C9296">
        <v>0.16783999999999999</v>
      </c>
      <c r="E9296">
        <v>0.84426000000000001</v>
      </c>
      <c r="F9296">
        <v>0.88419999999999999</v>
      </c>
    </row>
    <row r="9297" spans="2:6">
      <c r="B9297">
        <v>9292</v>
      </c>
      <c r="C9297">
        <v>0.56410000000000005</v>
      </c>
      <c r="E9297">
        <v>0.72846</v>
      </c>
      <c r="F9297">
        <v>0.61265999999999998</v>
      </c>
    </row>
    <row r="9298" spans="2:6">
      <c r="B9298">
        <v>9293</v>
      </c>
      <c r="C9298">
        <v>0.73194000000000004</v>
      </c>
      <c r="E9298">
        <v>0.34111999999999998</v>
      </c>
      <c r="F9298">
        <v>0.95377999999999996</v>
      </c>
    </row>
    <row r="9299" spans="2:6">
      <c r="B9299">
        <v>9294</v>
      </c>
      <c r="C9299">
        <v>0.29604000000000003</v>
      </c>
      <c r="E9299">
        <v>0.2949</v>
      </c>
      <c r="F9299">
        <v>0.24868000000000001</v>
      </c>
    </row>
    <row r="9300" spans="2:6">
      <c r="B9300">
        <v>9295</v>
      </c>
      <c r="C9300">
        <v>2.7980000000000001E-2</v>
      </c>
      <c r="E9300">
        <v>0.54357999999999995</v>
      </c>
      <c r="F9300">
        <v>0.79225999999999996</v>
      </c>
    </row>
    <row r="9301" spans="2:6">
      <c r="B9301">
        <v>9296</v>
      </c>
      <c r="C9301">
        <v>0.32401999999999997</v>
      </c>
      <c r="E9301">
        <v>0.33584000000000003</v>
      </c>
      <c r="F9301">
        <v>0.12809999999999999</v>
      </c>
    </row>
    <row r="9302" spans="2:6">
      <c r="B9302">
        <v>9297</v>
      </c>
      <c r="C9302">
        <v>0.35199999999999998</v>
      </c>
      <c r="E9302">
        <v>0.46394000000000002</v>
      </c>
      <c r="F9302">
        <v>0.59204000000000001</v>
      </c>
    </row>
    <row r="9303" spans="2:6">
      <c r="B9303">
        <v>9298</v>
      </c>
      <c r="C9303">
        <v>0.67601999999999995</v>
      </c>
      <c r="E9303">
        <v>5.5980000000000002E-2</v>
      </c>
      <c r="F9303">
        <v>0.64802000000000004</v>
      </c>
    </row>
    <row r="9304" spans="2:6">
      <c r="B9304">
        <v>9299</v>
      </c>
      <c r="C9304">
        <v>2.802E-2</v>
      </c>
      <c r="E9304">
        <v>0.70399999999999996</v>
      </c>
      <c r="F9304">
        <v>0.35202</v>
      </c>
    </row>
    <row r="9305" spans="2:6">
      <c r="B9305">
        <v>9300</v>
      </c>
      <c r="C9305">
        <v>0.70404</v>
      </c>
      <c r="E9305">
        <v>5.602E-2</v>
      </c>
      <c r="F9305">
        <v>0.40804000000000001</v>
      </c>
    </row>
    <row r="9306" spans="2:6">
      <c r="B9306">
        <v>9301</v>
      </c>
      <c r="C9306">
        <v>0.73206000000000004</v>
      </c>
      <c r="E9306">
        <v>0.46405999999999997</v>
      </c>
      <c r="F9306">
        <v>0.87209999999999999</v>
      </c>
    </row>
    <row r="9307" spans="2:6">
      <c r="B9307">
        <v>9302</v>
      </c>
      <c r="C9307">
        <v>0.43609999999999999</v>
      </c>
      <c r="E9307">
        <v>0.33616000000000001</v>
      </c>
      <c r="F9307">
        <v>0.20826</v>
      </c>
    </row>
    <row r="9308" spans="2:6">
      <c r="B9308">
        <v>9303</v>
      </c>
      <c r="C9308">
        <v>0.16816</v>
      </c>
      <c r="E9308">
        <v>0.54442000000000002</v>
      </c>
      <c r="F9308">
        <v>0.75268000000000002</v>
      </c>
    </row>
    <row r="9309" spans="2:6">
      <c r="B9309">
        <v>9304</v>
      </c>
      <c r="C9309">
        <v>0.60426000000000002</v>
      </c>
      <c r="E9309">
        <v>0.29709999999999998</v>
      </c>
      <c r="F9309">
        <v>4.9779999999999998E-2</v>
      </c>
    </row>
    <row r="9310" spans="2:6">
      <c r="B9310">
        <v>9305</v>
      </c>
      <c r="C9310">
        <v>0.77242</v>
      </c>
      <c r="E9310">
        <v>0.34688000000000002</v>
      </c>
      <c r="F9310">
        <v>0.39666000000000001</v>
      </c>
    </row>
    <row r="9311" spans="2:6">
      <c r="B9311">
        <v>9306</v>
      </c>
      <c r="C9311">
        <v>0.37668000000000001</v>
      </c>
      <c r="E9311">
        <v>0.74353999999999998</v>
      </c>
      <c r="F9311">
        <v>0.14019999999999999</v>
      </c>
    </row>
    <row r="9312" spans="2:6">
      <c r="B9312">
        <v>9307</v>
      </c>
      <c r="C9312">
        <v>0.14910000000000001</v>
      </c>
      <c r="E9312">
        <v>0.88373999999999997</v>
      </c>
      <c r="F9312">
        <v>2.3939999999999999E-2</v>
      </c>
    </row>
    <row r="9313" spans="2:6">
      <c r="B9313">
        <v>9308</v>
      </c>
      <c r="C9313">
        <v>0.52578000000000003</v>
      </c>
      <c r="E9313">
        <v>0.90768000000000004</v>
      </c>
      <c r="F9313">
        <v>0.93162</v>
      </c>
    </row>
    <row r="9314" spans="2:6">
      <c r="B9314">
        <v>9309</v>
      </c>
      <c r="C9314">
        <v>0.67488000000000004</v>
      </c>
      <c r="E9314">
        <v>0.83930000000000005</v>
      </c>
      <c r="F9314">
        <v>0.77092000000000005</v>
      </c>
    </row>
    <row r="9315" spans="2:6">
      <c r="B9315">
        <v>9310</v>
      </c>
      <c r="C9315">
        <v>0.20066000000000001</v>
      </c>
      <c r="E9315">
        <v>0.61021999999999998</v>
      </c>
      <c r="F9315">
        <v>0.38113999999999998</v>
      </c>
    </row>
    <row r="9316" spans="2:6">
      <c r="B9316">
        <v>9311</v>
      </c>
      <c r="C9316">
        <v>0.87553999999999998</v>
      </c>
      <c r="E9316">
        <v>0.99136000000000002</v>
      </c>
      <c r="F9316">
        <v>0.3725</v>
      </c>
    </row>
    <row r="9317" spans="2:6">
      <c r="B9317">
        <v>9312</v>
      </c>
      <c r="C9317">
        <v>7.6200000000000004E-2</v>
      </c>
      <c r="E9317">
        <v>0.36386000000000002</v>
      </c>
      <c r="F9317">
        <v>0.73636000000000001</v>
      </c>
    </row>
    <row r="9318" spans="2:6">
      <c r="B9318">
        <v>9313</v>
      </c>
      <c r="C9318">
        <v>0.95174000000000003</v>
      </c>
      <c r="E9318">
        <v>0.10022</v>
      </c>
      <c r="F9318">
        <v>0.83657999999999999</v>
      </c>
    </row>
    <row r="9319" spans="2:6">
      <c r="B9319">
        <v>9314</v>
      </c>
      <c r="C9319">
        <v>2.794E-2</v>
      </c>
      <c r="E9319">
        <v>0.93679999999999997</v>
      </c>
      <c r="F9319">
        <v>0.77337999999999996</v>
      </c>
    </row>
    <row r="9320" spans="2:6">
      <c r="B9320">
        <v>9315</v>
      </c>
      <c r="C9320">
        <v>0.97968</v>
      </c>
      <c r="E9320">
        <v>0.71018000000000003</v>
      </c>
      <c r="F9320">
        <v>0.48355999999999999</v>
      </c>
    </row>
    <row r="9321" spans="2:6">
      <c r="B9321">
        <v>9316</v>
      </c>
      <c r="C9321">
        <v>7.62E-3</v>
      </c>
      <c r="E9321">
        <v>0.19374</v>
      </c>
      <c r="F9321">
        <v>0.67730000000000001</v>
      </c>
    </row>
    <row r="9322" spans="2:6">
      <c r="B9322">
        <v>9317</v>
      </c>
      <c r="C9322">
        <v>0.98729999999999996</v>
      </c>
      <c r="E9322">
        <v>0.87104000000000004</v>
      </c>
      <c r="F9322">
        <v>0.54834000000000005</v>
      </c>
    </row>
    <row r="9323" spans="2:6">
      <c r="B9323">
        <v>9318</v>
      </c>
      <c r="C9323">
        <v>0.99492000000000003</v>
      </c>
      <c r="E9323">
        <v>0.41937999999999998</v>
      </c>
      <c r="F9323">
        <v>0.96772000000000002</v>
      </c>
    </row>
    <row r="9324" spans="2:6">
      <c r="B9324">
        <v>9319</v>
      </c>
      <c r="C9324">
        <v>0.98221999999999998</v>
      </c>
      <c r="E9324">
        <v>0.3871</v>
      </c>
      <c r="F9324">
        <v>0.35482000000000002</v>
      </c>
    </row>
    <row r="9325" spans="2:6">
      <c r="B9325">
        <v>9320</v>
      </c>
      <c r="C9325">
        <v>0.97714000000000001</v>
      </c>
      <c r="E9325">
        <v>0.74192000000000002</v>
      </c>
      <c r="F9325">
        <v>9.6740000000000007E-2</v>
      </c>
    </row>
    <row r="9326" spans="2:6">
      <c r="B9326">
        <v>9321</v>
      </c>
      <c r="C9326">
        <v>0.95935999999999999</v>
      </c>
      <c r="E9326">
        <v>0.83865999999999996</v>
      </c>
      <c r="F9326">
        <v>0.93540000000000001</v>
      </c>
    </row>
    <row r="9327" spans="2:6">
      <c r="B9327">
        <v>9322</v>
      </c>
      <c r="C9327">
        <v>0.9365</v>
      </c>
      <c r="E9327">
        <v>0.77405999999999997</v>
      </c>
      <c r="F9327">
        <v>0.70945999999999998</v>
      </c>
    </row>
    <row r="9328" spans="2:6">
      <c r="B9328">
        <v>9323</v>
      </c>
      <c r="C9328">
        <v>0.89585999999999999</v>
      </c>
      <c r="E9328">
        <v>0.48352000000000001</v>
      </c>
      <c r="F9328">
        <v>0.19298000000000001</v>
      </c>
    </row>
    <row r="9329" spans="2:6">
      <c r="B9329">
        <v>9324</v>
      </c>
      <c r="C9329">
        <v>0.83235999999999999</v>
      </c>
      <c r="E9329">
        <v>0.67649999999999999</v>
      </c>
      <c r="F9329">
        <v>0.86948000000000003</v>
      </c>
    </row>
    <row r="9330" spans="2:6">
      <c r="B9330">
        <v>9325</v>
      </c>
      <c r="C9330">
        <v>0.72821999999999998</v>
      </c>
      <c r="E9330">
        <v>0.54598000000000002</v>
      </c>
      <c r="F9330">
        <v>0.41546</v>
      </c>
    </row>
    <row r="9331" spans="2:6">
      <c r="B9331">
        <v>9326</v>
      </c>
      <c r="C9331">
        <v>0.56057999999999997</v>
      </c>
      <c r="E9331">
        <v>0.96143999999999996</v>
      </c>
      <c r="F9331">
        <v>0.37690000000000001</v>
      </c>
    </row>
    <row r="9332" spans="2:6">
      <c r="B9332">
        <v>9327</v>
      </c>
      <c r="C9332">
        <v>0.2888</v>
      </c>
      <c r="E9332">
        <v>0.33833999999999997</v>
      </c>
      <c r="F9332">
        <v>0.71523999999999999</v>
      </c>
    </row>
    <row r="9333" spans="2:6">
      <c r="B9333">
        <v>9328</v>
      </c>
      <c r="C9333">
        <v>0.84938000000000002</v>
      </c>
      <c r="E9333">
        <v>5.3580000000000003E-2</v>
      </c>
      <c r="F9333">
        <v>0.76881999999999995</v>
      </c>
    </row>
    <row r="9334" spans="2:6">
      <c r="B9334">
        <v>9329</v>
      </c>
      <c r="C9334">
        <v>0.13818</v>
      </c>
      <c r="E9334">
        <v>0.82240000000000002</v>
      </c>
      <c r="F9334">
        <v>0.59121999999999997</v>
      </c>
    </row>
    <row r="9335" spans="2:6">
      <c r="B9335">
        <v>9330</v>
      </c>
      <c r="C9335">
        <v>0.98755999999999999</v>
      </c>
      <c r="E9335">
        <v>0.41361999999999999</v>
      </c>
      <c r="F9335">
        <v>4.8399999999999997E-3</v>
      </c>
    </row>
    <row r="9336" spans="2:6">
      <c r="B9336">
        <v>9331</v>
      </c>
      <c r="C9336">
        <v>0.12573999999999999</v>
      </c>
      <c r="E9336">
        <v>0.41846</v>
      </c>
      <c r="F9336">
        <v>0.42330000000000001</v>
      </c>
    </row>
    <row r="9337" spans="2:6">
      <c r="B9337">
        <v>9332</v>
      </c>
      <c r="C9337">
        <v>0.1133</v>
      </c>
      <c r="E9337">
        <v>0.84175999999999995</v>
      </c>
      <c r="F9337">
        <v>0.26506000000000002</v>
      </c>
    </row>
    <row r="9338" spans="2:6">
      <c r="B9338">
        <v>9333</v>
      </c>
      <c r="C9338">
        <v>0.23904</v>
      </c>
      <c r="E9338">
        <v>0.10682</v>
      </c>
      <c r="F9338">
        <v>0.37187999999999999</v>
      </c>
    </row>
    <row r="9339" spans="2:6">
      <c r="B9339">
        <v>9334</v>
      </c>
      <c r="C9339">
        <v>0.35233999999999999</v>
      </c>
      <c r="E9339">
        <v>0.47870000000000001</v>
      </c>
      <c r="F9339">
        <v>0.85058</v>
      </c>
    </row>
    <row r="9340" spans="2:6">
      <c r="B9340">
        <v>9335</v>
      </c>
      <c r="C9340">
        <v>0.59138000000000002</v>
      </c>
      <c r="E9340">
        <v>0.32928000000000002</v>
      </c>
      <c r="F9340">
        <v>0.17985999999999999</v>
      </c>
    </row>
    <row r="9341" spans="2:6">
      <c r="B9341">
        <v>9336</v>
      </c>
      <c r="C9341">
        <v>0.94372</v>
      </c>
      <c r="E9341">
        <v>0.50914000000000004</v>
      </c>
      <c r="F9341">
        <v>0.68899999999999995</v>
      </c>
    </row>
    <row r="9342" spans="2:6">
      <c r="B9342">
        <v>9337</v>
      </c>
      <c r="C9342">
        <v>0.53510000000000002</v>
      </c>
      <c r="E9342">
        <v>0.19814000000000001</v>
      </c>
      <c r="F9342">
        <v>0.88714000000000004</v>
      </c>
    </row>
    <row r="9343" spans="2:6">
      <c r="B9343">
        <v>9338</v>
      </c>
      <c r="C9343">
        <v>0.47882000000000002</v>
      </c>
      <c r="E9343">
        <v>8.5279999999999995E-2</v>
      </c>
      <c r="F9343">
        <v>0.97241999999999995</v>
      </c>
    </row>
    <row r="9344" spans="2:6">
      <c r="B9344">
        <v>9339</v>
      </c>
      <c r="C9344">
        <v>1.392E-2</v>
      </c>
      <c r="E9344">
        <v>5.7700000000000001E-2</v>
      </c>
      <c r="F9344">
        <v>3.0120000000000001E-2</v>
      </c>
    </row>
    <row r="9345" spans="2:6">
      <c r="B9345">
        <v>9340</v>
      </c>
      <c r="C9345">
        <v>0.49274000000000001</v>
      </c>
      <c r="E9345">
        <v>8.7819999999999995E-2</v>
      </c>
      <c r="F9345">
        <v>0.11794</v>
      </c>
    </row>
    <row r="9346" spans="2:6">
      <c r="B9346">
        <v>9341</v>
      </c>
      <c r="C9346">
        <v>0.50666</v>
      </c>
      <c r="E9346">
        <v>0.20576</v>
      </c>
      <c r="F9346">
        <v>0.32369999999999999</v>
      </c>
    </row>
    <row r="9347" spans="2:6">
      <c r="B9347">
        <v>9342</v>
      </c>
      <c r="C9347">
        <v>0.99939999999999996</v>
      </c>
      <c r="E9347">
        <v>0.52946000000000004</v>
      </c>
      <c r="F9347">
        <v>0.85316000000000003</v>
      </c>
    </row>
    <row r="9348" spans="2:6">
      <c r="B9348">
        <v>9343</v>
      </c>
      <c r="C9348">
        <v>0.50605999999999995</v>
      </c>
      <c r="E9348">
        <v>0.38262000000000002</v>
      </c>
      <c r="F9348">
        <v>0.23577999999999999</v>
      </c>
    </row>
    <row r="9349" spans="2:6">
      <c r="B9349">
        <v>9344</v>
      </c>
      <c r="C9349">
        <v>0.50546000000000002</v>
      </c>
      <c r="E9349">
        <v>0.61839999999999995</v>
      </c>
      <c r="F9349">
        <v>0.85418000000000005</v>
      </c>
    </row>
    <row r="9350" spans="2:6">
      <c r="B9350">
        <v>9345</v>
      </c>
      <c r="C9350">
        <v>1.1520000000000001E-2</v>
      </c>
      <c r="E9350">
        <v>0.47258</v>
      </c>
      <c r="F9350">
        <v>0.32675999999999999</v>
      </c>
    </row>
    <row r="9351" spans="2:6">
      <c r="B9351">
        <v>9346</v>
      </c>
      <c r="C9351">
        <v>0.51698</v>
      </c>
      <c r="E9351">
        <v>0.79934000000000005</v>
      </c>
      <c r="F9351">
        <v>0.12609999999999999</v>
      </c>
    </row>
    <row r="9352" spans="2:6">
      <c r="B9352">
        <v>9347</v>
      </c>
      <c r="C9352">
        <v>0.52849999999999997</v>
      </c>
      <c r="E9352">
        <v>0.92544000000000004</v>
      </c>
      <c r="F9352">
        <v>5.1540000000000002E-2</v>
      </c>
    </row>
    <row r="9353" spans="2:6">
      <c r="B9353">
        <v>9348</v>
      </c>
      <c r="C9353">
        <v>4.548E-2</v>
      </c>
      <c r="E9353">
        <v>0.97697999999999996</v>
      </c>
      <c r="F9353">
        <v>2.852E-2</v>
      </c>
    </row>
    <row r="9354" spans="2:6">
      <c r="B9354">
        <v>9349</v>
      </c>
      <c r="C9354">
        <v>0.57398000000000005</v>
      </c>
      <c r="E9354">
        <v>5.4999999999999997E-3</v>
      </c>
      <c r="F9354">
        <v>3.4020000000000002E-2</v>
      </c>
    </row>
    <row r="9355" spans="2:6">
      <c r="B9355">
        <v>9350</v>
      </c>
      <c r="C9355">
        <v>0.61946000000000001</v>
      </c>
      <c r="E9355">
        <v>3.952E-2</v>
      </c>
      <c r="F9355">
        <v>7.3539999999999994E-2</v>
      </c>
    </row>
    <row r="9356" spans="2:6">
      <c r="B9356">
        <v>9351</v>
      </c>
      <c r="C9356">
        <v>0.19344</v>
      </c>
      <c r="E9356">
        <v>0.11305999999999999</v>
      </c>
      <c r="F9356">
        <v>0.18659999999999999</v>
      </c>
    </row>
    <row r="9357" spans="2:6">
      <c r="B9357">
        <v>9352</v>
      </c>
      <c r="C9357">
        <v>0.81289999999999996</v>
      </c>
      <c r="E9357">
        <v>0.29965999999999998</v>
      </c>
      <c r="F9357">
        <v>0.48626000000000003</v>
      </c>
    </row>
    <row r="9358" spans="2:6">
      <c r="B9358">
        <v>9353</v>
      </c>
      <c r="C9358">
        <v>6.3400000000000001E-3</v>
      </c>
      <c r="E9358">
        <v>0.78591999999999995</v>
      </c>
      <c r="F9358">
        <v>0.27217999999999998</v>
      </c>
    </row>
    <row r="9359" spans="2:6">
      <c r="B9359">
        <v>9354</v>
      </c>
      <c r="C9359">
        <v>0.81923999999999997</v>
      </c>
      <c r="E9359">
        <v>5.8099999999999999E-2</v>
      </c>
      <c r="F9359">
        <v>0.33028000000000002</v>
      </c>
    </row>
    <row r="9360" spans="2:6">
      <c r="B9360">
        <v>9355</v>
      </c>
      <c r="C9360">
        <v>0.82557999999999998</v>
      </c>
      <c r="E9360">
        <v>0.38838</v>
      </c>
      <c r="F9360">
        <v>0.71865999999999997</v>
      </c>
    </row>
    <row r="9361" spans="2:6">
      <c r="B9361">
        <v>9356</v>
      </c>
      <c r="C9361">
        <v>0.64481999999999995</v>
      </c>
      <c r="E9361">
        <v>0.10704</v>
      </c>
      <c r="F9361">
        <v>0.82569999999999999</v>
      </c>
    </row>
    <row r="9362" spans="2:6">
      <c r="B9362">
        <v>9357</v>
      </c>
      <c r="C9362">
        <v>0.47039999999999998</v>
      </c>
      <c r="E9362">
        <v>0.93274000000000001</v>
      </c>
      <c r="F9362">
        <v>0.75844</v>
      </c>
    </row>
    <row r="9363" spans="2:6">
      <c r="B9363">
        <v>9358</v>
      </c>
      <c r="C9363">
        <v>0.11522</v>
      </c>
      <c r="E9363">
        <v>0.69118000000000002</v>
      </c>
      <c r="F9363">
        <v>0.44962000000000002</v>
      </c>
    </row>
    <row r="9364" spans="2:6">
      <c r="B9364">
        <v>9359</v>
      </c>
      <c r="C9364">
        <v>0.58562000000000003</v>
      </c>
      <c r="E9364">
        <v>0.14080000000000001</v>
      </c>
      <c r="F9364">
        <v>0.59041999999999994</v>
      </c>
    </row>
    <row r="9365" spans="2:6">
      <c r="B9365">
        <v>9360</v>
      </c>
      <c r="C9365">
        <v>0.70084000000000002</v>
      </c>
      <c r="E9365">
        <v>0.73121999999999998</v>
      </c>
      <c r="F9365">
        <v>0.32163999999999998</v>
      </c>
    </row>
    <row r="9366" spans="2:6">
      <c r="B9366">
        <v>9361</v>
      </c>
      <c r="C9366">
        <v>0.28645999999999999</v>
      </c>
      <c r="E9366">
        <v>5.2859999999999997E-2</v>
      </c>
      <c r="F9366">
        <v>0.3745</v>
      </c>
    </row>
    <row r="9367" spans="2:6">
      <c r="B9367">
        <v>9362</v>
      </c>
      <c r="C9367">
        <v>0.98729999999999996</v>
      </c>
      <c r="E9367">
        <v>0.42736000000000002</v>
      </c>
      <c r="F9367">
        <v>0.80186000000000002</v>
      </c>
    </row>
    <row r="9368" spans="2:6">
      <c r="B9368">
        <v>9363</v>
      </c>
      <c r="C9368">
        <v>0.27376</v>
      </c>
      <c r="E9368">
        <v>0.22922000000000001</v>
      </c>
      <c r="F9368">
        <v>3.108E-2</v>
      </c>
    </row>
    <row r="9369" spans="2:6">
      <c r="B9369">
        <v>9364</v>
      </c>
      <c r="C9369">
        <v>0.26106000000000001</v>
      </c>
      <c r="E9369">
        <v>0.26029999999999998</v>
      </c>
      <c r="F9369">
        <v>0.29137999999999997</v>
      </c>
    </row>
    <row r="9370" spans="2:6">
      <c r="B9370">
        <v>9365</v>
      </c>
      <c r="C9370">
        <v>0.53481999999999996</v>
      </c>
      <c r="E9370">
        <v>0.55167999999999995</v>
      </c>
      <c r="F9370">
        <v>0.84306000000000003</v>
      </c>
    </row>
    <row r="9371" spans="2:6">
      <c r="B9371">
        <v>9366</v>
      </c>
      <c r="C9371">
        <v>0.79588000000000003</v>
      </c>
      <c r="E9371">
        <v>0.39473999999999998</v>
      </c>
      <c r="F9371">
        <v>0.23780000000000001</v>
      </c>
    </row>
    <row r="9372" spans="2:6">
      <c r="B9372">
        <v>9367</v>
      </c>
      <c r="C9372">
        <v>0.33069999999999999</v>
      </c>
      <c r="E9372">
        <v>0.63253999999999999</v>
      </c>
      <c r="F9372">
        <v>0.87034</v>
      </c>
    </row>
    <row r="9373" spans="2:6">
      <c r="B9373">
        <v>9368</v>
      </c>
      <c r="C9373">
        <v>0.12658</v>
      </c>
      <c r="E9373">
        <v>0.50287999999999999</v>
      </c>
      <c r="F9373">
        <v>0.37322</v>
      </c>
    </row>
    <row r="9374" spans="2:6">
      <c r="B9374">
        <v>9369</v>
      </c>
      <c r="C9374">
        <v>0.45728000000000002</v>
      </c>
      <c r="E9374">
        <v>0.87609999999999999</v>
      </c>
      <c r="F9374">
        <v>0.24932000000000001</v>
      </c>
    </row>
    <row r="9375" spans="2:6">
      <c r="B9375">
        <v>9370</v>
      </c>
      <c r="C9375">
        <v>0.58386000000000005</v>
      </c>
      <c r="E9375">
        <v>0.12542</v>
      </c>
      <c r="F9375">
        <v>0.37474000000000002</v>
      </c>
    </row>
    <row r="9376" spans="2:6">
      <c r="B9376">
        <v>9371</v>
      </c>
      <c r="C9376">
        <v>4.1140000000000003E-2</v>
      </c>
      <c r="E9376">
        <v>0.50016000000000005</v>
      </c>
      <c r="F9376">
        <v>0.87490000000000001</v>
      </c>
    </row>
    <row r="9377" spans="2:6">
      <c r="B9377">
        <v>9372</v>
      </c>
      <c r="C9377">
        <v>0.625</v>
      </c>
      <c r="E9377">
        <v>0.37506</v>
      </c>
      <c r="F9377">
        <v>0.24995999999999999</v>
      </c>
    </row>
    <row r="9378" spans="2:6">
      <c r="B9378">
        <v>9373</v>
      </c>
      <c r="C9378">
        <v>0.66613999999999995</v>
      </c>
      <c r="E9378">
        <v>0.62502000000000002</v>
      </c>
      <c r="F9378">
        <v>0.87497999999999998</v>
      </c>
    </row>
    <row r="9379" spans="2:6">
      <c r="B9379">
        <v>9374</v>
      </c>
      <c r="C9379">
        <v>0.29114000000000001</v>
      </c>
      <c r="E9379">
        <v>0.5</v>
      </c>
      <c r="F9379">
        <v>0.37497999999999998</v>
      </c>
    </row>
    <row r="9380" spans="2:6">
      <c r="B9380">
        <v>9375</v>
      </c>
      <c r="C9380">
        <v>0.95728000000000002</v>
      </c>
      <c r="E9380">
        <v>0.87497999999999998</v>
      </c>
      <c r="F9380">
        <v>0.24995999999999999</v>
      </c>
    </row>
    <row r="9381" spans="2:6">
      <c r="B9381">
        <v>9376</v>
      </c>
      <c r="C9381">
        <v>0.24842</v>
      </c>
      <c r="E9381">
        <v>0.12494</v>
      </c>
      <c r="F9381">
        <v>0.37490000000000001</v>
      </c>
    </row>
    <row r="9382" spans="2:6">
      <c r="B9382">
        <v>9377</v>
      </c>
      <c r="C9382">
        <v>0.20569999999999999</v>
      </c>
      <c r="E9382">
        <v>0.49984000000000001</v>
      </c>
      <c r="F9382">
        <v>0.87473999999999996</v>
      </c>
    </row>
    <row r="9383" spans="2:6">
      <c r="B9383">
        <v>9378</v>
      </c>
      <c r="C9383">
        <v>0.45412000000000002</v>
      </c>
      <c r="E9383">
        <v>0.37458000000000002</v>
      </c>
      <c r="F9383">
        <v>0.24932000000000001</v>
      </c>
    </row>
    <row r="9384" spans="2:6">
      <c r="B9384">
        <v>9379</v>
      </c>
      <c r="C9384">
        <v>0.65981999999999996</v>
      </c>
      <c r="E9384">
        <v>0.62390000000000001</v>
      </c>
      <c r="F9384">
        <v>0.87322</v>
      </c>
    </row>
    <row r="9385" spans="2:6">
      <c r="B9385">
        <v>9380</v>
      </c>
      <c r="C9385">
        <v>0.11394</v>
      </c>
      <c r="E9385">
        <v>0.49712000000000001</v>
      </c>
      <c r="F9385">
        <v>0.37034</v>
      </c>
    </row>
    <row r="9386" spans="2:6">
      <c r="B9386">
        <v>9381</v>
      </c>
      <c r="C9386">
        <v>0.77376</v>
      </c>
      <c r="E9386">
        <v>0.86746000000000001</v>
      </c>
      <c r="F9386">
        <v>0.23780000000000001</v>
      </c>
    </row>
    <row r="9387" spans="2:6">
      <c r="B9387">
        <v>9382</v>
      </c>
      <c r="C9387">
        <v>0.88770000000000004</v>
      </c>
      <c r="E9387">
        <v>0.10526000000000001</v>
      </c>
      <c r="F9387">
        <v>0.34305999999999998</v>
      </c>
    </row>
    <row r="9388" spans="2:6">
      <c r="B9388">
        <v>9383</v>
      </c>
      <c r="C9388">
        <v>0.66146000000000005</v>
      </c>
      <c r="E9388">
        <v>0.44832</v>
      </c>
      <c r="F9388">
        <v>0.79137999999999997</v>
      </c>
    </row>
    <row r="9389" spans="2:6">
      <c r="B9389">
        <v>9384</v>
      </c>
      <c r="C9389">
        <v>0.54915999999999998</v>
      </c>
      <c r="E9389">
        <v>0.2397</v>
      </c>
      <c r="F9389">
        <v>3.108E-2</v>
      </c>
    </row>
    <row r="9390" spans="2:6">
      <c r="B9390">
        <v>9385</v>
      </c>
      <c r="C9390">
        <v>0.21062</v>
      </c>
      <c r="E9390">
        <v>0.27078000000000002</v>
      </c>
      <c r="F9390">
        <v>0.30186000000000002</v>
      </c>
    </row>
    <row r="9391" spans="2:6">
      <c r="B9391">
        <v>9386</v>
      </c>
      <c r="C9391">
        <v>0.75978000000000001</v>
      </c>
      <c r="E9391">
        <v>0.57264000000000004</v>
      </c>
      <c r="F9391">
        <v>0.87450000000000006</v>
      </c>
    </row>
    <row r="9392" spans="2:6">
      <c r="B9392">
        <v>9387</v>
      </c>
      <c r="C9392">
        <v>0.97040000000000004</v>
      </c>
      <c r="E9392">
        <v>0.44713999999999998</v>
      </c>
      <c r="F9392">
        <v>0.32163999999999998</v>
      </c>
    </row>
    <row r="9393" spans="2:6">
      <c r="B9393">
        <v>9388</v>
      </c>
      <c r="C9393">
        <v>0.73018000000000005</v>
      </c>
      <c r="E9393">
        <v>0.76878000000000002</v>
      </c>
      <c r="F9393">
        <v>9.042E-2</v>
      </c>
    </row>
    <row r="9394" spans="2:6">
      <c r="B9394">
        <v>9389</v>
      </c>
      <c r="C9394">
        <v>0.70057999999999998</v>
      </c>
      <c r="E9394">
        <v>0.85919999999999996</v>
      </c>
      <c r="F9394">
        <v>0.94962000000000002</v>
      </c>
    </row>
    <row r="9395" spans="2:6">
      <c r="B9395">
        <v>9390</v>
      </c>
      <c r="C9395">
        <v>0.43075999999999998</v>
      </c>
      <c r="E9395">
        <v>0.80881999999999998</v>
      </c>
      <c r="F9395">
        <v>0.75844</v>
      </c>
    </row>
    <row r="9396" spans="2:6">
      <c r="B9396">
        <v>9391</v>
      </c>
      <c r="C9396">
        <v>0.13134000000000001</v>
      </c>
      <c r="E9396">
        <v>0.56725999999999999</v>
      </c>
      <c r="F9396">
        <v>0.32569999999999999</v>
      </c>
    </row>
    <row r="9397" spans="2:6">
      <c r="B9397">
        <v>9392</v>
      </c>
      <c r="C9397">
        <v>0.56210000000000004</v>
      </c>
      <c r="E9397">
        <v>0.89295999999999998</v>
      </c>
      <c r="F9397">
        <v>0.21865999999999999</v>
      </c>
    </row>
    <row r="9398" spans="2:6">
      <c r="B9398">
        <v>9393</v>
      </c>
      <c r="C9398">
        <v>0.69343999999999995</v>
      </c>
      <c r="E9398">
        <v>0.11162</v>
      </c>
      <c r="F9398">
        <v>0.33028000000000002</v>
      </c>
    </row>
    <row r="9399" spans="2:6">
      <c r="B9399">
        <v>9394</v>
      </c>
      <c r="C9399">
        <v>0.25553999999999999</v>
      </c>
      <c r="E9399">
        <v>0.44190000000000002</v>
      </c>
      <c r="F9399">
        <v>0.77217999999999998</v>
      </c>
    </row>
    <row r="9400" spans="2:6">
      <c r="B9400">
        <v>9395</v>
      </c>
      <c r="C9400">
        <v>0.94898000000000005</v>
      </c>
      <c r="E9400">
        <v>0.21407999999999999</v>
      </c>
      <c r="F9400">
        <v>0.98626000000000003</v>
      </c>
    </row>
    <row r="9401" spans="2:6">
      <c r="B9401">
        <v>9396</v>
      </c>
      <c r="C9401">
        <v>0.20452000000000001</v>
      </c>
      <c r="E9401">
        <v>0.20033999999999999</v>
      </c>
      <c r="F9401">
        <v>0.18659999999999999</v>
      </c>
    </row>
    <row r="9402" spans="2:6">
      <c r="B9402">
        <v>9397</v>
      </c>
      <c r="C9402">
        <v>0.1535</v>
      </c>
      <c r="E9402">
        <v>0.38694000000000001</v>
      </c>
      <c r="F9402">
        <v>0.57354000000000005</v>
      </c>
    </row>
    <row r="9403" spans="2:6">
      <c r="B9403">
        <v>9398</v>
      </c>
      <c r="C9403">
        <v>0.35802</v>
      </c>
      <c r="E9403">
        <v>0.96048</v>
      </c>
      <c r="F9403">
        <v>0.53402000000000005</v>
      </c>
    </row>
    <row r="9404" spans="2:6">
      <c r="B9404">
        <v>9399</v>
      </c>
      <c r="C9404">
        <v>0.51151999999999997</v>
      </c>
      <c r="E9404">
        <v>0.4945</v>
      </c>
      <c r="F9404">
        <v>2.852E-2</v>
      </c>
    </row>
    <row r="9405" spans="2:6">
      <c r="B9405">
        <v>9400</v>
      </c>
      <c r="C9405">
        <v>0.86953999999999998</v>
      </c>
      <c r="E9405">
        <v>0.52302000000000004</v>
      </c>
      <c r="F9405">
        <v>0.55154000000000003</v>
      </c>
    </row>
    <row r="9406" spans="2:6">
      <c r="B9406">
        <v>9401</v>
      </c>
      <c r="C9406">
        <v>0.38106000000000001</v>
      </c>
      <c r="E9406">
        <v>7.4560000000000001E-2</v>
      </c>
      <c r="F9406">
        <v>0.62609999999999999</v>
      </c>
    </row>
    <row r="9407" spans="2:6">
      <c r="B9407">
        <v>9402</v>
      </c>
      <c r="C9407">
        <v>0.25059999999999999</v>
      </c>
      <c r="E9407">
        <v>0.70065999999999995</v>
      </c>
      <c r="F9407">
        <v>0.32675999999999999</v>
      </c>
    </row>
    <row r="9408" spans="2:6">
      <c r="B9408">
        <v>9403</v>
      </c>
      <c r="C9408">
        <v>0.63166</v>
      </c>
      <c r="E9408">
        <v>2.742E-2</v>
      </c>
      <c r="F9408">
        <v>0.35417999999999999</v>
      </c>
    </row>
    <row r="9409" spans="2:6">
      <c r="B9409">
        <v>9404</v>
      </c>
      <c r="C9409">
        <v>0.88226000000000004</v>
      </c>
      <c r="E9409">
        <v>0.38159999999999999</v>
      </c>
      <c r="F9409">
        <v>0.73577999999999999</v>
      </c>
    </row>
    <row r="9410" spans="2:6">
      <c r="B9410">
        <v>9405</v>
      </c>
      <c r="C9410">
        <v>0.51392000000000004</v>
      </c>
      <c r="E9410">
        <v>0.11738</v>
      </c>
      <c r="F9410">
        <v>0.85316000000000003</v>
      </c>
    </row>
    <row r="9411" spans="2:6">
      <c r="B9411">
        <v>9406</v>
      </c>
      <c r="C9411">
        <v>0.39617999999999998</v>
      </c>
      <c r="E9411">
        <v>0.97053999999999996</v>
      </c>
      <c r="F9411">
        <v>0.82369999999999999</v>
      </c>
    </row>
    <row r="9412" spans="2:6">
      <c r="B9412">
        <v>9407</v>
      </c>
      <c r="C9412">
        <v>0.91010000000000002</v>
      </c>
      <c r="E9412">
        <v>0.79423999999999995</v>
      </c>
      <c r="F9412">
        <v>0.61794000000000004</v>
      </c>
    </row>
    <row r="9413" spans="2:6">
      <c r="B9413">
        <v>9408</v>
      </c>
      <c r="C9413">
        <v>0.30628</v>
      </c>
      <c r="E9413">
        <v>0.41217999999999999</v>
      </c>
      <c r="F9413">
        <v>3.0120000000000001E-2</v>
      </c>
    </row>
    <row r="9414" spans="2:6">
      <c r="B9414">
        <v>9409</v>
      </c>
      <c r="C9414">
        <v>0.21637999999999999</v>
      </c>
      <c r="E9414">
        <v>0.44230000000000003</v>
      </c>
      <c r="F9414">
        <v>0.47242000000000001</v>
      </c>
    </row>
    <row r="9415" spans="2:6">
      <c r="B9415">
        <v>9410</v>
      </c>
      <c r="C9415">
        <v>0.52266000000000001</v>
      </c>
      <c r="E9415">
        <v>0.91471999999999998</v>
      </c>
      <c r="F9415">
        <v>0.38713999999999998</v>
      </c>
    </row>
    <row r="9416" spans="2:6">
      <c r="B9416">
        <v>9411</v>
      </c>
      <c r="C9416">
        <v>0.73904000000000003</v>
      </c>
      <c r="E9416">
        <v>0.30186000000000002</v>
      </c>
      <c r="F9416">
        <v>0.68899999999999995</v>
      </c>
    </row>
    <row r="9417" spans="2:6">
      <c r="B9417">
        <v>9412</v>
      </c>
      <c r="C9417">
        <v>0.26169999999999999</v>
      </c>
      <c r="E9417">
        <v>0.99085999999999996</v>
      </c>
      <c r="F9417">
        <v>0.67986000000000002</v>
      </c>
    </row>
    <row r="9418" spans="2:6">
      <c r="B9418">
        <v>9413</v>
      </c>
      <c r="C9418">
        <v>7.3999999999999999E-4</v>
      </c>
      <c r="E9418">
        <v>0.67071999999999998</v>
      </c>
      <c r="F9418">
        <v>0.35058</v>
      </c>
    </row>
    <row r="9419" spans="2:6">
      <c r="B9419">
        <v>9414</v>
      </c>
      <c r="C9419">
        <v>0.26244000000000001</v>
      </c>
      <c r="E9419">
        <v>2.1299999999999999E-2</v>
      </c>
      <c r="F9419">
        <v>0.37187999999999999</v>
      </c>
    </row>
    <row r="9420" spans="2:6">
      <c r="B9420">
        <v>9415</v>
      </c>
      <c r="C9420">
        <v>0.26318000000000003</v>
      </c>
      <c r="E9420">
        <v>0.39317999999999997</v>
      </c>
      <c r="F9420">
        <v>0.76505999999999996</v>
      </c>
    </row>
    <row r="9421" spans="2:6">
      <c r="B9421">
        <v>9416</v>
      </c>
      <c r="C9421">
        <v>0.52561999999999998</v>
      </c>
      <c r="E9421">
        <v>0.15823999999999999</v>
      </c>
      <c r="F9421">
        <v>0.92330000000000001</v>
      </c>
    </row>
    <row r="9422" spans="2:6">
      <c r="B9422">
        <v>9417</v>
      </c>
      <c r="C9422">
        <v>0.78879999999999995</v>
      </c>
      <c r="E9422">
        <v>8.1540000000000001E-2</v>
      </c>
      <c r="F9422">
        <v>4.8399999999999997E-3</v>
      </c>
    </row>
    <row r="9423" spans="2:6">
      <c r="B9423">
        <v>9418</v>
      </c>
      <c r="C9423">
        <v>0.31441999999999998</v>
      </c>
      <c r="E9423">
        <v>8.6379999999999998E-2</v>
      </c>
      <c r="F9423">
        <v>9.1219999999999996E-2</v>
      </c>
    </row>
    <row r="9424" spans="2:6">
      <c r="B9424">
        <v>9419</v>
      </c>
      <c r="C9424">
        <v>0.10322000000000001</v>
      </c>
      <c r="E9424">
        <v>0.17760000000000001</v>
      </c>
      <c r="F9424">
        <v>0.26882</v>
      </c>
    </row>
    <row r="9425" spans="2:6">
      <c r="B9425">
        <v>9420</v>
      </c>
      <c r="C9425">
        <v>0.41764000000000001</v>
      </c>
      <c r="E9425">
        <v>0.44641999999999998</v>
      </c>
      <c r="F9425">
        <v>0.71523999999999999</v>
      </c>
    </row>
    <row r="9426" spans="2:6">
      <c r="B9426">
        <v>9421</v>
      </c>
      <c r="C9426">
        <v>0.52085999999999999</v>
      </c>
      <c r="E9426">
        <v>0.16166</v>
      </c>
      <c r="F9426">
        <v>0.87690000000000001</v>
      </c>
    </row>
    <row r="9427" spans="2:6">
      <c r="B9427">
        <v>9422</v>
      </c>
      <c r="C9427">
        <v>0.9385</v>
      </c>
      <c r="E9427">
        <v>3.8559999999999997E-2</v>
      </c>
      <c r="F9427">
        <v>0.91546000000000005</v>
      </c>
    </row>
    <row r="9428" spans="2:6">
      <c r="B9428">
        <v>9423</v>
      </c>
      <c r="C9428">
        <v>0.45935999999999999</v>
      </c>
      <c r="E9428">
        <v>0.95401999999999998</v>
      </c>
      <c r="F9428">
        <v>0.86948000000000003</v>
      </c>
    </row>
    <row r="9429" spans="2:6">
      <c r="B9429">
        <v>9424</v>
      </c>
      <c r="C9429">
        <v>0.39785999999999999</v>
      </c>
      <c r="E9429">
        <v>0.82350000000000001</v>
      </c>
      <c r="F9429">
        <v>0.69298000000000004</v>
      </c>
    </row>
    <row r="9430" spans="2:6">
      <c r="B9430">
        <v>9425</v>
      </c>
      <c r="C9430">
        <v>0.85721999999999998</v>
      </c>
      <c r="E9430">
        <v>0.51648000000000005</v>
      </c>
      <c r="F9430">
        <v>0.20946000000000001</v>
      </c>
    </row>
    <row r="9431" spans="2:6">
      <c r="B9431">
        <v>9426</v>
      </c>
      <c r="C9431">
        <v>0.25507999999999997</v>
      </c>
      <c r="E9431">
        <v>0.72594000000000003</v>
      </c>
      <c r="F9431">
        <v>0.93540000000000001</v>
      </c>
    </row>
    <row r="9432" spans="2:6">
      <c r="B9432">
        <v>9427</v>
      </c>
      <c r="C9432">
        <v>0.1123</v>
      </c>
      <c r="E9432">
        <v>0.66134000000000004</v>
      </c>
      <c r="F9432">
        <v>0.59674000000000005</v>
      </c>
    </row>
    <row r="9433" spans="2:6">
      <c r="B9433">
        <v>9428</v>
      </c>
      <c r="C9433">
        <v>0.36737999999999998</v>
      </c>
      <c r="E9433">
        <v>0.25807999999999998</v>
      </c>
      <c r="F9433">
        <v>0.85482000000000002</v>
      </c>
    </row>
    <row r="9434" spans="2:6">
      <c r="B9434">
        <v>9429</v>
      </c>
      <c r="C9434">
        <v>0.47968</v>
      </c>
      <c r="E9434">
        <v>0.1129</v>
      </c>
      <c r="F9434">
        <v>0.96772000000000002</v>
      </c>
    </row>
    <row r="9435" spans="2:6">
      <c r="B9435">
        <v>9430</v>
      </c>
      <c r="C9435">
        <v>0.84706000000000004</v>
      </c>
      <c r="E9435">
        <v>8.0619999999999997E-2</v>
      </c>
      <c r="F9435">
        <v>4.8340000000000001E-2</v>
      </c>
    </row>
    <row r="9436" spans="2:6">
      <c r="B9436">
        <v>9431</v>
      </c>
      <c r="C9436">
        <v>0.32673999999999997</v>
      </c>
      <c r="E9436">
        <v>0.12895999999999999</v>
      </c>
      <c r="F9436">
        <v>0.17730000000000001</v>
      </c>
    </row>
    <row r="9437" spans="2:6">
      <c r="B9437">
        <v>9432</v>
      </c>
      <c r="C9437">
        <v>0.17380000000000001</v>
      </c>
      <c r="E9437">
        <v>0.30625999999999998</v>
      </c>
      <c r="F9437">
        <v>0.48355999999999999</v>
      </c>
    </row>
    <row r="9438" spans="2:6">
      <c r="B9438">
        <v>9433</v>
      </c>
      <c r="C9438">
        <v>0.50053999999999998</v>
      </c>
      <c r="E9438">
        <v>0.78981999999999997</v>
      </c>
      <c r="F9438">
        <v>0.27338000000000001</v>
      </c>
    </row>
    <row r="9439" spans="2:6">
      <c r="B9439">
        <v>9434</v>
      </c>
      <c r="C9439">
        <v>0.67434000000000005</v>
      </c>
      <c r="E9439">
        <v>6.3200000000000006E-2</v>
      </c>
      <c r="F9439">
        <v>0.33657999999999999</v>
      </c>
    </row>
    <row r="9440" spans="2:6">
      <c r="B9440">
        <v>9435</v>
      </c>
      <c r="C9440">
        <v>0.17488000000000001</v>
      </c>
      <c r="E9440">
        <v>0.39978000000000002</v>
      </c>
      <c r="F9440">
        <v>0.73636000000000001</v>
      </c>
    </row>
    <row r="9441" spans="2:6">
      <c r="B9441">
        <v>9436</v>
      </c>
      <c r="C9441">
        <v>0.84921999999999997</v>
      </c>
      <c r="E9441">
        <v>0.13614000000000001</v>
      </c>
      <c r="F9441">
        <v>0.87250000000000005</v>
      </c>
    </row>
    <row r="9442" spans="2:6">
      <c r="B9442">
        <v>9437</v>
      </c>
      <c r="C9442">
        <v>2.41E-2</v>
      </c>
      <c r="E9442">
        <v>8.6400000000000001E-3</v>
      </c>
      <c r="F9442">
        <v>0.88114000000000003</v>
      </c>
    </row>
    <row r="9443" spans="2:6">
      <c r="B9443">
        <v>9438</v>
      </c>
      <c r="C9443">
        <v>0.87331999999999999</v>
      </c>
      <c r="E9443">
        <v>0.88978000000000002</v>
      </c>
      <c r="F9443">
        <v>0.77092000000000005</v>
      </c>
    </row>
    <row r="9444" spans="2:6">
      <c r="B9444">
        <v>9439</v>
      </c>
      <c r="C9444">
        <v>0.89742</v>
      </c>
      <c r="E9444">
        <v>0.66069999999999995</v>
      </c>
      <c r="F9444">
        <v>0.43162</v>
      </c>
    </row>
    <row r="9445" spans="2:6">
      <c r="B9445">
        <v>9440</v>
      </c>
      <c r="C9445">
        <v>0.77073999999999998</v>
      </c>
      <c r="E9445">
        <v>9.2319999999999999E-2</v>
      </c>
      <c r="F9445">
        <v>0.52393999999999996</v>
      </c>
    </row>
    <row r="9446" spans="2:6">
      <c r="B9446">
        <v>9441</v>
      </c>
      <c r="C9446">
        <v>0.66815999999999998</v>
      </c>
      <c r="E9446">
        <v>0.61626000000000003</v>
      </c>
      <c r="F9446">
        <v>0.14019999999999999</v>
      </c>
    </row>
    <row r="9447" spans="2:6">
      <c r="B9447">
        <v>9442</v>
      </c>
      <c r="C9447">
        <v>0.43890000000000001</v>
      </c>
      <c r="E9447">
        <v>0.75646000000000002</v>
      </c>
      <c r="F9447">
        <v>0.89666000000000001</v>
      </c>
    </row>
    <row r="9448" spans="2:6">
      <c r="B9448">
        <v>9443</v>
      </c>
      <c r="C9448">
        <v>0.10706</v>
      </c>
      <c r="E9448">
        <v>0.65312000000000003</v>
      </c>
      <c r="F9448">
        <v>0.54978000000000005</v>
      </c>
    </row>
    <row r="9449" spans="2:6">
      <c r="B9449">
        <v>9444</v>
      </c>
      <c r="C9449">
        <v>0.54596</v>
      </c>
      <c r="E9449">
        <v>0.2029</v>
      </c>
      <c r="F9449">
        <v>0.75268000000000002</v>
      </c>
    </row>
    <row r="9450" spans="2:6">
      <c r="B9450">
        <v>9445</v>
      </c>
      <c r="C9450">
        <v>0.65302000000000004</v>
      </c>
      <c r="E9450">
        <v>0.95557999999999998</v>
      </c>
      <c r="F9450">
        <v>0.70826</v>
      </c>
    </row>
    <row r="9451" spans="2:6">
      <c r="B9451">
        <v>9446</v>
      </c>
      <c r="C9451">
        <v>0.19897999999999999</v>
      </c>
      <c r="E9451">
        <v>0.66383999999999999</v>
      </c>
      <c r="F9451">
        <v>0.37209999999999999</v>
      </c>
    </row>
    <row r="9452" spans="2:6">
      <c r="B9452">
        <v>9447</v>
      </c>
      <c r="C9452">
        <v>0.85199999999999998</v>
      </c>
      <c r="E9452">
        <v>3.594E-2</v>
      </c>
      <c r="F9452">
        <v>0.40804000000000001</v>
      </c>
    </row>
    <row r="9453" spans="2:6">
      <c r="B9453">
        <v>9448</v>
      </c>
      <c r="C9453">
        <v>5.0979999999999998E-2</v>
      </c>
      <c r="E9453">
        <v>0.44397999999999999</v>
      </c>
      <c r="F9453">
        <v>0.85202</v>
      </c>
    </row>
    <row r="9454" spans="2:6">
      <c r="B9454">
        <v>9449</v>
      </c>
      <c r="C9454">
        <v>0.90298</v>
      </c>
      <c r="E9454">
        <v>0.29599999999999999</v>
      </c>
      <c r="F9454">
        <v>0.14802000000000001</v>
      </c>
    </row>
    <row r="9455" spans="2:6">
      <c r="B9455">
        <v>9450</v>
      </c>
      <c r="C9455">
        <v>0.95396000000000003</v>
      </c>
      <c r="E9455">
        <v>0.44402000000000003</v>
      </c>
      <c r="F9455">
        <v>0.59204000000000001</v>
      </c>
    </row>
    <row r="9456" spans="2:6">
      <c r="B9456">
        <v>9451</v>
      </c>
      <c r="C9456">
        <v>0.85694000000000004</v>
      </c>
      <c r="E9456">
        <v>3.6060000000000002E-2</v>
      </c>
      <c r="F9456">
        <v>0.62809999999999999</v>
      </c>
    </row>
    <row r="9457" spans="2:6">
      <c r="B9457">
        <v>9452</v>
      </c>
      <c r="C9457">
        <v>0.81089999999999995</v>
      </c>
      <c r="E9457">
        <v>0.66415999999999997</v>
      </c>
      <c r="F9457">
        <v>0.29226000000000002</v>
      </c>
    </row>
    <row r="9458" spans="2:6">
      <c r="B9458">
        <v>9453</v>
      </c>
      <c r="C9458">
        <v>0.66783999999999999</v>
      </c>
      <c r="E9458">
        <v>0.95642000000000005</v>
      </c>
      <c r="F9458">
        <v>0.24868000000000001</v>
      </c>
    </row>
    <row r="9459" spans="2:6">
      <c r="B9459">
        <v>9454</v>
      </c>
      <c r="C9459">
        <v>0.47874</v>
      </c>
      <c r="E9459">
        <v>0.2051</v>
      </c>
      <c r="F9459">
        <v>0.45378000000000002</v>
      </c>
    </row>
    <row r="9460" spans="2:6">
      <c r="B9460">
        <v>9455</v>
      </c>
      <c r="C9460">
        <v>0.14657999999999999</v>
      </c>
      <c r="E9460">
        <v>0.65888000000000002</v>
      </c>
      <c r="F9460">
        <v>0.11266</v>
      </c>
    </row>
    <row r="9461" spans="2:6">
      <c r="B9461">
        <v>9456</v>
      </c>
      <c r="C9461">
        <v>0.62531999999999999</v>
      </c>
      <c r="E9461">
        <v>0.77154</v>
      </c>
      <c r="F9461">
        <v>0.88419999999999999</v>
      </c>
    </row>
    <row r="9462" spans="2:6">
      <c r="B9462">
        <v>9457</v>
      </c>
      <c r="C9462">
        <v>0.77190000000000003</v>
      </c>
      <c r="E9462">
        <v>0.65573999999999999</v>
      </c>
      <c r="F9462">
        <v>0.53993999999999998</v>
      </c>
    </row>
    <row r="9463" spans="2:6">
      <c r="B9463">
        <v>9458</v>
      </c>
      <c r="C9463">
        <v>0.39722000000000002</v>
      </c>
      <c r="E9463">
        <v>0.19567999999999999</v>
      </c>
      <c r="F9463">
        <v>0.73562000000000005</v>
      </c>
    </row>
    <row r="9464" spans="2:6">
      <c r="B9464">
        <v>9459</v>
      </c>
      <c r="C9464">
        <v>0.16911999999999999</v>
      </c>
      <c r="E9464">
        <v>0.93130000000000002</v>
      </c>
      <c r="F9464">
        <v>0.66691999999999996</v>
      </c>
    </row>
    <row r="9465" spans="2:6">
      <c r="B9465">
        <v>9460</v>
      </c>
      <c r="C9465">
        <v>0.56633999999999995</v>
      </c>
      <c r="E9465">
        <v>0.59821999999999997</v>
      </c>
      <c r="F9465">
        <v>0.26513999999999999</v>
      </c>
    </row>
    <row r="9466" spans="2:6">
      <c r="B9466">
        <v>9461</v>
      </c>
      <c r="C9466">
        <v>0.73546</v>
      </c>
      <c r="E9466">
        <v>0.86336000000000002</v>
      </c>
      <c r="F9466">
        <v>0.1285</v>
      </c>
    </row>
    <row r="9467" spans="2:6">
      <c r="B9467">
        <v>9462</v>
      </c>
      <c r="C9467">
        <v>0.30180000000000001</v>
      </c>
      <c r="E9467">
        <v>0.99185999999999996</v>
      </c>
      <c r="F9467">
        <v>0.12035999999999999</v>
      </c>
    </row>
    <row r="9468" spans="2:6">
      <c r="B9468">
        <v>9463</v>
      </c>
      <c r="C9468">
        <v>3.7260000000000001E-2</v>
      </c>
      <c r="E9468">
        <v>0.11222</v>
      </c>
      <c r="F9468">
        <v>0.23258000000000001</v>
      </c>
    </row>
    <row r="9469" spans="2:6">
      <c r="B9469">
        <v>9464</v>
      </c>
      <c r="C9469">
        <v>0.33905999999999997</v>
      </c>
      <c r="E9469">
        <v>0.3448</v>
      </c>
      <c r="F9469">
        <v>0.57738</v>
      </c>
    </row>
    <row r="9470" spans="2:6">
      <c r="B9470">
        <v>9465</v>
      </c>
      <c r="C9470">
        <v>0.37631999999999999</v>
      </c>
      <c r="E9470">
        <v>0.92218</v>
      </c>
      <c r="F9470">
        <v>0.49956</v>
      </c>
    </row>
    <row r="9471" spans="2:6">
      <c r="B9471">
        <v>9466</v>
      </c>
      <c r="C9471">
        <v>0.71538000000000002</v>
      </c>
      <c r="E9471">
        <v>0.42174</v>
      </c>
      <c r="F9471">
        <v>0.92130000000000001</v>
      </c>
    </row>
    <row r="9472" spans="2:6">
      <c r="B9472">
        <v>9467</v>
      </c>
      <c r="C9472">
        <v>9.1700000000000004E-2</v>
      </c>
      <c r="E9472">
        <v>0.34304000000000001</v>
      </c>
      <c r="F9472">
        <v>0.26434000000000002</v>
      </c>
    </row>
    <row r="9473" spans="2:6">
      <c r="B9473">
        <v>9468</v>
      </c>
      <c r="C9473">
        <v>0.80708000000000002</v>
      </c>
      <c r="E9473">
        <v>0.60738000000000003</v>
      </c>
      <c r="F9473">
        <v>0.87172000000000005</v>
      </c>
    </row>
    <row r="9474" spans="2:6">
      <c r="B9474">
        <v>9469</v>
      </c>
      <c r="C9474">
        <v>0.89878000000000002</v>
      </c>
      <c r="E9474">
        <v>0.47910000000000003</v>
      </c>
      <c r="F9474">
        <v>0.35082000000000002</v>
      </c>
    </row>
    <row r="9475" spans="2:6">
      <c r="B9475">
        <v>9470</v>
      </c>
      <c r="C9475">
        <v>0.70586000000000004</v>
      </c>
      <c r="E9475">
        <v>0.82991999999999999</v>
      </c>
      <c r="F9475">
        <v>0.18074000000000001</v>
      </c>
    </row>
    <row r="9476" spans="2:6">
      <c r="B9476">
        <v>9471</v>
      </c>
      <c r="C9476">
        <v>0.60463999999999996</v>
      </c>
      <c r="E9476">
        <v>1.0659999999999999E-2</v>
      </c>
      <c r="F9476">
        <v>0.19139999999999999</v>
      </c>
    </row>
    <row r="9477" spans="2:6">
      <c r="B9477">
        <v>9472</v>
      </c>
      <c r="C9477">
        <v>0.3105</v>
      </c>
      <c r="E9477">
        <v>0.20205999999999999</v>
      </c>
      <c r="F9477">
        <v>0.39345999999999998</v>
      </c>
    </row>
    <row r="9478" spans="2:6">
      <c r="B9478">
        <v>9473</v>
      </c>
      <c r="C9478">
        <v>0.91513999999999995</v>
      </c>
      <c r="E9478">
        <v>0.59552000000000005</v>
      </c>
      <c r="F9478">
        <v>0.98897999999999997</v>
      </c>
    </row>
    <row r="9479" spans="2:6">
      <c r="B9479">
        <v>9474</v>
      </c>
      <c r="C9479">
        <v>0.22564000000000001</v>
      </c>
      <c r="E9479">
        <v>0.58450000000000002</v>
      </c>
      <c r="F9479">
        <v>0.57347999999999999</v>
      </c>
    </row>
    <row r="9480" spans="2:6">
      <c r="B9480">
        <v>9475</v>
      </c>
      <c r="C9480">
        <v>0.14077999999999999</v>
      </c>
      <c r="E9480">
        <v>0.15798000000000001</v>
      </c>
      <c r="F9480">
        <v>0.73146</v>
      </c>
    </row>
    <row r="9481" spans="2:6">
      <c r="B9481">
        <v>9476</v>
      </c>
      <c r="C9481">
        <v>0.36642000000000002</v>
      </c>
      <c r="E9481">
        <v>0.88944000000000001</v>
      </c>
      <c r="F9481">
        <v>0.62090000000000001</v>
      </c>
    </row>
    <row r="9482" spans="2:6">
      <c r="B9482">
        <v>9477</v>
      </c>
      <c r="C9482">
        <v>0.50719999999999998</v>
      </c>
      <c r="E9482">
        <v>0.51034000000000002</v>
      </c>
      <c r="F9482">
        <v>0.13124</v>
      </c>
    </row>
    <row r="9483" spans="2:6">
      <c r="B9483">
        <v>9478</v>
      </c>
      <c r="C9483">
        <v>0.87361999999999995</v>
      </c>
      <c r="E9483">
        <v>0.64158000000000004</v>
      </c>
      <c r="F9483">
        <v>0.77281999999999995</v>
      </c>
    </row>
    <row r="9484" spans="2:6">
      <c r="B9484">
        <v>9479</v>
      </c>
      <c r="C9484">
        <v>0.38081999999999999</v>
      </c>
      <c r="E9484">
        <v>0.41439999999999999</v>
      </c>
      <c r="F9484">
        <v>0.18722</v>
      </c>
    </row>
    <row r="9485" spans="2:6">
      <c r="B9485">
        <v>9480</v>
      </c>
      <c r="C9485">
        <v>0.25444</v>
      </c>
      <c r="E9485">
        <v>0.60162000000000004</v>
      </c>
      <c r="F9485">
        <v>0.78883999999999999</v>
      </c>
    </row>
    <row r="9486" spans="2:6">
      <c r="B9486">
        <v>9481</v>
      </c>
      <c r="C9486">
        <v>0.63526000000000005</v>
      </c>
      <c r="E9486">
        <v>0.39045999999999997</v>
      </c>
      <c r="F9486">
        <v>0.17929999999999999</v>
      </c>
    </row>
    <row r="9487" spans="2:6">
      <c r="B9487">
        <v>9482</v>
      </c>
      <c r="C9487">
        <v>0.88970000000000005</v>
      </c>
      <c r="E9487">
        <v>0.56976000000000004</v>
      </c>
      <c r="F9487">
        <v>0.74905999999999995</v>
      </c>
    </row>
    <row r="9488" spans="2:6">
      <c r="B9488">
        <v>9483</v>
      </c>
      <c r="C9488">
        <v>0.52495999999999998</v>
      </c>
      <c r="E9488">
        <v>0.31881999999999999</v>
      </c>
      <c r="F9488">
        <v>6.7879999999999996E-2</v>
      </c>
    </row>
    <row r="9489" spans="2:6">
      <c r="B9489">
        <v>9484</v>
      </c>
      <c r="C9489">
        <v>0.41465999999999997</v>
      </c>
      <c r="E9489">
        <v>0.38669999999999999</v>
      </c>
      <c r="F9489">
        <v>0.45457999999999998</v>
      </c>
    </row>
    <row r="9490" spans="2:6">
      <c r="B9490">
        <v>9485</v>
      </c>
      <c r="C9490">
        <v>0.93962000000000001</v>
      </c>
      <c r="E9490">
        <v>0.84128000000000003</v>
      </c>
      <c r="F9490">
        <v>0.29586000000000001</v>
      </c>
    </row>
    <row r="9491" spans="2:6">
      <c r="B9491">
        <v>9486</v>
      </c>
      <c r="C9491">
        <v>0.35427999999999998</v>
      </c>
      <c r="E9491">
        <v>0.13714000000000001</v>
      </c>
      <c r="F9491">
        <v>0.433</v>
      </c>
    </row>
    <row r="9492" spans="2:6">
      <c r="B9492">
        <v>9487</v>
      </c>
      <c r="C9492">
        <v>0.29389999999999999</v>
      </c>
      <c r="E9492">
        <v>0.57013999999999998</v>
      </c>
      <c r="F9492">
        <v>3.14E-3</v>
      </c>
    </row>
    <row r="9493" spans="2:6">
      <c r="B9493">
        <v>9488</v>
      </c>
      <c r="C9493">
        <v>0.64817999999999998</v>
      </c>
      <c r="E9493">
        <v>0.57328000000000001</v>
      </c>
      <c r="F9493">
        <v>0.57642000000000004</v>
      </c>
    </row>
    <row r="9494" spans="2:6">
      <c r="B9494">
        <v>9489</v>
      </c>
      <c r="C9494">
        <v>0.94208000000000003</v>
      </c>
      <c r="E9494">
        <v>0.1497</v>
      </c>
      <c r="F9494">
        <v>0.72611999999999999</v>
      </c>
    </row>
    <row r="9495" spans="2:6">
      <c r="B9495">
        <v>9490</v>
      </c>
      <c r="C9495">
        <v>0.59026000000000001</v>
      </c>
      <c r="E9495">
        <v>0.87582000000000004</v>
      </c>
      <c r="F9495">
        <v>0.60194000000000003</v>
      </c>
    </row>
    <row r="9496" spans="2:6">
      <c r="B9496">
        <v>9491</v>
      </c>
      <c r="C9496">
        <v>0.53234000000000004</v>
      </c>
      <c r="E9496">
        <v>0.47776000000000002</v>
      </c>
      <c r="F9496">
        <v>7.9699999999999993E-2</v>
      </c>
    </row>
    <row r="9497" spans="2:6">
      <c r="B9497">
        <v>9492</v>
      </c>
      <c r="C9497">
        <v>0.1226</v>
      </c>
      <c r="E9497">
        <v>0.55745999999999996</v>
      </c>
      <c r="F9497">
        <v>0.63715999999999995</v>
      </c>
    </row>
    <row r="9498" spans="2:6">
      <c r="B9498">
        <v>9493</v>
      </c>
      <c r="C9498">
        <v>0.65493999999999997</v>
      </c>
      <c r="E9498">
        <v>0.19461999999999999</v>
      </c>
      <c r="F9498">
        <v>0.83177999999999996</v>
      </c>
    </row>
    <row r="9499" spans="2:6">
      <c r="B9499">
        <v>9494</v>
      </c>
      <c r="C9499">
        <v>0.77754000000000001</v>
      </c>
      <c r="E9499">
        <v>2.64E-2</v>
      </c>
      <c r="F9499">
        <v>0.85818000000000005</v>
      </c>
    </row>
    <row r="9500" spans="2:6">
      <c r="B9500">
        <v>9495</v>
      </c>
      <c r="C9500">
        <v>0.43247999999999998</v>
      </c>
      <c r="E9500">
        <v>0.88458000000000003</v>
      </c>
      <c r="F9500">
        <v>0.74275999999999998</v>
      </c>
    </row>
    <row r="9501" spans="2:6">
      <c r="B9501">
        <v>9496</v>
      </c>
      <c r="C9501">
        <v>0.21002000000000001</v>
      </c>
      <c r="E9501">
        <v>0.62734000000000001</v>
      </c>
      <c r="F9501">
        <v>0.37009999999999998</v>
      </c>
    </row>
    <row r="9502" spans="2:6">
      <c r="B9502">
        <v>9497</v>
      </c>
      <c r="C9502">
        <v>0.64249999999999996</v>
      </c>
      <c r="E9502">
        <v>0.99743999999999999</v>
      </c>
      <c r="F9502">
        <v>0.36753999999999998</v>
      </c>
    </row>
    <row r="9503" spans="2:6">
      <c r="B9503">
        <v>9498</v>
      </c>
      <c r="C9503">
        <v>0.85251999999999994</v>
      </c>
      <c r="E9503">
        <v>0.36498000000000003</v>
      </c>
      <c r="F9503">
        <v>0.73251999999999995</v>
      </c>
    </row>
    <row r="9504" spans="2:6">
      <c r="B9504">
        <v>9499</v>
      </c>
      <c r="C9504">
        <v>0.49502000000000002</v>
      </c>
      <c r="E9504">
        <v>9.7500000000000003E-2</v>
      </c>
      <c r="F9504">
        <v>0.83001999999999998</v>
      </c>
    </row>
    <row r="9505" spans="2:6">
      <c r="B9505">
        <v>9500</v>
      </c>
      <c r="C9505">
        <v>0.34754000000000002</v>
      </c>
      <c r="E9505">
        <v>0.92752000000000001</v>
      </c>
      <c r="F9505">
        <v>0.75753999999999999</v>
      </c>
    </row>
    <row r="9506" spans="2:6">
      <c r="B9506">
        <v>9501</v>
      </c>
      <c r="C9506">
        <v>0.84255999999999998</v>
      </c>
      <c r="E9506">
        <v>0.68506</v>
      </c>
      <c r="F9506">
        <v>0.44259999999999999</v>
      </c>
    </row>
    <row r="9507" spans="2:6">
      <c r="B9507">
        <v>9502</v>
      </c>
      <c r="C9507">
        <v>0.19009999999999999</v>
      </c>
      <c r="E9507">
        <v>0.12766</v>
      </c>
      <c r="F9507">
        <v>0.57025999999999999</v>
      </c>
    </row>
    <row r="9508" spans="2:6">
      <c r="B9508">
        <v>9503</v>
      </c>
      <c r="C9508">
        <v>3.2660000000000002E-2</v>
      </c>
      <c r="E9508">
        <v>0.69791999999999998</v>
      </c>
      <c r="F9508">
        <v>0.26817999999999997</v>
      </c>
    </row>
    <row r="9509" spans="2:6">
      <c r="B9509">
        <v>9504</v>
      </c>
      <c r="C9509">
        <v>0.22276000000000001</v>
      </c>
      <c r="E9509">
        <v>0.96609999999999996</v>
      </c>
      <c r="F9509">
        <v>0.23427999999999999</v>
      </c>
    </row>
    <row r="9510" spans="2:6">
      <c r="B9510">
        <v>9505</v>
      </c>
      <c r="C9510">
        <v>0.25541999999999998</v>
      </c>
      <c r="E9510">
        <v>0.20038</v>
      </c>
      <c r="F9510">
        <v>0.43465999999999999</v>
      </c>
    </row>
    <row r="9511" spans="2:6">
      <c r="B9511">
        <v>9506</v>
      </c>
      <c r="C9511">
        <v>0.47817999999999999</v>
      </c>
      <c r="E9511">
        <v>0.63504000000000005</v>
      </c>
      <c r="F9511">
        <v>6.9699999999999998E-2</v>
      </c>
    </row>
    <row r="9512" spans="2:6">
      <c r="B9512">
        <v>9507</v>
      </c>
      <c r="C9512">
        <v>0.73360000000000003</v>
      </c>
      <c r="E9512">
        <v>0.70474000000000003</v>
      </c>
      <c r="F9512">
        <v>0.77444000000000002</v>
      </c>
    </row>
    <row r="9513" spans="2:6">
      <c r="B9513">
        <v>9508</v>
      </c>
      <c r="C9513">
        <v>0.21178</v>
      </c>
      <c r="E9513">
        <v>0.47917999999999999</v>
      </c>
      <c r="F9513">
        <v>0.25362000000000001</v>
      </c>
    </row>
    <row r="9514" spans="2:6">
      <c r="B9514">
        <v>9509</v>
      </c>
      <c r="C9514">
        <v>0.94538</v>
      </c>
      <c r="E9514">
        <v>0.73280000000000001</v>
      </c>
      <c r="F9514">
        <v>0.98641999999999996</v>
      </c>
    </row>
    <row r="9515" spans="2:6">
      <c r="B9515">
        <v>9510</v>
      </c>
      <c r="C9515">
        <v>0.15715999999999999</v>
      </c>
      <c r="E9515">
        <v>0.71921999999999997</v>
      </c>
      <c r="F9515">
        <v>0.70564000000000004</v>
      </c>
    </row>
    <row r="9516" spans="2:6">
      <c r="B9516">
        <v>9511</v>
      </c>
      <c r="C9516">
        <v>0.10254000000000001</v>
      </c>
      <c r="E9516">
        <v>0.42486000000000002</v>
      </c>
      <c r="F9516">
        <v>0.1305</v>
      </c>
    </row>
    <row r="9517" spans="2:6">
      <c r="B9517">
        <v>9512</v>
      </c>
      <c r="C9517">
        <v>0.25969999999999999</v>
      </c>
      <c r="E9517">
        <v>0.55535999999999996</v>
      </c>
      <c r="F9517">
        <v>0.68586000000000003</v>
      </c>
    </row>
    <row r="9518" spans="2:6">
      <c r="B9518">
        <v>9513</v>
      </c>
      <c r="C9518">
        <v>0.36224000000000001</v>
      </c>
      <c r="E9518">
        <v>0.24121999999999999</v>
      </c>
      <c r="F9518">
        <v>0.92708000000000002</v>
      </c>
    </row>
    <row r="9519" spans="2:6">
      <c r="B9519">
        <v>9514</v>
      </c>
      <c r="C9519">
        <v>0.62194000000000005</v>
      </c>
      <c r="E9519">
        <v>0.16830000000000001</v>
      </c>
      <c r="F9519">
        <v>9.5380000000000006E-2</v>
      </c>
    </row>
    <row r="9520" spans="2:6">
      <c r="B9520">
        <v>9515</v>
      </c>
      <c r="C9520">
        <v>0.98418000000000005</v>
      </c>
      <c r="E9520">
        <v>0.26368000000000003</v>
      </c>
      <c r="F9520">
        <v>0.35905999999999999</v>
      </c>
    </row>
    <row r="9521" spans="2:6">
      <c r="B9521">
        <v>9516</v>
      </c>
      <c r="C9521">
        <v>0.60611999999999999</v>
      </c>
      <c r="E9521">
        <v>0.62273999999999996</v>
      </c>
      <c r="F9521">
        <v>0.98180000000000001</v>
      </c>
    </row>
    <row r="9522" spans="2:6">
      <c r="B9522">
        <v>9517</v>
      </c>
      <c r="C9522">
        <v>0.59030000000000005</v>
      </c>
      <c r="E9522">
        <v>0.60453999999999997</v>
      </c>
      <c r="F9522">
        <v>0.58633999999999997</v>
      </c>
    </row>
    <row r="9523" spans="2:6">
      <c r="B9523">
        <v>9518</v>
      </c>
      <c r="C9523">
        <v>0.19642000000000001</v>
      </c>
      <c r="E9523">
        <v>0.19087999999999999</v>
      </c>
      <c r="F9523">
        <v>0.77722000000000002</v>
      </c>
    </row>
    <row r="9524" spans="2:6">
      <c r="B9524">
        <v>9519</v>
      </c>
      <c r="C9524">
        <v>0.78671999999999997</v>
      </c>
      <c r="E9524">
        <v>0.96809999999999996</v>
      </c>
      <c r="F9524">
        <v>0.74531999999999998</v>
      </c>
    </row>
    <row r="9525" spans="2:6">
      <c r="B9525">
        <v>9520</v>
      </c>
      <c r="C9525">
        <v>0.98314000000000001</v>
      </c>
      <c r="E9525">
        <v>0.71342000000000005</v>
      </c>
      <c r="F9525">
        <v>0.45873999999999998</v>
      </c>
    </row>
    <row r="9526" spans="2:6">
      <c r="B9526">
        <v>9521</v>
      </c>
      <c r="C9526">
        <v>0.76985999999999999</v>
      </c>
      <c r="E9526">
        <v>0.17216000000000001</v>
      </c>
      <c r="F9526">
        <v>0.63090000000000002</v>
      </c>
    </row>
    <row r="9527" spans="2:6">
      <c r="B9527">
        <v>9522</v>
      </c>
      <c r="C9527">
        <v>0.753</v>
      </c>
      <c r="E9527">
        <v>0.80306</v>
      </c>
      <c r="F9527">
        <v>0.43396000000000001</v>
      </c>
    </row>
    <row r="9528" spans="2:6">
      <c r="B9528">
        <v>9523</v>
      </c>
      <c r="C9528">
        <v>0.52285999999999999</v>
      </c>
      <c r="E9528">
        <v>0.23702000000000001</v>
      </c>
      <c r="F9528">
        <v>0.67098000000000002</v>
      </c>
    </row>
    <row r="9529" spans="2:6">
      <c r="B9529">
        <v>9524</v>
      </c>
      <c r="C9529">
        <v>0.27585999999999999</v>
      </c>
      <c r="E9529">
        <v>0.90800000000000003</v>
      </c>
      <c r="F9529">
        <v>0.57898000000000005</v>
      </c>
    </row>
    <row r="9530" spans="2:6">
      <c r="B9530">
        <v>9525</v>
      </c>
      <c r="C9530">
        <v>0.79871999999999999</v>
      </c>
      <c r="E9530">
        <v>0.48698000000000002</v>
      </c>
      <c r="F9530">
        <v>6.5960000000000005E-2</v>
      </c>
    </row>
    <row r="9531" spans="2:6">
      <c r="B9531">
        <v>9526</v>
      </c>
      <c r="C9531">
        <v>7.4579999999999994E-2</v>
      </c>
      <c r="E9531">
        <v>0.55293999999999999</v>
      </c>
      <c r="F9531">
        <v>0.61890000000000001</v>
      </c>
    </row>
    <row r="9532" spans="2:6">
      <c r="B9532">
        <v>9527</v>
      </c>
      <c r="C9532">
        <v>0.87329999999999997</v>
      </c>
      <c r="E9532">
        <v>0.17183999999999999</v>
      </c>
      <c r="F9532">
        <v>0.79074</v>
      </c>
    </row>
    <row r="9533" spans="2:6">
      <c r="B9533">
        <v>9528</v>
      </c>
      <c r="C9533">
        <v>0.94787999999999994</v>
      </c>
      <c r="E9533">
        <v>0.96257999999999999</v>
      </c>
      <c r="F9533">
        <v>0.75331999999999999</v>
      </c>
    </row>
    <row r="9534" spans="2:6">
      <c r="B9534">
        <v>9529</v>
      </c>
      <c r="C9534">
        <v>0.82118000000000002</v>
      </c>
      <c r="E9534">
        <v>0.71589999999999998</v>
      </c>
      <c r="F9534">
        <v>0.46922000000000003</v>
      </c>
    </row>
    <row r="9535" spans="2:6">
      <c r="B9535">
        <v>9530</v>
      </c>
      <c r="C9535">
        <v>0.76905999999999997</v>
      </c>
      <c r="E9535">
        <v>0.18512000000000001</v>
      </c>
      <c r="F9535">
        <v>0.65434000000000003</v>
      </c>
    </row>
    <row r="9536" spans="2:6">
      <c r="B9536">
        <v>9531</v>
      </c>
      <c r="C9536">
        <v>0.59023999999999999</v>
      </c>
      <c r="E9536">
        <v>0.83945999999999998</v>
      </c>
      <c r="F9536">
        <v>0.49380000000000002</v>
      </c>
    </row>
    <row r="9537" spans="2:6">
      <c r="B9537">
        <v>9532</v>
      </c>
      <c r="C9537">
        <v>0.35930000000000001</v>
      </c>
      <c r="E9537">
        <v>0.33326</v>
      </c>
      <c r="F9537">
        <v>0.82706000000000002</v>
      </c>
    </row>
    <row r="9538" spans="2:6">
      <c r="B9538">
        <v>9533</v>
      </c>
      <c r="C9538">
        <v>0.94954000000000005</v>
      </c>
      <c r="E9538">
        <v>0.16031999999999999</v>
      </c>
      <c r="F9538">
        <v>0.98738000000000004</v>
      </c>
    </row>
    <row r="9539" spans="2:6">
      <c r="B9539">
        <v>9534</v>
      </c>
      <c r="C9539">
        <v>0.30884</v>
      </c>
      <c r="E9539">
        <v>0.1477</v>
      </c>
      <c r="F9539">
        <v>0.13508000000000001</v>
      </c>
    </row>
    <row r="9540" spans="2:6">
      <c r="B9540">
        <v>9535</v>
      </c>
      <c r="C9540">
        <v>0.25838</v>
      </c>
      <c r="E9540">
        <v>0.28277999999999998</v>
      </c>
      <c r="F9540">
        <v>0.41786000000000001</v>
      </c>
    </row>
    <row r="9541" spans="2:6">
      <c r="B9541">
        <v>9536</v>
      </c>
      <c r="C9541">
        <v>0.56721999999999995</v>
      </c>
      <c r="E9541">
        <v>0.70064000000000004</v>
      </c>
      <c r="F9541">
        <v>0.11849999999999999</v>
      </c>
    </row>
    <row r="9542" spans="2:6">
      <c r="B9542">
        <v>9537</v>
      </c>
      <c r="C9542">
        <v>0.8256</v>
      </c>
      <c r="E9542">
        <v>0.81913999999999998</v>
      </c>
      <c r="F9542">
        <v>0.93764000000000003</v>
      </c>
    </row>
    <row r="9543" spans="2:6">
      <c r="B9543">
        <v>9538</v>
      </c>
      <c r="C9543">
        <v>0.39282</v>
      </c>
      <c r="E9543">
        <v>0.75678000000000001</v>
      </c>
      <c r="F9543">
        <v>0.69442000000000004</v>
      </c>
    </row>
    <row r="9544" spans="2:6">
      <c r="B9544">
        <v>9539</v>
      </c>
      <c r="C9544">
        <v>0.21842</v>
      </c>
      <c r="E9544">
        <v>0.45119999999999999</v>
      </c>
      <c r="F9544">
        <v>0.14562</v>
      </c>
    </row>
    <row r="9545" spans="2:6">
      <c r="B9545">
        <v>9540</v>
      </c>
      <c r="C9545">
        <v>0.61124000000000001</v>
      </c>
      <c r="E9545">
        <v>0.59682000000000002</v>
      </c>
      <c r="F9545">
        <v>0.74243999999999999</v>
      </c>
    </row>
    <row r="9546" spans="2:6">
      <c r="B9546">
        <v>9541</v>
      </c>
      <c r="C9546">
        <v>0.82965999999999995</v>
      </c>
      <c r="E9546">
        <v>0.33926000000000001</v>
      </c>
      <c r="F9546">
        <v>8.1699999999999995E-2</v>
      </c>
    </row>
    <row r="9547" spans="2:6">
      <c r="B9547">
        <v>9542</v>
      </c>
      <c r="C9547">
        <v>0.44090000000000001</v>
      </c>
      <c r="E9547">
        <v>0.42096</v>
      </c>
      <c r="F9547">
        <v>0.50266</v>
      </c>
    </row>
    <row r="9548" spans="2:6">
      <c r="B9548">
        <v>9543</v>
      </c>
      <c r="C9548">
        <v>0.27056000000000002</v>
      </c>
      <c r="E9548">
        <v>0.92362</v>
      </c>
      <c r="F9548">
        <v>0.42627999999999999</v>
      </c>
    </row>
    <row r="9549" spans="2:6">
      <c r="B9549">
        <v>9544</v>
      </c>
      <c r="C9549">
        <v>0.71145999999999998</v>
      </c>
      <c r="E9549">
        <v>0.34989999999999999</v>
      </c>
      <c r="F9549">
        <v>0.77617999999999998</v>
      </c>
    </row>
    <row r="9550" spans="2:6">
      <c r="B9550">
        <v>9545</v>
      </c>
      <c r="C9550">
        <v>0.98202</v>
      </c>
      <c r="E9550">
        <v>0.12608</v>
      </c>
      <c r="F9550">
        <v>0.90225999999999995</v>
      </c>
    </row>
    <row r="9551" spans="2:6">
      <c r="B9551">
        <v>9546</v>
      </c>
      <c r="C9551">
        <v>0.69347999999999999</v>
      </c>
      <c r="E9551">
        <v>2.8340000000000001E-2</v>
      </c>
      <c r="F9551">
        <v>0.93059999999999998</v>
      </c>
    </row>
    <row r="9552" spans="2:6">
      <c r="B9552">
        <v>9547</v>
      </c>
      <c r="C9552">
        <v>0.67549999999999999</v>
      </c>
      <c r="E9552">
        <v>0.95894000000000001</v>
      </c>
      <c r="F9552">
        <v>0.88954</v>
      </c>
    </row>
    <row r="9553" spans="2:6">
      <c r="B9553">
        <v>9548</v>
      </c>
      <c r="C9553">
        <v>0.36897999999999997</v>
      </c>
      <c r="E9553">
        <v>0.84848000000000001</v>
      </c>
      <c r="F9553">
        <v>0.73802000000000001</v>
      </c>
    </row>
    <row r="9554" spans="2:6">
      <c r="B9554">
        <v>9549</v>
      </c>
      <c r="C9554">
        <v>4.4479999999999999E-2</v>
      </c>
      <c r="E9554">
        <v>0.58650000000000002</v>
      </c>
      <c r="F9554">
        <v>0.32451999999999998</v>
      </c>
    </row>
    <row r="9555" spans="2:6">
      <c r="B9555">
        <v>9550</v>
      </c>
      <c r="C9555">
        <v>0.41345999999999999</v>
      </c>
      <c r="E9555">
        <v>0.91102000000000005</v>
      </c>
      <c r="F9555">
        <v>0.23554</v>
      </c>
    </row>
    <row r="9556" spans="2:6">
      <c r="B9556">
        <v>9551</v>
      </c>
      <c r="C9556">
        <v>0.45794000000000001</v>
      </c>
      <c r="E9556">
        <v>0.14656</v>
      </c>
      <c r="F9556">
        <v>0.3821</v>
      </c>
    </row>
    <row r="9557" spans="2:6">
      <c r="B9557">
        <v>9552</v>
      </c>
      <c r="C9557">
        <v>0.87139999999999995</v>
      </c>
      <c r="E9557">
        <v>0.52866000000000002</v>
      </c>
      <c r="F9557">
        <v>0.91076000000000001</v>
      </c>
    </row>
    <row r="9558" spans="2:6">
      <c r="B9558">
        <v>9553</v>
      </c>
      <c r="C9558">
        <v>0.32934000000000002</v>
      </c>
      <c r="E9558">
        <v>0.43941999999999998</v>
      </c>
      <c r="F9558">
        <v>0.35017999999999999</v>
      </c>
    </row>
    <row r="9559" spans="2:6">
      <c r="B9559">
        <v>9554</v>
      </c>
      <c r="C9559">
        <v>0.20074</v>
      </c>
      <c r="E9559">
        <v>0.78959999999999997</v>
      </c>
      <c r="F9559">
        <v>0.13977999999999999</v>
      </c>
    </row>
    <row r="9560" spans="2:6">
      <c r="B9560">
        <v>9555</v>
      </c>
      <c r="C9560">
        <v>0.53008</v>
      </c>
      <c r="E9560">
        <v>0.92937999999999998</v>
      </c>
      <c r="F9560">
        <v>6.9159999999999999E-2</v>
      </c>
    </row>
    <row r="9561" spans="2:6">
      <c r="B9561">
        <v>9556</v>
      </c>
      <c r="C9561">
        <v>0.73082000000000003</v>
      </c>
      <c r="E9561">
        <v>0.99853999999999998</v>
      </c>
      <c r="F9561">
        <v>6.7699999999999996E-2</v>
      </c>
    </row>
    <row r="9562" spans="2:6">
      <c r="B9562">
        <v>9557</v>
      </c>
      <c r="C9562">
        <v>0.26090000000000002</v>
      </c>
      <c r="E9562">
        <v>6.6239999999999993E-2</v>
      </c>
      <c r="F9562">
        <v>0.13394</v>
      </c>
    </row>
    <row r="9563" spans="2:6">
      <c r="B9563">
        <v>9558</v>
      </c>
      <c r="C9563">
        <v>0.99172000000000005</v>
      </c>
      <c r="E9563">
        <v>0.20018</v>
      </c>
      <c r="F9563">
        <v>0.33411999999999997</v>
      </c>
    </row>
    <row r="9564" spans="2:6">
      <c r="B9564">
        <v>9559</v>
      </c>
      <c r="C9564">
        <v>0.25262000000000001</v>
      </c>
      <c r="E9564">
        <v>0.5343</v>
      </c>
      <c r="F9564">
        <v>0.86841999999999997</v>
      </c>
    </row>
    <row r="9565" spans="2:6">
      <c r="B9565">
        <v>9560</v>
      </c>
      <c r="C9565">
        <v>0.24434</v>
      </c>
      <c r="E9565">
        <v>0.40272000000000002</v>
      </c>
      <c r="F9565">
        <v>0.27113999999999999</v>
      </c>
    </row>
    <row r="9566" spans="2:6">
      <c r="B9566">
        <v>9561</v>
      </c>
      <c r="C9566">
        <v>0.49696000000000001</v>
      </c>
      <c r="E9566">
        <v>0.67386000000000001</v>
      </c>
      <c r="F9566">
        <v>0.94499999999999995</v>
      </c>
    </row>
    <row r="9567" spans="2:6">
      <c r="B9567">
        <v>9562</v>
      </c>
      <c r="C9567">
        <v>0.74129999999999996</v>
      </c>
      <c r="E9567">
        <v>0.61885999999999997</v>
      </c>
      <c r="F9567">
        <v>0.56386000000000003</v>
      </c>
    </row>
    <row r="9568" spans="2:6">
      <c r="B9568">
        <v>9563</v>
      </c>
      <c r="C9568">
        <v>0.23826</v>
      </c>
      <c r="E9568">
        <v>0.18271999999999999</v>
      </c>
      <c r="F9568">
        <v>0.74658000000000002</v>
      </c>
    </row>
    <row r="9569" spans="2:6">
      <c r="B9569">
        <v>9564</v>
      </c>
      <c r="C9569">
        <v>0.97955999999999999</v>
      </c>
      <c r="E9569">
        <v>0.92930000000000001</v>
      </c>
      <c r="F9569">
        <v>0.67588000000000004</v>
      </c>
    </row>
    <row r="9570" spans="2:6">
      <c r="B9570">
        <v>9565</v>
      </c>
      <c r="C9570">
        <v>0.21782000000000001</v>
      </c>
      <c r="E9570">
        <v>0.60518000000000005</v>
      </c>
      <c r="F9570">
        <v>0.28105999999999998</v>
      </c>
    </row>
    <row r="9571" spans="2:6">
      <c r="B9571">
        <v>9566</v>
      </c>
      <c r="C9571">
        <v>0.19738</v>
      </c>
      <c r="E9571">
        <v>0.88624000000000003</v>
      </c>
      <c r="F9571">
        <v>0.1673</v>
      </c>
    </row>
    <row r="9572" spans="2:6">
      <c r="B9572">
        <v>9567</v>
      </c>
      <c r="C9572">
        <v>0.41520000000000001</v>
      </c>
      <c r="E9572">
        <v>5.3539999999999997E-2</v>
      </c>
      <c r="F9572">
        <v>0.22084000000000001</v>
      </c>
    </row>
    <row r="9573" spans="2:6">
      <c r="B9573">
        <v>9568</v>
      </c>
      <c r="C9573">
        <v>0.61258000000000001</v>
      </c>
      <c r="E9573">
        <v>0.27438000000000001</v>
      </c>
      <c r="F9573">
        <v>0.49521999999999999</v>
      </c>
    </row>
    <row r="9574" spans="2:6">
      <c r="B9574">
        <v>9569</v>
      </c>
      <c r="C9574">
        <v>2.7779999999999999E-2</v>
      </c>
      <c r="E9574">
        <v>0.76959999999999995</v>
      </c>
      <c r="F9574">
        <v>0.26482</v>
      </c>
    </row>
    <row r="9575" spans="2:6">
      <c r="B9575">
        <v>9570</v>
      </c>
      <c r="C9575">
        <v>0.64036000000000004</v>
      </c>
      <c r="E9575">
        <v>3.4419999999999999E-2</v>
      </c>
      <c r="F9575">
        <v>0.29924000000000001</v>
      </c>
    </row>
    <row r="9576" spans="2:6">
      <c r="B9576">
        <v>9571</v>
      </c>
      <c r="C9576">
        <v>0.66813999999999996</v>
      </c>
      <c r="E9576">
        <v>0.33366000000000001</v>
      </c>
      <c r="F9576">
        <v>0.63290000000000002</v>
      </c>
    </row>
    <row r="9577" spans="2:6">
      <c r="B9577">
        <v>9572</v>
      </c>
      <c r="C9577">
        <v>0.3085</v>
      </c>
      <c r="E9577">
        <v>0.96655999999999997</v>
      </c>
      <c r="F9577">
        <v>0.59945999999999999</v>
      </c>
    </row>
    <row r="9578" spans="2:6">
      <c r="B9578">
        <v>9573</v>
      </c>
      <c r="C9578">
        <v>0.97663999999999995</v>
      </c>
      <c r="E9578">
        <v>0.56601999999999997</v>
      </c>
      <c r="F9578">
        <v>0.16547999999999999</v>
      </c>
    </row>
    <row r="9579" spans="2:6">
      <c r="B9579">
        <v>9574</v>
      </c>
      <c r="C9579">
        <v>0.28514</v>
      </c>
      <c r="E9579">
        <v>0.73150000000000004</v>
      </c>
      <c r="F9579">
        <v>0.89698</v>
      </c>
    </row>
    <row r="9580" spans="2:6">
      <c r="B9580">
        <v>9575</v>
      </c>
      <c r="C9580">
        <v>0.26178000000000001</v>
      </c>
      <c r="E9580">
        <v>0.62848000000000004</v>
      </c>
      <c r="F9580">
        <v>0.52546000000000004</v>
      </c>
    </row>
    <row r="9581" spans="2:6">
      <c r="B9581">
        <v>9576</v>
      </c>
      <c r="C9581">
        <v>0.54691999999999996</v>
      </c>
      <c r="E9581">
        <v>0.15393999999999999</v>
      </c>
      <c r="F9581">
        <v>0.6794</v>
      </c>
    </row>
    <row r="9582" spans="2:6">
      <c r="B9582">
        <v>9577</v>
      </c>
      <c r="C9582">
        <v>0.80869999999999997</v>
      </c>
      <c r="E9582">
        <v>0.83333999999999997</v>
      </c>
      <c r="F9582">
        <v>0.51273999999999997</v>
      </c>
    </row>
    <row r="9583" spans="2:6">
      <c r="B9583">
        <v>9578</v>
      </c>
      <c r="C9583">
        <v>0.35561999999999999</v>
      </c>
      <c r="E9583">
        <v>0.34608</v>
      </c>
      <c r="F9583">
        <v>0.85882000000000003</v>
      </c>
    </row>
    <row r="9584" spans="2:6">
      <c r="B9584">
        <v>9579</v>
      </c>
      <c r="C9584">
        <v>0.16431999999999999</v>
      </c>
      <c r="E9584">
        <v>0.2049</v>
      </c>
      <c r="F9584">
        <v>6.3719999999999999E-2</v>
      </c>
    </row>
    <row r="9585" spans="2:6">
      <c r="B9585">
        <v>9580</v>
      </c>
      <c r="C9585">
        <v>0.51993999999999996</v>
      </c>
      <c r="E9585">
        <v>0.26862000000000003</v>
      </c>
      <c r="F9585">
        <v>0.33234000000000002</v>
      </c>
    </row>
    <row r="9586" spans="2:6">
      <c r="B9586">
        <v>9581</v>
      </c>
      <c r="C9586">
        <v>0.68425999999999998</v>
      </c>
      <c r="E9586">
        <v>0.60096000000000005</v>
      </c>
      <c r="F9586">
        <v>0.93330000000000002</v>
      </c>
    </row>
    <row r="9587" spans="2:6">
      <c r="B9587">
        <v>9582</v>
      </c>
      <c r="C9587">
        <v>0.20419999999999999</v>
      </c>
      <c r="E9587">
        <v>0.53425999999999996</v>
      </c>
      <c r="F9587">
        <v>0.46755999999999998</v>
      </c>
    </row>
    <row r="9588" spans="2:6">
      <c r="B9588">
        <v>9583</v>
      </c>
      <c r="C9588">
        <v>0.88846000000000003</v>
      </c>
      <c r="E9588">
        <v>1.82E-3</v>
      </c>
      <c r="F9588">
        <v>0.46938000000000002</v>
      </c>
    </row>
    <row r="9589" spans="2:6">
      <c r="B9589">
        <v>9584</v>
      </c>
      <c r="C9589">
        <v>9.2660000000000006E-2</v>
      </c>
      <c r="E9589">
        <v>0.47120000000000001</v>
      </c>
      <c r="F9589">
        <v>0.94057999999999997</v>
      </c>
    </row>
    <row r="9590" spans="2:6">
      <c r="B9590">
        <v>9585</v>
      </c>
      <c r="C9590">
        <v>0.98111999999999999</v>
      </c>
      <c r="E9590">
        <v>0.41177999999999998</v>
      </c>
      <c r="F9590">
        <v>0.35236000000000001</v>
      </c>
    </row>
    <row r="9591" spans="2:6">
      <c r="B9591">
        <v>9586</v>
      </c>
      <c r="C9591">
        <v>7.3779999999999998E-2</v>
      </c>
      <c r="E9591">
        <v>0.76414000000000004</v>
      </c>
      <c r="F9591">
        <v>0.11650000000000001</v>
      </c>
    </row>
    <row r="9592" spans="2:6">
      <c r="B9592">
        <v>9587</v>
      </c>
      <c r="C9592">
        <v>5.4899999999999997E-2</v>
      </c>
      <c r="E9592">
        <v>0.88063999999999998</v>
      </c>
      <c r="F9592">
        <v>0.99714000000000003</v>
      </c>
    </row>
    <row r="9593" spans="2:6">
      <c r="B9593">
        <v>9588</v>
      </c>
      <c r="C9593">
        <v>0.12867999999999999</v>
      </c>
      <c r="E9593">
        <v>0.87778</v>
      </c>
      <c r="F9593">
        <v>0.87492000000000003</v>
      </c>
    </row>
    <row r="9594" spans="2:6">
      <c r="B9594">
        <v>9589</v>
      </c>
      <c r="C9594">
        <v>0.18357999999999999</v>
      </c>
      <c r="E9594">
        <v>0.75270000000000004</v>
      </c>
      <c r="F9594">
        <v>0.62761999999999996</v>
      </c>
    </row>
    <row r="9595" spans="2:6">
      <c r="B9595">
        <v>9590</v>
      </c>
      <c r="C9595">
        <v>0.31225999999999998</v>
      </c>
      <c r="E9595">
        <v>0.38031999999999999</v>
      </c>
      <c r="F9595">
        <v>7.9399999999999991E-3</v>
      </c>
    </row>
    <row r="9596" spans="2:6">
      <c r="B9596">
        <v>9591</v>
      </c>
      <c r="C9596">
        <v>0.49584</v>
      </c>
      <c r="E9596">
        <v>0.38825999999999999</v>
      </c>
      <c r="F9596">
        <v>0.3962</v>
      </c>
    </row>
    <row r="9597" spans="2:6">
      <c r="B9597">
        <v>9592</v>
      </c>
      <c r="C9597">
        <v>0.80810000000000004</v>
      </c>
      <c r="E9597">
        <v>0.78446000000000005</v>
      </c>
      <c r="F9597">
        <v>0.18065999999999999</v>
      </c>
    </row>
    <row r="9598" spans="2:6">
      <c r="B9598">
        <v>9593</v>
      </c>
      <c r="C9598">
        <v>0.30393999999999999</v>
      </c>
      <c r="E9598">
        <v>0.96511999999999998</v>
      </c>
      <c r="F9598">
        <v>0.14577999999999999</v>
      </c>
    </row>
    <row r="9599" spans="2:6">
      <c r="B9599">
        <v>9594</v>
      </c>
      <c r="C9599">
        <v>0.11204</v>
      </c>
      <c r="E9599">
        <v>0.1109</v>
      </c>
      <c r="F9599">
        <v>0.25668000000000002</v>
      </c>
    </row>
    <row r="9600" spans="2:6">
      <c r="B9600">
        <v>9595</v>
      </c>
      <c r="C9600">
        <v>0.41598000000000002</v>
      </c>
      <c r="E9600">
        <v>0.36758000000000002</v>
      </c>
      <c r="F9600">
        <v>0.62426000000000004</v>
      </c>
    </row>
    <row r="9601" spans="2:6">
      <c r="B9601">
        <v>9596</v>
      </c>
      <c r="C9601">
        <v>0.52802000000000004</v>
      </c>
      <c r="E9601">
        <v>0.99184000000000005</v>
      </c>
      <c r="F9601">
        <v>0.61609999999999998</v>
      </c>
    </row>
    <row r="9602" spans="2:6">
      <c r="B9602">
        <v>9597</v>
      </c>
      <c r="C9602">
        <v>0.94399999999999995</v>
      </c>
      <c r="E9602">
        <v>0.60794000000000004</v>
      </c>
      <c r="F9602">
        <v>0.22403999999999999</v>
      </c>
    </row>
    <row r="9603" spans="2:6">
      <c r="B9603">
        <v>9598</v>
      </c>
      <c r="C9603">
        <v>0.47202</v>
      </c>
      <c r="E9603">
        <v>0.83198000000000005</v>
      </c>
      <c r="F9603">
        <v>5.602E-2</v>
      </c>
    </row>
    <row r="9604" spans="2:6">
      <c r="B9604">
        <v>9599</v>
      </c>
      <c r="C9604">
        <v>0.41602</v>
      </c>
      <c r="E9604">
        <v>0.88800000000000001</v>
      </c>
      <c r="F9604">
        <v>0.94401999999999997</v>
      </c>
    </row>
    <row r="9605" spans="2:6">
      <c r="B9605">
        <v>9600</v>
      </c>
      <c r="C9605">
        <v>0.88804000000000005</v>
      </c>
      <c r="E9605">
        <v>0.83201999999999998</v>
      </c>
      <c r="F9605">
        <v>0.77603999999999995</v>
      </c>
    </row>
    <row r="9606" spans="2:6">
      <c r="B9606">
        <v>9601</v>
      </c>
      <c r="C9606">
        <v>0.30406</v>
      </c>
      <c r="E9606">
        <v>0.60806000000000004</v>
      </c>
      <c r="F9606">
        <v>0.3841</v>
      </c>
    </row>
    <row r="9607" spans="2:6">
      <c r="B9607">
        <v>9602</v>
      </c>
      <c r="C9607">
        <v>0.19209999999999999</v>
      </c>
      <c r="E9607">
        <v>0.99216000000000004</v>
      </c>
      <c r="F9607">
        <v>0.37625999999999998</v>
      </c>
    </row>
    <row r="9608" spans="2:6">
      <c r="B9608">
        <v>9603</v>
      </c>
      <c r="C9608">
        <v>0.49615999999999999</v>
      </c>
      <c r="E9608">
        <v>0.36842000000000003</v>
      </c>
      <c r="F9608">
        <v>0.74468000000000001</v>
      </c>
    </row>
    <row r="9609" spans="2:6">
      <c r="B9609">
        <v>9604</v>
      </c>
      <c r="C9609">
        <v>0.68825999999999998</v>
      </c>
      <c r="E9609">
        <v>0.11310000000000001</v>
      </c>
      <c r="F9609">
        <v>0.85777999999999999</v>
      </c>
    </row>
    <row r="9610" spans="2:6">
      <c r="B9610">
        <v>9605</v>
      </c>
      <c r="C9610">
        <v>0.18442</v>
      </c>
      <c r="E9610">
        <v>0.97087999999999997</v>
      </c>
      <c r="F9610">
        <v>0.82865999999999995</v>
      </c>
    </row>
    <row r="9611" spans="2:6">
      <c r="B9611">
        <v>9606</v>
      </c>
      <c r="C9611">
        <v>0.87268000000000001</v>
      </c>
      <c r="E9611">
        <v>0.79954000000000003</v>
      </c>
      <c r="F9611">
        <v>0.62819999999999998</v>
      </c>
    </row>
    <row r="9612" spans="2:6">
      <c r="B9612">
        <v>9607</v>
      </c>
      <c r="C9612">
        <v>5.7099999999999998E-2</v>
      </c>
      <c r="E9612">
        <v>0.42774000000000001</v>
      </c>
      <c r="F9612">
        <v>5.5939999999999997E-2</v>
      </c>
    </row>
    <row r="9613" spans="2:6">
      <c r="B9613">
        <v>9608</v>
      </c>
      <c r="C9613">
        <v>0.92978000000000005</v>
      </c>
      <c r="E9613">
        <v>0.48368</v>
      </c>
      <c r="F9613">
        <v>0.53961999999999999</v>
      </c>
    </row>
    <row r="9614" spans="2:6">
      <c r="B9614">
        <v>9609</v>
      </c>
      <c r="C9614">
        <v>0.98687999999999998</v>
      </c>
      <c r="E9614">
        <v>2.3300000000000001E-2</v>
      </c>
      <c r="F9614">
        <v>0.56291999999999998</v>
      </c>
    </row>
    <row r="9615" spans="2:6">
      <c r="B9615">
        <v>9610</v>
      </c>
      <c r="C9615">
        <v>0.91666000000000003</v>
      </c>
      <c r="E9615">
        <v>0.58621999999999996</v>
      </c>
      <c r="F9615">
        <v>0.14913999999999999</v>
      </c>
    </row>
    <row r="9616" spans="2:6">
      <c r="B9616">
        <v>9611</v>
      </c>
      <c r="C9616">
        <v>0.90354000000000001</v>
      </c>
      <c r="E9616">
        <v>0.73536000000000001</v>
      </c>
      <c r="F9616">
        <v>0.88449999999999995</v>
      </c>
    </row>
    <row r="9617" spans="2:6">
      <c r="B9617">
        <v>9612</v>
      </c>
      <c r="C9617">
        <v>0.82020000000000004</v>
      </c>
      <c r="E9617">
        <v>0.61985999999999997</v>
      </c>
      <c r="F9617">
        <v>0.50436000000000003</v>
      </c>
    </row>
    <row r="9618" spans="2:6">
      <c r="B9618">
        <v>9613</v>
      </c>
      <c r="C9618">
        <v>0.72374000000000005</v>
      </c>
      <c r="E9618">
        <v>0.12422</v>
      </c>
      <c r="F9618">
        <v>0.62858000000000003</v>
      </c>
    </row>
    <row r="9619" spans="2:6">
      <c r="B9619">
        <v>9614</v>
      </c>
      <c r="C9619">
        <v>0.54393999999999998</v>
      </c>
      <c r="E9619">
        <v>0.75280000000000002</v>
      </c>
      <c r="F9619">
        <v>0.38138</v>
      </c>
    </row>
    <row r="9620" spans="2:6">
      <c r="B9620">
        <v>9615</v>
      </c>
      <c r="C9620">
        <v>0.26767999999999997</v>
      </c>
      <c r="E9620">
        <v>0.13417999999999999</v>
      </c>
      <c r="F9620">
        <v>0.51556000000000002</v>
      </c>
    </row>
    <row r="9621" spans="2:6">
      <c r="B9621">
        <v>9616</v>
      </c>
      <c r="C9621">
        <v>0.81162000000000001</v>
      </c>
      <c r="E9621">
        <v>0.64973999999999998</v>
      </c>
      <c r="F9621">
        <v>0.1653</v>
      </c>
    </row>
    <row r="9622" spans="2:6">
      <c r="B9622">
        <v>9617</v>
      </c>
      <c r="C9622">
        <v>7.9299999999999995E-2</v>
      </c>
      <c r="E9622">
        <v>0.81503999999999999</v>
      </c>
      <c r="F9622">
        <v>0.98033999999999999</v>
      </c>
    </row>
    <row r="9623" spans="2:6">
      <c r="B9623">
        <v>9618</v>
      </c>
      <c r="C9623">
        <v>0.89092000000000005</v>
      </c>
      <c r="E9623">
        <v>0.79537999999999998</v>
      </c>
      <c r="F9623">
        <v>0.77571999999999997</v>
      </c>
    </row>
    <row r="9624" spans="2:6">
      <c r="B9624">
        <v>9619</v>
      </c>
      <c r="C9624">
        <v>0.97021999999999997</v>
      </c>
      <c r="E9624">
        <v>0.57110000000000005</v>
      </c>
      <c r="F9624">
        <v>0.34682000000000002</v>
      </c>
    </row>
    <row r="9625" spans="2:6">
      <c r="B9625">
        <v>9620</v>
      </c>
      <c r="C9625">
        <v>0.86114000000000002</v>
      </c>
      <c r="E9625">
        <v>0.91791999999999996</v>
      </c>
      <c r="F9625">
        <v>0.26473999999999998</v>
      </c>
    </row>
    <row r="9626" spans="2:6">
      <c r="B9626">
        <v>9621</v>
      </c>
      <c r="C9626">
        <v>0.83135999999999999</v>
      </c>
      <c r="E9626">
        <v>0.18265999999999999</v>
      </c>
      <c r="F9626">
        <v>0.44740000000000002</v>
      </c>
    </row>
    <row r="9627" spans="2:6">
      <c r="B9627">
        <v>9622</v>
      </c>
      <c r="C9627">
        <v>0.6925</v>
      </c>
      <c r="E9627">
        <v>0.63005999999999995</v>
      </c>
      <c r="F9627">
        <v>7.7460000000000001E-2</v>
      </c>
    </row>
    <row r="9628" spans="2:6">
      <c r="B9628">
        <v>9623</v>
      </c>
      <c r="C9628">
        <v>0.52385999999999999</v>
      </c>
      <c r="E9628">
        <v>0.70752000000000004</v>
      </c>
      <c r="F9628">
        <v>0.78498000000000001</v>
      </c>
    </row>
    <row r="9629" spans="2:6">
      <c r="B9629">
        <v>9624</v>
      </c>
      <c r="C9629">
        <v>0.21636</v>
      </c>
      <c r="E9629">
        <v>0.49249999999999999</v>
      </c>
      <c r="F9629">
        <v>0.27748</v>
      </c>
    </row>
    <row r="9630" spans="2:6">
      <c r="B9630">
        <v>9625</v>
      </c>
      <c r="C9630">
        <v>0.74021999999999999</v>
      </c>
      <c r="E9630">
        <v>0.76998</v>
      </c>
      <c r="F9630">
        <v>4.7460000000000002E-2</v>
      </c>
    </row>
    <row r="9631" spans="2:6">
      <c r="B9631">
        <v>9626</v>
      </c>
      <c r="C9631">
        <v>0.95657999999999999</v>
      </c>
      <c r="E9631">
        <v>0.81744000000000006</v>
      </c>
      <c r="F9631">
        <v>0.8649</v>
      </c>
    </row>
    <row r="9632" spans="2:6">
      <c r="B9632">
        <v>9627</v>
      </c>
      <c r="C9632">
        <v>0.69679999999999997</v>
      </c>
      <c r="E9632">
        <v>0.68233999999999995</v>
      </c>
      <c r="F9632">
        <v>0.54723999999999995</v>
      </c>
    </row>
    <row r="9633" spans="2:6">
      <c r="B9633">
        <v>9628</v>
      </c>
      <c r="C9633">
        <v>0.65337999999999996</v>
      </c>
      <c r="E9633">
        <v>0.22958000000000001</v>
      </c>
      <c r="F9633">
        <v>0.77681999999999995</v>
      </c>
    </row>
    <row r="9634" spans="2:6">
      <c r="B9634">
        <v>9629</v>
      </c>
      <c r="C9634">
        <v>0.35017999999999999</v>
      </c>
      <c r="E9634">
        <v>6.4000000000000003E-3</v>
      </c>
      <c r="F9634">
        <v>0.78322000000000003</v>
      </c>
    </row>
    <row r="9635" spans="2:6">
      <c r="B9635">
        <v>9630</v>
      </c>
      <c r="C9635">
        <v>3.5599999999999998E-3</v>
      </c>
      <c r="E9635">
        <v>0.78961999999999999</v>
      </c>
      <c r="F9635">
        <v>0.57284000000000002</v>
      </c>
    </row>
    <row r="9636" spans="2:6">
      <c r="B9636">
        <v>9631</v>
      </c>
      <c r="C9636">
        <v>0.35374</v>
      </c>
      <c r="E9636">
        <v>0.36246</v>
      </c>
      <c r="F9636">
        <v>0.93530000000000002</v>
      </c>
    </row>
    <row r="9637" spans="2:6">
      <c r="B9637">
        <v>9632</v>
      </c>
      <c r="C9637">
        <v>0.35730000000000001</v>
      </c>
      <c r="E9637">
        <v>0.29776000000000002</v>
      </c>
      <c r="F9637">
        <v>0.23305999999999999</v>
      </c>
    </row>
    <row r="9638" spans="2:6">
      <c r="B9638">
        <v>9633</v>
      </c>
      <c r="C9638">
        <v>0.71104000000000001</v>
      </c>
      <c r="E9638">
        <v>0.53081999999999996</v>
      </c>
      <c r="F9638">
        <v>0.76388</v>
      </c>
    </row>
    <row r="9639" spans="2:6">
      <c r="B9639">
        <v>9634</v>
      </c>
      <c r="C9639">
        <v>6.8339999999999998E-2</v>
      </c>
      <c r="E9639">
        <v>0.29470000000000002</v>
      </c>
      <c r="F9639">
        <v>5.858E-2</v>
      </c>
    </row>
    <row r="9640" spans="2:6">
      <c r="B9640">
        <v>9635</v>
      </c>
      <c r="C9640">
        <v>0.77937999999999996</v>
      </c>
      <c r="E9640">
        <v>0.35327999999999998</v>
      </c>
      <c r="F9640">
        <v>0.41186</v>
      </c>
    </row>
    <row r="9641" spans="2:6">
      <c r="B9641">
        <v>9636</v>
      </c>
      <c r="C9641">
        <v>0.84772000000000003</v>
      </c>
      <c r="E9641">
        <v>0.76514000000000004</v>
      </c>
      <c r="F9641">
        <v>0.17699999999999999</v>
      </c>
    </row>
    <row r="9642" spans="2:6">
      <c r="B9642">
        <v>9637</v>
      </c>
      <c r="C9642">
        <v>0.62709999999999999</v>
      </c>
      <c r="E9642">
        <v>0.94213999999999998</v>
      </c>
      <c r="F9642">
        <v>0.11914</v>
      </c>
    </row>
    <row r="9643" spans="2:6">
      <c r="B9643">
        <v>9638</v>
      </c>
      <c r="C9643">
        <v>0.47482000000000002</v>
      </c>
      <c r="E9643">
        <v>6.1280000000000001E-2</v>
      </c>
      <c r="F9643">
        <v>0.18042</v>
      </c>
    </row>
    <row r="9644" spans="2:6">
      <c r="B9644">
        <v>9639</v>
      </c>
      <c r="C9644">
        <v>0.10192</v>
      </c>
      <c r="E9644">
        <v>0.2417</v>
      </c>
      <c r="F9644">
        <v>0.42212</v>
      </c>
    </row>
    <row r="9645" spans="2:6">
      <c r="B9645">
        <v>9640</v>
      </c>
      <c r="C9645">
        <v>0.57674000000000003</v>
      </c>
      <c r="E9645">
        <v>0.66381999999999997</v>
      </c>
      <c r="F9645">
        <v>8.5940000000000003E-2</v>
      </c>
    </row>
    <row r="9646" spans="2:6">
      <c r="B9646">
        <v>9641</v>
      </c>
      <c r="C9646">
        <v>0.67866000000000004</v>
      </c>
      <c r="E9646">
        <v>0.74975999999999998</v>
      </c>
      <c r="F9646">
        <v>0.8357</v>
      </c>
    </row>
    <row r="9647" spans="2:6">
      <c r="B9647">
        <v>9642</v>
      </c>
      <c r="C9647">
        <v>0.25540000000000002</v>
      </c>
      <c r="E9647">
        <v>0.58545999999999998</v>
      </c>
      <c r="F9647">
        <v>0.42115999999999998</v>
      </c>
    </row>
    <row r="9648" spans="2:6">
      <c r="B9648">
        <v>9643</v>
      </c>
      <c r="C9648">
        <v>0.93406</v>
      </c>
      <c r="E9648">
        <v>6.62E-3</v>
      </c>
      <c r="F9648">
        <v>0.42777999999999999</v>
      </c>
    </row>
    <row r="9649" spans="2:6">
      <c r="B9649">
        <v>9644</v>
      </c>
      <c r="C9649">
        <v>0.18945999999999999</v>
      </c>
      <c r="E9649">
        <v>0.43440000000000001</v>
      </c>
      <c r="F9649">
        <v>0.86217999999999995</v>
      </c>
    </row>
    <row r="9650" spans="2:6">
      <c r="B9650">
        <v>9645</v>
      </c>
      <c r="C9650">
        <v>0.12352</v>
      </c>
      <c r="E9650">
        <v>0.29658000000000001</v>
      </c>
      <c r="F9650">
        <v>0.15876000000000001</v>
      </c>
    </row>
    <row r="9651" spans="2:6">
      <c r="B9651">
        <v>9646</v>
      </c>
      <c r="C9651">
        <v>0.31297999999999998</v>
      </c>
      <c r="E9651">
        <v>0.45534000000000002</v>
      </c>
      <c r="F9651">
        <v>0.61409999999999998</v>
      </c>
    </row>
    <row r="9652" spans="2:6">
      <c r="B9652">
        <v>9647</v>
      </c>
      <c r="C9652">
        <v>0.4365</v>
      </c>
      <c r="E9652">
        <v>6.9440000000000002E-2</v>
      </c>
      <c r="F9652">
        <v>0.68354000000000004</v>
      </c>
    </row>
    <row r="9653" spans="2:6">
      <c r="B9653">
        <v>9648</v>
      </c>
      <c r="C9653">
        <v>0.74948000000000004</v>
      </c>
      <c r="E9653">
        <v>0.75297999999999998</v>
      </c>
      <c r="F9653">
        <v>0.43652000000000002</v>
      </c>
    </row>
    <row r="9654" spans="2:6">
      <c r="B9654">
        <v>9649</v>
      </c>
      <c r="C9654">
        <v>0.18598000000000001</v>
      </c>
      <c r="E9654">
        <v>0.1895</v>
      </c>
      <c r="F9654">
        <v>0.62602000000000002</v>
      </c>
    </row>
    <row r="9655" spans="2:6">
      <c r="B9655">
        <v>9650</v>
      </c>
      <c r="C9655">
        <v>0.93545999999999996</v>
      </c>
      <c r="E9655">
        <v>0.81552000000000002</v>
      </c>
      <c r="F9655">
        <v>0.44153999999999999</v>
      </c>
    </row>
    <row r="9656" spans="2:6">
      <c r="B9656">
        <v>9651</v>
      </c>
      <c r="C9656">
        <v>0.12144000000000001</v>
      </c>
      <c r="E9656">
        <v>0.25706000000000001</v>
      </c>
      <c r="F9656">
        <v>0.6986</v>
      </c>
    </row>
    <row r="9657" spans="2:6">
      <c r="B9657">
        <v>9652</v>
      </c>
      <c r="C9657">
        <v>5.6899999999999999E-2</v>
      </c>
      <c r="E9657">
        <v>0.95565999999999995</v>
      </c>
      <c r="F9657">
        <v>0.65425999999999995</v>
      </c>
    </row>
    <row r="9658" spans="2:6">
      <c r="B9658">
        <v>9653</v>
      </c>
      <c r="C9658">
        <v>0.17834</v>
      </c>
      <c r="E9658">
        <v>0.60992000000000002</v>
      </c>
      <c r="F9658">
        <v>0.26418000000000003</v>
      </c>
    </row>
    <row r="9659" spans="2:6">
      <c r="B9659">
        <v>9654</v>
      </c>
      <c r="C9659">
        <v>0.23524</v>
      </c>
      <c r="E9659">
        <v>0.87409999999999999</v>
      </c>
      <c r="F9659">
        <v>0.13827999999999999</v>
      </c>
    </row>
    <row r="9660" spans="2:6">
      <c r="B9660">
        <v>9655</v>
      </c>
      <c r="C9660">
        <v>0.41358</v>
      </c>
      <c r="E9660">
        <v>1.238E-2</v>
      </c>
      <c r="F9660">
        <v>0.15065999999999999</v>
      </c>
    </row>
    <row r="9661" spans="2:6">
      <c r="B9661">
        <v>9656</v>
      </c>
      <c r="C9661">
        <v>0.64881999999999995</v>
      </c>
      <c r="E9661">
        <v>0.16303999999999999</v>
      </c>
      <c r="F9661">
        <v>0.31369999999999998</v>
      </c>
    </row>
    <row r="9662" spans="2:6">
      <c r="B9662">
        <v>9657</v>
      </c>
      <c r="C9662">
        <v>6.2399999999999997E-2</v>
      </c>
      <c r="E9662">
        <v>0.47674</v>
      </c>
      <c r="F9662">
        <v>0.79044000000000003</v>
      </c>
    </row>
    <row r="9663" spans="2:6">
      <c r="B9663">
        <v>9658</v>
      </c>
      <c r="C9663">
        <v>0.71121999999999996</v>
      </c>
      <c r="E9663">
        <v>0.26717999999999997</v>
      </c>
      <c r="F9663">
        <v>5.7619999999999998E-2</v>
      </c>
    </row>
    <row r="9664" spans="2:6">
      <c r="B9664">
        <v>9659</v>
      </c>
      <c r="C9664">
        <v>0.77361999999999997</v>
      </c>
      <c r="E9664">
        <v>0.32479999999999998</v>
      </c>
      <c r="F9664">
        <v>0.38241999999999998</v>
      </c>
    </row>
    <row r="9665" spans="2:6">
      <c r="B9665">
        <v>9660</v>
      </c>
      <c r="C9665">
        <v>0.48483999999999999</v>
      </c>
      <c r="E9665">
        <v>0.70721999999999996</v>
      </c>
      <c r="F9665">
        <v>8.9639999999999997E-2</v>
      </c>
    </row>
    <row r="9666" spans="2:6">
      <c r="B9666">
        <v>9661</v>
      </c>
      <c r="C9666">
        <v>0.25846000000000002</v>
      </c>
      <c r="E9666">
        <v>0.79686000000000001</v>
      </c>
      <c r="F9666">
        <v>0.88649999999999995</v>
      </c>
    </row>
    <row r="9667" spans="2:6">
      <c r="B9667">
        <v>9662</v>
      </c>
      <c r="C9667">
        <v>0.74329999999999996</v>
      </c>
      <c r="E9667">
        <v>0.68335999999999997</v>
      </c>
      <c r="F9667">
        <v>0.56986000000000003</v>
      </c>
    </row>
    <row r="9668" spans="2:6">
      <c r="B9668">
        <v>9663</v>
      </c>
      <c r="C9668">
        <v>1.7600000000000001E-3</v>
      </c>
      <c r="E9668">
        <v>0.25322</v>
      </c>
      <c r="F9668">
        <v>0.82308000000000003</v>
      </c>
    </row>
    <row r="9669" spans="2:6">
      <c r="B9669">
        <v>9664</v>
      </c>
      <c r="C9669">
        <v>0.74505999999999994</v>
      </c>
      <c r="E9669">
        <v>7.6300000000000007E-2</v>
      </c>
      <c r="F9669">
        <v>0.89937999999999996</v>
      </c>
    </row>
    <row r="9670" spans="2:6">
      <c r="B9670">
        <v>9665</v>
      </c>
      <c r="C9670">
        <v>0.74682000000000004</v>
      </c>
      <c r="E9670">
        <v>0.97567999999999999</v>
      </c>
      <c r="F9670">
        <v>0.87505999999999995</v>
      </c>
    </row>
    <row r="9671" spans="2:6">
      <c r="B9671">
        <v>9666</v>
      </c>
      <c r="C9671">
        <v>0.49187999999999998</v>
      </c>
      <c r="E9671">
        <v>0.85074000000000005</v>
      </c>
      <c r="F9671">
        <v>0.7258</v>
      </c>
    </row>
    <row r="9672" spans="2:6">
      <c r="B9672">
        <v>9667</v>
      </c>
      <c r="C9672">
        <v>0.2387</v>
      </c>
      <c r="E9672">
        <v>0.57654000000000005</v>
      </c>
      <c r="F9672">
        <v>0.30234</v>
      </c>
    </row>
    <row r="9673" spans="2:6">
      <c r="B9673">
        <v>9668</v>
      </c>
      <c r="C9673">
        <v>0.73058000000000001</v>
      </c>
      <c r="E9673">
        <v>0.87887999999999999</v>
      </c>
      <c r="F9673">
        <v>0.18121999999999999</v>
      </c>
    </row>
    <row r="9674" spans="2:6">
      <c r="B9674">
        <v>9669</v>
      </c>
      <c r="C9674">
        <v>0.96928000000000003</v>
      </c>
      <c r="E9674">
        <v>6.0100000000000001E-2</v>
      </c>
      <c r="F9674">
        <v>0.24132000000000001</v>
      </c>
    </row>
    <row r="9675" spans="2:6">
      <c r="B9675">
        <v>9670</v>
      </c>
      <c r="C9675">
        <v>0.69986000000000004</v>
      </c>
      <c r="E9675">
        <v>0.30142000000000002</v>
      </c>
      <c r="F9675">
        <v>0.54274</v>
      </c>
    </row>
    <row r="9676" spans="2:6">
      <c r="B9676">
        <v>9671</v>
      </c>
      <c r="C9676">
        <v>0.66913999999999996</v>
      </c>
      <c r="E9676">
        <v>0.84416000000000002</v>
      </c>
      <c r="F9676">
        <v>0.38690000000000002</v>
      </c>
    </row>
    <row r="9677" spans="2:6">
      <c r="B9677">
        <v>9672</v>
      </c>
      <c r="C9677">
        <v>0.36899999999999999</v>
      </c>
      <c r="E9677">
        <v>0.23105999999999999</v>
      </c>
      <c r="F9677">
        <v>0.61795999999999995</v>
      </c>
    </row>
    <row r="9678" spans="2:6">
      <c r="B9678">
        <v>9673</v>
      </c>
      <c r="C9678">
        <v>3.814E-2</v>
      </c>
      <c r="E9678">
        <v>0.84902</v>
      </c>
      <c r="F9678">
        <v>0.46698000000000001</v>
      </c>
    </row>
    <row r="9679" spans="2:6">
      <c r="B9679">
        <v>9674</v>
      </c>
      <c r="C9679">
        <v>0.40714</v>
      </c>
      <c r="E9679">
        <v>0.316</v>
      </c>
      <c r="F9679">
        <v>0.78298000000000001</v>
      </c>
    </row>
    <row r="9680" spans="2:6">
      <c r="B9680">
        <v>9675</v>
      </c>
      <c r="C9680">
        <v>0.44528000000000001</v>
      </c>
      <c r="E9680">
        <v>9.8979999999999999E-2</v>
      </c>
      <c r="F9680">
        <v>0.88195999999999997</v>
      </c>
    </row>
    <row r="9681" spans="2:6">
      <c r="B9681">
        <v>9676</v>
      </c>
      <c r="C9681">
        <v>0.85241999999999996</v>
      </c>
      <c r="E9681">
        <v>0.98094000000000003</v>
      </c>
      <c r="F9681">
        <v>0.8629</v>
      </c>
    </row>
    <row r="9682" spans="2:6">
      <c r="B9682">
        <v>9677</v>
      </c>
      <c r="C9682">
        <v>0.29770000000000002</v>
      </c>
      <c r="E9682">
        <v>0.84384000000000003</v>
      </c>
      <c r="F9682">
        <v>0.70674000000000003</v>
      </c>
    </row>
    <row r="9683" spans="2:6">
      <c r="B9683">
        <v>9678</v>
      </c>
      <c r="C9683">
        <v>0.15012</v>
      </c>
      <c r="E9683">
        <v>0.55057999999999996</v>
      </c>
      <c r="F9683">
        <v>0.25731999999999999</v>
      </c>
    </row>
    <row r="9684" spans="2:6">
      <c r="B9684">
        <v>9679</v>
      </c>
      <c r="C9684">
        <v>0.44782</v>
      </c>
      <c r="E9684">
        <v>0.80789999999999995</v>
      </c>
      <c r="F9684">
        <v>6.522E-2</v>
      </c>
    </row>
    <row r="9685" spans="2:6">
      <c r="B9685">
        <v>9680</v>
      </c>
      <c r="C9685">
        <v>0.59794000000000003</v>
      </c>
      <c r="E9685">
        <v>0.87312000000000001</v>
      </c>
      <c r="F9685">
        <v>0.93833999999999995</v>
      </c>
    </row>
    <row r="9686" spans="2:6">
      <c r="B9686">
        <v>9681</v>
      </c>
      <c r="C9686">
        <v>4.5760000000000002E-2</v>
      </c>
      <c r="E9686">
        <v>0.81145999999999996</v>
      </c>
      <c r="F9686">
        <v>0.74980000000000002</v>
      </c>
    </row>
    <row r="9687" spans="2:6">
      <c r="B9687">
        <v>9682</v>
      </c>
      <c r="C9687">
        <v>0.64370000000000005</v>
      </c>
      <c r="E9687">
        <v>0.56125999999999998</v>
      </c>
      <c r="F9687">
        <v>0.31106</v>
      </c>
    </row>
    <row r="9688" spans="2:6">
      <c r="B9688">
        <v>9683</v>
      </c>
      <c r="C9688">
        <v>0.68945999999999996</v>
      </c>
      <c r="E9688">
        <v>0.87231999999999998</v>
      </c>
      <c r="F9688">
        <v>0.18337999999999999</v>
      </c>
    </row>
    <row r="9689" spans="2:6">
      <c r="B9689">
        <v>9684</v>
      </c>
      <c r="C9689">
        <v>0.33316000000000001</v>
      </c>
      <c r="E9689">
        <v>5.57E-2</v>
      </c>
      <c r="F9689">
        <v>0.23907999999999999</v>
      </c>
    </row>
    <row r="9690" spans="2:6">
      <c r="B9690">
        <v>9685</v>
      </c>
      <c r="C9690">
        <v>2.2620000000000001E-2</v>
      </c>
      <c r="E9690">
        <v>0.29477999999999999</v>
      </c>
      <c r="F9690">
        <v>0.53386</v>
      </c>
    </row>
    <row r="9691" spans="2:6">
      <c r="B9691">
        <v>9686</v>
      </c>
      <c r="C9691">
        <v>0.35577999999999999</v>
      </c>
      <c r="E9691">
        <v>0.82864000000000004</v>
      </c>
      <c r="F9691">
        <v>0.36249999999999999</v>
      </c>
    </row>
    <row r="9692" spans="2:6">
      <c r="B9692">
        <v>9687</v>
      </c>
      <c r="C9692">
        <v>0.37840000000000001</v>
      </c>
      <c r="E9692">
        <v>0.19114</v>
      </c>
      <c r="F9692">
        <v>0.55364000000000002</v>
      </c>
    </row>
    <row r="9693" spans="2:6">
      <c r="B9693">
        <v>9688</v>
      </c>
      <c r="C9693">
        <v>0.73418000000000005</v>
      </c>
      <c r="E9693">
        <v>0.74478</v>
      </c>
      <c r="F9693">
        <v>0.29842000000000002</v>
      </c>
    </row>
    <row r="9694" spans="2:6">
      <c r="B9694">
        <v>9689</v>
      </c>
      <c r="C9694">
        <v>0.11258</v>
      </c>
      <c r="E9694">
        <v>4.3200000000000002E-2</v>
      </c>
      <c r="F9694">
        <v>0.34161999999999998</v>
      </c>
    </row>
    <row r="9695" spans="2:6">
      <c r="B9695">
        <v>9690</v>
      </c>
      <c r="C9695">
        <v>0.84675999999999996</v>
      </c>
      <c r="E9695">
        <v>0.38482</v>
      </c>
      <c r="F9695">
        <v>0.72643999999999997</v>
      </c>
    </row>
    <row r="9696" spans="2:6">
      <c r="B9696">
        <v>9691</v>
      </c>
      <c r="C9696">
        <v>0.95933999999999997</v>
      </c>
      <c r="E9696">
        <v>0.11126</v>
      </c>
      <c r="F9696">
        <v>0.8377</v>
      </c>
    </row>
    <row r="9697" spans="2:6">
      <c r="B9697">
        <v>9692</v>
      </c>
      <c r="C9697">
        <v>0.80610000000000004</v>
      </c>
      <c r="E9697">
        <v>0.94896000000000003</v>
      </c>
      <c r="F9697">
        <v>0.78666000000000003</v>
      </c>
    </row>
    <row r="9698" spans="2:6">
      <c r="B9698">
        <v>9693</v>
      </c>
      <c r="C9698">
        <v>0.76544000000000001</v>
      </c>
      <c r="E9698">
        <v>0.73562000000000005</v>
      </c>
      <c r="F9698">
        <v>0.52227999999999997</v>
      </c>
    </row>
    <row r="9699" spans="2:6">
      <c r="B9699">
        <v>9694</v>
      </c>
      <c r="C9699">
        <v>0.57154000000000005</v>
      </c>
      <c r="E9699">
        <v>0.25790000000000002</v>
      </c>
      <c r="F9699">
        <v>0.78017999999999998</v>
      </c>
    </row>
    <row r="9700" spans="2:6">
      <c r="B9700">
        <v>9695</v>
      </c>
      <c r="C9700">
        <v>0.33698</v>
      </c>
      <c r="E9700">
        <v>3.8080000000000003E-2</v>
      </c>
      <c r="F9700">
        <v>0.81825999999999999</v>
      </c>
    </row>
    <row r="9701" spans="2:6">
      <c r="B9701">
        <v>9696</v>
      </c>
      <c r="C9701">
        <v>0.90851999999999999</v>
      </c>
      <c r="E9701">
        <v>0.85633999999999999</v>
      </c>
      <c r="F9701">
        <v>0.67459999999999998</v>
      </c>
    </row>
    <row r="9702" spans="2:6">
      <c r="B9702">
        <v>9697</v>
      </c>
      <c r="C9702">
        <v>0.2455</v>
      </c>
      <c r="E9702">
        <v>0.53093999999999997</v>
      </c>
      <c r="F9702">
        <v>0.20554</v>
      </c>
    </row>
    <row r="9703" spans="2:6">
      <c r="B9703">
        <v>9698</v>
      </c>
      <c r="C9703">
        <v>0.15401999999999999</v>
      </c>
      <c r="E9703">
        <v>0.73648000000000002</v>
      </c>
      <c r="F9703">
        <v>0.94201999999999997</v>
      </c>
    </row>
    <row r="9704" spans="2:6">
      <c r="B9704">
        <v>9699</v>
      </c>
      <c r="C9704">
        <v>0.39951999999999999</v>
      </c>
      <c r="E9704">
        <v>0.67849999999999999</v>
      </c>
      <c r="F9704">
        <v>0.62051999999999996</v>
      </c>
    </row>
    <row r="9705" spans="2:6">
      <c r="B9705">
        <v>9700</v>
      </c>
      <c r="C9705">
        <v>0.55354000000000003</v>
      </c>
      <c r="E9705">
        <v>0.29902000000000001</v>
      </c>
      <c r="F9705">
        <v>0.91954000000000002</v>
      </c>
    </row>
    <row r="9706" spans="2:6">
      <c r="B9706">
        <v>9701</v>
      </c>
      <c r="C9706">
        <v>0.95306000000000002</v>
      </c>
      <c r="E9706">
        <v>0.21856</v>
      </c>
      <c r="F9706">
        <v>0.1381</v>
      </c>
    </row>
    <row r="9707" spans="2:6">
      <c r="B9707">
        <v>9702</v>
      </c>
      <c r="C9707">
        <v>0.50660000000000005</v>
      </c>
      <c r="E9707">
        <v>0.35665999999999998</v>
      </c>
      <c r="F9707">
        <v>0.49475999999999998</v>
      </c>
    </row>
    <row r="9708" spans="2:6">
      <c r="B9708">
        <v>9703</v>
      </c>
      <c r="C9708">
        <v>0.45966000000000001</v>
      </c>
      <c r="E9708">
        <v>0.85141999999999995</v>
      </c>
      <c r="F9708">
        <v>0.34617999999999999</v>
      </c>
    </row>
    <row r="9709" spans="2:6">
      <c r="B9709">
        <v>9704</v>
      </c>
      <c r="C9709">
        <v>0.96626000000000001</v>
      </c>
      <c r="E9709">
        <v>0.1976</v>
      </c>
      <c r="F9709">
        <v>0.54378000000000004</v>
      </c>
    </row>
    <row r="9710" spans="2:6">
      <c r="B9710">
        <v>9705</v>
      </c>
      <c r="C9710">
        <v>0.42592000000000002</v>
      </c>
      <c r="E9710">
        <v>0.74138000000000004</v>
      </c>
      <c r="F9710">
        <v>0.28516000000000002</v>
      </c>
    </row>
    <row r="9711" spans="2:6">
      <c r="B9711">
        <v>9706</v>
      </c>
      <c r="C9711">
        <v>0.39217999999999997</v>
      </c>
      <c r="E9711">
        <v>2.6540000000000001E-2</v>
      </c>
      <c r="F9711">
        <v>0.31169999999999998</v>
      </c>
    </row>
    <row r="9712" spans="2:6">
      <c r="B9712">
        <v>9707</v>
      </c>
      <c r="C9712">
        <v>0.81810000000000005</v>
      </c>
      <c r="E9712">
        <v>0.33823999999999999</v>
      </c>
      <c r="F9712">
        <v>0.64993999999999996</v>
      </c>
    </row>
    <row r="9713" spans="2:6">
      <c r="B9713">
        <v>9708</v>
      </c>
      <c r="C9713">
        <v>0.21027999999999999</v>
      </c>
      <c r="E9713">
        <v>0.98817999999999995</v>
      </c>
      <c r="F9713">
        <v>0.63812000000000002</v>
      </c>
    </row>
    <row r="9714" spans="2:6">
      <c r="B9714">
        <v>9709</v>
      </c>
      <c r="C9714">
        <v>2.8379999999999999E-2</v>
      </c>
      <c r="E9714">
        <v>0.62629999999999997</v>
      </c>
      <c r="F9714">
        <v>0.26441999999999999</v>
      </c>
    </row>
    <row r="9715" spans="2:6">
      <c r="B9715">
        <v>9710</v>
      </c>
      <c r="C9715">
        <v>0.23866000000000001</v>
      </c>
      <c r="E9715">
        <v>0.89071999999999996</v>
      </c>
      <c r="F9715">
        <v>0.15514</v>
      </c>
    </row>
    <row r="9716" spans="2:6">
      <c r="B9716">
        <v>9711</v>
      </c>
      <c r="C9716">
        <v>0.26704</v>
      </c>
      <c r="E9716">
        <v>4.5859999999999998E-2</v>
      </c>
      <c r="F9716">
        <v>0.20100000000000001</v>
      </c>
    </row>
    <row r="9717" spans="2:6">
      <c r="B9717">
        <v>9712</v>
      </c>
      <c r="C9717">
        <v>0.50570000000000004</v>
      </c>
      <c r="E9717">
        <v>0.24686</v>
      </c>
      <c r="F9717">
        <v>0.44785999999999998</v>
      </c>
    </row>
    <row r="9718" spans="2:6">
      <c r="B9718">
        <v>9713</v>
      </c>
      <c r="C9718">
        <v>0.77273999999999998</v>
      </c>
      <c r="E9718">
        <v>0.69472</v>
      </c>
      <c r="F9718">
        <v>0.14258000000000001</v>
      </c>
    </row>
    <row r="9719" spans="2:6">
      <c r="B9719">
        <v>9714</v>
      </c>
      <c r="C9719">
        <v>0.27844000000000002</v>
      </c>
      <c r="E9719">
        <v>0.83730000000000004</v>
      </c>
      <c r="F9719">
        <v>0.97987999999999997</v>
      </c>
    </row>
    <row r="9720" spans="2:6">
      <c r="B9720">
        <v>9715</v>
      </c>
      <c r="C9720">
        <v>5.1180000000000003E-2</v>
      </c>
      <c r="E9720">
        <v>0.81718000000000002</v>
      </c>
      <c r="F9720">
        <v>0.79705999999999999</v>
      </c>
    </row>
    <row r="9721" spans="2:6">
      <c r="B9721">
        <v>9716</v>
      </c>
      <c r="C9721">
        <v>0.32962000000000002</v>
      </c>
      <c r="E9721">
        <v>0.61424000000000001</v>
      </c>
      <c r="F9721">
        <v>0.4113</v>
      </c>
    </row>
    <row r="9722" spans="2:6">
      <c r="B9722">
        <v>9717</v>
      </c>
      <c r="C9722">
        <v>0.38080000000000003</v>
      </c>
      <c r="E9722">
        <v>2.554E-2</v>
      </c>
      <c r="F9722">
        <v>0.43684000000000001</v>
      </c>
    </row>
    <row r="9723" spans="2:6">
      <c r="B9723">
        <v>9718</v>
      </c>
      <c r="C9723">
        <v>0.71042000000000005</v>
      </c>
      <c r="E9723">
        <v>0.46238000000000001</v>
      </c>
      <c r="F9723">
        <v>0.89922000000000002</v>
      </c>
    </row>
    <row r="9724" spans="2:6">
      <c r="B9724">
        <v>9719</v>
      </c>
      <c r="C9724">
        <v>9.1219999999999996E-2</v>
      </c>
      <c r="E9724">
        <v>0.36159999999999998</v>
      </c>
      <c r="F9724">
        <v>0.26082</v>
      </c>
    </row>
    <row r="9725" spans="2:6">
      <c r="B9725">
        <v>9720</v>
      </c>
      <c r="C9725">
        <v>0.80164000000000002</v>
      </c>
      <c r="E9725">
        <v>0.62241999999999997</v>
      </c>
      <c r="F9725">
        <v>0.88324000000000003</v>
      </c>
    </row>
    <row r="9726" spans="2:6">
      <c r="B9726">
        <v>9721</v>
      </c>
      <c r="C9726">
        <v>0.89285999999999999</v>
      </c>
      <c r="E9726">
        <v>0.50566</v>
      </c>
      <c r="F9726">
        <v>0.38890000000000002</v>
      </c>
    </row>
    <row r="9727" spans="2:6">
      <c r="B9727">
        <v>9722</v>
      </c>
      <c r="C9727">
        <v>0.69450000000000001</v>
      </c>
      <c r="E9727">
        <v>0.89456000000000002</v>
      </c>
      <c r="F9727">
        <v>0.28345999999999999</v>
      </c>
    </row>
    <row r="9728" spans="2:6">
      <c r="B9728">
        <v>9723</v>
      </c>
      <c r="C9728">
        <v>0.58735999999999999</v>
      </c>
      <c r="E9728">
        <v>0.17802000000000001</v>
      </c>
      <c r="F9728">
        <v>0.46148</v>
      </c>
    </row>
    <row r="9729" spans="2:6">
      <c r="B9729">
        <v>9724</v>
      </c>
      <c r="C9729">
        <v>0.28186</v>
      </c>
      <c r="E9729">
        <v>0.63949999999999996</v>
      </c>
      <c r="F9729">
        <v>0.10098</v>
      </c>
    </row>
    <row r="9730" spans="2:6">
      <c r="B9730">
        <v>9725</v>
      </c>
      <c r="C9730">
        <v>0.86921999999999999</v>
      </c>
      <c r="E9730">
        <v>0.74048000000000003</v>
      </c>
      <c r="F9730">
        <v>0.84145999999999999</v>
      </c>
    </row>
    <row r="9731" spans="2:6">
      <c r="B9731">
        <v>9726</v>
      </c>
      <c r="C9731">
        <v>0.15107999999999999</v>
      </c>
      <c r="E9731">
        <v>0.58194000000000001</v>
      </c>
      <c r="F9731">
        <v>0.4234</v>
      </c>
    </row>
    <row r="9732" spans="2:6">
      <c r="B9732">
        <v>9727</v>
      </c>
      <c r="C9732">
        <v>2.0299999999999999E-2</v>
      </c>
      <c r="E9732">
        <v>5.3400000000000001E-3</v>
      </c>
      <c r="F9732">
        <v>0.42874000000000001</v>
      </c>
    </row>
    <row r="9733" spans="2:6">
      <c r="B9733">
        <v>9728</v>
      </c>
      <c r="C9733">
        <v>0.17138</v>
      </c>
      <c r="E9733">
        <v>0.43408000000000002</v>
      </c>
      <c r="F9733">
        <v>0.86282000000000003</v>
      </c>
    </row>
    <row r="9734" spans="2:6">
      <c r="B9734">
        <v>9729</v>
      </c>
      <c r="C9734">
        <v>0.19167999999999999</v>
      </c>
      <c r="E9734">
        <v>0.2969</v>
      </c>
      <c r="F9734">
        <v>0.15972</v>
      </c>
    </row>
    <row r="9735" spans="2:6">
      <c r="B9735">
        <v>9730</v>
      </c>
      <c r="C9735">
        <v>0.36305999999999999</v>
      </c>
      <c r="E9735">
        <v>0.45662000000000003</v>
      </c>
      <c r="F9735">
        <v>0.61634</v>
      </c>
    </row>
    <row r="9736" spans="2:6">
      <c r="B9736">
        <v>9731</v>
      </c>
      <c r="C9736">
        <v>0.55474000000000001</v>
      </c>
      <c r="E9736">
        <v>7.2959999999999997E-2</v>
      </c>
      <c r="F9736">
        <v>0.68930000000000002</v>
      </c>
    </row>
    <row r="9737" spans="2:6">
      <c r="B9737">
        <v>9732</v>
      </c>
      <c r="C9737">
        <v>0.91779999999999995</v>
      </c>
      <c r="E9737">
        <v>0.76226000000000005</v>
      </c>
      <c r="F9737">
        <v>0.45156000000000002</v>
      </c>
    </row>
    <row r="9738" spans="2:6">
      <c r="B9738">
        <v>9733</v>
      </c>
      <c r="C9738">
        <v>0.47254000000000002</v>
      </c>
      <c r="E9738">
        <v>0.21382000000000001</v>
      </c>
      <c r="F9738">
        <v>0.66537999999999997</v>
      </c>
    </row>
    <row r="9739" spans="2:6">
      <c r="B9739">
        <v>9734</v>
      </c>
      <c r="C9739">
        <v>0.39034000000000002</v>
      </c>
      <c r="E9739">
        <v>0.87919999999999998</v>
      </c>
      <c r="F9739">
        <v>0.54457999999999995</v>
      </c>
    </row>
    <row r="9740" spans="2:6">
      <c r="B9740">
        <v>9735</v>
      </c>
      <c r="C9740">
        <v>0.86287999999999998</v>
      </c>
      <c r="E9740">
        <v>0.42377999999999999</v>
      </c>
      <c r="F9740">
        <v>0.96836</v>
      </c>
    </row>
    <row r="9741" spans="2:6">
      <c r="B9741">
        <v>9736</v>
      </c>
      <c r="C9741">
        <v>0.25322</v>
      </c>
      <c r="E9741">
        <v>0.39213999999999999</v>
      </c>
      <c r="F9741">
        <v>0.36049999999999999</v>
      </c>
    </row>
    <row r="9742" spans="2:6">
      <c r="B9742">
        <v>9737</v>
      </c>
      <c r="C9742">
        <v>0.11609999999999999</v>
      </c>
      <c r="E9742">
        <v>0.75263999999999998</v>
      </c>
      <c r="F9742">
        <v>0.11314</v>
      </c>
    </row>
    <row r="9743" spans="2:6">
      <c r="B9743">
        <v>9738</v>
      </c>
      <c r="C9743">
        <v>0.36931999999999998</v>
      </c>
      <c r="E9743">
        <v>0.86577999999999999</v>
      </c>
      <c r="F9743">
        <v>0.97892000000000001</v>
      </c>
    </row>
    <row r="9744" spans="2:6">
      <c r="B9744">
        <v>9739</v>
      </c>
      <c r="C9744">
        <v>0.48542000000000002</v>
      </c>
      <c r="E9744">
        <v>0.84470000000000001</v>
      </c>
      <c r="F9744">
        <v>0.82362000000000002</v>
      </c>
    </row>
    <row r="9745" spans="2:6">
      <c r="B9745">
        <v>9740</v>
      </c>
      <c r="C9745">
        <v>0.85474000000000006</v>
      </c>
      <c r="E9745">
        <v>0.66832000000000003</v>
      </c>
      <c r="F9745">
        <v>0.49193999999999999</v>
      </c>
    </row>
    <row r="9746" spans="2:6">
      <c r="B9746">
        <v>9741</v>
      </c>
      <c r="C9746">
        <v>0.34016000000000002</v>
      </c>
      <c r="E9746">
        <v>0.16026000000000001</v>
      </c>
      <c r="F9746">
        <v>0.6522</v>
      </c>
    </row>
    <row r="9747" spans="2:6">
      <c r="B9747">
        <v>9742</v>
      </c>
      <c r="C9747">
        <v>0.19489999999999999</v>
      </c>
      <c r="E9747">
        <v>0.81245999999999996</v>
      </c>
      <c r="F9747">
        <v>0.46466000000000002</v>
      </c>
    </row>
    <row r="9748" spans="2:6">
      <c r="B9748">
        <v>9743</v>
      </c>
      <c r="C9748">
        <v>0.53505999999999998</v>
      </c>
      <c r="E9748">
        <v>0.27711999999999998</v>
      </c>
      <c r="F9748">
        <v>0.74177999999999999</v>
      </c>
    </row>
    <row r="9749" spans="2:6">
      <c r="B9749">
        <v>9744</v>
      </c>
      <c r="C9749">
        <v>0.72996000000000005</v>
      </c>
      <c r="E9749">
        <v>1.89E-2</v>
      </c>
      <c r="F9749">
        <v>0.76068000000000002</v>
      </c>
    </row>
    <row r="9750" spans="2:6">
      <c r="B9750">
        <v>9745</v>
      </c>
      <c r="C9750">
        <v>0.26501999999999998</v>
      </c>
      <c r="E9750">
        <v>0.77958000000000005</v>
      </c>
      <c r="F9750">
        <v>0.54025999999999996</v>
      </c>
    </row>
    <row r="9751" spans="2:6">
      <c r="B9751">
        <v>9746</v>
      </c>
      <c r="C9751">
        <v>0.99497999999999998</v>
      </c>
      <c r="E9751">
        <v>0.31984000000000001</v>
      </c>
      <c r="F9751">
        <v>0.86009999999999998</v>
      </c>
    </row>
    <row r="9752" spans="2:6">
      <c r="B9752">
        <v>9747</v>
      </c>
      <c r="C9752">
        <v>0.26</v>
      </c>
      <c r="E9752">
        <v>0.17993999999999999</v>
      </c>
      <c r="F9752">
        <v>4.0039999999999999E-2</v>
      </c>
    </row>
    <row r="9753" spans="2:6">
      <c r="B9753">
        <v>9748</v>
      </c>
      <c r="C9753">
        <v>0.25497999999999998</v>
      </c>
      <c r="E9753">
        <v>0.21998000000000001</v>
      </c>
      <c r="F9753">
        <v>0.26001999999999997</v>
      </c>
    </row>
    <row r="9754" spans="2:6">
      <c r="B9754">
        <v>9749</v>
      </c>
      <c r="C9754">
        <v>0.51497999999999999</v>
      </c>
      <c r="E9754">
        <v>0.48</v>
      </c>
      <c r="F9754">
        <v>0.74002000000000001</v>
      </c>
    </row>
    <row r="9755" spans="2:6">
      <c r="B9755">
        <v>9750</v>
      </c>
      <c r="C9755">
        <v>0.76995999999999998</v>
      </c>
      <c r="E9755">
        <v>0.22001999999999999</v>
      </c>
      <c r="F9755">
        <v>0.96004</v>
      </c>
    </row>
    <row r="9756" spans="2:6">
      <c r="B9756">
        <v>9751</v>
      </c>
      <c r="C9756">
        <v>0.28494000000000003</v>
      </c>
      <c r="E9756">
        <v>0.18006</v>
      </c>
      <c r="F9756">
        <v>0.1401</v>
      </c>
    </row>
    <row r="9757" spans="2:6">
      <c r="B9757">
        <v>9752</v>
      </c>
      <c r="C9757">
        <v>5.4899999999999997E-2</v>
      </c>
      <c r="E9757">
        <v>0.32016</v>
      </c>
      <c r="F9757">
        <v>0.46026</v>
      </c>
    </row>
    <row r="9758" spans="2:6">
      <c r="B9758">
        <v>9753</v>
      </c>
      <c r="C9758">
        <v>0.33983999999999998</v>
      </c>
      <c r="E9758">
        <v>0.78042</v>
      </c>
      <c r="F9758">
        <v>0.24068000000000001</v>
      </c>
    </row>
    <row r="9759" spans="2:6">
      <c r="B9759">
        <v>9754</v>
      </c>
      <c r="C9759">
        <v>0.39473999999999998</v>
      </c>
      <c r="E9759">
        <v>2.1100000000000001E-2</v>
      </c>
      <c r="F9759">
        <v>0.26178000000000001</v>
      </c>
    </row>
    <row r="9760" spans="2:6">
      <c r="B9760">
        <v>9755</v>
      </c>
      <c r="C9760">
        <v>0.73458000000000001</v>
      </c>
      <c r="E9760">
        <v>0.28288000000000002</v>
      </c>
      <c r="F9760">
        <v>0.54466000000000003</v>
      </c>
    </row>
    <row r="9761" spans="2:6">
      <c r="B9761">
        <v>9756</v>
      </c>
      <c r="C9761">
        <v>0.12931999999999999</v>
      </c>
      <c r="E9761">
        <v>0.82754000000000005</v>
      </c>
      <c r="F9761">
        <v>0.37219999999999998</v>
      </c>
    </row>
    <row r="9762" spans="2:6">
      <c r="B9762">
        <v>9757</v>
      </c>
      <c r="C9762">
        <v>0.8639</v>
      </c>
      <c r="E9762">
        <v>0.19974</v>
      </c>
      <c r="F9762">
        <v>0.57194</v>
      </c>
    </row>
    <row r="9763" spans="2:6">
      <c r="B9763">
        <v>9758</v>
      </c>
      <c r="C9763">
        <v>0.99321999999999999</v>
      </c>
      <c r="E9763">
        <v>0.77168000000000003</v>
      </c>
      <c r="F9763">
        <v>0.34361999999999998</v>
      </c>
    </row>
    <row r="9764" spans="2:6">
      <c r="B9764">
        <v>9759</v>
      </c>
      <c r="C9764">
        <v>0.85711999999999999</v>
      </c>
      <c r="E9764">
        <v>0.1153</v>
      </c>
      <c r="F9764">
        <v>0.45891999999999999</v>
      </c>
    </row>
    <row r="9765" spans="2:6">
      <c r="B9765">
        <v>9760</v>
      </c>
      <c r="C9765">
        <v>0.85033999999999998</v>
      </c>
      <c r="E9765">
        <v>0.57421999999999995</v>
      </c>
      <c r="F9765">
        <v>3.3140000000000003E-2</v>
      </c>
    </row>
    <row r="9766" spans="2:6">
      <c r="B9766">
        <v>9761</v>
      </c>
      <c r="C9766">
        <v>0.70745999999999998</v>
      </c>
      <c r="E9766">
        <v>0.60736000000000001</v>
      </c>
      <c r="F9766">
        <v>0.64049999999999996</v>
      </c>
    </row>
    <row r="9767" spans="2:6">
      <c r="B9767">
        <v>9762</v>
      </c>
      <c r="C9767">
        <v>0.55779999999999996</v>
      </c>
      <c r="E9767">
        <v>0.24786</v>
      </c>
      <c r="F9767">
        <v>0.88836000000000004</v>
      </c>
    </row>
    <row r="9768" spans="2:6">
      <c r="B9768">
        <v>9763</v>
      </c>
      <c r="C9768">
        <v>0.26526</v>
      </c>
      <c r="E9768">
        <v>0.13622000000000001</v>
      </c>
      <c r="F9768">
        <v>2.4580000000000001E-2</v>
      </c>
    </row>
    <row r="9769" spans="2:6">
      <c r="B9769">
        <v>9764</v>
      </c>
      <c r="C9769">
        <v>0.82306000000000001</v>
      </c>
      <c r="E9769">
        <v>0.1608</v>
      </c>
      <c r="F9769">
        <v>0.18537999999999999</v>
      </c>
    </row>
    <row r="9770" spans="2:6">
      <c r="B9770">
        <v>9765</v>
      </c>
      <c r="C9770">
        <v>8.8319999999999996E-2</v>
      </c>
      <c r="E9770">
        <v>0.34617999999999999</v>
      </c>
      <c r="F9770">
        <v>0.53156000000000003</v>
      </c>
    </row>
    <row r="9771" spans="2:6">
      <c r="B9771">
        <v>9766</v>
      </c>
      <c r="C9771">
        <v>0.91137999999999997</v>
      </c>
      <c r="E9771">
        <v>0.87773999999999996</v>
      </c>
      <c r="F9771">
        <v>0.4093</v>
      </c>
    </row>
    <row r="9772" spans="2:6">
      <c r="B9772">
        <v>9767</v>
      </c>
      <c r="C9772">
        <v>0.99970000000000003</v>
      </c>
      <c r="E9772">
        <v>0.28704000000000002</v>
      </c>
      <c r="F9772">
        <v>0.69633999999999996</v>
      </c>
    </row>
    <row r="9773" spans="2:6">
      <c r="B9773">
        <v>9768</v>
      </c>
      <c r="C9773">
        <v>0.91108</v>
      </c>
      <c r="E9773">
        <v>0.98338000000000003</v>
      </c>
      <c r="F9773">
        <v>0.67971999999999999</v>
      </c>
    </row>
    <row r="9774" spans="2:6">
      <c r="B9774">
        <v>9769</v>
      </c>
      <c r="C9774">
        <v>0.91078000000000003</v>
      </c>
      <c r="E9774">
        <v>0.66310000000000002</v>
      </c>
      <c r="F9774">
        <v>0.34282000000000001</v>
      </c>
    </row>
    <row r="9775" spans="2:6">
      <c r="B9775">
        <v>9770</v>
      </c>
      <c r="C9775">
        <v>0.82186000000000003</v>
      </c>
      <c r="E9775">
        <v>5.9199999999999999E-3</v>
      </c>
      <c r="F9775">
        <v>0.34873999999999999</v>
      </c>
    </row>
    <row r="9776" spans="2:6">
      <c r="B9776">
        <v>9771</v>
      </c>
      <c r="C9776">
        <v>0.73263999999999996</v>
      </c>
      <c r="E9776">
        <v>0.35465999999999998</v>
      </c>
      <c r="F9776">
        <v>0.70340000000000003</v>
      </c>
    </row>
    <row r="9777" spans="2:6">
      <c r="B9777">
        <v>9772</v>
      </c>
      <c r="C9777">
        <v>0.55449999999999999</v>
      </c>
      <c r="E9777">
        <v>5.806E-2</v>
      </c>
      <c r="F9777">
        <v>0.76146000000000003</v>
      </c>
    </row>
    <row r="9778" spans="2:6">
      <c r="B9778">
        <v>9773</v>
      </c>
      <c r="C9778">
        <v>0.28714000000000001</v>
      </c>
      <c r="E9778">
        <v>0.81952000000000003</v>
      </c>
      <c r="F9778">
        <v>0.58098000000000005</v>
      </c>
    </row>
    <row r="9779" spans="2:6">
      <c r="B9779">
        <v>9774</v>
      </c>
      <c r="C9779">
        <v>0.84164000000000005</v>
      </c>
      <c r="E9779">
        <v>0.40050000000000002</v>
      </c>
      <c r="F9779">
        <v>0.98148000000000002</v>
      </c>
    </row>
    <row r="9780" spans="2:6">
      <c r="B9780">
        <v>9775</v>
      </c>
      <c r="C9780">
        <v>0.12878000000000001</v>
      </c>
      <c r="E9780">
        <v>0.38197999999999999</v>
      </c>
      <c r="F9780">
        <v>0.36346000000000001</v>
      </c>
    </row>
    <row r="9781" spans="2:6">
      <c r="B9781">
        <v>9776</v>
      </c>
      <c r="C9781">
        <v>0.97041999999999995</v>
      </c>
      <c r="E9781">
        <v>0.74543999999999999</v>
      </c>
      <c r="F9781">
        <v>0.1089</v>
      </c>
    </row>
    <row r="9782" spans="2:6">
      <c r="B9782">
        <v>9777</v>
      </c>
      <c r="C9782">
        <v>9.9199999999999997E-2</v>
      </c>
      <c r="E9782">
        <v>0.85433999999999999</v>
      </c>
      <c r="F9782">
        <v>0.96323999999999999</v>
      </c>
    </row>
    <row r="9783" spans="2:6">
      <c r="B9783">
        <v>9778</v>
      </c>
      <c r="C9783">
        <v>6.9620000000000001E-2</v>
      </c>
      <c r="E9783">
        <v>0.81757999999999997</v>
      </c>
      <c r="F9783">
        <v>0.78081999999999996</v>
      </c>
    </row>
    <row r="9784" spans="2:6">
      <c r="B9784">
        <v>9779</v>
      </c>
      <c r="C9784">
        <v>0.16882</v>
      </c>
      <c r="E9784">
        <v>0.59840000000000004</v>
      </c>
      <c r="F9784">
        <v>0.37922</v>
      </c>
    </row>
    <row r="9785" spans="2:6">
      <c r="B9785">
        <v>9780</v>
      </c>
      <c r="C9785">
        <v>0.23844000000000001</v>
      </c>
      <c r="E9785">
        <v>0.97762000000000004</v>
      </c>
      <c r="F9785">
        <v>0.35683999999999999</v>
      </c>
    </row>
    <row r="9786" spans="2:6">
      <c r="B9786">
        <v>9781</v>
      </c>
      <c r="C9786">
        <v>0.40726000000000001</v>
      </c>
      <c r="E9786">
        <v>0.33445999999999998</v>
      </c>
      <c r="F9786">
        <v>0.69130000000000003</v>
      </c>
    </row>
    <row r="9787" spans="2:6">
      <c r="B9787">
        <v>9782</v>
      </c>
      <c r="C9787">
        <v>0.64570000000000005</v>
      </c>
      <c r="E9787">
        <v>2.5760000000000002E-2</v>
      </c>
      <c r="F9787">
        <v>0.71706000000000003</v>
      </c>
    </row>
    <row r="9788" spans="2:6">
      <c r="B9788">
        <v>9783</v>
      </c>
      <c r="C9788">
        <v>5.296E-2</v>
      </c>
      <c r="E9788">
        <v>0.74282000000000004</v>
      </c>
      <c r="F9788">
        <v>0.45988000000000001</v>
      </c>
    </row>
    <row r="9789" spans="2:6">
      <c r="B9789">
        <v>9784</v>
      </c>
      <c r="C9789">
        <v>0.69865999999999995</v>
      </c>
      <c r="E9789">
        <v>0.20269999999999999</v>
      </c>
      <c r="F9789">
        <v>0.66257999999999995</v>
      </c>
    </row>
    <row r="9790" spans="2:6">
      <c r="B9790">
        <v>9785</v>
      </c>
      <c r="C9790">
        <v>0.75161999999999995</v>
      </c>
      <c r="E9790">
        <v>0.86528000000000005</v>
      </c>
      <c r="F9790">
        <v>0.52786</v>
      </c>
    </row>
    <row r="9791" spans="2:6">
      <c r="B9791">
        <v>9786</v>
      </c>
      <c r="C9791">
        <v>0.45028000000000001</v>
      </c>
      <c r="E9791">
        <v>0.39313999999999999</v>
      </c>
      <c r="F9791">
        <v>0.92100000000000004</v>
      </c>
    </row>
    <row r="9792" spans="2:6">
      <c r="B9792">
        <v>9787</v>
      </c>
      <c r="C9792">
        <v>0.2019</v>
      </c>
      <c r="E9792">
        <v>0.31413999999999997</v>
      </c>
      <c r="F9792">
        <v>0.23513999999999999</v>
      </c>
    </row>
    <row r="9793" spans="2:6">
      <c r="B9793">
        <v>9788</v>
      </c>
      <c r="C9793">
        <v>0.65217999999999998</v>
      </c>
      <c r="E9793">
        <v>0.54927999999999999</v>
      </c>
      <c r="F9793">
        <v>0.78442000000000001</v>
      </c>
    </row>
    <row r="9794" spans="2:6">
      <c r="B9794">
        <v>9789</v>
      </c>
      <c r="C9794">
        <v>0.85407999999999995</v>
      </c>
      <c r="E9794">
        <v>0.3337</v>
      </c>
      <c r="F9794">
        <v>0.11812</v>
      </c>
    </row>
    <row r="9795" spans="2:6">
      <c r="B9795">
        <v>9790</v>
      </c>
      <c r="C9795">
        <v>0.50626000000000004</v>
      </c>
      <c r="E9795">
        <v>0.45182</v>
      </c>
      <c r="F9795">
        <v>0.56994</v>
      </c>
    </row>
    <row r="9796" spans="2:6">
      <c r="B9796">
        <v>9791</v>
      </c>
      <c r="C9796">
        <v>0.36033999999999999</v>
      </c>
      <c r="E9796">
        <v>2.1760000000000002E-2</v>
      </c>
      <c r="F9796">
        <v>0.5917</v>
      </c>
    </row>
    <row r="9797" spans="2:6">
      <c r="B9797">
        <v>9792</v>
      </c>
      <c r="C9797">
        <v>0.86660000000000004</v>
      </c>
      <c r="E9797">
        <v>0.61346000000000001</v>
      </c>
      <c r="F9797">
        <v>0.20516000000000001</v>
      </c>
    </row>
    <row r="9798" spans="2:6">
      <c r="B9798">
        <v>9793</v>
      </c>
      <c r="C9798">
        <v>0.22694</v>
      </c>
      <c r="E9798">
        <v>0.81862000000000001</v>
      </c>
      <c r="F9798">
        <v>2.3779999999999999E-2</v>
      </c>
    </row>
    <row r="9799" spans="2:6">
      <c r="B9799">
        <v>9794</v>
      </c>
      <c r="C9799">
        <v>9.3539999999999998E-2</v>
      </c>
      <c r="E9799">
        <v>0.84240000000000004</v>
      </c>
      <c r="F9799">
        <v>0.86617999999999995</v>
      </c>
    </row>
    <row r="9800" spans="2:6">
      <c r="B9800">
        <v>9795</v>
      </c>
      <c r="C9800">
        <v>0.32047999999999999</v>
      </c>
      <c r="E9800">
        <v>0.70857999999999999</v>
      </c>
      <c r="F9800">
        <v>0.57476000000000005</v>
      </c>
    </row>
    <row r="9801" spans="2:6">
      <c r="B9801">
        <v>9796</v>
      </c>
      <c r="C9801">
        <v>0.41402</v>
      </c>
      <c r="E9801">
        <v>0.28333999999999998</v>
      </c>
      <c r="F9801">
        <v>0.85809999999999997</v>
      </c>
    </row>
    <row r="9802" spans="2:6">
      <c r="B9802">
        <v>9797</v>
      </c>
      <c r="C9802">
        <v>0.73450000000000004</v>
      </c>
      <c r="E9802">
        <v>0.14144000000000001</v>
      </c>
      <c r="F9802">
        <v>0.99953999999999998</v>
      </c>
    </row>
    <row r="9803" spans="2:6">
      <c r="B9803">
        <v>9798</v>
      </c>
      <c r="C9803">
        <v>0.14852000000000001</v>
      </c>
      <c r="E9803">
        <v>0.14097999999999999</v>
      </c>
      <c r="F9803">
        <v>0.14052000000000001</v>
      </c>
    </row>
    <row r="9804" spans="2:6">
      <c r="B9804">
        <v>9799</v>
      </c>
      <c r="C9804">
        <v>0.88302000000000003</v>
      </c>
      <c r="E9804">
        <v>0.28149999999999997</v>
      </c>
      <c r="F9804">
        <v>0.42202000000000001</v>
      </c>
    </row>
    <row r="9805" spans="2:6">
      <c r="B9805">
        <v>9800</v>
      </c>
      <c r="C9805">
        <v>3.1539999999999999E-2</v>
      </c>
      <c r="E9805">
        <v>0.70352000000000003</v>
      </c>
      <c r="F9805">
        <v>0.12554000000000001</v>
      </c>
    </row>
    <row r="9806" spans="2:6">
      <c r="B9806">
        <v>9801</v>
      </c>
      <c r="C9806">
        <v>0.91456000000000004</v>
      </c>
      <c r="E9806">
        <v>0.82906000000000002</v>
      </c>
      <c r="F9806">
        <v>0.9546</v>
      </c>
    </row>
    <row r="9807" spans="2:6">
      <c r="B9807">
        <v>9802</v>
      </c>
      <c r="C9807">
        <v>0.94610000000000005</v>
      </c>
      <c r="E9807">
        <v>0.78366000000000002</v>
      </c>
      <c r="F9807">
        <v>0.73826000000000003</v>
      </c>
    </row>
    <row r="9808" spans="2:6">
      <c r="B9808">
        <v>9803</v>
      </c>
      <c r="C9808">
        <v>0.86065999999999998</v>
      </c>
      <c r="E9808">
        <v>0.52192000000000005</v>
      </c>
      <c r="F9808">
        <v>0.26018000000000002</v>
      </c>
    </row>
    <row r="9809" spans="2:6">
      <c r="B9809">
        <v>9804</v>
      </c>
      <c r="C9809">
        <v>0.80676000000000003</v>
      </c>
      <c r="E9809">
        <v>0.78210000000000002</v>
      </c>
      <c r="F9809">
        <v>4.2279999999999998E-2</v>
      </c>
    </row>
    <row r="9810" spans="2:6">
      <c r="B9810">
        <v>9805</v>
      </c>
      <c r="C9810">
        <v>0.66742000000000001</v>
      </c>
      <c r="E9810">
        <v>0.82438</v>
      </c>
      <c r="F9810">
        <v>0.86665999999999999</v>
      </c>
    </row>
    <row r="9811" spans="2:6">
      <c r="B9811">
        <v>9806</v>
      </c>
      <c r="C9811">
        <v>0.47417999999999999</v>
      </c>
      <c r="E9811">
        <v>0.69103999999999999</v>
      </c>
      <c r="F9811">
        <v>0.55769999999999997</v>
      </c>
    </row>
    <row r="9812" spans="2:6">
      <c r="B9812">
        <v>9807</v>
      </c>
      <c r="C9812">
        <v>0.1416</v>
      </c>
      <c r="E9812">
        <v>0.24873999999999999</v>
      </c>
      <c r="F9812">
        <v>0.80644000000000005</v>
      </c>
    </row>
    <row r="9813" spans="2:6">
      <c r="B9813">
        <v>9808</v>
      </c>
      <c r="C9813">
        <v>0.61577999999999999</v>
      </c>
      <c r="E9813">
        <v>5.518E-2</v>
      </c>
      <c r="F9813">
        <v>0.86162000000000005</v>
      </c>
    </row>
    <row r="9814" spans="2:6">
      <c r="B9814">
        <v>9809</v>
      </c>
      <c r="C9814">
        <v>0.75738000000000005</v>
      </c>
      <c r="E9814">
        <v>0.91679999999999995</v>
      </c>
      <c r="F9814">
        <v>0.77842</v>
      </c>
    </row>
    <row r="9815" spans="2:6">
      <c r="B9815">
        <v>9810</v>
      </c>
      <c r="C9815">
        <v>0.37315999999999999</v>
      </c>
      <c r="E9815">
        <v>0.69521999999999995</v>
      </c>
      <c r="F9815">
        <v>0.47364000000000001</v>
      </c>
    </row>
    <row r="9816" spans="2:6">
      <c r="B9816">
        <v>9811</v>
      </c>
      <c r="C9816">
        <v>0.13053999999999999</v>
      </c>
      <c r="E9816">
        <v>0.16886000000000001</v>
      </c>
      <c r="F9816">
        <v>0.64249999999999996</v>
      </c>
    </row>
    <row r="9817" spans="2:6">
      <c r="B9817">
        <v>9812</v>
      </c>
      <c r="C9817">
        <v>0.50370000000000004</v>
      </c>
      <c r="E9817">
        <v>0.81135999999999997</v>
      </c>
      <c r="F9817">
        <v>0.45385999999999999</v>
      </c>
    </row>
    <row r="9818" spans="2:6">
      <c r="B9818">
        <v>9813</v>
      </c>
      <c r="C9818">
        <v>0.63424000000000003</v>
      </c>
      <c r="E9818">
        <v>0.26522000000000001</v>
      </c>
      <c r="F9818">
        <v>0.71908000000000005</v>
      </c>
    </row>
    <row r="9819" spans="2:6">
      <c r="B9819">
        <v>9814</v>
      </c>
      <c r="C9819">
        <v>0.13794000000000001</v>
      </c>
      <c r="E9819">
        <v>0.98429999999999995</v>
      </c>
      <c r="F9819">
        <v>0.70338000000000001</v>
      </c>
    </row>
    <row r="9820" spans="2:6">
      <c r="B9820">
        <v>9815</v>
      </c>
      <c r="C9820">
        <v>0.77217999999999998</v>
      </c>
      <c r="E9820">
        <v>0.68767999999999996</v>
      </c>
      <c r="F9820">
        <v>0.39106000000000002</v>
      </c>
    </row>
    <row r="9821" spans="2:6">
      <c r="B9821">
        <v>9816</v>
      </c>
      <c r="C9821">
        <v>0.91012000000000004</v>
      </c>
      <c r="E9821">
        <v>7.8740000000000004E-2</v>
      </c>
      <c r="F9821">
        <v>0.4698</v>
      </c>
    </row>
    <row r="9822" spans="2:6">
      <c r="B9822">
        <v>9817</v>
      </c>
      <c r="C9822">
        <v>0.68230000000000002</v>
      </c>
      <c r="E9822">
        <v>0.54854000000000003</v>
      </c>
      <c r="F9822">
        <v>1.8339999999999999E-2</v>
      </c>
    </row>
    <row r="9823" spans="2:6">
      <c r="B9823">
        <v>9818</v>
      </c>
      <c r="C9823">
        <v>0.59241999999999995</v>
      </c>
      <c r="E9823">
        <v>0.56688000000000005</v>
      </c>
      <c r="F9823">
        <v>0.58521999999999996</v>
      </c>
    </row>
    <row r="9824" spans="2:6">
      <c r="B9824">
        <v>9819</v>
      </c>
      <c r="C9824">
        <v>0.27472000000000002</v>
      </c>
      <c r="E9824">
        <v>0.15210000000000001</v>
      </c>
      <c r="F9824">
        <v>0.73731999999999998</v>
      </c>
    </row>
    <row r="9825" spans="2:6">
      <c r="B9825">
        <v>9820</v>
      </c>
      <c r="C9825">
        <v>0.86714000000000002</v>
      </c>
      <c r="E9825">
        <v>0.88941999999999999</v>
      </c>
      <c r="F9825">
        <v>0.62673999999999996</v>
      </c>
    </row>
    <row r="9826" spans="2:6">
      <c r="B9826">
        <v>9821</v>
      </c>
      <c r="C9826">
        <v>0.14186000000000001</v>
      </c>
      <c r="E9826">
        <v>0.51615999999999995</v>
      </c>
      <c r="F9826">
        <v>0.1429</v>
      </c>
    </row>
    <row r="9827" spans="2:6">
      <c r="B9827">
        <v>9822</v>
      </c>
      <c r="C9827">
        <v>8.9999999999999993E-3</v>
      </c>
      <c r="E9827">
        <v>0.65905999999999998</v>
      </c>
      <c r="F9827">
        <v>0.80196000000000001</v>
      </c>
    </row>
    <row r="9828" spans="2:6">
      <c r="B9828">
        <v>9823</v>
      </c>
      <c r="C9828">
        <v>0.15085999999999999</v>
      </c>
      <c r="E9828">
        <v>0.46101999999999999</v>
      </c>
      <c r="F9828">
        <v>0.26297999999999999</v>
      </c>
    </row>
    <row r="9829" spans="2:6">
      <c r="B9829">
        <v>9824</v>
      </c>
      <c r="C9829">
        <v>0.15986</v>
      </c>
      <c r="E9829">
        <v>0.72399999999999998</v>
      </c>
      <c r="F9829">
        <v>0.98697999999999997</v>
      </c>
    </row>
    <row r="9830" spans="2:6">
      <c r="B9830">
        <v>9825</v>
      </c>
      <c r="C9830">
        <v>0.31072</v>
      </c>
      <c r="E9830">
        <v>0.71097999999999995</v>
      </c>
      <c r="F9830">
        <v>0.69796000000000002</v>
      </c>
    </row>
    <row r="9831" spans="2:6">
      <c r="B9831">
        <v>9826</v>
      </c>
      <c r="C9831">
        <v>0.47058</v>
      </c>
      <c r="E9831">
        <v>0.40894000000000003</v>
      </c>
      <c r="F9831">
        <v>0.1069</v>
      </c>
    </row>
    <row r="9832" spans="2:6">
      <c r="B9832">
        <v>9827</v>
      </c>
      <c r="C9832">
        <v>0.78129999999999999</v>
      </c>
      <c r="E9832">
        <v>0.51583999999999997</v>
      </c>
      <c r="F9832">
        <v>0.62273999999999996</v>
      </c>
    </row>
    <row r="9833" spans="2:6">
      <c r="B9833">
        <v>9828</v>
      </c>
      <c r="C9833">
        <v>0.25187999999999999</v>
      </c>
      <c r="E9833">
        <v>0.13858000000000001</v>
      </c>
      <c r="F9833">
        <v>0.76132</v>
      </c>
    </row>
    <row r="9834" spans="2:6">
      <c r="B9834">
        <v>9829</v>
      </c>
      <c r="C9834">
        <v>3.3180000000000001E-2</v>
      </c>
      <c r="E9834">
        <v>0.89990000000000003</v>
      </c>
      <c r="F9834">
        <v>0.66122000000000003</v>
      </c>
    </row>
    <row r="9835" spans="2:6">
      <c r="B9835">
        <v>9830</v>
      </c>
      <c r="C9835">
        <v>0.28505999999999998</v>
      </c>
      <c r="E9835">
        <v>0.56111999999999995</v>
      </c>
      <c r="F9835">
        <v>0.22234000000000001</v>
      </c>
    </row>
    <row r="9836" spans="2:6">
      <c r="B9836">
        <v>9831</v>
      </c>
      <c r="C9836">
        <v>0.31824000000000002</v>
      </c>
      <c r="E9836">
        <v>0.78346000000000005</v>
      </c>
      <c r="F9836">
        <v>5.7999999999999996E-3</v>
      </c>
    </row>
    <row r="9837" spans="2:6">
      <c r="B9837">
        <v>9832</v>
      </c>
      <c r="C9837">
        <v>0.60329999999999995</v>
      </c>
      <c r="E9837">
        <v>0.78925999999999996</v>
      </c>
      <c r="F9837">
        <v>0.79505999999999999</v>
      </c>
    </row>
    <row r="9838" spans="2:6">
      <c r="B9838">
        <v>9833</v>
      </c>
      <c r="C9838">
        <v>0.92154000000000003</v>
      </c>
      <c r="E9838">
        <v>0.58431999999999995</v>
      </c>
      <c r="F9838">
        <v>0.37938</v>
      </c>
    </row>
    <row r="9839" spans="2:6">
      <c r="B9839">
        <v>9834</v>
      </c>
      <c r="C9839">
        <v>0.52483999999999997</v>
      </c>
      <c r="E9839">
        <v>0.9637</v>
      </c>
      <c r="F9839">
        <v>0.34308</v>
      </c>
    </row>
    <row r="9840" spans="2:6">
      <c r="B9840">
        <v>9835</v>
      </c>
      <c r="C9840">
        <v>0.44638</v>
      </c>
      <c r="E9840">
        <v>0.30678</v>
      </c>
      <c r="F9840">
        <v>0.64985999999999999</v>
      </c>
    </row>
    <row r="9841" spans="2:6">
      <c r="B9841">
        <v>9836</v>
      </c>
      <c r="C9841">
        <v>0.97121999999999997</v>
      </c>
      <c r="E9841">
        <v>0.95664000000000005</v>
      </c>
      <c r="F9841">
        <v>0.60650000000000004</v>
      </c>
    </row>
    <row r="9842" spans="2:6">
      <c r="B9842">
        <v>9837</v>
      </c>
      <c r="C9842">
        <v>0.41760000000000003</v>
      </c>
      <c r="E9842">
        <v>0.56313999999999997</v>
      </c>
      <c r="F9842">
        <v>0.16964000000000001</v>
      </c>
    </row>
    <row r="9843" spans="2:6">
      <c r="B9843">
        <v>9838</v>
      </c>
      <c r="C9843">
        <v>0.38882</v>
      </c>
      <c r="E9843">
        <v>0.73277999999999999</v>
      </c>
      <c r="F9843">
        <v>0.90242</v>
      </c>
    </row>
    <row r="9844" spans="2:6">
      <c r="B9844">
        <v>9839</v>
      </c>
      <c r="C9844">
        <v>0.80642000000000003</v>
      </c>
      <c r="E9844">
        <v>0.63519999999999999</v>
      </c>
      <c r="F9844">
        <v>0.53761999999999999</v>
      </c>
    </row>
    <row r="9845" spans="2:6">
      <c r="B9845">
        <v>9840</v>
      </c>
      <c r="C9845">
        <v>0.19524</v>
      </c>
      <c r="E9845">
        <v>0.17282</v>
      </c>
      <c r="F9845">
        <v>0.71043999999999996</v>
      </c>
    </row>
    <row r="9846" spans="2:6">
      <c r="B9846">
        <v>9841</v>
      </c>
      <c r="C9846">
        <v>1.66E-3</v>
      </c>
      <c r="E9846">
        <v>0.88326000000000005</v>
      </c>
      <c r="F9846">
        <v>0.59370000000000001</v>
      </c>
    </row>
    <row r="9847" spans="2:6">
      <c r="B9847">
        <v>9842</v>
      </c>
      <c r="C9847">
        <v>0.19689999999999999</v>
      </c>
      <c r="E9847">
        <v>0.47696</v>
      </c>
      <c r="F9847">
        <v>7.0660000000000001E-2</v>
      </c>
    </row>
    <row r="9848" spans="2:6">
      <c r="B9848">
        <v>9843</v>
      </c>
      <c r="C9848">
        <v>0.19855999999999999</v>
      </c>
      <c r="E9848">
        <v>0.54762</v>
      </c>
      <c r="F9848">
        <v>0.61828000000000005</v>
      </c>
    </row>
    <row r="9849" spans="2:6">
      <c r="B9849">
        <v>9844</v>
      </c>
      <c r="C9849">
        <v>0.39545999999999998</v>
      </c>
      <c r="E9849">
        <v>0.16589999999999999</v>
      </c>
      <c r="F9849">
        <v>0.78417999999999999</v>
      </c>
    </row>
    <row r="9850" spans="2:6">
      <c r="B9850">
        <v>9845</v>
      </c>
      <c r="C9850">
        <v>0.59401999999999999</v>
      </c>
      <c r="E9850">
        <v>0.95008000000000004</v>
      </c>
      <c r="F9850">
        <v>0.73426000000000002</v>
      </c>
    </row>
    <row r="9851" spans="2:6">
      <c r="B9851">
        <v>9846</v>
      </c>
      <c r="C9851">
        <v>0.98948000000000003</v>
      </c>
      <c r="E9851">
        <v>0.68433999999999995</v>
      </c>
      <c r="F9851">
        <v>0.41860000000000003</v>
      </c>
    </row>
    <row r="9852" spans="2:6">
      <c r="B9852">
        <v>9847</v>
      </c>
      <c r="C9852">
        <v>0.58350000000000002</v>
      </c>
      <c r="E9852">
        <v>0.10294</v>
      </c>
      <c r="F9852">
        <v>0.52154</v>
      </c>
    </row>
    <row r="9853" spans="2:6">
      <c r="B9853">
        <v>9848</v>
      </c>
      <c r="C9853">
        <v>0.57298000000000004</v>
      </c>
      <c r="E9853">
        <v>0.62448000000000004</v>
      </c>
      <c r="F9853">
        <v>0.14602000000000001</v>
      </c>
    </row>
    <row r="9854" spans="2:6">
      <c r="B9854">
        <v>9849</v>
      </c>
      <c r="C9854">
        <v>0.15648000000000001</v>
      </c>
      <c r="E9854">
        <v>0.77049999999999996</v>
      </c>
      <c r="F9854">
        <v>0.91652</v>
      </c>
    </row>
    <row r="9855" spans="2:6">
      <c r="B9855">
        <v>9850</v>
      </c>
      <c r="C9855">
        <v>0.72946</v>
      </c>
      <c r="E9855">
        <v>0.68701999999999996</v>
      </c>
      <c r="F9855">
        <v>0.60353999999999997</v>
      </c>
    </row>
    <row r="9856" spans="2:6">
      <c r="B9856">
        <v>9851</v>
      </c>
      <c r="C9856">
        <v>0.88593999999999995</v>
      </c>
      <c r="E9856">
        <v>0.29055999999999998</v>
      </c>
      <c r="F9856">
        <v>0.89410000000000001</v>
      </c>
    </row>
    <row r="9857" spans="2:6">
      <c r="B9857">
        <v>9852</v>
      </c>
      <c r="C9857">
        <v>0.61539999999999995</v>
      </c>
      <c r="E9857">
        <v>0.18465999999999999</v>
      </c>
      <c r="F9857">
        <v>7.8759999999999997E-2</v>
      </c>
    </row>
    <row r="9858" spans="2:6">
      <c r="B9858">
        <v>9853</v>
      </c>
      <c r="C9858">
        <v>0.50134000000000001</v>
      </c>
      <c r="E9858">
        <v>0.26341999999999999</v>
      </c>
      <c r="F9858">
        <v>0.34217999999999998</v>
      </c>
    </row>
    <row r="9859" spans="2:6">
      <c r="B9859">
        <v>9854</v>
      </c>
      <c r="C9859">
        <v>0.11674</v>
      </c>
      <c r="E9859">
        <v>0.60560000000000003</v>
      </c>
      <c r="F9859">
        <v>0.94777999999999996</v>
      </c>
    </row>
    <row r="9860" spans="2:6">
      <c r="B9860">
        <v>9855</v>
      </c>
      <c r="C9860">
        <v>0.61807999999999996</v>
      </c>
      <c r="E9860">
        <v>0.55337999999999998</v>
      </c>
      <c r="F9860">
        <v>0.50116000000000005</v>
      </c>
    </row>
    <row r="9861" spans="2:6">
      <c r="B9861">
        <v>9856</v>
      </c>
      <c r="C9861">
        <v>0.73482000000000003</v>
      </c>
      <c r="E9861">
        <v>5.4539999999999998E-2</v>
      </c>
      <c r="F9861">
        <v>0.55569999999999997</v>
      </c>
    </row>
    <row r="9862" spans="2:6">
      <c r="B9862">
        <v>9857</v>
      </c>
      <c r="C9862">
        <v>0.35289999999999999</v>
      </c>
      <c r="E9862">
        <v>0.61024</v>
      </c>
      <c r="F9862">
        <v>0.16594</v>
      </c>
    </row>
    <row r="9863" spans="2:6">
      <c r="B9863">
        <v>9858</v>
      </c>
      <c r="C9863">
        <v>8.7720000000000006E-2</v>
      </c>
      <c r="E9863">
        <v>0.77617999999999998</v>
      </c>
      <c r="F9863">
        <v>0.94211999999999996</v>
      </c>
    </row>
    <row r="9864" spans="2:6">
      <c r="B9864">
        <v>9859</v>
      </c>
      <c r="C9864">
        <v>0.44062000000000001</v>
      </c>
      <c r="E9864">
        <v>0.71830000000000005</v>
      </c>
      <c r="F9864">
        <v>0.66042000000000001</v>
      </c>
    </row>
    <row r="9865" spans="2:6">
      <c r="B9865">
        <v>9860</v>
      </c>
      <c r="C9865">
        <v>0.52834000000000003</v>
      </c>
      <c r="E9865">
        <v>0.37872</v>
      </c>
      <c r="F9865">
        <v>3.9140000000000001E-2</v>
      </c>
    </row>
    <row r="9866" spans="2:6">
      <c r="B9866">
        <v>9861</v>
      </c>
      <c r="C9866">
        <v>0.96896000000000004</v>
      </c>
      <c r="E9866">
        <v>0.41786000000000001</v>
      </c>
      <c r="F9866">
        <v>0.45700000000000002</v>
      </c>
    </row>
    <row r="9867" spans="2:6">
      <c r="B9867">
        <v>9862</v>
      </c>
      <c r="C9867">
        <v>0.49730000000000002</v>
      </c>
      <c r="E9867">
        <v>0.87485999999999997</v>
      </c>
      <c r="F9867">
        <v>0.33185999999999999</v>
      </c>
    </row>
    <row r="9868" spans="2:6">
      <c r="B9868">
        <v>9863</v>
      </c>
      <c r="C9868">
        <v>0.46626000000000001</v>
      </c>
      <c r="E9868">
        <v>0.20671999999999999</v>
      </c>
      <c r="F9868">
        <v>0.53857999999999995</v>
      </c>
    </row>
    <row r="9869" spans="2:6">
      <c r="B9869">
        <v>9864</v>
      </c>
      <c r="C9869">
        <v>0.96355999999999997</v>
      </c>
      <c r="E9869">
        <v>0.74529999999999996</v>
      </c>
      <c r="F9869">
        <v>0.28388000000000002</v>
      </c>
    </row>
    <row r="9870" spans="2:6">
      <c r="B9870">
        <v>9865</v>
      </c>
      <c r="C9870">
        <v>0.42981999999999998</v>
      </c>
      <c r="E9870">
        <v>2.9180000000000001E-2</v>
      </c>
      <c r="F9870">
        <v>0.31306</v>
      </c>
    </row>
    <row r="9871" spans="2:6">
      <c r="B9871">
        <v>9866</v>
      </c>
      <c r="C9871">
        <v>0.39338000000000001</v>
      </c>
      <c r="E9871">
        <v>0.34223999999999999</v>
      </c>
      <c r="F9871">
        <v>0.65529999999999999</v>
      </c>
    </row>
    <row r="9872" spans="2:6">
      <c r="B9872">
        <v>9867</v>
      </c>
      <c r="C9872">
        <v>0.82320000000000004</v>
      </c>
      <c r="E9872">
        <v>0.99753999999999998</v>
      </c>
      <c r="F9872">
        <v>0.65283999999999998</v>
      </c>
    </row>
    <row r="9873" spans="2:6">
      <c r="B9873">
        <v>9868</v>
      </c>
      <c r="C9873">
        <v>0.21657999999999999</v>
      </c>
      <c r="E9873">
        <v>0.65037999999999996</v>
      </c>
      <c r="F9873">
        <v>0.30321999999999999</v>
      </c>
    </row>
    <row r="9874" spans="2:6">
      <c r="B9874">
        <v>9869</v>
      </c>
      <c r="C9874">
        <v>3.9780000000000003E-2</v>
      </c>
      <c r="E9874">
        <v>0.9536</v>
      </c>
      <c r="F9874">
        <v>0.25681999999999999</v>
      </c>
    </row>
    <row r="9875" spans="2:6">
      <c r="B9875">
        <v>9870</v>
      </c>
      <c r="C9875">
        <v>0.25635999999999998</v>
      </c>
      <c r="E9875">
        <v>0.21042</v>
      </c>
      <c r="F9875">
        <v>0.46723999999999999</v>
      </c>
    </row>
    <row r="9876" spans="2:6">
      <c r="B9876">
        <v>9871</v>
      </c>
      <c r="C9876">
        <v>0.29614000000000001</v>
      </c>
      <c r="E9876">
        <v>0.67766000000000004</v>
      </c>
      <c r="F9876">
        <v>0.1449</v>
      </c>
    </row>
    <row r="9877" spans="2:6">
      <c r="B9877">
        <v>9872</v>
      </c>
      <c r="C9877">
        <v>0.55249999999999999</v>
      </c>
      <c r="E9877">
        <v>0.82255999999999996</v>
      </c>
      <c r="F9877">
        <v>0.96745999999999999</v>
      </c>
    </row>
    <row r="9878" spans="2:6">
      <c r="B9878">
        <v>9873</v>
      </c>
      <c r="C9878">
        <v>0.84863999999999995</v>
      </c>
      <c r="E9878">
        <v>0.79001999999999994</v>
      </c>
      <c r="F9878">
        <v>0.75748000000000004</v>
      </c>
    </row>
    <row r="9879" spans="2:6">
      <c r="B9879">
        <v>9874</v>
      </c>
      <c r="C9879">
        <v>0.40114</v>
      </c>
      <c r="E9879">
        <v>0.54749999999999999</v>
      </c>
      <c r="F9879">
        <v>0.30497999999999997</v>
      </c>
    </row>
    <row r="9880" spans="2:6">
      <c r="B9880">
        <v>9875</v>
      </c>
      <c r="C9880">
        <v>0.24978</v>
      </c>
      <c r="E9880">
        <v>0.85248000000000002</v>
      </c>
      <c r="F9880">
        <v>0.15745999999999999</v>
      </c>
    </row>
    <row r="9881" spans="2:6">
      <c r="B9881">
        <v>9876</v>
      </c>
      <c r="C9881">
        <v>0.65092000000000005</v>
      </c>
      <c r="E9881">
        <v>9.9399999999999992E-3</v>
      </c>
      <c r="F9881">
        <v>0.16739999999999999</v>
      </c>
    </row>
    <row r="9882" spans="2:6">
      <c r="B9882">
        <v>9877</v>
      </c>
      <c r="C9882">
        <v>0.90069999999999995</v>
      </c>
      <c r="E9882">
        <v>0.17734</v>
      </c>
      <c r="F9882">
        <v>0.34473999999999999</v>
      </c>
    </row>
    <row r="9883" spans="2:6">
      <c r="B9883">
        <v>9878</v>
      </c>
      <c r="C9883">
        <v>0.55162</v>
      </c>
      <c r="E9883">
        <v>0.52207999999999999</v>
      </c>
      <c r="F9883">
        <v>0.86682000000000003</v>
      </c>
    </row>
    <row r="9884" spans="2:6">
      <c r="B9884">
        <v>9879</v>
      </c>
      <c r="C9884">
        <v>0.45232</v>
      </c>
      <c r="E9884">
        <v>0.38890000000000002</v>
      </c>
      <c r="F9884">
        <v>0.25572</v>
      </c>
    </row>
    <row r="9885" spans="2:6">
      <c r="B9885">
        <v>9880</v>
      </c>
      <c r="C9885">
        <v>3.9399999999999999E-3</v>
      </c>
      <c r="E9885">
        <v>0.64461999999999997</v>
      </c>
      <c r="F9885">
        <v>0.90034000000000003</v>
      </c>
    </row>
    <row r="9886" spans="2:6">
      <c r="B9886">
        <v>9881</v>
      </c>
      <c r="C9886">
        <v>0.45626</v>
      </c>
      <c r="E9886">
        <v>0.54496</v>
      </c>
      <c r="F9886">
        <v>0.44529999999999997</v>
      </c>
    </row>
    <row r="9887" spans="2:6">
      <c r="B9887">
        <v>9882</v>
      </c>
      <c r="C9887">
        <v>0.4602</v>
      </c>
      <c r="E9887">
        <v>0.99026000000000003</v>
      </c>
      <c r="F9887">
        <v>0.43556</v>
      </c>
    </row>
    <row r="9888" spans="2:6">
      <c r="B9888">
        <v>9883</v>
      </c>
      <c r="C9888">
        <v>0.91646000000000005</v>
      </c>
      <c r="E9888">
        <v>0.42581999999999998</v>
      </c>
      <c r="F9888">
        <v>0.86138000000000003</v>
      </c>
    </row>
    <row r="9889" spans="2:6">
      <c r="B9889">
        <v>9884</v>
      </c>
      <c r="C9889">
        <v>0.37665999999999999</v>
      </c>
      <c r="E9889">
        <v>0.28720000000000001</v>
      </c>
      <c r="F9889">
        <v>0.14857999999999999</v>
      </c>
    </row>
    <row r="9890" spans="2:6">
      <c r="B9890">
        <v>9885</v>
      </c>
      <c r="C9890">
        <v>0.29311999999999999</v>
      </c>
      <c r="E9890">
        <v>0.43578</v>
      </c>
      <c r="F9890">
        <v>0.58435999999999999</v>
      </c>
    </row>
    <row r="9891" spans="2:6">
      <c r="B9891">
        <v>9886</v>
      </c>
      <c r="C9891">
        <v>0.66978000000000004</v>
      </c>
      <c r="E9891">
        <v>2.0140000000000002E-2</v>
      </c>
      <c r="F9891">
        <v>0.60450000000000004</v>
      </c>
    </row>
    <row r="9892" spans="2:6">
      <c r="B9892">
        <v>9887</v>
      </c>
      <c r="C9892">
        <v>0.96289999999999998</v>
      </c>
      <c r="E9892">
        <v>0.62463999999999997</v>
      </c>
      <c r="F9892">
        <v>0.22914000000000001</v>
      </c>
    </row>
    <row r="9893" spans="2:6">
      <c r="B9893">
        <v>9888</v>
      </c>
      <c r="C9893">
        <v>0.63268000000000002</v>
      </c>
      <c r="E9893">
        <v>0.85377999999999998</v>
      </c>
      <c r="F9893">
        <v>8.2919999999999994E-2</v>
      </c>
    </row>
    <row r="9894" spans="2:6">
      <c r="B9894">
        <v>9889</v>
      </c>
      <c r="C9894">
        <v>0.59558</v>
      </c>
      <c r="E9894">
        <v>0.93669999999999998</v>
      </c>
      <c r="F9894">
        <v>1.9619999999999999E-2</v>
      </c>
    </row>
    <row r="9895" spans="2:6">
      <c r="B9895">
        <v>9890</v>
      </c>
      <c r="C9895">
        <v>0.22825999999999999</v>
      </c>
      <c r="E9895">
        <v>0.95631999999999995</v>
      </c>
      <c r="F9895">
        <v>0.97594000000000003</v>
      </c>
    </row>
    <row r="9896" spans="2:6">
      <c r="B9896">
        <v>9891</v>
      </c>
      <c r="C9896">
        <v>0.82384000000000002</v>
      </c>
      <c r="E9896">
        <v>0.93225999999999998</v>
      </c>
      <c r="F9896">
        <v>0.90820000000000001</v>
      </c>
    </row>
    <row r="9897" spans="2:6">
      <c r="B9897">
        <v>9892</v>
      </c>
      <c r="C9897">
        <v>5.21E-2</v>
      </c>
      <c r="E9897">
        <v>0.84045999999999998</v>
      </c>
      <c r="F9897">
        <v>0.74865999999999999</v>
      </c>
    </row>
    <row r="9898" spans="2:6">
      <c r="B9898">
        <v>9893</v>
      </c>
      <c r="C9898">
        <v>0.87594000000000005</v>
      </c>
      <c r="E9898">
        <v>0.58911999999999998</v>
      </c>
      <c r="F9898">
        <v>0.33778000000000002</v>
      </c>
    </row>
    <row r="9899" spans="2:6">
      <c r="B9899">
        <v>9894</v>
      </c>
      <c r="C9899">
        <v>0.92803999999999998</v>
      </c>
      <c r="E9899">
        <v>0.92689999999999995</v>
      </c>
      <c r="F9899">
        <v>0.26468000000000003</v>
      </c>
    </row>
    <row r="9900" spans="2:6">
      <c r="B9900">
        <v>9895</v>
      </c>
      <c r="C9900">
        <v>0.80398000000000003</v>
      </c>
      <c r="E9900">
        <v>0.19158</v>
      </c>
      <c r="F9900">
        <v>0.45626</v>
      </c>
    </row>
    <row r="9901" spans="2:6">
      <c r="B9901">
        <v>9896</v>
      </c>
      <c r="C9901">
        <v>0.73202</v>
      </c>
      <c r="E9901">
        <v>0.64783999999999997</v>
      </c>
      <c r="F9901">
        <v>0.1041</v>
      </c>
    </row>
    <row r="9902" spans="2:6">
      <c r="B9902">
        <v>9897</v>
      </c>
      <c r="C9902">
        <v>0.53600000000000003</v>
      </c>
      <c r="E9902">
        <v>0.75194000000000005</v>
      </c>
      <c r="F9902">
        <v>0.85604000000000002</v>
      </c>
    </row>
    <row r="9903" spans="2:6">
      <c r="B9903">
        <v>9898</v>
      </c>
      <c r="C9903">
        <v>0.26801999999999998</v>
      </c>
      <c r="E9903">
        <v>0.60797999999999996</v>
      </c>
      <c r="F9903">
        <v>0.46401999999999999</v>
      </c>
    </row>
    <row r="9904" spans="2:6">
      <c r="B9904">
        <v>9899</v>
      </c>
      <c r="C9904">
        <v>0.80401999999999996</v>
      </c>
      <c r="E9904">
        <v>7.1999999999999995E-2</v>
      </c>
      <c r="F9904">
        <v>0.53602000000000005</v>
      </c>
    </row>
    <row r="9905" spans="2:6">
      <c r="B9905">
        <v>9900</v>
      </c>
      <c r="C9905">
        <v>7.2040000000000007E-2</v>
      </c>
      <c r="E9905">
        <v>0.60802</v>
      </c>
      <c r="F9905">
        <v>0.14404</v>
      </c>
    </row>
    <row r="9906" spans="2:6">
      <c r="B9906">
        <v>9901</v>
      </c>
      <c r="C9906">
        <v>0.87605999999999995</v>
      </c>
      <c r="E9906">
        <v>0.75205999999999995</v>
      </c>
      <c r="F9906">
        <v>0.89610000000000001</v>
      </c>
    </row>
    <row r="9907" spans="2:6">
      <c r="B9907">
        <v>9902</v>
      </c>
      <c r="C9907">
        <v>0.94810000000000005</v>
      </c>
      <c r="E9907">
        <v>0.64815999999999996</v>
      </c>
      <c r="F9907">
        <v>0.54425999999999997</v>
      </c>
    </row>
    <row r="9908" spans="2:6">
      <c r="B9908">
        <v>9903</v>
      </c>
      <c r="C9908">
        <v>0.82416</v>
      </c>
      <c r="E9908">
        <v>0.19242000000000001</v>
      </c>
      <c r="F9908">
        <v>0.73668</v>
      </c>
    </row>
    <row r="9909" spans="2:6">
      <c r="B9909">
        <v>9904</v>
      </c>
      <c r="C9909">
        <v>0.77225999999999995</v>
      </c>
      <c r="E9909">
        <v>0.92910000000000004</v>
      </c>
      <c r="F9909">
        <v>0.66578000000000004</v>
      </c>
    </row>
    <row r="9910" spans="2:6">
      <c r="B9910">
        <v>9905</v>
      </c>
      <c r="C9910">
        <v>0.59641999999999995</v>
      </c>
      <c r="E9910">
        <v>0.59487999999999996</v>
      </c>
      <c r="F9910">
        <v>0.26066</v>
      </c>
    </row>
    <row r="9911" spans="2:6">
      <c r="B9911">
        <v>9906</v>
      </c>
      <c r="C9911">
        <v>0.36868000000000001</v>
      </c>
      <c r="E9911">
        <v>0.85553999999999997</v>
      </c>
      <c r="F9911">
        <v>0.1162</v>
      </c>
    </row>
    <row r="9912" spans="2:6">
      <c r="B9912">
        <v>9907</v>
      </c>
      <c r="C9912">
        <v>0.96509999999999996</v>
      </c>
      <c r="E9912">
        <v>0.97174000000000005</v>
      </c>
      <c r="F9912">
        <v>8.7940000000000004E-2</v>
      </c>
    </row>
    <row r="9913" spans="2:6">
      <c r="B9913">
        <v>9908</v>
      </c>
      <c r="C9913">
        <v>0.33378000000000002</v>
      </c>
      <c r="E9913">
        <v>5.9679999999999997E-2</v>
      </c>
      <c r="F9913">
        <v>0.14762</v>
      </c>
    </row>
    <row r="9914" spans="2:6">
      <c r="B9914">
        <v>9909</v>
      </c>
      <c r="C9914">
        <v>0.29887999999999998</v>
      </c>
      <c r="E9914">
        <v>0.20730000000000001</v>
      </c>
      <c r="F9914">
        <v>0.35492000000000001</v>
      </c>
    </row>
    <row r="9915" spans="2:6">
      <c r="B9915">
        <v>9910</v>
      </c>
      <c r="C9915">
        <v>0.63266</v>
      </c>
      <c r="E9915">
        <v>0.56222000000000005</v>
      </c>
      <c r="F9915">
        <v>0.91713999999999996</v>
      </c>
    </row>
    <row r="9916" spans="2:6">
      <c r="B9916">
        <v>9911</v>
      </c>
      <c r="C9916">
        <v>0.93154000000000003</v>
      </c>
      <c r="E9916">
        <v>0.47936000000000001</v>
      </c>
      <c r="F9916">
        <v>0.39650000000000002</v>
      </c>
    </row>
    <row r="9917" spans="2:6">
      <c r="B9917">
        <v>9912</v>
      </c>
      <c r="C9917">
        <v>0.56420000000000003</v>
      </c>
      <c r="E9917">
        <v>0.87585999999999997</v>
      </c>
      <c r="F9917">
        <v>0.27235999999999999</v>
      </c>
    </row>
    <row r="9918" spans="2:6">
      <c r="B9918">
        <v>9913</v>
      </c>
      <c r="C9918">
        <v>0.49574000000000001</v>
      </c>
      <c r="E9918">
        <v>0.14821999999999999</v>
      </c>
      <c r="F9918">
        <v>0.42058000000000001</v>
      </c>
    </row>
    <row r="9919" spans="2:6">
      <c r="B9919">
        <v>9914</v>
      </c>
      <c r="C9919">
        <v>5.994E-2</v>
      </c>
      <c r="E9919">
        <v>0.56879999999999997</v>
      </c>
      <c r="F9919">
        <v>0.98938000000000004</v>
      </c>
    </row>
    <row r="9920" spans="2:6">
      <c r="B9920">
        <v>9915</v>
      </c>
      <c r="C9920">
        <v>0.55567999999999995</v>
      </c>
      <c r="E9920">
        <v>0.55818000000000001</v>
      </c>
      <c r="F9920">
        <v>0.54756000000000005</v>
      </c>
    </row>
    <row r="9921" spans="2:6">
      <c r="B9921">
        <v>9916</v>
      </c>
      <c r="C9921">
        <v>0.61561999999999995</v>
      </c>
      <c r="E9921">
        <v>0.10574</v>
      </c>
      <c r="F9921">
        <v>0.65329999999999999</v>
      </c>
    </row>
    <row r="9922" spans="2:6">
      <c r="B9922">
        <v>9917</v>
      </c>
      <c r="C9922">
        <v>0.17130000000000001</v>
      </c>
      <c r="E9922">
        <v>0.75904000000000005</v>
      </c>
      <c r="F9922">
        <v>0.41233999999999998</v>
      </c>
    </row>
    <row r="9923" spans="2:6">
      <c r="B9923">
        <v>9918</v>
      </c>
      <c r="C9923">
        <v>0.78691999999999995</v>
      </c>
      <c r="E9923">
        <v>0.17138</v>
      </c>
      <c r="F9923">
        <v>0.58372000000000002</v>
      </c>
    </row>
    <row r="9924" spans="2:6">
      <c r="B9924">
        <v>9919</v>
      </c>
      <c r="C9924">
        <v>0.95821999999999996</v>
      </c>
      <c r="E9924">
        <v>0.75509999999999999</v>
      </c>
      <c r="F9924">
        <v>0.33882000000000001</v>
      </c>
    </row>
    <row r="9925" spans="2:6">
      <c r="B9925">
        <v>9920</v>
      </c>
      <c r="C9925">
        <v>0.74514000000000002</v>
      </c>
      <c r="E9925">
        <v>9.3920000000000003E-2</v>
      </c>
      <c r="F9925">
        <v>0.43274000000000001</v>
      </c>
    </row>
    <row r="9926" spans="2:6">
      <c r="B9926">
        <v>9921</v>
      </c>
      <c r="C9926">
        <v>0.70335999999999999</v>
      </c>
      <c r="E9926">
        <v>0.52666000000000002</v>
      </c>
      <c r="F9926">
        <v>0.95940000000000003</v>
      </c>
    </row>
    <row r="9927" spans="2:6">
      <c r="B9927">
        <v>9922</v>
      </c>
      <c r="C9927">
        <v>0.44850000000000001</v>
      </c>
      <c r="E9927">
        <v>0.48605999999999999</v>
      </c>
      <c r="F9927">
        <v>0.44546000000000002</v>
      </c>
    </row>
    <row r="9928" spans="2:6">
      <c r="B9928">
        <v>9923</v>
      </c>
      <c r="C9928">
        <v>0.15185999999999999</v>
      </c>
      <c r="E9928">
        <v>0.93152000000000001</v>
      </c>
      <c r="F9928">
        <v>0.37697999999999998</v>
      </c>
    </row>
    <row r="9929" spans="2:6">
      <c r="B9929">
        <v>9924</v>
      </c>
      <c r="C9929">
        <v>0.60036</v>
      </c>
      <c r="E9929">
        <v>0.3085</v>
      </c>
      <c r="F9929">
        <v>0.68547999999999998</v>
      </c>
    </row>
    <row r="9930" spans="2:6">
      <c r="B9930">
        <v>9925</v>
      </c>
      <c r="C9930">
        <v>0.75222</v>
      </c>
      <c r="E9930">
        <v>0.99397999999999997</v>
      </c>
      <c r="F9930">
        <v>0.67945999999999995</v>
      </c>
    </row>
    <row r="9931" spans="2:6">
      <c r="B9931">
        <v>9926</v>
      </c>
      <c r="C9931">
        <v>0.35258</v>
      </c>
      <c r="E9931">
        <v>0.67344000000000004</v>
      </c>
      <c r="F9931">
        <v>0.35289999999999999</v>
      </c>
    </row>
    <row r="9932" spans="2:6">
      <c r="B9932">
        <v>9927</v>
      </c>
      <c r="C9932">
        <v>0.1048</v>
      </c>
      <c r="E9932">
        <v>2.6339999999999999E-2</v>
      </c>
      <c r="F9932">
        <v>0.37924000000000002</v>
      </c>
    </row>
    <row r="9933" spans="2:6">
      <c r="B9933">
        <v>9928</v>
      </c>
      <c r="C9933">
        <v>0.45738000000000001</v>
      </c>
      <c r="E9933">
        <v>0.40558</v>
      </c>
      <c r="F9933">
        <v>0.78481999999999996</v>
      </c>
    </row>
    <row r="9934" spans="2:6">
      <c r="B9934">
        <v>9929</v>
      </c>
      <c r="C9934">
        <v>0.56218000000000001</v>
      </c>
      <c r="E9934">
        <v>0.19040000000000001</v>
      </c>
      <c r="F9934">
        <v>0.97521999999999998</v>
      </c>
    </row>
    <row r="9935" spans="2:6">
      <c r="B9935">
        <v>9930</v>
      </c>
      <c r="C9935">
        <v>1.9560000000000001E-2</v>
      </c>
      <c r="E9935">
        <v>0.16561999999999999</v>
      </c>
      <c r="F9935">
        <v>0.14083999999999999</v>
      </c>
    </row>
    <row r="9936" spans="2:6">
      <c r="B9936">
        <v>9931</v>
      </c>
      <c r="C9936">
        <v>0.58174000000000003</v>
      </c>
      <c r="E9936">
        <v>0.30646000000000001</v>
      </c>
      <c r="F9936">
        <v>0.44729999999999998</v>
      </c>
    </row>
    <row r="9937" spans="2:6">
      <c r="B9937">
        <v>9932</v>
      </c>
      <c r="C9937">
        <v>0.60129999999999995</v>
      </c>
      <c r="E9937">
        <v>0.75375999999999999</v>
      </c>
      <c r="F9937">
        <v>0.20105999999999999</v>
      </c>
    </row>
    <row r="9938" spans="2:6">
      <c r="B9938">
        <v>9933</v>
      </c>
      <c r="C9938">
        <v>0.18304000000000001</v>
      </c>
      <c r="E9938">
        <v>0.95482</v>
      </c>
      <c r="F9938">
        <v>0.15587999999999999</v>
      </c>
    </row>
    <row r="9939" spans="2:6">
      <c r="B9939">
        <v>9934</v>
      </c>
      <c r="C9939">
        <v>0.78434000000000004</v>
      </c>
      <c r="E9939">
        <v>0.11070000000000001</v>
      </c>
      <c r="F9939">
        <v>0.26657999999999998</v>
      </c>
    </row>
    <row r="9940" spans="2:6">
      <c r="B9940">
        <v>9935</v>
      </c>
      <c r="C9940">
        <v>0.96738000000000002</v>
      </c>
      <c r="E9940">
        <v>0.37728</v>
      </c>
      <c r="F9940">
        <v>0.64385999999999999</v>
      </c>
    </row>
    <row r="9941" spans="2:6">
      <c r="B9941">
        <v>9936</v>
      </c>
      <c r="C9941">
        <v>0.75172000000000005</v>
      </c>
      <c r="E9941">
        <v>2.1139999999999999E-2</v>
      </c>
      <c r="F9941">
        <v>0.66500000000000004</v>
      </c>
    </row>
    <row r="9942" spans="2:6">
      <c r="B9942">
        <v>9937</v>
      </c>
      <c r="C9942">
        <v>0.71909999999999996</v>
      </c>
      <c r="E9942">
        <v>0.68613999999999997</v>
      </c>
      <c r="F9942">
        <v>0.35114000000000001</v>
      </c>
    </row>
    <row r="9943" spans="2:6">
      <c r="B9943">
        <v>9938</v>
      </c>
      <c r="C9943">
        <v>0.47082000000000002</v>
      </c>
      <c r="E9943">
        <v>3.7280000000000001E-2</v>
      </c>
      <c r="F9943">
        <v>0.38841999999999999</v>
      </c>
    </row>
    <row r="9944" spans="2:6">
      <c r="B9944">
        <v>9939</v>
      </c>
      <c r="C9944">
        <v>0.18992000000000001</v>
      </c>
      <c r="E9944">
        <v>0.42570000000000002</v>
      </c>
      <c r="F9944">
        <v>0.81411999999999995</v>
      </c>
    </row>
    <row r="9945" spans="2:6">
      <c r="B9945">
        <v>9940</v>
      </c>
      <c r="C9945">
        <v>0.66073999999999999</v>
      </c>
      <c r="E9945">
        <v>0.23982000000000001</v>
      </c>
      <c r="F9945">
        <v>5.3940000000000002E-2</v>
      </c>
    </row>
    <row r="9946" spans="2:6">
      <c r="B9946">
        <v>9941</v>
      </c>
      <c r="C9946">
        <v>0.85065999999999997</v>
      </c>
      <c r="E9946">
        <v>0.29376000000000002</v>
      </c>
      <c r="F9946">
        <v>0.34770000000000001</v>
      </c>
    </row>
    <row r="9947" spans="2:6">
      <c r="B9947">
        <v>9942</v>
      </c>
      <c r="C9947">
        <v>0.51139999999999997</v>
      </c>
      <c r="E9947">
        <v>0.64146000000000003</v>
      </c>
      <c r="F9947">
        <v>0.98916000000000004</v>
      </c>
    </row>
    <row r="9948" spans="2:6">
      <c r="B9948">
        <v>9943</v>
      </c>
      <c r="C9948">
        <v>0.36205999999999999</v>
      </c>
      <c r="E9948">
        <v>0.63061999999999996</v>
      </c>
      <c r="F9948">
        <v>0.61978</v>
      </c>
    </row>
    <row r="9949" spans="2:6">
      <c r="B9949">
        <v>9944</v>
      </c>
      <c r="C9949">
        <v>0.87346000000000001</v>
      </c>
      <c r="E9949">
        <v>0.25040000000000001</v>
      </c>
      <c r="F9949">
        <v>0.87017999999999995</v>
      </c>
    </row>
    <row r="9950" spans="2:6">
      <c r="B9950">
        <v>9945</v>
      </c>
      <c r="C9950">
        <v>0.23552000000000001</v>
      </c>
      <c r="E9950">
        <v>0.12058000000000001</v>
      </c>
      <c r="F9950">
        <v>0.99075999999999997</v>
      </c>
    </row>
    <row r="9951" spans="2:6">
      <c r="B9951">
        <v>9946</v>
      </c>
      <c r="C9951">
        <v>0.10897999999999999</v>
      </c>
      <c r="E9951">
        <v>0.11133999999999999</v>
      </c>
      <c r="F9951">
        <v>0.1021</v>
      </c>
    </row>
    <row r="9952" spans="2:6">
      <c r="B9952">
        <v>9947</v>
      </c>
      <c r="C9952">
        <v>0.34449999999999997</v>
      </c>
      <c r="E9952">
        <v>0.21343999999999999</v>
      </c>
      <c r="F9952">
        <v>0.31553999999999999</v>
      </c>
    </row>
    <row r="9953" spans="2:6">
      <c r="B9953">
        <v>9948</v>
      </c>
      <c r="C9953">
        <v>0.45347999999999999</v>
      </c>
      <c r="E9953">
        <v>0.52898000000000001</v>
      </c>
      <c r="F9953">
        <v>0.84452000000000005</v>
      </c>
    </row>
    <row r="9954" spans="2:6">
      <c r="B9954">
        <v>9949</v>
      </c>
      <c r="C9954">
        <v>0.79798000000000002</v>
      </c>
      <c r="E9954">
        <v>0.3735</v>
      </c>
      <c r="F9954">
        <v>0.21801999999999999</v>
      </c>
    </row>
    <row r="9955" spans="2:6">
      <c r="B9955">
        <v>9950</v>
      </c>
      <c r="C9955">
        <v>0.25146000000000002</v>
      </c>
      <c r="E9955">
        <v>0.59152000000000005</v>
      </c>
      <c r="F9955">
        <v>0.80954000000000004</v>
      </c>
    </row>
    <row r="9956" spans="2:6">
      <c r="B9956">
        <v>9951</v>
      </c>
      <c r="C9956">
        <v>4.9439999999999998E-2</v>
      </c>
      <c r="E9956">
        <v>0.40106000000000003</v>
      </c>
      <c r="F9956">
        <v>0.21060000000000001</v>
      </c>
    </row>
    <row r="9957" spans="2:6">
      <c r="B9957">
        <v>9952</v>
      </c>
      <c r="C9957">
        <v>0.3009</v>
      </c>
      <c r="E9957">
        <v>0.61165999999999998</v>
      </c>
      <c r="F9957">
        <v>0.82225999999999999</v>
      </c>
    </row>
    <row r="9958" spans="2:6">
      <c r="B9958">
        <v>9953</v>
      </c>
      <c r="C9958">
        <v>0.35033999999999998</v>
      </c>
      <c r="E9958">
        <v>0.43391999999999997</v>
      </c>
      <c r="F9958">
        <v>0.25618000000000002</v>
      </c>
    </row>
    <row r="9959" spans="2:6">
      <c r="B9959">
        <v>9954</v>
      </c>
      <c r="C9959">
        <v>0.65124000000000004</v>
      </c>
      <c r="E9959">
        <v>0.69010000000000005</v>
      </c>
      <c r="F9959">
        <v>0.94628000000000001</v>
      </c>
    </row>
    <row r="9960" spans="2:6">
      <c r="B9960">
        <v>9955</v>
      </c>
      <c r="C9960">
        <v>1.58E-3</v>
      </c>
      <c r="E9960">
        <v>0.63637999999999995</v>
      </c>
      <c r="F9960">
        <v>0.58265999999999996</v>
      </c>
    </row>
    <row r="9961" spans="2:6">
      <c r="B9961">
        <v>9956</v>
      </c>
      <c r="C9961">
        <v>0.65281999999999996</v>
      </c>
      <c r="E9961">
        <v>0.21904000000000001</v>
      </c>
      <c r="F9961">
        <v>0.80169999999999997</v>
      </c>
    </row>
    <row r="9962" spans="2:6">
      <c r="B9962">
        <v>9957</v>
      </c>
      <c r="C9962">
        <v>0.65439999999999998</v>
      </c>
      <c r="E9962">
        <v>2.0740000000000001E-2</v>
      </c>
      <c r="F9962">
        <v>0.82243999999999995</v>
      </c>
    </row>
    <row r="9963" spans="2:6">
      <c r="B9963">
        <v>9958</v>
      </c>
      <c r="C9963">
        <v>0.30721999999999999</v>
      </c>
      <c r="E9963">
        <v>0.84318000000000004</v>
      </c>
      <c r="F9963">
        <v>0.66561999999999999</v>
      </c>
    </row>
    <row r="9964" spans="2:6">
      <c r="B9964">
        <v>9959</v>
      </c>
      <c r="C9964">
        <v>0.96162000000000003</v>
      </c>
      <c r="E9964">
        <v>0.50880000000000003</v>
      </c>
      <c r="F9964">
        <v>0.17441999999999999</v>
      </c>
    </row>
    <row r="9965" spans="2:6">
      <c r="B9965">
        <v>9960</v>
      </c>
      <c r="C9965">
        <v>0.26884000000000002</v>
      </c>
      <c r="E9965">
        <v>0.68322000000000005</v>
      </c>
      <c r="F9965">
        <v>0.85763999999999996</v>
      </c>
    </row>
    <row r="9966" spans="2:6">
      <c r="B9966">
        <v>9961</v>
      </c>
      <c r="C9966">
        <v>0.23046</v>
      </c>
      <c r="E9966">
        <v>0.54086000000000001</v>
      </c>
      <c r="F9966">
        <v>0.39850000000000002</v>
      </c>
    </row>
    <row r="9967" spans="2:6">
      <c r="B9967">
        <v>9962</v>
      </c>
      <c r="C9967">
        <v>0.49930000000000002</v>
      </c>
      <c r="E9967">
        <v>0.93935999999999997</v>
      </c>
      <c r="F9967">
        <v>0.33785999999999999</v>
      </c>
    </row>
    <row r="9968" spans="2:6">
      <c r="B9968">
        <v>9963</v>
      </c>
      <c r="C9968">
        <v>0.72975999999999996</v>
      </c>
      <c r="E9968">
        <v>0.27722000000000002</v>
      </c>
      <c r="F9968">
        <v>0.61507999999999996</v>
      </c>
    </row>
    <row r="9969" spans="2:6">
      <c r="B9969">
        <v>9964</v>
      </c>
      <c r="C9969">
        <v>0.22906000000000001</v>
      </c>
      <c r="E9969">
        <v>0.89229999999999998</v>
      </c>
      <c r="F9969">
        <v>0.50738000000000005</v>
      </c>
    </row>
    <row r="9970" spans="2:6">
      <c r="B9970">
        <v>9965</v>
      </c>
      <c r="C9970">
        <v>0.95882000000000001</v>
      </c>
      <c r="E9970">
        <v>0.39967999999999998</v>
      </c>
      <c r="F9970">
        <v>0.90705999999999998</v>
      </c>
    </row>
    <row r="9971" spans="2:6">
      <c r="B9971">
        <v>9966</v>
      </c>
      <c r="C9971">
        <v>0.18787999999999999</v>
      </c>
      <c r="E9971">
        <v>0.30674000000000001</v>
      </c>
      <c r="F9971">
        <v>0.21379999999999999</v>
      </c>
    </row>
    <row r="9972" spans="2:6">
      <c r="B9972">
        <v>9967</v>
      </c>
      <c r="C9972">
        <v>0.1467</v>
      </c>
      <c r="E9972">
        <v>0.52054</v>
      </c>
      <c r="F9972">
        <v>0.73433999999999999</v>
      </c>
    </row>
    <row r="9973" spans="2:6">
      <c r="B9973">
        <v>9968</v>
      </c>
      <c r="C9973">
        <v>0.33457999999999999</v>
      </c>
      <c r="E9973">
        <v>0.25488</v>
      </c>
      <c r="F9973">
        <v>0.98921999999999999</v>
      </c>
    </row>
    <row r="9974" spans="2:6">
      <c r="B9974">
        <v>9969</v>
      </c>
      <c r="C9974">
        <v>0.48127999999999999</v>
      </c>
      <c r="E9974">
        <v>0.24410000000000001</v>
      </c>
      <c r="F9974">
        <v>0.23332</v>
      </c>
    </row>
    <row r="9975" spans="2:6">
      <c r="B9975">
        <v>9970</v>
      </c>
      <c r="C9975">
        <v>0.81586000000000003</v>
      </c>
      <c r="E9975">
        <v>0.47742000000000001</v>
      </c>
      <c r="F9975">
        <v>0.71074000000000004</v>
      </c>
    </row>
    <row r="9976" spans="2:6">
      <c r="B9976">
        <v>9971</v>
      </c>
      <c r="C9976">
        <v>0.29714000000000002</v>
      </c>
      <c r="E9976">
        <v>0.18815999999999999</v>
      </c>
      <c r="F9976">
        <v>0.89890000000000003</v>
      </c>
    </row>
    <row r="9977" spans="2:6">
      <c r="B9977">
        <v>9972</v>
      </c>
      <c r="C9977">
        <v>0.113</v>
      </c>
      <c r="E9977">
        <v>8.7059999999999998E-2</v>
      </c>
      <c r="F9977">
        <v>0.98595999999999995</v>
      </c>
    </row>
    <row r="9978" spans="2:6">
      <c r="B9978">
        <v>9973</v>
      </c>
      <c r="C9978">
        <v>0.41014</v>
      </c>
      <c r="E9978">
        <v>7.3020000000000002E-2</v>
      </c>
      <c r="F9978">
        <v>5.8979999999999998E-2</v>
      </c>
    </row>
    <row r="9979" spans="2:6">
      <c r="B9979">
        <v>9974</v>
      </c>
      <c r="C9979">
        <v>0.52314000000000005</v>
      </c>
      <c r="E9979">
        <v>0.13200000000000001</v>
      </c>
      <c r="F9979">
        <v>0.19098000000000001</v>
      </c>
    </row>
    <row r="9980" spans="2:6">
      <c r="B9980">
        <v>9975</v>
      </c>
      <c r="C9980">
        <v>0.93328</v>
      </c>
      <c r="E9980">
        <v>0.32297999999999999</v>
      </c>
      <c r="F9980">
        <v>0.51395999999999997</v>
      </c>
    </row>
    <row r="9981" spans="2:6">
      <c r="B9981">
        <v>9976</v>
      </c>
      <c r="C9981">
        <v>0.45641999999999999</v>
      </c>
      <c r="E9981">
        <v>0.83694000000000002</v>
      </c>
      <c r="F9981">
        <v>0.35089999999999999</v>
      </c>
    </row>
    <row r="9982" spans="2:6">
      <c r="B9982">
        <v>9977</v>
      </c>
      <c r="C9982">
        <v>0.38969999999999999</v>
      </c>
      <c r="E9982">
        <v>0.18784000000000001</v>
      </c>
      <c r="F9982">
        <v>0.53874</v>
      </c>
    </row>
    <row r="9983" spans="2:6">
      <c r="B9983">
        <v>9978</v>
      </c>
      <c r="C9983">
        <v>0.84611999999999998</v>
      </c>
      <c r="E9983">
        <v>0.72658</v>
      </c>
      <c r="F9983">
        <v>0.26532</v>
      </c>
    </row>
    <row r="9984" spans="2:6">
      <c r="B9984">
        <v>9979</v>
      </c>
      <c r="C9984">
        <v>0.23582</v>
      </c>
      <c r="E9984">
        <v>0.9919</v>
      </c>
      <c r="F9984">
        <v>0.25722</v>
      </c>
    </row>
    <row r="9985" spans="2:6">
      <c r="B9985">
        <v>9980</v>
      </c>
      <c r="C9985">
        <v>8.1939999999999999E-2</v>
      </c>
      <c r="E9985">
        <v>0.24912000000000001</v>
      </c>
      <c r="F9985">
        <v>0.50634000000000001</v>
      </c>
    </row>
    <row r="9986" spans="2:6">
      <c r="B9986">
        <v>9981</v>
      </c>
      <c r="C9986">
        <v>0.31775999999999999</v>
      </c>
      <c r="E9986">
        <v>0.75546000000000002</v>
      </c>
      <c r="F9986">
        <v>0.26179999999999998</v>
      </c>
    </row>
    <row r="9987" spans="2:6">
      <c r="B9987">
        <v>9982</v>
      </c>
      <c r="C9987">
        <v>0.3997</v>
      </c>
      <c r="E9987">
        <v>1.7260000000000001E-2</v>
      </c>
      <c r="F9987">
        <v>0.27905999999999997</v>
      </c>
    </row>
    <row r="9988" spans="2:6">
      <c r="B9988">
        <v>9983</v>
      </c>
      <c r="C9988">
        <v>0.71745999999999999</v>
      </c>
      <c r="E9988">
        <v>0.29631999999999997</v>
      </c>
      <c r="F9988">
        <v>0.57538</v>
      </c>
    </row>
    <row r="9989" spans="2:6">
      <c r="B9989">
        <v>9984</v>
      </c>
      <c r="C9989">
        <v>0.11716</v>
      </c>
      <c r="E9989">
        <v>0.87170000000000003</v>
      </c>
      <c r="F9989">
        <v>0.44707999999999998</v>
      </c>
    </row>
    <row r="9990" spans="2:6">
      <c r="B9990">
        <v>9985</v>
      </c>
      <c r="C9990">
        <v>0.83462000000000003</v>
      </c>
      <c r="E9990">
        <v>0.31878000000000001</v>
      </c>
      <c r="F9990">
        <v>0.76585999999999999</v>
      </c>
    </row>
    <row r="9991" spans="2:6">
      <c r="B9991">
        <v>9986</v>
      </c>
      <c r="C9991">
        <v>0.95177999999999996</v>
      </c>
      <c r="E9991">
        <v>8.4640000000000007E-2</v>
      </c>
      <c r="F9991">
        <v>0.85050000000000003</v>
      </c>
    </row>
    <row r="9992" spans="2:6">
      <c r="B9992">
        <v>9987</v>
      </c>
      <c r="C9992">
        <v>0.78639999999999999</v>
      </c>
      <c r="E9992">
        <v>0.93513999999999997</v>
      </c>
      <c r="F9992">
        <v>0.78564000000000001</v>
      </c>
    </row>
    <row r="9993" spans="2:6">
      <c r="B9993">
        <v>9988</v>
      </c>
      <c r="C9993">
        <v>0.73817999999999995</v>
      </c>
      <c r="E9993">
        <v>0.72077999999999998</v>
      </c>
      <c r="F9993">
        <v>0.50641999999999998</v>
      </c>
    </row>
    <row r="9994" spans="2:6">
      <c r="B9994">
        <v>9989</v>
      </c>
      <c r="C9994">
        <v>0.52458000000000005</v>
      </c>
      <c r="E9994">
        <v>0.22720000000000001</v>
      </c>
      <c r="F9994">
        <v>0.73362000000000005</v>
      </c>
    </row>
    <row r="9995" spans="2:6">
      <c r="B9995">
        <v>9990</v>
      </c>
      <c r="C9995">
        <v>0.26275999999999999</v>
      </c>
      <c r="E9995">
        <v>0.96082000000000001</v>
      </c>
      <c r="F9995">
        <v>0.69443999999999995</v>
      </c>
    </row>
    <row r="9996" spans="2:6">
      <c r="B9996">
        <v>9991</v>
      </c>
      <c r="C9996">
        <v>0.78734000000000004</v>
      </c>
      <c r="E9996">
        <v>0.65525999999999995</v>
      </c>
      <c r="F9996">
        <v>0.34970000000000001</v>
      </c>
    </row>
    <row r="9997" spans="2:6">
      <c r="B9997">
        <v>9992</v>
      </c>
      <c r="C9997">
        <v>5.0099999999999999E-2</v>
      </c>
      <c r="E9997">
        <v>4.96E-3</v>
      </c>
      <c r="F9997">
        <v>0.35465999999999998</v>
      </c>
    </row>
    <row r="9998" spans="2:6">
      <c r="B9998">
        <v>9993</v>
      </c>
      <c r="C9998">
        <v>0.83743999999999996</v>
      </c>
      <c r="E9998">
        <v>0.35962</v>
      </c>
      <c r="F9998">
        <v>0.71428000000000003</v>
      </c>
    </row>
    <row r="9999" spans="2:6">
      <c r="B9999">
        <v>9994</v>
      </c>
      <c r="C9999">
        <v>0.88754</v>
      </c>
      <c r="E9999">
        <v>7.3899999999999993E-2</v>
      </c>
      <c r="F9999">
        <v>0.78817999999999999</v>
      </c>
    </row>
    <row r="10000" spans="2:6">
      <c r="B10000">
        <v>9995</v>
      </c>
      <c r="C10000">
        <v>0.72497999999999996</v>
      </c>
      <c r="E10000">
        <v>0.86207999999999996</v>
      </c>
      <c r="F10000">
        <v>0.65025999999999995</v>
      </c>
    </row>
    <row r="10001" spans="2:6">
      <c r="B10001">
        <v>9996</v>
      </c>
      <c r="C10001">
        <v>0.61251999999999995</v>
      </c>
      <c r="E10001">
        <v>0.51234000000000002</v>
      </c>
      <c r="F10001">
        <v>0.16259999999999999</v>
      </c>
    </row>
    <row r="10002" spans="2:6">
      <c r="B10002">
        <v>9997</v>
      </c>
      <c r="C10002">
        <v>0.33750000000000002</v>
      </c>
      <c r="E10002">
        <v>0.67493999999999998</v>
      </c>
      <c r="F10002">
        <v>0.83753999999999995</v>
      </c>
    </row>
    <row r="10003" spans="2:6">
      <c r="B10003">
        <v>9998</v>
      </c>
      <c r="C10003">
        <v>0.95001999999999998</v>
      </c>
      <c r="E10003">
        <v>0.51248000000000005</v>
      </c>
      <c r="F10003">
        <v>0.35002</v>
      </c>
    </row>
    <row r="10004" spans="2:6">
      <c r="B10004">
        <v>9999</v>
      </c>
      <c r="C10004">
        <v>0.28752</v>
      </c>
      <c r="E10004">
        <v>0.86250000000000004</v>
      </c>
      <c r="F10004">
        <v>0.21251999999999999</v>
      </c>
    </row>
    <row r="10005" spans="2:6">
      <c r="B10005">
        <v>10000</v>
      </c>
      <c r="C10005">
        <v>0.23754</v>
      </c>
      <c r="E10005">
        <v>7.5020000000000003E-2</v>
      </c>
      <c r="F10005">
        <v>0.28754000000000002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DECB1-1F9A-4974-B43F-4E05B7EEC719}">
  <sheetPr codeName="Arkusz2"/>
  <dimension ref="B2:Z10003"/>
  <sheetViews>
    <sheetView workbookViewId="0"/>
  </sheetViews>
  <sheetFormatPr defaultRowHeight="15"/>
  <sheetData>
    <row r="2" spans="2:26">
      <c r="B2" t="s">
        <v>12</v>
      </c>
      <c r="N2" t="s">
        <v>13</v>
      </c>
      <c r="Y2" t="s">
        <v>14</v>
      </c>
    </row>
    <row r="4" spans="2:26">
      <c r="B4">
        <v>1</v>
      </c>
      <c r="C4">
        <v>0.15</v>
      </c>
      <c r="N4">
        <v>1</v>
      </c>
      <c r="O4">
        <v>6.0000000000000001E-3</v>
      </c>
      <c r="Y4">
        <v>1</v>
      </c>
      <c r="Z4">
        <v>7.4999999999999993E-5</v>
      </c>
    </row>
    <row r="5" spans="2:26">
      <c r="B5">
        <v>2</v>
      </c>
      <c r="C5">
        <v>0.25</v>
      </c>
      <c r="N5">
        <v>2</v>
      </c>
      <c r="O5">
        <v>0.01</v>
      </c>
      <c r="Y5">
        <v>2</v>
      </c>
      <c r="Z5">
        <v>1.25E-4</v>
      </c>
    </row>
    <row r="6" spans="2:26">
      <c r="B6">
        <v>3</v>
      </c>
      <c r="C6">
        <v>0.4</v>
      </c>
      <c r="N6">
        <v>3</v>
      </c>
      <c r="O6">
        <v>1.6E-2</v>
      </c>
      <c r="Y6">
        <v>3</v>
      </c>
      <c r="Z6">
        <v>2.0000000000000001E-4</v>
      </c>
    </row>
    <row r="7" spans="2:26">
      <c r="B7">
        <v>4</v>
      </c>
      <c r="C7">
        <v>0.65</v>
      </c>
      <c r="N7">
        <v>4</v>
      </c>
      <c r="O7">
        <v>2.5999999999999999E-2</v>
      </c>
      <c r="Y7">
        <v>4</v>
      </c>
      <c r="Z7">
        <v>3.2499999999999999E-4</v>
      </c>
    </row>
    <row r="8" spans="2:26">
      <c r="B8">
        <v>5</v>
      </c>
      <c r="C8">
        <v>0.05</v>
      </c>
      <c r="N8">
        <v>5</v>
      </c>
      <c r="O8">
        <v>4.2000000000000003E-2</v>
      </c>
      <c r="Y8">
        <v>5</v>
      </c>
      <c r="Z8">
        <v>5.2499999999999997E-4</v>
      </c>
    </row>
    <row r="9" spans="2:26">
      <c r="B9">
        <v>6</v>
      </c>
      <c r="C9">
        <v>0.7</v>
      </c>
      <c r="N9">
        <v>6</v>
      </c>
      <c r="O9">
        <v>6.8000000000000005E-2</v>
      </c>
      <c r="Y9">
        <v>6</v>
      </c>
      <c r="Z9">
        <v>8.4999999999999995E-4</v>
      </c>
    </row>
    <row r="10" spans="2:26">
      <c r="B10">
        <v>7</v>
      </c>
      <c r="C10">
        <v>0.75</v>
      </c>
      <c r="N10">
        <v>7</v>
      </c>
      <c r="O10">
        <v>0.11</v>
      </c>
      <c r="Y10">
        <v>7</v>
      </c>
      <c r="Z10">
        <v>1.3749999999999999E-3</v>
      </c>
    </row>
    <row r="11" spans="2:26">
      <c r="B11">
        <v>8</v>
      </c>
      <c r="C11">
        <v>0.45</v>
      </c>
      <c r="N11">
        <v>8</v>
      </c>
      <c r="O11">
        <v>0.17799999999999999</v>
      </c>
      <c r="Y11">
        <v>8</v>
      </c>
      <c r="Z11">
        <v>2.225E-3</v>
      </c>
    </row>
    <row r="12" spans="2:26">
      <c r="B12">
        <v>9</v>
      </c>
      <c r="C12">
        <v>0.2</v>
      </c>
      <c r="N12">
        <v>9</v>
      </c>
      <c r="O12">
        <v>0.28799999999999998</v>
      </c>
      <c r="Y12">
        <v>9</v>
      </c>
      <c r="Z12">
        <v>3.5999999999999999E-3</v>
      </c>
    </row>
    <row r="13" spans="2:26">
      <c r="B13">
        <v>10</v>
      </c>
      <c r="C13">
        <v>0.65</v>
      </c>
      <c r="N13">
        <v>10</v>
      </c>
      <c r="O13">
        <v>0.46600000000000003</v>
      </c>
      <c r="Y13">
        <v>10</v>
      </c>
      <c r="Z13">
        <v>5.8250000000000003E-3</v>
      </c>
    </row>
    <row r="14" spans="2:26">
      <c r="B14">
        <v>11</v>
      </c>
      <c r="C14">
        <v>0.85</v>
      </c>
      <c r="N14">
        <v>11</v>
      </c>
      <c r="O14">
        <v>0.754</v>
      </c>
      <c r="Y14">
        <v>11</v>
      </c>
      <c r="Z14">
        <v>9.4249999999999994E-3</v>
      </c>
    </row>
    <row r="15" spans="2:26">
      <c r="B15">
        <v>12</v>
      </c>
      <c r="C15">
        <v>0.5</v>
      </c>
      <c r="N15">
        <v>12</v>
      </c>
      <c r="O15">
        <v>0.22</v>
      </c>
      <c r="Y15">
        <v>12</v>
      </c>
      <c r="Z15">
        <v>1.525E-2</v>
      </c>
    </row>
    <row r="16" spans="2:26">
      <c r="B16">
        <v>13</v>
      </c>
      <c r="C16">
        <v>0.35</v>
      </c>
      <c r="N16">
        <v>13</v>
      </c>
      <c r="O16">
        <v>0.97399999999999998</v>
      </c>
      <c r="Y16">
        <v>13</v>
      </c>
      <c r="Z16">
        <v>2.4674999999999999E-2</v>
      </c>
    </row>
    <row r="17" spans="2:26">
      <c r="B17">
        <v>14</v>
      </c>
      <c r="C17">
        <v>0.85</v>
      </c>
      <c r="N17">
        <v>14</v>
      </c>
      <c r="O17">
        <v>0.19400000000000001</v>
      </c>
      <c r="Y17">
        <v>14</v>
      </c>
      <c r="Z17">
        <v>3.9925000000000002E-2</v>
      </c>
    </row>
    <row r="18" spans="2:26">
      <c r="B18">
        <v>15</v>
      </c>
      <c r="C18">
        <v>0.2</v>
      </c>
      <c r="N18">
        <v>15</v>
      </c>
      <c r="O18">
        <v>0.16800000000000001</v>
      </c>
      <c r="Y18">
        <v>15</v>
      </c>
      <c r="Z18">
        <v>6.4600000000000005E-2</v>
      </c>
    </row>
    <row r="19" spans="2:26">
      <c r="B19">
        <v>16</v>
      </c>
      <c r="C19">
        <v>0.05</v>
      </c>
      <c r="N19">
        <v>16</v>
      </c>
      <c r="O19">
        <v>0.36199999999999999</v>
      </c>
      <c r="Y19">
        <v>16</v>
      </c>
      <c r="Z19">
        <v>0.10452500000000001</v>
      </c>
    </row>
    <row r="20" spans="2:26">
      <c r="B20">
        <v>17</v>
      </c>
      <c r="C20">
        <v>0.25</v>
      </c>
      <c r="N20">
        <v>17</v>
      </c>
      <c r="O20">
        <v>0.53</v>
      </c>
      <c r="Y20">
        <v>17</v>
      </c>
      <c r="Z20">
        <v>0.169125</v>
      </c>
    </row>
    <row r="21" spans="2:26">
      <c r="B21">
        <v>18</v>
      </c>
      <c r="C21">
        <v>0.3</v>
      </c>
      <c r="N21">
        <v>18</v>
      </c>
      <c r="O21">
        <v>0.89200000000000002</v>
      </c>
      <c r="Y21">
        <v>18</v>
      </c>
      <c r="Z21">
        <v>0.27365</v>
      </c>
    </row>
    <row r="22" spans="2:26">
      <c r="B22">
        <v>19</v>
      </c>
      <c r="C22">
        <v>0.55000000000000004</v>
      </c>
      <c r="N22">
        <v>19</v>
      </c>
      <c r="O22">
        <v>0.42199999999999999</v>
      </c>
      <c r="Y22">
        <v>19</v>
      </c>
      <c r="Z22">
        <v>0.44277499999999997</v>
      </c>
    </row>
    <row r="23" spans="2:26">
      <c r="B23">
        <v>20</v>
      </c>
      <c r="C23">
        <v>0.85</v>
      </c>
      <c r="N23">
        <v>20</v>
      </c>
      <c r="O23">
        <v>0.314</v>
      </c>
      <c r="Y23">
        <v>20</v>
      </c>
      <c r="Z23">
        <v>0.71642499999999998</v>
      </c>
    </row>
    <row r="24" spans="2:26">
      <c r="B24">
        <v>21</v>
      </c>
      <c r="C24">
        <v>0.4</v>
      </c>
      <c r="N24">
        <v>21</v>
      </c>
      <c r="O24">
        <v>0.73599999999999999</v>
      </c>
      <c r="Y24">
        <v>21</v>
      </c>
      <c r="Z24">
        <v>0.15920000000000001</v>
      </c>
    </row>
    <row r="25" spans="2:26">
      <c r="B25">
        <v>22</v>
      </c>
      <c r="C25">
        <v>0.25</v>
      </c>
      <c r="N25">
        <v>22</v>
      </c>
      <c r="O25">
        <v>0.05</v>
      </c>
      <c r="Y25">
        <v>22</v>
      </c>
      <c r="Z25">
        <v>0.87562499999999999</v>
      </c>
    </row>
    <row r="26" spans="2:26">
      <c r="B26">
        <v>23</v>
      </c>
      <c r="C26">
        <v>0.65</v>
      </c>
      <c r="N26">
        <v>23</v>
      </c>
      <c r="O26">
        <v>0.78600000000000003</v>
      </c>
      <c r="Y26">
        <v>23</v>
      </c>
      <c r="Z26">
        <v>3.4825000000000002E-2</v>
      </c>
    </row>
    <row r="27" spans="2:26">
      <c r="B27">
        <v>24</v>
      </c>
      <c r="C27">
        <v>0.9</v>
      </c>
      <c r="N27">
        <v>24</v>
      </c>
      <c r="O27">
        <v>0.83599999999999997</v>
      </c>
      <c r="Y27">
        <v>24</v>
      </c>
      <c r="Z27">
        <v>0.91044999999999998</v>
      </c>
    </row>
    <row r="28" spans="2:26">
      <c r="B28">
        <v>25</v>
      </c>
      <c r="C28">
        <v>0.55000000000000004</v>
      </c>
      <c r="N28">
        <v>25</v>
      </c>
      <c r="O28">
        <v>0.622</v>
      </c>
      <c r="Y28">
        <v>25</v>
      </c>
      <c r="Z28">
        <v>0.94527499999999998</v>
      </c>
    </row>
    <row r="29" spans="2:26">
      <c r="B29">
        <v>26</v>
      </c>
      <c r="C29">
        <v>0.45</v>
      </c>
      <c r="N29">
        <v>26</v>
      </c>
      <c r="O29">
        <v>0.45800000000000002</v>
      </c>
      <c r="Y29">
        <v>26</v>
      </c>
      <c r="Z29">
        <v>0.85572499999999996</v>
      </c>
    </row>
    <row r="30" spans="2:26">
      <c r="B30">
        <v>27</v>
      </c>
      <c r="C30">
        <v>0</v>
      </c>
      <c r="N30">
        <v>27</v>
      </c>
      <c r="O30">
        <v>0.08</v>
      </c>
      <c r="Y30">
        <v>27</v>
      </c>
      <c r="Z30">
        <v>0.80100000000000005</v>
      </c>
    </row>
    <row r="31" spans="2:26">
      <c r="B31">
        <v>28</v>
      </c>
      <c r="C31">
        <v>0.45</v>
      </c>
      <c r="N31">
        <v>28</v>
      </c>
      <c r="O31">
        <v>0.53800000000000003</v>
      </c>
      <c r="Y31">
        <v>28</v>
      </c>
      <c r="Z31">
        <v>0.656725</v>
      </c>
    </row>
    <row r="32" spans="2:26">
      <c r="B32">
        <v>29</v>
      </c>
      <c r="C32">
        <v>0.45</v>
      </c>
      <c r="N32">
        <v>29</v>
      </c>
      <c r="O32">
        <v>0.61799999999999999</v>
      </c>
      <c r="Y32">
        <v>29</v>
      </c>
      <c r="Z32">
        <v>0.45772499999999999</v>
      </c>
    </row>
    <row r="33" spans="2:26">
      <c r="B33">
        <v>30</v>
      </c>
      <c r="C33">
        <v>0.9</v>
      </c>
      <c r="N33">
        <v>30</v>
      </c>
      <c r="O33">
        <v>0.156</v>
      </c>
      <c r="Y33">
        <v>30</v>
      </c>
      <c r="Z33">
        <v>0.11445</v>
      </c>
    </row>
    <row r="34" spans="2:26">
      <c r="B34">
        <v>31</v>
      </c>
      <c r="C34">
        <v>0.35</v>
      </c>
      <c r="N34">
        <v>31</v>
      </c>
      <c r="O34">
        <v>0.77400000000000002</v>
      </c>
      <c r="Y34">
        <v>31</v>
      </c>
      <c r="Z34">
        <v>0.57217499999999999</v>
      </c>
    </row>
    <row r="35" spans="2:26">
      <c r="B35">
        <v>32</v>
      </c>
      <c r="C35">
        <v>0.25</v>
      </c>
      <c r="N35">
        <v>32</v>
      </c>
      <c r="O35">
        <v>0.93</v>
      </c>
      <c r="Y35">
        <v>32</v>
      </c>
      <c r="Z35">
        <v>0.68662500000000004</v>
      </c>
    </row>
    <row r="36" spans="2:26">
      <c r="B36">
        <v>33</v>
      </c>
      <c r="C36">
        <v>0.6</v>
      </c>
      <c r="N36">
        <v>33</v>
      </c>
      <c r="O36">
        <v>0.70399999999999996</v>
      </c>
      <c r="Y36">
        <v>33</v>
      </c>
      <c r="Z36">
        <v>0.25879999999999997</v>
      </c>
    </row>
    <row r="37" spans="2:26">
      <c r="B37">
        <v>34</v>
      </c>
      <c r="C37">
        <v>0.85</v>
      </c>
      <c r="N37">
        <v>34</v>
      </c>
      <c r="O37">
        <v>0.63400000000000001</v>
      </c>
      <c r="Y37">
        <v>34</v>
      </c>
      <c r="Z37">
        <v>0.94542499999999996</v>
      </c>
    </row>
    <row r="38" spans="2:26">
      <c r="B38">
        <v>35</v>
      </c>
      <c r="C38">
        <v>0.45</v>
      </c>
      <c r="N38">
        <v>35</v>
      </c>
      <c r="O38">
        <v>0.33800000000000002</v>
      </c>
      <c r="Y38">
        <v>35</v>
      </c>
      <c r="Z38">
        <v>0.20422499999999999</v>
      </c>
    </row>
    <row r="39" spans="2:26">
      <c r="B39">
        <v>36</v>
      </c>
      <c r="C39">
        <v>0.3</v>
      </c>
      <c r="N39">
        <v>36</v>
      </c>
      <c r="O39">
        <v>0.97199999999999998</v>
      </c>
      <c r="Y39">
        <v>36</v>
      </c>
      <c r="Z39">
        <v>0.14965000000000001</v>
      </c>
    </row>
    <row r="40" spans="2:26">
      <c r="B40">
        <v>37</v>
      </c>
      <c r="C40">
        <v>0.75</v>
      </c>
      <c r="N40">
        <v>37</v>
      </c>
      <c r="O40">
        <v>0.31</v>
      </c>
      <c r="Y40">
        <v>37</v>
      </c>
      <c r="Z40">
        <v>0.353875</v>
      </c>
    </row>
    <row r="41" spans="2:26">
      <c r="B41">
        <v>38</v>
      </c>
      <c r="C41">
        <v>0.05</v>
      </c>
      <c r="N41">
        <v>38</v>
      </c>
      <c r="O41">
        <v>0.28199999999999997</v>
      </c>
      <c r="Y41">
        <v>38</v>
      </c>
      <c r="Z41">
        <v>0.503525</v>
      </c>
    </row>
    <row r="42" spans="2:26">
      <c r="B42">
        <v>39</v>
      </c>
      <c r="C42">
        <v>0.8</v>
      </c>
      <c r="N42">
        <v>39</v>
      </c>
      <c r="O42">
        <v>0.59199999999999997</v>
      </c>
      <c r="Y42">
        <v>39</v>
      </c>
      <c r="Z42">
        <v>0.85740000000000005</v>
      </c>
    </row>
    <row r="43" spans="2:26">
      <c r="B43">
        <v>40</v>
      </c>
      <c r="C43">
        <v>0.85</v>
      </c>
      <c r="N43">
        <v>40</v>
      </c>
      <c r="O43">
        <v>0.874</v>
      </c>
      <c r="Y43">
        <v>40</v>
      </c>
      <c r="Z43">
        <v>0.360925</v>
      </c>
    </row>
    <row r="44" spans="2:26">
      <c r="B44">
        <v>41</v>
      </c>
      <c r="C44">
        <v>0.65</v>
      </c>
      <c r="N44">
        <v>41</v>
      </c>
      <c r="O44">
        <v>0.46600000000000003</v>
      </c>
      <c r="Y44">
        <v>41</v>
      </c>
      <c r="Z44">
        <v>0.21832499999999999</v>
      </c>
    </row>
    <row r="45" spans="2:26">
      <c r="B45">
        <v>42</v>
      </c>
      <c r="C45">
        <v>0.5</v>
      </c>
      <c r="N45">
        <v>42</v>
      </c>
      <c r="O45">
        <v>0.34</v>
      </c>
      <c r="Y45">
        <v>42</v>
      </c>
      <c r="Z45">
        <v>0.57925000000000004</v>
      </c>
    </row>
    <row r="46" spans="2:26">
      <c r="B46">
        <v>43</v>
      </c>
      <c r="C46">
        <v>0.15</v>
      </c>
      <c r="N46">
        <v>43</v>
      </c>
      <c r="O46">
        <v>0.80600000000000005</v>
      </c>
      <c r="Y46">
        <v>43</v>
      </c>
      <c r="Z46">
        <v>0.79757500000000003</v>
      </c>
    </row>
    <row r="47" spans="2:26">
      <c r="B47">
        <v>44</v>
      </c>
      <c r="C47">
        <v>0.65</v>
      </c>
      <c r="N47">
        <v>44</v>
      </c>
      <c r="O47">
        <v>0.14599999999999999</v>
      </c>
      <c r="Y47">
        <v>44</v>
      </c>
      <c r="Z47">
        <v>0.37682500000000002</v>
      </c>
    </row>
    <row r="48" spans="2:26">
      <c r="B48">
        <v>45</v>
      </c>
      <c r="C48">
        <v>0.8</v>
      </c>
      <c r="N48">
        <v>45</v>
      </c>
      <c r="O48">
        <v>0.95199999999999996</v>
      </c>
      <c r="Y48">
        <v>45</v>
      </c>
      <c r="Z48">
        <v>0.1744</v>
      </c>
    </row>
    <row r="49" spans="2:26">
      <c r="B49">
        <v>46</v>
      </c>
      <c r="C49">
        <v>0.45</v>
      </c>
      <c r="N49">
        <v>46</v>
      </c>
      <c r="O49">
        <v>9.8000000000000004E-2</v>
      </c>
      <c r="Y49">
        <v>46</v>
      </c>
      <c r="Z49">
        <v>0.55122499999999997</v>
      </c>
    </row>
    <row r="50" spans="2:26">
      <c r="B50">
        <v>47</v>
      </c>
      <c r="C50">
        <v>0.25</v>
      </c>
      <c r="N50">
        <v>47</v>
      </c>
      <c r="O50">
        <v>0.05</v>
      </c>
      <c r="Y50">
        <v>47</v>
      </c>
      <c r="Z50">
        <v>0.72562499999999996</v>
      </c>
    </row>
    <row r="51" spans="2:26">
      <c r="B51">
        <v>48</v>
      </c>
      <c r="C51">
        <v>0.7</v>
      </c>
      <c r="N51">
        <v>48</v>
      </c>
      <c r="O51">
        <v>0.14799999999999999</v>
      </c>
      <c r="Y51">
        <v>48</v>
      </c>
      <c r="Z51">
        <v>0.27684999999999998</v>
      </c>
    </row>
    <row r="52" spans="2:26">
      <c r="B52">
        <v>49</v>
      </c>
      <c r="C52">
        <v>0.95</v>
      </c>
      <c r="N52">
        <v>49</v>
      </c>
      <c r="O52">
        <v>0.19800000000000001</v>
      </c>
      <c r="Y52">
        <v>49</v>
      </c>
      <c r="Z52">
        <v>2.4750000000000002E-3</v>
      </c>
    </row>
    <row r="53" spans="2:26">
      <c r="B53">
        <v>50</v>
      </c>
      <c r="C53">
        <v>0.65</v>
      </c>
      <c r="N53">
        <v>50</v>
      </c>
      <c r="O53">
        <v>0.34599999999999997</v>
      </c>
      <c r="Y53">
        <v>50</v>
      </c>
      <c r="Z53">
        <v>0.27932499999999999</v>
      </c>
    </row>
    <row r="54" spans="2:26">
      <c r="B54">
        <v>51</v>
      </c>
      <c r="C54">
        <v>0.6</v>
      </c>
      <c r="N54">
        <v>51</v>
      </c>
      <c r="O54">
        <v>0.54400000000000004</v>
      </c>
      <c r="Y54">
        <v>51</v>
      </c>
      <c r="Z54">
        <v>0.28179999999999999</v>
      </c>
    </row>
    <row r="55" spans="2:26">
      <c r="B55">
        <v>52</v>
      </c>
      <c r="C55">
        <v>0.25</v>
      </c>
      <c r="N55">
        <v>52</v>
      </c>
      <c r="O55">
        <v>0.89</v>
      </c>
      <c r="Y55">
        <v>52</v>
      </c>
      <c r="Z55">
        <v>0.56112499999999998</v>
      </c>
    </row>
    <row r="56" spans="2:26">
      <c r="B56">
        <v>53</v>
      </c>
      <c r="C56">
        <v>0.85</v>
      </c>
      <c r="N56">
        <v>53</v>
      </c>
      <c r="O56">
        <v>0.434</v>
      </c>
      <c r="Y56">
        <v>53</v>
      </c>
      <c r="Z56">
        <v>0.84292500000000004</v>
      </c>
    </row>
    <row r="57" spans="2:26">
      <c r="B57">
        <v>54</v>
      </c>
      <c r="C57">
        <v>0.1</v>
      </c>
      <c r="N57">
        <v>54</v>
      </c>
      <c r="O57">
        <v>0.32400000000000001</v>
      </c>
      <c r="Y57">
        <v>54</v>
      </c>
      <c r="Z57">
        <v>0.40405000000000002</v>
      </c>
    </row>
    <row r="58" spans="2:26">
      <c r="B58">
        <v>55</v>
      </c>
      <c r="C58">
        <v>0.95</v>
      </c>
      <c r="N58">
        <v>55</v>
      </c>
      <c r="O58">
        <v>0.75800000000000001</v>
      </c>
      <c r="Y58">
        <v>55</v>
      </c>
      <c r="Z58">
        <v>0.246975</v>
      </c>
    </row>
    <row r="59" spans="2:26">
      <c r="B59">
        <v>56</v>
      </c>
      <c r="C59">
        <v>0.05</v>
      </c>
      <c r="N59">
        <v>56</v>
      </c>
      <c r="O59">
        <v>8.2000000000000003E-2</v>
      </c>
      <c r="Y59">
        <v>56</v>
      </c>
      <c r="Z59">
        <v>0.65102499999999996</v>
      </c>
    </row>
    <row r="60" spans="2:26">
      <c r="B60">
        <v>57</v>
      </c>
      <c r="C60">
        <v>0</v>
      </c>
      <c r="N60">
        <v>57</v>
      </c>
      <c r="O60">
        <v>0.84</v>
      </c>
      <c r="Y60">
        <v>57</v>
      </c>
      <c r="Z60">
        <v>0.89800000000000002</v>
      </c>
    </row>
    <row r="61" spans="2:26">
      <c r="B61">
        <v>58</v>
      </c>
      <c r="C61">
        <v>0.05</v>
      </c>
      <c r="N61">
        <v>58</v>
      </c>
      <c r="O61">
        <v>0.92200000000000004</v>
      </c>
      <c r="Y61">
        <v>58</v>
      </c>
      <c r="Z61">
        <v>0.54902499999999999</v>
      </c>
    </row>
    <row r="62" spans="2:26">
      <c r="B62">
        <v>59</v>
      </c>
      <c r="C62">
        <v>0.05</v>
      </c>
      <c r="N62">
        <v>59</v>
      </c>
      <c r="O62">
        <v>0.76200000000000001</v>
      </c>
      <c r="Y62">
        <v>59</v>
      </c>
      <c r="Z62">
        <v>0.44702500000000001</v>
      </c>
    </row>
    <row r="63" spans="2:26">
      <c r="B63">
        <v>60</v>
      </c>
      <c r="C63">
        <v>0.1</v>
      </c>
      <c r="N63">
        <v>60</v>
      </c>
      <c r="O63">
        <v>0.68400000000000005</v>
      </c>
      <c r="Y63">
        <v>60</v>
      </c>
      <c r="Z63">
        <v>0.99604999999999999</v>
      </c>
    </row>
    <row r="64" spans="2:26">
      <c r="B64">
        <v>61</v>
      </c>
      <c r="C64">
        <v>0.15</v>
      </c>
      <c r="N64">
        <v>61</v>
      </c>
      <c r="O64">
        <v>0.44600000000000001</v>
      </c>
      <c r="Y64">
        <v>61</v>
      </c>
      <c r="Z64">
        <v>0.443075</v>
      </c>
    </row>
    <row r="65" spans="2:26">
      <c r="B65">
        <v>62</v>
      </c>
      <c r="C65">
        <v>0.25</v>
      </c>
      <c r="N65">
        <v>62</v>
      </c>
      <c r="O65">
        <v>0.13</v>
      </c>
      <c r="Y65">
        <v>62</v>
      </c>
      <c r="Z65">
        <v>0.43912499999999999</v>
      </c>
    </row>
    <row r="66" spans="2:26">
      <c r="B66">
        <v>63</v>
      </c>
      <c r="C66">
        <v>0.4</v>
      </c>
      <c r="N66">
        <v>63</v>
      </c>
      <c r="O66">
        <v>0.57599999999999996</v>
      </c>
      <c r="Y66">
        <v>63</v>
      </c>
      <c r="Z66">
        <v>0.88219999999999998</v>
      </c>
    </row>
    <row r="67" spans="2:26">
      <c r="B67">
        <v>64</v>
      </c>
      <c r="C67">
        <v>0.65</v>
      </c>
      <c r="N67">
        <v>64</v>
      </c>
      <c r="O67">
        <v>0.70599999999999996</v>
      </c>
      <c r="Y67">
        <v>64</v>
      </c>
      <c r="Z67">
        <v>0.32132500000000003</v>
      </c>
    </row>
    <row r="68" spans="2:26">
      <c r="B68">
        <v>65</v>
      </c>
      <c r="C68">
        <v>0.05</v>
      </c>
      <c r="N68">
        <v>65</v>
      </c>
      <c r="O68">
        <v>0.28199999999999997</v>
      </c>
      <c r="Y68">
        <v>65</v>
      </c>
      <c r="Z68">
        <v>0.20352500000000001</v>
      </c>
    </row>
    <row r="69" spans="2:26">
      <c r="B69">
        <v>66</v>
      </c>
      <c r="C69">
        <v>0.7</v>
      </c>
      <c r="N69">
        <v>66</v>
      </c>
      <c r="O69">
        <v>0.98799999999999999</v>
      </c>
      <c r="Y69">
        <v>66</v>
      </c>
      <c r="Z69">
        <v>0.52485000000000004</v>
      </c>
    </row>
    <row r="70" spans="2:26">
      <c r="B70">
        <v>67</v>
      </c>
      <c r="C70">
        <v>0.75</v>
      </c>
      <c r="N70">
        <v>67</v>
      </c>
      <c r="O70">
        <v>0.27</v>
      </c>
      <c r="Y70">
        <v>67</v>
      </c>
      <c r="Z70">
        <v>0.72837499999999999</v>
      </c>
    </row>
    <row r="71" spans="2:26">
      <c r="B71">
        <v>68</v>
      </c>
      <c r="C71">
        <v>0.45</v>
      </c>
      <c r="N71">
        <v>68</v>
      </c>
      <c r="O71">
        <v>0.25800000000000001</v>
      </c>
      <c r="Y71">
        <v>68</v>
      </c>
      <c r="Z71">
        <v>0.25322499999999998</v>
      </c>
    </row>
    <row r="72" spans="2:26">
      <c r="B72">
        <v>69</v>
      </c>
      <c r="C72">
        <v>0.2</v>
      </c>
      <c r="N72">
        <v>69</v>
      </c>
      <c r="O72">
        <v>0.52800000000000002</v>
      </c>
      <c r="Y72">
        <v>69</v>
      </c>
      <c r="Z72">
        <v>0.98160000000000003</v>
      </c>
    </row>
    <row r="73" spans="2:26">
      <c r="B73">
        <v>70</v>
      </c>
      <c r="C73">
        <v>0.65</v>
      </c>
      <c r="N73">
        <v>70</v>
      </c>
      <c r="O73">
        <v>0.78600000000000003</v>
      </c>
      <c r="Y73">
        <v>70</v>
      </c>
      <c r="Z73">
        <v>0.23482500000000001</v>
      </c>
    </row>
    <row r="74" spans="2:26">
      <c r="B74">
        <v>71</v>
      </c>
      <c r="C74">
        <v>0.85</v>
      </c>
      <c r="N74">
        <v>71</v>
      </c>
      <c r="O74">
        <v>0.314</v>
      </c>
      <c r="Y74">
        <v>71</v>
      </c>
      <c r="Z74">
        <v>0.21642500000000001</v>
      </c>
    </row>
    <row r="75" spans="2:26">
      <c r="B75">
        <v>72</v>
      </c>
      <c r="C75">
        <v>0.5</v>
      </c>
      <c r="N75">
        <v>72</v>
      </c>
      <c r="O75">
        <v>0.1</v>
      </c>
      <c r="Y75">
        <v>72</v>
      </c>
      <c r="Z75">
        <v>0.45124999999999998</v>
      </c>
    </row>
    <row r="76" spans="2:26">
      <c r="B76">
        <v>73</v>
      </c>
      <c r="C76">
        <v>0.35</v>
      </c>
      <c r="N76">
        <v>73</v>
      </c>
      <c r="O76">
        <v>0.41399999999999998</v>
      </c>
      <c r="Y76">
        <v>73</v>
      </c>
      <c r="Z76">
        <v>0.66767500000000002</v>
      </c>
    </row>
    <row r="77" spans="2:26">
      <c r="B77">
        <v>74</v>
      </c>
      <c r="C77">
        <v>0.85</v>
      </c>
      <c r="N77">
        <v>74</v>
      </c>
      <c r="O77">
        <v>0.51400000000000001</v>
      </c>
      <c r="Y77">
        <v>74</v>
      </c>
      <c r="Z77">
        <v>0.118925</v>
      </c>
    </row>
    <row r="78" spans="2:26">
      <c r="B78">
        <v>75</v>
      </c>
      <c r="C78">
        <v>0.2</v>
      </c>
      <c r="N78">
        <v>75</v>
      </c>
      <c r="O78">
        <v>0.92800000000000005</v>
      </c>
      <c r="Y78">
        <v>75</v>
      </c>
      <c r="Z78">
        <v>0.78659999999999997</v>
      </c>
    </row>
    <row r="79" spans="2:26">
      <c r="B79">
        <v>76</v>
      </c>
      <c r="C79">
        <v>0.05</v>
      </c>
      <c r="N79">
        <v>76</v>
      </c>
      <c r="O79">
        <v>0.442</v>
      </c>
      <c r="Y79">
        <v>76</v>
      </c>
      <c r="Z79">
        <v>0.90552500000000002</v>
      </c>
    </row>
    <row r="80" spans="2:26">
      <c r="B80">
        <v>77</v>
      </c>
      <c r="C80">
        <v>0.25</v>
      </c>
      <c r="N80">
        <v>77</v>
      </c>
      <c r="O80">
        <v>0.37</v>
      </c>
      <c r="Y80">
        <v>77</v>
      </c>
      <c r="Z80">
        <v>0.69212499999999999</v>
      </c>
    </row>
    <row r="81" spans="2:26">
      <c r="B81">
        <v>78</v>
      </c>
      <c r="C81">
        <v>0.3</v>
      </c>
      <c r="N81">
        <v>78</v>
      </c>
      <c r="O81">
        <v>0.81200000000000006</v>
      </c>
      <c r="Y81">
        <v>78</v>
      </c>
      <c r="Z81">
        <v>0.59765000000000001</v>
      </c>
    </row>
    <row r="82" spans="2:26">
      <c r="B82">
        <v>79</v>
      </c>
      <c r="C82">
        <v>0.55000000000000004</v>
      </c>
      <c r="N82">
        <v>79</v>
      </c>
      <c r="O82">
        <v>0.182</v>
      </c>
      <c r="Y82">
        <v>79</v>
      </c>
      <c r="Z82">
        <v>0.289775</v>
      </c>
    </row>
    <row r="83" spans="2:26">
      <c r="B83">
        <v>80</v>
      </c>
      <c r="C83">
        <v>0.85</v>
      </c>
      <c r="N83">
        <v>80</v>
      </c>
      <c r="O83">
        <v>0.99399999999999999</v>
      </c>
      <c r="Y83">
        <v>80</v>
      </c>
      <c r="Z83">
        <v>0.88742500000000002</v>
      </c>
    </row>
    <row r="84" spans="2:26">
      <c r="B84">
        <v>81</v>
      </c>
      <c r="C84">
        <v>0.4</v>
      </c>
      <c r="N84">
        <v>81</v>
      </c>
      <c r="O84">
        <v>0.17599999999999999</v>
      </c>
      <c r="Y84">
        <v>81</v>
      </c>
      <c r="Z84">
        <v>0.1772</v>
      </c>
    </row>
    <row r="85" spans="2:26">
      <c r="B85">
        <v>82</v>
      </c>
      <c r="C85">
        <v>0.25</v>
      </c>
      <c r="N85">
        <v>82</v>
      </c>
      <c r="O85">
        <v>0.17</v>
      </c>
      <c r="Y85">
        <v>82</v>
      </c>
      <c r="Z85">
        <v>6.4625000000000002E-2</v>
      </c>
    </row>
    <row r="86" spans="2:26">
      <c r="B86">
        <v>83</v>
      </c>
      <c r="C86">
        <v>0.65</v>
      </c>
      <c r="N86">
        <v>83</v>
      </c>
      <c r="O86">
        <v>0.34599999999999997</v>
      </c>
      <c r="Y86">
        <v>83</v>
      </c>
      <c r="Z86">
        <v>0.24182500000000001</v>
      </c>
    </row>
    <row r="87" spans="2:26">
      <c r="B87">
        <v>84</v>
      </c>
      <c r="C87">
        <v>0.9</v>
      </c>
      <c r="N87">
        <v>84</v>
      </c>
      <c r="O87">
        <v>0.51600000000000001</v>
      </c>
      <c r="Y87">
        <v>84</v>
      </c>
      <c r="Z87">
        <v>0.30645</v>
      </c>
    </row>
    <row r="88" spans="2:26">
      <c r="B88">
        <v>85</v>
      </c>
      <c r="C88">
        <v>0.55000000000000004</v>
      </c>
      <c r="N88">
        <v>85</v>
      </c>
      <c r="O88">
        <v>0.86199999999999999</v>
      </c>
      <c r="Y88">
        <v>85</v>
      </c>
      <c r="Z88">
        <v>0.54827499999999996</v>
      </c>
    </row>
    <row r="89" spans="2:26">
      <c r="B89">
        <v>86</v>
      </c>
      <c r="C89">
        <v>0.45</v>
      </c>
      <c r="N89">
        <v>86</v>
      </c>
      <c r="O89">
        <v>0.378</v>
      </c>
      <c r="Y89">
        <v>86</v>
      </c>
      <c r="Z89">
        <v>0.85472499999999996</v>
      </c>
    </row>
    <row r="90" spans="2:26">
      <c r="B90">
        <v>87</v>
      </c>
      <c r="C90">
        <v>0</v>
      </c>
      <c r="N90">
        <v>87</v>
      </c>
      <c r="O90">
        <v>0.24</v>
      </c>
      <c r="Y90">
        <v>87</v>
      </c>
      <c r="Z90">
        <v>0.40300000000000002</v>
      </c>
    </row>
    <row r="91" spans="2:26">
      <c r="B91">
        <v>88</v>
      </c>
      <c r="C91">
        <v>0.45</v>
      </c>
      <c r="N91">
        <v>88</v>
      </c>
      <c r="O91">
        <v>0.61799999999999999</v>
      </c>
      <c r="Y91">
        <v>88</v>
      </c>
      <c r="Z91">
        <v>0.25772499999999998</v>
      </c>
    </row>
    <row r="92" spans="2:26">
      <c r="B92">
        <v>89</v>
      </c>
      <c r="C92">
        <v>0.45</v>
      </c>
      <c r="N92">
        <v>89</v>
      </c>
      <c r="O92">
        <v>0.85799999999999998</v>
      </c>
      <c r="Y92">
        <v>89</v>
      </c>
      <c r="Z92">
        <v>0.66072500000000001</v>
      </c>
    </row>
    <row r="93" spans="2:26">
      <c r="B93">
        <v>90</v>
      </c>
      <c r="C93">
        <v>0.9</v>
      </c>
      <c r="N93">
        <v>90</v>
      </c>
      <c r="O93">
        <v>0.47599999999999998</v>
      </c>
      <c r="Y93">
        <v>90</v>
      </c>
      <c r="Z93">
        <v>0.91844999999999999</v>
      </c>
    </row>
    <row r="94" spans="2:26">
      <c r="B94">
        <v>91</v>
      </c>
      <c r="C94">
        <v>0.35</v>
      </c>
      <c r="N94">
        <v>91</v>
      </c>
      <c r="O94">
        <v>0.33400000000000002</v>
      </c>
      <c r="Y94">
        <v>91</v>
      </c>
      <c r="Z94">
        <v>0.579175</v>
      </c>
    </row>
    <row r="95" spans="2:26">
      <c r="B95">
        <v>92</v>
      </c>
      <c r="C95">
        <v>0.25</v>
      </c>
      <c r="N95">
        <v>92</v>
      </c>
      <c r="O95">
        <v>0.81</v>
      </c>
      <c r="Y95">
        <v>92</v>
      </c>
      <c r="Z95">
        <v>0.49762499999999998</v>
      </c>
    </row>
    <row r="96" spans="2:26">
      <c r="B96">
        <v>93</v>
      </c>
      <c r="C96">
        <v>0.6</v>
      </c>
      <c r="N96">
        <v>93</v>
      </c>
      <c r="O96">
        <v>0.14399999999999999</v>
      </c>
      <c r="Y96">
        <v>93</v>
      </c>
      <c r="Z96">
        <v>7.6799999999999993E-2</v>
      </c>
    </row>
    <row r="97" spans="2:26">
      <c r="B97">
        <v>94</v>
      </c>
      <c r="C97">
        <v>0.85</v>
      </c>
      <c r="N97">
        <v>94</v>
      </c>
      <c r="O97">
        <v>0.95399999999999996</v>
      </c>
      <c r="Y97">
        <v>94</v>
      </c>
      <c r="Z97">
        <v>0.57442499999999996</v>
      </c>
    </row>
    <row r="98" spans="2:26">
      <c r="B98">
        <v>95</v>
      </c>
      <c r="C98">
        <v>0.45</v>
      </c>
      <c r="N98">
        <v>95</v>
      </c>
      <c r="O98">
        <v>9.8000000000000004E-2</v>
      </c>
      <c r="Y98">
        <v>95</v>
      </c>
      <c r="Z98">
        <v>0.65122500000000005</v>
      </c>
    </row>
    <row r="99" spans="2:26">
      <c r="B99">
        <v>96</v>
      </c>
      <c r="C99">
        <v>0.3</v>
      </c>
      <c r="N99">
        <v>96</v>
      </c>
      <c r="O99">
        <v>5.1999999999999998E-2</v>
      </c>
      <c r="Y99">
        <v>96</v>
      </c>
      <c r="Z99">
        <v>0.22564999999999999</v>
      </c>
    </row>
    <row r="100" spans="2:26">
      <c r="B100">
        <v>97</v>
      </c>
      <c r="C100">
        <v>0.75</v>
      </c>
      <c r="N100">
        <v>97</v>
      </c>
      <c r="O100">
        <v>0.15</v>
      </c>
      <c r="Y100">
        <v>97</v>
      </c>
      <c r="Z100">
        <v>0.87687499999999996</v>
      </c>
    </row>
    <row r="101" spans="2:26">
      <c r="B101">
        <v>98</v>
      </c>
      <c r="C101">
        <v>0.05</v>
      </c>
      <c r="N101">
        <v>98</v>
      </c>
      <c r="O101">
        <v>0.20200000000000001</v>
      </c>
      <c r="Y101">
        <v>98</v>
      </c>
      <c r="Z101">
        <v>0.10252500000000001</v>
      </c>
    </row>
    <row r="102" spans="2:26">
      <c r="B102">
        <v>99</v>
      </c>
      <c r="C102">
        <v>0.8</v>
      </c>
      <c r="N102">
        <v>99</v>
      </c>
      <c r="O102">
        <v>0.35199999999999998</v>
      </c>
      <c r="Y102">
        <v>99</v>
      </c>
      <c r="Z102">
        <v>0.97940000000000005</v>
      </c>
    </row>
    <row r="103" spans="2:26">
      <c r="B103">
        <v>100</v>
      </c>
      <c r="C103">
        <v>0.85</v>
      </c>
      <c r="N103">
        <v>100</v>
      </c>
      <c r="O103">
        <v>0.55400000000000005</v>
      </c>
      <c r="Y103">
        <v>100</v>
      </c>
      <c r="Z103">
        <v>8.1924999999999998E-2</v>
      </c>
    </row>
    <row r="104" spans="2:26">
      <c r="B104">
        <v>101</v>
      </c>
      <c r="C104">
        <v>0.65</v>
      </c>
      <c r="N104">
        <v>101</v>
      </c>
      <c r="O104">
        <v>0.90600000000000003</v>
      </c>
      <c r="Y104">
        <v>101</v>
      </c>
      <c r="Z104">
        <v>6.1324999999999998E-2</v>
      </c>
    </row>
    <row r="105" spans="2:26">
      <c r="B105">
        <v>102</v>
      </c>
      <c r="C105">
        <v>0.5</v>
      </c>
      <c r="N105">
        <v>102</v>
      </c>
      <c r="O105">
        <v>0.46</v>
      </c>
      <c r="Y105">
        <v>102</v>
      </c>
      <c r="Z105">
        <v>0.14324999999999999</v>
      </c>
    </row>
    <row r="106" spans="2:26">
      <c r="B106">
        <v>103</v>
      </c>
      <c r="C106">
        <v>0.15</v>
      </c>
      <c r="N106">
        <v>103</v>
      </c>
      <c r="O106">
        <v>0.36599999999999999</v>
      </c>
      <c r="Y106">
        <v>103</v>
      </c>
      <c r="Z106">
        <v>0.20457500000000001</v>
      </c>
    </row>
    <row r="107" spans="2:26">
      <c r="B107">
        <v>104</v>
      </c>
      <c r="C107">
        <v>0.65</v>
      </c>
      <c r="N107">
        <v>104</v>
      </c>
      <c r="O107">
        <v>0.82599999999999996</v>
      </c>
      <c r="Y107">
        <v>104</v>
      </c>
      <c r="Z107">
        <v>0.347825</v>
      </c>
    </row>
    <row r="108" spans="2:26">
      <c r="B108">
        <v>105</v>
      </c>
      <c r="C108">
        <v>0.8</v>
      </c>
      <c r="N108">
        <v>105</v>
      </c>
      <c r="O108">
        <v>0.192</v>
      </c>
      <c r="Y108">
        <v>105</v>
      </c>
      <c r="Z108">
        <v>0.5524</v>
      </c>
    </row>
    <row r="109" spans="2:26">
      <c r="B109">
        <v>106</v>
      </c>
      <c r="C109">
        <v>0.45</v>
      </c>
      <c r="N109">
        <v>106</v>
      </c>
      <c r="O109">
        <v>1.7999999999999999E-2</v>
      </c>
      <c r="Y109">
        <v>106</v>
      </c>
      <c r="Z109">
        <v>0.90022500000000005</v>
      </c>
    </row>
    <row r="110" spans="2:26">
      <c r="B110">
        <v>107</v>
      </c>
      <c r="C110">
        <v>0.25</v>
      </c>
      <c r="N110">
        <v>107</v>
      </c>
      <c r="O110">
        <v>0.21</v>
      </c>
      <c r="Y110">
        <v>107</v>
      </c>
      <c r="Z110">
        <v>0.452625</v>
      </c>
    </row>
    <row r="111" spans="2:26">
      <c r="B111">
        <v>108</v>
      </c>
      <c r="C111">
        <v>0.7</v>
      </c>
      <c r="N111">
        <v>108</v>
      </c>
      <c r="O111">
        <v>0.22800000000000001</v>
      </c>
      <c r="Y111">
        <v>108</v>
      </c>
      <c r="Z111">
        <v>0.35285</v>
      </c>
    </row>
    <row r="112" spans="2:26">
      <c r="B112">
        <v>109</v>
      </c>
      <c r="C112">
        <v>0.95</v>
      </c>
      <c r="N112">
        <v>109</v>
      </c>
      <c r="O112">
        <v>0.438</v>
      </c>
      <c r="Y112">
        <v>109</v>
      </c>
      <c r="Z112">
        <v>0.80547500000000005</v>
      </c>
    </row>
    <row r="113" spans="2:26">
      <c r="B113">
        <v>110</v>
      </c>
      <c r="C113">
        <v>0.65</v>
      </c>
      <c r="N113">
        <v>110</v>
      </c>
      <c r="O113">
        <v>0.66600000000000004</v>
      </c>
      <c r="Y113">
        <v>110</v>
      </c>
      <c r="Z113">
        <v>0.15832499999999999</v>
      </c>
    </row>
    <row r="114" spans="2:26">
      <c r="B114">
        <v>111</v>
      </c>
      <c r="C114">
        <v>0.6</v>
      </c>
      <c r="N114">
        <v>111</v>
      </c>
      <c r="O114">
        <v>0.104</v>
      </c>
      <c r="Y114">
        <v>111</v>
      </c>
      <c r="Z114">
        <v>0.96379999999999999</v>
      </c>
    </row>
    <row r="115" spans="2:26">
      <c r="B115">
        <v>112</v>
      </c>
      <c r="C115">
        <v>0.25</v>
      </c>
      <c r="N115">
        <v>112</v>
      </c>
      <c r="O115">
        <v>0.77</v>
      </c>
      <c r="Y115">
        <v>112</v>
      </c>
      <c r="Z115">
        <v>0.122125</v>
      </c>
    </row>
    <row r="116" spans="2:26">
      <c r="B116">
        <v>113</v>
      </c>
      <c r="C116">
        <v>0.85</v>
      </c>
      <c r="N116">
        <v>113</v>
      </c>
      <c r="O116">
        <v>0.874</v>
      </c>
      <c r="Y116">
        <v>113</v>
      </c>
      <c r="Z116">
        <v>8.5925000000000001E-2</v>
      </c>
    </row>
    <row r="117" spans="2:26">
      <c r="B117">
        <v>114</v>
      </c>
      <c r="C117">
        <v>0.1</v>
      </c>
      <c r="N117">
        <v>114</v>
      </c>
      <c r="O117">
        <v>0.64400000000000002</v>
      </c>
      <c r="Y117">
        <v>114</v>
      </c>
      <c r="Z117">
        <v>0.20805000000000001</v>
      </c>
    </row>
    <row r="118" spans="2:26">
      <c r="B118">
        <v>115</v>
      </c>
      <c r="C118">
        <v>0.95</v>
      </c>
      <c r="N118">
        <v>115</v>
      </c>
      <c r="O118">
        <v>0.51800000000000002</v>
      </c>
      <c r="Y118">
        <v>115</v>
      </c>
      <c r="Z118">
        <v>0.29397499999999999</v>
      </c>
    </row>
    <row r="119" spans="2:26">
      <c r="B119">
        <v>116</v>
      </c>
      <c r="C119">
        <v>0.05</v>
      </c>
      <c r="N119">
        <v>116</v>
      </c>
      <c r="O119">
        <v>0.16200000000000001</v>
      </c>
      <c r="Y119">
        <v>116</v>
      </c>
      <c r="Z119">
        <v>0.50202500000000005</v>
      </c>
    </row>
    <row r="120" spans="2:26">
      <c r="B120">
        <v>117</v>
      </c>
      <c r="C120">
        <v>0</v>
      </c>
      <c r="N120">
        <v>117</v>
      </c>
      <c r="O120">
        <v>0.68</v>
      </c>
      <c r="Y120">
        <v>117</v>
      </c>
      <c r="Z120">
        <v>0.79600000000000004</v>
      </c>
    </row>
    <row r="121" spans="2:26">
      <c r="B121">
        <v>118</v>
      </c>
      <c r="C121">
        <v>0.05</v>
      </c>
      <c r="N121">
        <v>118</v>
      </c>
      <c r="O121">
        <v>0.84199999999999997</v>
      </c>
      <c r="Y121">
        <v>118</v>
      </c>
      <c r="Z121">
        <v>0.29802499999999998</v>
      </c>
    </row>
    <row r="122" spans="2:26">
      <c r="B122">
        <v>119</v>
      </c>
      <c r="C122">
        <v>0.05</v>
      </c>
      <c r="N122">
        <v>119</v>
      </c>
      <c r="O122">
        <v>0.52200000000000002</v>
      </c>
      <c r="Y122">
        <v>119</v>
      </c>
      <c r="Z122">
        <v>9.4024999999999997E-2</v>
      </c>
    </row>
    <row r="123" spans="2:26">
      <c r="B123">
        <v>120</v>
      </c>
      <c r="C123">
        <v>0.1</v>
      </c>
      <c r="N123">
        <v>120</v>
      </c>
      <c r="O123">
        <v>0.36399999999999999</v>
      </c>
      <c r="Y123">
        <v>120</v>
      </c>
      <c r="Z123">
        <v>0.39205000000000001</v>
      </c>
    </row>
    <row r="124" spans="2:26">
      <c r="B124">
        <v>121</v>
      </c>
      <c r="C124">
        <v>0.15</v>
      </c>
      <c r="N124">
        <v>121</v>
      </c>
      <c r="O124">
        <v>0.88600000000000001</v>
      </c>
      <c r="Y124">
        <v>121</v>
      </c>
      <c r="Z124">
        <v>0.48607499999999998</v>
      </c>
    </row>
    <row r="125" spans="2:26">
      <c r="B125">
        <v>122</v>
      </c>
      <c r="C125">
        <v>0.25</v>
      </c>
      <c r="N125">
        <v>122</v>
      </c>
      <c r="O125">
        <v>0.25</v>
      </c>
      <c r="Y125">
        <v>122</v>
      </c>
      <c r="Z125">
        <v>0.87812500000000004</v>
      </c>
    </row>
    <row r="126" spans="2:26">
      <c r="B126">
        <v>123</v>
      </c>
      <c r="C126">
        <v>0.4</v>
      </c>
      <c r="N126">
        <v>123</v>
      </c>
      <c r="O126">
        <v>0.13600000000000001</v>
      </c>
      <c r="Y126">
        <v>123</v>
      </c>
      <c r="Z126">
        <v>0.36420000000000002</v>
      </c>
    </row>
    <row r="127" spans="2:26">
      <c r="B127">
        <v>124</v>
      </c>
      <c r="C127">
        <v>0.65</v>
      </c>
      <c r="N127">
        <v>124</v>
      </c>
      <c r="O127">
        <v>0.38600000000000001</v>
      </c>
      <c r="Y127">
        <v>124</v>
      </c>
      <c r="Z127">
        <v>0.24232500000000001</v>
      </c>
    </row>
    <row r="128" spans="2:26">
      <c r="B128">
        <v>125</v>
      </c>
      <c r="C128">
        <v>0.05</v>
      </c>
      <c r="N128">
        <v>125</v>
      </c>
      <c r="O128">
        <v>0.52200000000000002</v>
      </c>
      <c r="Y128">
        <v>125</v>
      </c>
      <c r="Z128">
        <v>0.60652499999999998</v>
      </c>
    </row>
    <row r="129" spans="2:26">
      <c r="B129">
        <v>126</v>
      </c>
      <c r="C129">
        <v>0.7</v>
      </c>
      <c r="N129">
        <v>126</v>
      </c>
      <c r="O129">
        <v>0.90800000000000003</v>
      </c>
      <c r="Y129">
        <v>126</v>
      </c>
      <c r="Z129">
        <v>0.84884999999999999</v>
      </c>
    </row>
    <row r="130" spans="2:26">
      <c r="B130">
        <v>127</v>
      </c>
      <c r="C130">
        <v>0.75</v>
      </c>
      <c r="N130">
        <v>127</v>
      </c>
      <c r="O130">
        <v>0.43</v>
      </c>
      <c r="Y130">
        <v>127</v>
      </c>
      <c r="Z130">
        <v>0.45537499999999997</v>
      </c>
    </row>
    <row r="131" spans="2:26">
      <c r="B131">
        <v>128</v>
      </c>
      <c r="C131">
        <v>0.45</v>
      </c>
      <c r="N131">
        <v>128</v>
      </c>
      <c r="O131">
        <v>0.33800000000000002</v>
      </c>
      <c r="Y131">
        <v>128</v>
      </c>
      <c r="Z131">
        <v>0.30422500000000002</v>
      </c>
    </row>
    <row r="132" spans="2:26">
      <c r="B132">
        <v>129</v>
      </c>
      <c r="C132">
        <v>0.2</v>
      </c>
      <c r="N132">
        <v>129</v>
      </c>
      <c r="O132">
        <v>0.76800000000000002</v>
      </c>
      <c r="Y132">
        <v>129</v>
      </c>
      <c r="Z132">
        <v>0.75960000000000005</v>
      </c>
    </row>
    <row r="133" spans="2:26">
      <c r="B133">
        <v>130</v>
      </c>
      <c r="C133">
        <v>0.65</v>
      </c>
      <c r="N133">
        <v>130</v>
      </c>
      <c r="O133">
        <v>0.106</v>
      </c>
      <c r="Y133">
        <v>130</v>
      </c>
      <c r="Z133">
        <v>6.3825000000000007E-2</v>
      </c>
    </row>
    <row r="134" spans="2:26">
      <c r="B134">
        <v>131</v>
      </c>
      <c r="C134">
        <v>0.85</v>
      </c>
      <c r="N134">
        <v>131</v>
      </c>
      <c r="O134">
        <v>0.874</v>
      </c>
      <c r="Y134">
        <v>131</v>
      </c>
      <c r="Z134">
        <v>0.82342499999999996</v>
      </c>
    </row>
    <row r="135" spans="2:26">
      <c r="B135">
        <v>132</v>
      </c>
      <c r="C135">
        <v>0.5</v>
      </c>
      <c r="N135">
        <v>132</v>
      </c>
      <c r="O135">
        <v>0.98</v>
      </c>
      <c r="Y135">
        <v>132</v>
      </c>
      <c r="Z135">
        <v>0.88724999999999998</v>
      </c>
    </row>
    <row r="136" spans="2:26">
      <c r="B136">
        <v>133</v>
      </c>
      <c r="C136">
        <v>0.35</v>
      </c>
      <c r="N136">
        <v>133</v>
      </c>
      <c r="O136">
        <v>0.85399999999999998</v>
      </c>
      <c r="Y136">
        <v>133</v>
      </c>
      <c r="Z136">
        <v>0.71067499999999995</v>
      </c>
    </row>
    <row r="137" spans="2:26">
      <c r="B137">
        <v>134</v>
      </c>
      <c r="C137">
        <v>0.85</v>
      </c>
      <c r="N137">
        <v>134</v>
      </c>
      <c r="O137">
        <v>0.83399999999999996</v>
      </c>
      <c r="Y137">
        <v>134</v>
      </c>
      <c r="Z137">
        <v>0.59792500000000004</v>
      </c>
    </row>
    <row r="138" spans="2:26">
      <c r="B138">
        <v>135</v>
      </c>
      <c r="C138">
        <v>0.2</v>
      </c>
      <c r="N138">
        <v>135</v>
      </c>
      <c r="O138">
        <v>0.68799999999999994</v>
      </c>
      <c r="Y138">
        <v>135</v>
      </c>
      <c r="Z138">
        <v>0.30859999999999999</v>
      </c>
    </row>
    <row r="139" spans="2:26">
      <c r="B139">
        <v>136</v>
      </c>
      <c r="C139">
        <v>0.05</v>
      </c>
      <c r="N139">
        <v>136</v>
      </c>
      <c r="O139">
        <v>0.52200000000000002</v>
      </c>
      <c r="Y139">
        <v>136</v>
      </c>
      <c r="Z139">
        <v>0.90652500000000003</v>
      </c>
    </row>
    <row r="140" spans="2:26">
      <c r="B140">
        <v>137</v>
      </c>
      <c r="C140">
        <v>0.25</v>
      </c>
      <c r="N140">
        <v>137</v>
      </c>
      <c r="O140">
        <v>0.21</v>
      </c>
      <c r="Y140">
        <v>137</v>
      </c>
      <c r="Z140">
        <v>0.21512500000000001</v>
      </c>
    </row>
    <row r="141" spans="2:26">
      <c r="B141">
        <v>138</v>
      </c>
      <c r="C141">
        <v>0.3</v>
      </c>
      <c r="N141">
        <v>138</v>
      </c>
      <c r="O141">
        <v>0.73199999999999998</v>
      </c>
      <c r="Y141">
        <v>138</v>
      </c>
      <c r="Z141">
        <v>0.12164999999999999</v>
      </c>
    </row>
    <row r="142" spans="2:26">
      <c r="B142">
        <v>139</v>
      </c>
      <c r="C142">
        <v>0.55000000000000004</v>
      </c>
      <c r="N142">
        <v>139</v>
      </c>
      <c r="O142">
        <v>0.94199999999999995</v>
      </c>
      <c r="Y142">
        <v>139</v>
      </c>
      <c r="Z142">
        <v>0.33677499999999999</v>
      </c>
    </row>
    <row r="143" spans="2:26">
      <c r="B143">
        <v>140</v>
      </c>
      <c r="C143">
        <v>0.85</v>
      </c>
      <c r="N143">
        <v>140</v>
      </c>
      <c r="O143">
        <v>0.67400000000000004</v>
      </c>
      <c r="Y143">
        <v>140</v>
      </c>
      <c r="Z143">
        <v>0.45842500000000003</v>
      </c>
    </row>
    <row r="144" spans="2:26">
      <c r="B144">
        <v>141</v>
      </c>
      <c r="C144">
        <v>0.4</v>
      </c>
      <c r="N144">
        <v>141</v>
      </c>
      <c r="O144">
        <v>0.61599999999999999</v>
      </c>
      <c r="Y144">
        <v>141</v>
      </c>
      <c r="Z144">
        <v>0.79520000000000002</v>
      </c>
    </row>
    <row r="145" spans="2:26">
      <c r="B145">
        <v>142</v>
      </c>
      <c r="C145">
        <v>0.25</v>
      </c>
      <c r="N145">
        <v>142</v>
      </c>
      <c r="O145">
        <v>0.28999999999999998</v>
      </c>
      <c r="Y145">
        <v>142</v>
      </c>
      <c r="Z145">
        <v>0.25362499999999999</v>
      </c>
    </row>
    <row r="146" spans="2:26">
      <c r="B146">
        <v>143</v>
      </c>
      <c r="C146">
        <v>0.65</v>
      </c>
      <c r="N146">
        <v>143</v>
      </c>
      <c r="O146">
        <v>0.90600000000000003</v>
      </c>
      <c r="Y146">
        <v>143</v>
      </c>
      <c r="Z146">
        <v>4.8825E-2</v>
      </c>
    </row>
    <row r="147" spans="2:26">
      <c r="B147">
        <v>144</v>
      </c>
      <c r="C147">
        <v>0.9</v>
      </c>
      <c r="N147">
        <v>144</v>
      </c>
      <c r="O147">
        <v>0.19600000000000001</v>
      </c>
      <c r="Y147">
        <v>144</v>
      </c>
      <c r="Z147">
        <v>0.30245</v>
      </c>
    </row>
    <row r="148" spans="2:26">
      <c r="B148">
        <v>145</v>
      </c>
      <c r="C148">
        <v>0.55000000000000004</v>
      </c>
      <c r="N148">
        <v>145</v>
      </c>
      <c r="O148">
        <v>0.10199999999999999</v>
      </c>
      <c r="Y148">
        <v>145</v>
      </c>
      <c r="Z148">
        <v>0.351275</v>
      </c>
    </row>
    <row r="149" spans="2:26">
      <c r="B149">
        <v>146</v>
      </c>
      <c r="C149">
        <v>0.45</v>
      </c>
      <c r="N149">
        <v>146</v>
      </c>
      <c r="O149">
        <v>0.29799999999999999</v>
      </c>
      <c r="Y149">
        <v>146</v>
      </c>
      <c r="Z149">
        <v>0.653725</v>
      </c>
    </row>
    <row r="150" spans="2:26">
      <c r="B150">
        <v>147</v>
      </c>
      <c r="C150">
        <v>0</v>
      </c>
      <c r="N150">
        <v>147</v>
      </c>
      <c r="O150">
        <v>0.4</v>
      </c>
      <c r="Y150">
        <v>147</v>
      </c>
      <c r="Z150">
        <v>5.0000000000000001E-3</v>
      </c>
    </row>
    <row r="151" spans="2:26">
      <c r="B151">
        <v>148</v>
      </c>
      <c r="C151">
        <v>0.45</v>
      </c>
      <c r="N151">
        <v>148</v>
      </c>
      <c r="O151">
        <v>0.69799999999999995</v>
      </c>
      <c r="Y151">
        <v>148</v>
      </c>
      <c r="Z151">
        <v>0.658725</v>
      </c>
    </row>
    <row r="152" spans="2:26">
      <c r="B152">
        <v>149</v>
      </c>
      <c r="C152">
        <v>0.45</v>
      </c>
      <c r="N152">
        <v>149</v>
      </c>
      <c r="O152">
        <v>9.8000000000000004E-2</v>
      </c>
      <c r="Y152">
        <v>149</v>
      </c>
      <c r="Z152">
        <v>0.66372500000000001</v>
      </c>
    </row>
    <row r="153" spans="2:26">
      <c r="B153">
        <v>150</v>
      </c>
      <c r="C153">
        <v>0.9</v>
      </c>
      <c r="N153">
        <v>150</v>
      </c>
      <c r="O153">
        <v>0.79600000000000004</v>
      </c>
      <c r="Y153">
        <v>150</v>
      </c>
      <c r="Z153">
        <v>0.32245000000000001</v>
      </c>
    </row>
    <row r="154" spans="2:26">
      <c r="B154">
        <v>151</v>
      </c>
      <c r="C154">
        <v>0.35</v>
      </c>
      <c r="N154">
        <v>151</v>
      </c>
      <c r="O154">
        <v>0.89400000000000002</v>
      </c>
      <c r="Y154">
        <v>151</v>
      </c>
      <c r="Z154">
        <v>0.98617500000000002</v>
      </c>
    </row>
    <row r="155" spans="2:26">
      <c r="B155">
        <v>152</v>
      </c>
      <c r="C155">
        <v>0.25</v>
      </c>
      <c r="N155">
        <v>152</v>
      </c>
      <c r="O155">
        <v>0.69</v>
      </c>
      <c r="Y155">
        <v>152</v>
      </c>
      <c r="Z155">
        <v>0.30862499999999998</v>
      </c>
    </row>
    <row r="156" spans="2:26">
      <c r="B156">
        <v>153</v>
      </c>
      <c r="C156">
        <v>0.6</v>
      </c>
      <c r="N156">
        <v>153</v>
      </c>
      <c r="O156">
        <v>0.58399999999999996</v>
      </c>
      <c r="Y156">
        <v>153</v>
      </c>
      <c r="Z156">
        <v>0.29480000000000001</v>
      </c>
    </row>
    <row r="157" spans="2:26">
      <c r="B157">
        <v>154</v>
      </c>
      <c r="C157">
        <v>0.85</v>
      </c>
      <c r="N157">
        <v>154</v>
      </c>
      <c r="O157">
        <v>0.27400000000000002</v>
      </c>
      <c r="Y157">
        <v>154</v>
      </c>
      <c r="Z157">
        <v>0.60342499999999999</v>
      </c>
    </row>
    <row r="158" spans="2:26">
      <c r="B158">
        <v>155</v>
      </c>
      <c r="C158">
        <v>0.45</v>
      </c>
      <c r="N158">
        <v>155</v>
      </c>
      <c r="O158">
        <v>0.85799999999999998</v>
      </c>
      <c r="Y158">
        <v>155</v>
      </c>
      <c r="Z158">
        <v>0.89822500000000005</v>
      </c>
    </row>
    <row r="159" spans="2:26">
      <c r="B159">
        <v>156</v>
      </c>
      <c r="C159">
        <v>0.3</v>
      </c>
      <c r="N159">
        <v>156</v>
      </c>
      <c r="O159">
        <v>0.13200000000000001</v>
      </c>
      <c r="Y159">
        <v>156</v>
      </c>
      <c r="Z159">
        <v>0.50165000000000004</v>
      </c>
    </row>
    <row r="160" spans="2:26">
      <c r="B160">
        <v>157</v>
      </c>
      <c r="C160">
        <v>0.75</v>
      </c>
      <c r="N160">
        <v>157</v>
      </c>
      <c r="O160">
        <v>0.99</v>
      </c>
      <c r="Y160">
        <v>157</v>
      </c>
      <c r="Z160">
        <v>0.39987499999999998</v>
      </c>
    </row>
    <row r="161" spans="2:26">
      <c r="B161">
        <v>158</v>
      </c>
      <c r="C161">
        <v>0.05</v>
      </c>
      <c r="N161">
        <v>158</v>
      </c>
      <c r="O161">
        <v>0.122</v>
      </c>
      <c r="Y161">
        <v>158</v>
      </c>
      <c r="Z161">
        <v>0.90152500000000002</v>
      </c>
    </row>
    <row r="162" spans="2:26">
      <c r="B162">
        <v>159</v>
      </c>
      <c r="C162">
        <v>0.8</v>
      </c>
      <c r="N162">
        <v>159</v>
      </c>
      <c r="O162">
        <v>0.112</v>
      </c>
      <c r="Y162">
        <v>159</v>
      </c>
      <c r="Z162">
        <v>0.3014</v>
      </c>
    </row>
    <row r="163" spans="2:26">
      <c r="B163">
        <v>160</v>
      </c>
      <c r="C163">
        <v>0.85</v>
      </c>
      <c r="N163">
        <v>160</v>
      </c>
      <c r="O163">
        <v>0.23400000000000001</v>
      </c>
      <c r="Y163">
        <v>160</v>
      </c>
      <c r="Z163">
        <v>0.20292499999999999</v>
      </c>
    </row>
    <row r="164" spans="2:26">
      <c r="B164">
        <v>161</v>
      </c>
      <c r="C164">
        <v>0.65</v>
      </c>
      <c r="N164">
        <v>161</v>
      </c>
      <c r="O164">
        <v>0.34599999999999997</v>
      </c>
      <c r="Y164">
        <v>161</v>
      </c>
      <c r="Z164">
        <v>0.50432500000000002</v>
      </c>
    </row>
    <row r="165" spans="2:26">
      <c r="B165">
        <v>162</v>
      </c>
      <c r="C165">
        <v>0.5</v>
      </c>
      <c r="N165">
        <v>162</v>
      </c>
      <c r="O165">
        <v>0.57999999999999996</v>
      </c>
      <c r="Y165">
        <v>162</v>
      </c>
      <c r="Z165">
        <v>0.70725000000000005</v>
      </c>
    </row>
    <row r="166" spans="2:26">
      <c r="B166">
        <v>163</v>
      </c>
      <c r="C166">
        <v>0.15</v>
      </c>
      <c r="N166">
        <v>163</v>
      </c>
      <c r="O166">
        <v>0.92600000000000005</v>
      </c>
      <c r="Y166">
        <v>163</v>
      </c>
      <c r="Z166">
        <v>0.21157500000000001</v>
      </c>
    </row>
    <row r="167" spans="2:26">
      <c r="B167">
        <v>164</v>
      </c>
      <c r="C167">
        <v>0.65</v>
      </c>
      <c r="N167">
        <v>164</v>
      </c>
      <c r="O167">
        <v>0.50600000000000001</v>
      </c>
      <c r="Y167">
        <v>164</v>
      </c>
      <c r="Z167">
        <v>0.918825</v>
      </c>
    </row>
    <row r="168" spans="2:26">
      <c r="B168">
        <v>165</v>
      </c>
      <c r="C168">
        <v>0.8</v>
      </c>
      <c r="N168">
        <v>165</v>
      </c>
      <c r="O168">
        <v>0.432</v>
      </c>
      <c r="Y168">
        <v>165</v>
      </c>
      <c r="Z168">
        <v>0.13039999999999999</v>
      </c>
    </row>
    <row r="169" spans="2:26">
      <c r="B169">
        <v>166</v>
      </c>
      <c r="C169">
        <v>0.45</v>
      </c>
      <c r="N169">
        <v>166</v>
      </c>
      <c r="O169">
        <v>0.93799999999999994</v>
      </c>
      <c r="Y169">
        <v>166</v>
      </c>
      <c r="Z169">
        <v>4.9224999999999998E-2</v>
      </c>
    </row>
    <row r="170" spans="2:26">
      <c r="B170">
        <v>167</v>
      </c>
      <c r="C170">
        <v>0.25</v>
      </c>
      <c r="N170">
        <v>167</v>
      </c>
      <c r="O170">
        <v>0.37</v>
      </c>
      <c r="Y170">
        <v>167</v>
      </c>
      <c r="Z170">
        <v>0.17962500000000001</v>
      </c>
    </row>
    <row r="171" spans="2:26">
      <c r="B171">
        <v>168</v>
      </c>
      <c r="C171">
        <v>0.7</v>
      </c>
      <c r="N171">
        <v>168</v>
      </c>
      <c r="O171">
        <v>0.308</v>
      </c>
      <c r="Y171">
        <v>168</v>
      </c>
      <c r="Z171">
        <v>0.22885</v>
      </c>
    </row>
    <row r="172" spans="2:26">
      <c r="B172">
        <v>169</v>
      </c>
      <c r="C172">
        <v>0.95</v>
      </c>
      <c r="N172">
        <v>169</v>
      </c>
      <c r="O172">
        <v>0.67800000000000005</v>
      </c>
      <c r="Y172">
        <v>169</v>
      </c>
      <c r="Z172">
        <v>0.40847499999999998</v>
      </c>
    </row>
    <row r="173" spans="2:26">
      <c r="B173">
        <v>170</v>
      </c>
      <c r="C173">
        <v>0.65</v>
      </c>
      <c r="N173">
        <v>170</v>
      </c>
      <c r="O173">
        <v>0.98599999999999999</v>
      </c>
      <c r="Y173">
        <v>170</v>
      </c>
      <c r="Z173">
        <v>0.63732500000000003</v>
      </c>
    </row>
    <row r="174" spans="2:26">
      <c r="B174">
        <v>171</v>
      </c>
      <c r="C174">
        <v>0.6</v>
      </c>
      <c r="N174">
        <v>171</v>
      </c>
      <c r="O174">
        <v>0.66400000000000003</v>
      </c>
      <c r="Y174">
        <v>171</v>
      </c>
      <c r="Z174">
        <v>4.58E-2</v>
      </c>
    </row>
    <row r="175" spans="2:26">
      <c r="B175">
        <v>172</v>
      </c>
      <c r="C175">
        <v>0.25</v>
      </c>
      <c r="N175">
        <v>172</v>
      </c>
      <c r="O175">
        <v>0.65</v>
      </c>
      <c r="Y175">
        <v>172</v>
      </c>
      <c r="Z175">
        <v>0.68312499999999998</v>
      </c>
    </row>
    <row r="176" spans="2:26">
      <c r="B176">
        <v>173</v>
      </c>
      <c r="C176">
        <v>0.85</v>
      </c>
      <c r="N176">
        <v>173</v>
      </c>
      <c r="O176">
        <v>0.314</v>
      </c>
      <c r="Y176">
        <v>173</v>
      </c>
      <c r="Z176">
        <v>0.72892500000000005</v>
      </c>
    </row>
    <row r="177" spans="2:26">
      <c r="B177">
        <v>174</v>
      </c>
      <c r="C177">
        <v>0.1</v>
      </c>
      <c r="N177">
        <v>174</v>
      </c>
      <c r="O177">
        <v>0.96399999999999997</v>
      </c>
      <c r="Y177">
        <v>174</v>
      </c>
      <c r="Z177">
        <v>0.41205000000000003</v>
      </c>
    </row>
    <row r="178" spans="2:26">
      <c r="B178">
        <v>175</v>
      </c>
      <c r="C178">
        <v>0.95</v>
      </c>
      <c r="N178">
        <v>175</v>
      </c>
      <c r="O178">
        <v>0.27800000000000002</v>
      </c>
      <c r="Y178">
        <v>175</v>
      </c>
      <c r="Z178">
        <v>0.14097499999999999</v>
      </c>
    </row>
    <row r="179" spans="2:26">
      <c r="B179">
        <v>176</v>
      </c>
      <c r="C179">
        <v>0.05</v>
      </c>
      <c r="N179">
        <v>176</v>
      </c>
      <c r="O179">
        <v>0.24199999999999999</v>
      </c>
      <c r="Y179">
        <v>176</v>
      </c>
      <c r="Z179">
        <v>0.55302499999999999</v>
      </c>
    </row>
    <row r="180" spans="2:26">
      <c r="B180">
        <v>177</v>
      </c>
      <c r="C180">
        <v>0</v>
      </c>
      <c r="N180">
        <v>177</v>
      </c>
      <c r="O180">
        <v>0.52</v>
      </c>
      <c r="Y180">
        <v>177</v>
      </c>
      <c r="Z180">
        <v>0.69399999999999995</v>
      </c>
    </row>
    <row r="181" spans="2:26">
      <c r="B181">
        <v>178</v>
      </c>
      <c r="C181">
        <v>0.05</v>
      </c>
      <c r="N181">
        <v>178</v>
      </c>
      <c r="O181">
        <v>0.76200000000000001</v>
      </c>
      <c r="Y181">
        <v>178</v>
      </c>
      <c r="Z181">
        <v>0.24702499999999999</v>
      </c>
    </row>
    <row r="182" spans="2:26">
      <c r="B182">
        <v>179</v>
      </c>
      <c r="C182">
        <v>0.05</v>
      </c>
      <c r="N182">
        <v>179</v>
      </c>
      <c r="O182">
        <v>0.28199999999999997</v>
      </c>
      <c r="Y182">
        <v>179</v>
      </c>
      <c r="Z182">
        <v>0.941025</v>
      </c>
    </row>
    <row r="183" spans="2:26">
      <c r="B183">
        <v>180</v>
      </c>
      <c r="C183">
        <v>0.1</v>
      </c>
      <c r="N183">
        <v>180</v>
      </c>
      <c r="O183">
        <v>4.3999999999999997E-2</v>
      </c>
      <c r="Y183">
        <v>180</v>
      </c>
      <c r="Z183">
        <v>0.18804999999999999</v>
      </c>
    </row>
    <row r="184" spans="2:26">
      <c r="B184">
        <v>181</v>
      </c>
      <c r="C184">
        <v>0.15</v>
      </c>
      <c r="N184">
        <v>181</v>
      </c>
      <c r="O184">
        <v>0.32600000000000001</v>
      </c>
      <c r="Y184">
        <v>181</v>
      </c>
      <c r="Z184">
        <v>0.129075</v>
      </c>
    </row>
    <row r="185" spans="2:26">
      <c r="B185">
        <v>182</v>
      </c>
      <c r="C185">
        <v>0.25</v>
      </c>
      <c r="N185">
        <v>182</v>
      </c>
      <c r="O185">
        <v>0.37</v>
      </c>
      <c r="Y185">
        <v>182</v>
      </c>
      <c r="Z185">
        <v>0.31712499999999999</v>
      </c>
    </row>
    <row r="186" spans="2:26">
      <c r="B186">
        <v>183</v>
      </c>
      <c r="C186">
        <v>0.4</v>
      </c>
      <c r="N186">
        <v>183</v>
      </c>
      <c r="O186">
        <v>0.69599999999999995</v>
      </c>
      <c r="Y186">
        <v>183</v>
      </c>
      <c r="Z186">
        <v>0.44619999999999999</v>
      </c>
    </row>
    <row r="187" spans="2:26">
      <c r="B187">
        <v>184</v>
      </c>
      <c r="C187">
        <v>0.65</v>
      </c>
      <c r="N187">
        <v>184</v>
      </c>
      <c r="O187">
        <v>6.6000000000000003E-2</v>
      </c>
      <c r="Y187">
        <v>184</v>
      </c>
      <c r="Z187">
        <v>0.76332500000000003</v>
      </c>
    </row>
    <row r="188" spans="2:26">
      <c r="B188">
        <v>185</v>
      </c>
      <c r="C188">
        <v>0.05</v>
      </c>
      <c r="N188">
        <v>185</v>
      </c>
      <c r="O188">
        <v>0.76200000000000001</v>
      </c>
      <c r="Y188">
        <v>185</v>
      </c>
      <c r="Z188">
        <v>0.20952499999999999</v>
      </c>
    </row>
    <row r="189" spans="2:26">
      <c r="B189">
        <v>186</v>
      </c>
      <c r="C189">
        <v>0.7</v>
      </c>
      <c r="N189">
        <v>186</v>
      </c>
      <c r="O189">
        <v>0.82799999999999996</v>
      </c>
      <c r="Y189">
        <v>186</v>
      </c>
      <c r="Z189">
        <v>0.97284999999999999</v>
      </c>
    </row>
    <row r="190" spans="2:26">
      <c r="B190">
        <v>187</v>
      </c>
      <c r="C190">
        <v>0.75</v>
      </c>
      <c r="N190">
        <v>187</v>
      </c>
      <c r="O190">
        <v>0.59</v>
      </c>
      <c r="Y190">
        <v>187</v>
      </c>
      <c r="Z190">
        <v>0.18237500000000001</v>
      </c>
    </row>
    <row r="191" spans="2:26">
      <c r="B191">
        <v>188</v>
      </c>
      <c r="C191">
        <v>0.45</v>
      </c>
      <c r="N191">
        <v>188</v>
      </c>
      <c r="O191">
        <v>0.41799999999999998</v>
      </c>
      <c r="Y191">
        <v>188</v>
      </c>
      <c r="Z191">
        <v>0.155225</v>
      </c>
    </row>
    <row r="192" spans="2:26">
      <c r="B192">
        <v>189</v>
      </c>
      <c r="C192">
        <v>0.2</v>
      </c>
      <c r="N192">
        <v>189</v>
      </c>
      <c r="O192">
        <v>8.0000000000000002E-3</v>
      </c>
      <c r="Y192">
        <v>189</v>
      </c>
      <c r="Z192">
        <v>0.33760000000000001</v>
      </c>
    </row>
    <row r="193" spans="2:26">
      <c r="B193">
        <v>190</v>
      </c>
      <c r="C193">
        <v>0.65</v>
      </c>
      <c r="N193">
        <v>190</v>
      </c>
      <c r="O193">
        <v>0.42599999999999999</v>
      </c>
      <c r="Y193">
        <v>190</v>
      </c>
      <c r="Z193">
        <v>0.49282500000000001</v>
      </c>
    </row>
    <row r="194" spans="2:26">
      <c r="B194">
        <v>191</v>
      </c>
      <c r="C194">
        <v>0.85</v>
      </c>
      <c r="N194">
        <v>191</v>
      </c>
      <c r="O194">
        <v>0.434</v>
      </c>
      <c r="Y194">
        <v>191</v>
      </c>
      <c r="Z194">
        <v>0.83042499999999997</v>
      </c>
    </row>
    <row r="195" spans="2:26">
      <c r="B195">
        <v>192</v>
      </c>
      <c r="C195">
        <v>0.5</v>
      </c>
      <c r="N195">
        <v>192</v>
      </c>
      <c r="O195">
        <v>0.86</v>
      </c>
      <c r="Y195">
        <v>192</v>
      </c>
      <c r="Z195">
        <v>0.32324999999999998</v>
      </c>
    </row>
    <row r="196" spans="2:26">
      <c r="B196">
        <v>193</v>
      </c>
      <c r="C196">
        <v>0.35</v>
      </c>
      <c r="N196">
        <v>193</v>
      </c>
      <c r="O196">
        <v>0.29399999999999998</v>
      </c>
      <c r="Y196">
        <v>193</v>
      </c>
      <c r="Z196">
        <v>0.15367500000000001</v>
      </c>
    </row>
    <row r="197" spans="2:26">
      <c r="B197">
        <v>194</v>
      </c>
      <c r="C197">
        <v>0.85</v>
      </c>
      <c r="N197">
        <v>194</v>
      </c>
      <c r="O197">
        <v>0.154</v>
      </c>
      <c r="Y197">
        <v>194</v>
      </c>
      <c r="Z197">
        <v>0.47692499999999999</v>
      </c>
    </row>
    <row r="198" spans="2:26">
      <c r="B198">
        <v>195</v>
      </c>
      <c r="C198">
        <v>0.2</v>
      </c>
      <c r="N198">
        <v>195</v>
      </c>
      <c r="O198">
        <v>0.44800000000000001</v>
      </c>
      <c r="Y198">
        <v>195</v>
      </c>
      <c r="Z198">
        <v>0.63060000000000005</v>
      </c>
    </row>
    <row r="199" spans="2:26">
      <c r="B199">
        <v>196</v>
      </c>
      <c r="C199">
        <v>0.05</v>
      </c>
      <c r="N199">
        <v>196</v>
      </c>
      <c r="O199">
        <v>0.60199999999999998</v>
      </c>
      <c r="Y199">
        <v>196</v>
      </c>
      <c r="Z199">
        <v>0.107525</v>
      </c>
    </row>
    <row r="200" spans="2:26">
      <c r="B200">
        <v>197</v>
      </c>
      <c r="C200">
        <v>0.25</v>
      </c>
      <c r="N200">
        <v>197</v>
      </c>
      <c r="O200">
        <v>0.05</v>
      </c>
      <c r="Y200">
        <v>197</v>
      </c>
      <c r="Z200">
        <v>0.73812500000000003</v>
      </c>
    </row>
    <row r="201" spans="2:26">
      <c r="B201">
        <v>198</v>
      </c>
      <c r="C201">
        <v>0.3</v>
      </c>
      <c r="N201">
        <v>198</v>
      </c>
      <c r="O201">
        <v>0.65200000000000002</v>
      </c>
      <c r="Y201">
        <v>198</v>
      </c>
      <c r="Z201">
        <v>0.84565000000000001</v>
      </c>
    </row>
    <row r="202" spans="2:26">
      <c r="B202">
        <v>199</v>
      </c>
      <c r="C202">
        <v>0.55000000000000004</v>
      </c>
      <c r="N202">
        <v>199</v>
      </c>
      <c r="O202">
        <v>0.70199999999999996</v>
      </c>
      <c r="Y202">
        <v>199</v>
      </c>
      <c r="Z202">
        <v>0.58377500000000004</v>
      </c>
    </row>
    <row r="203" spans="2:26">
      <c r="B203">
        <v>200</v>
      </c>
      <c r="C203">
        <v>0.85</v>
      </c>
      <c r="N203">
        <v>200</v>
      </c>
      <c r="O203">
        <v>0.35399999999999998</v>
      </c>
      <c r="Y203">
        <v>200</v>
      </c>
      <c r="Z203">
        <v>0.429425</v>
      </c>
    </row>
    <row r="204" spans="2:26">
      <c r="B204">
        <v>201</v>
      </c>
      <c r="C204">
        <v>0.4</v>
      </c>
      <c r="N204">
        <v>201</v>
      </c>
      <c r="O204">
        <v>5.6000000000000001E-2</v>
      </c>
      <c r="Y204">
        <v>201</v>
      </c>
      <c r="Z204">
        <v>1.32E-2</v>
      </c>
    </row>
    <row r="205" spans="2:26">
      <c r="B205">
        <v>202</v>
      </c>
      <c r="C205">
        <v>0.25</v>
      </c>
      <c r="N205">
        <v>202</v>
      </c>
      <c r="O205">
        <v>0.41</v>
      </c>
      <c r="Y205">
        <v>202</v>
      </c>
      <c r="Z205">
        <v>0.44262499999999999</v>
      </c>
    </row>
    <row r="206" spans="2:26">
      <c r="B206">
        <v>203</v>
      </c>
      <c r="C206">
        <v>0.65</v>
      </c>
      <c r="N206">
        <v>203</v>
      </c>
      <c r="O206">
        <v>0.46600000000000003</v>
      </c>
      <c r="Y206">
        <v>203</v>
      </c>
      <c r="Z206">
        <v>0.45582499999999998</v>
      </c>
    </row>
    <row r="207" spans="2:26">
      <c r="B207">
        <v>204</v>
      </c>
      <c r="C207">
        <v>0.9</v>
      </c>
      <c r="N207">
        <v>204</v>
      </c>
      <c r="O207">
        <v>0.876</v>
      </c>
      <c r="Y207">
        <v>204</v>
      </c>
      <c r="Z207">
        <v>0.89844999999999997</v>
      </c>
    </row>
    <row r="208" spans="2:26">
      <c r="B208">
        <v>205</v>
      </c>
      <c r="C208">
        <v>0.55000000000000004</v>
      </c>
      <c r="N208">
        <v>205</v>
      </c>
      <c r="O208">
        <v>0.34200000000000003</v>
      </c>
      <c r="Y208">
        <v>205</v>
      </c>
      <c r="Z208">
        <v>0.35427500000000001</v>
      </c>
    </row>
    <row r="209" spans="2:26">
      <c r="B209">
        <v>206</v>
      </c>
      <c r="C209">
        <v>0.45</v>
      </c>
      <c r="N209">
        <v>206</v>
      </c>
      <c r="O209">
        <v>0.218</v>
      </c>
      <c r="Y209">
        <v>206</v>
      </c>
      <c r="Z209">
        <v>0.25272499999999998</v>
      </c>
    </row>
    <row r="210" spans="2:26">
      <c r="B210">
        <v>207</v>
      </c>
      <c r="C210">
        <v>0</v>
      </c>
      <c r="N210">
        <v>207</v>
      </c>
      <c r="O210">
        <v>0.56000000000000005</v>
      </c>
      <c r="Y210">
        <v>207</v>
      </c>
      <c r="Z210">
        <v>0.60699999999999998</v>
      </c>
    </row>
    <row r="211" spans="2:26">
      <c r="B211">
        <v>208</v>
      </c>
      <c r="C211">
        <v>0.45</v>
      </c>
      <c r="N211">
        <v>208</v>
      </c>
      <c r="O211">
        <v>0.77800000000000002</v>
      </c>
      <c r="Y211">
        <v>208</v>
      </c>
      <c r="Z211">
        <v>0.85972499999999996</v>
      </c>
    </row>
    <row r="212" spans="2:26">
      <c r="B212">
        <v>209</v>
      </c>
      <c r="C212">
        <v>0.45</v>
      </c>
      <c r="N212">
        <v>209</v>
      </c>
      <c r="O212">
        <v>0.33800000000000002</v>
      </c>
      <c r="Y212">
        <v>209</v>
      </c>
      <c r="Z212">
        <v>0.466725</v>
      </c>
    </row>
    <row r="213" spans="2:26">
      <c r="B213">
        <v>210</v>
      </c>
      <c r="C213">
        <v>0.9</v>
      </c>
      <c r="N213">
        <v>210</v>
      </c>
      <c r="O213">
        <v>0.11600000000000001</v>
      </c>
      <c r="Y213">
        <v>210</v>
      </c>
      <c r="Z213">
        <v>0.32645000000000002</v>
      </c>
    </row>
    <row r="214" spans="2:26">
      <c r="B214">
        <v>211</v>
      </c>
      <c r="C214">
        <v>0.35</v>
      </c>
      <c r="N214">
        <v>211</v>
      </c>
      <c r="O214">
        <v>0.45400000000000001</v>
      </c>
      <c r="Y214">
        <v>211</v>
      </c>
      <c r="Z214">
        <v>0.79317499999999996</v>
      </c>
    </row>
    <row r="215" spans="2:26">
      <c r="B215">
        <v>212</v>
      </c>
      <c r="C215">
        <v>0.25</v>
      </c>
      <c r="N215">
        <v>212</v>
      </c>
      <c r="O215">
        <v>0.56999999999999995</v>
      </c>
      <c r="Y215">
        <v>212</v>
      </c>
      <c r="Z215">
        <v>0.119625</v>
      </c>
    </row>
    <row r="216" spans="2:26">
      <c r="B216">
        <v>213</v>
      </c>
      <c r="C216">
        <v>0.6</v>
      </c>
      <c r="N216">
        <v>213</v>
      </c>
      <c r="O216">
        <v>2.4E-2</v>
      </c>
      <c r="Y216">
        <v>213</v>
      </c>
      <c r="Z216">
        <v>0.91279999999999994</v>
      </c>
    </row>
    <row r="217" spans="2:26">
      <c r="B217">
        <v>214</v>
      </c>
      <c r="C217">
        <v>0.85</v>
      </c>
      <c r="N217">
        <v>214</v>
      </c>
      <c r="O217">
        <v>0.59399999999999997</v>
      </c>
      <c r="Y217">
        <v>214</v>
      </c>
      <c r="Z217">
        <v>3.2425000000000002E-2</v>
      </c>
    </row>
    <row r="218" spans="2:26">
      <c r="B218">
        <v>215</v>
      </c>
      <c r="C218">
        <v>0.45</v>
      </c>
      <c r="N218">
        <v>215</v>
      </c>
      <c r="O218">
        <v>0.61799999999999999</v>
      </c>
      <c r="Y218">
        <v>215</v>
      </c>
      <c r="Z218">
        <v>0.94522499999999998</v>
      </c>
    </row>
    <row r="219" spans="2:26">
      <c r="B219">
        <v>216</v>
      </c>
      <c r="C219">
        <v>0.3</v>
      </c>
      <c r="N219">
        <v>216</v>
      </c>
      <c r="O219">
        <v>0.21199999999999999</v>
      </c>
      <c r="Y219">
        <v>216</v>
      </c>
      <c r="Z219">
        <v>0.97765000000000002</v>
      </c>
    </row>
    <row r="220" spans="2:26">
      <c r="B220">
        <v>217</v>
      </c>
      <c r="C220">
        <v>0.75</v>
      </c>
      <c r="N220">
        <v>217</v>
      </c>
      <c r="O220">
        <v>0.83</v>
      </c>
      <c r="Y220">
        <v>217</v>
      </c>
      <c r="Z220">
        <v>0.922875</v>
      </c>
    </row>
    <row r="221" spans="2:26">
      <c r="B221">
        <v>218</v>
      </c>
      <c r="C221">
        <v>0.05</v>
      </c>
      <c r="N221">
        <v>218</v>
      </c>
      <c r="O221">
        <v>4.2000000000000003E-2</v>
      </c>
      <c r="Y221">
        <v>218</v>
      </c>
      <c r="Z221">
        <v>0.90052500000000002</v>
      </c>
    </row>
    <row r="222" spans="2:26">
      <c r="B222">
        <v>219</v>
      </c>
      <c r="C222">
        <v>0.8</v>
      </c>
      <c r="N222">
        <v>219</v>
      </c>
      <c r="O222">
        <v>0.872</v>
      </c>
      <c r="Y222">
        <v>219</v>
      </c>
      <c r="Z222">
        <v>0.82340000000000002</v>
      </c>
    </row>
    <row r="223" spans="2:26">
      <c r="B223">
        <v>220</v>
      </c>
      <c r="C223">
        <v>0.85</v>
      </c>
      <c r="N223">
        <v>220</v>
      </c>
      <c r="O223">
        <v>0.91400000000000003</v>
      </c>
      <c r="Y223">
        <v>220</v>
      </c>
      <c r="Z223">
        <v>0.72392500000000004</v>
      </c>
    </row>
    <row r="224" spans="2:26">
      <c r="B224">
        <v>221</v>
      </c>
      <c r="C224">
        <v>0.65</v>
      </c>
      <c r="N224">
        <v>221</v>
      </c>
      <c r="O224">
        <v>0.78600000000000003</v>
      </c>
      <c r="Y224">
        <v>221</v>
      </c>
      <c r="Z224">
        <v>0.54732499999999995</v>
      </c>
    </row>
    <row r="225" spans="2:26">
      <c r="B225">
        <v>222</v>
      </c>
      <c r="C225">
        <v>0.5</v>
      </c>
      <c r="N225">
        <v>222</v>
      </c>
      <c r="O225">
        <v>0.7</v>
      </c>
      <c r="Y225">
        <v>222</v>
      </c>
      <c r="Z225">
        <v>0.27124999999999999</v>
      </c>
    </row>
    <row r="226" spans="2:26">
      <c r="B226">
        <v>223</v>
      </c>
      <c r="C226">
        <v>0.15</v>
      </c>
      <c r="N226">
        <v>223</v>
      </c>
      <c r="O226">
        <v>0.48599999999999999</v>
      </c>
      <c r="Y226">
        <v>223</v>
      </c>
      <c r="Z226">
        <v>0.81857500000000005</v>
      </c>
    </row>
    <row r="227" spans="2:26">
      <c r="B227">
        <v>224</v>
      </c>
      <c r="C227">
        <v>0.65</v>
      </c>
      <c r="N227">
        <v>224</v>
      </c>
      <c r="O227">
        <v>0.186</v>
      </c>
      <c r="Y227">
        <v>224</v>
      </c>
      <c r="Z227">
        <v>8.9825000000000002E-2</v>
      </c>
    </row>
    <row r="228" spans="2:26">
      <c r="B228">
        <v>225</v>
      </c>
      <c r="C228">
        <v>0.8</v>
      </c>
      <c r="N228">
        <v>225</v>
      </c>
      <c r="O228">
        <v>0.67200000000000004</v>
      </c>
      <c r="Y228">
        <v>225</v>
      </c>
      <c r="Z228">
        <v>0.90839999999999999</v>
      </c>
    </row>
    <row r="229" spans="2:26">
      <c r="B229">
        <v>226</v>
      </c>
      <c r="C229">
        <v>0.45</v>
      </c>
      <c r="N229">
        <v>226</v>
      </c>
      <c r="O229">
        <v>0.85799999999999998</v>
      </c>
      <c r="Y229">
        <v>226</v>
      </c>
      <c r="Z229">
        <v>0.99822500000000003</v>
      </c>
    </row>
    <row r="230" spans="2:26">
      <c r="B230">
        <v>227</v>
      </c>
      <c r="C230">
        <v>0.25</v>
      </c>
      <c r="N230">
        <v>227</v>
      </c>
      <c r="O230">
        <v>0.53</v>
      </c>
      <c r="Y230">
        <v>227</v>
      </c>
      <c r="Z230">
        <v>0.90662500000000001</v>
      </c>
    </row>
    <row r="231" spans="2:26">
      <c r="B231">
        <v>228</v>
      </c>
      <c r="C231">
        <v>0.7</v>
      </c>
      <c r="N231">
        <v>228</v>
      </c>
      <c r="O231">
        <v>0.38800000000000001</v>
      </c>
      <c r="Y231">
        <v>228</v>
      </c>
      <c r="Z231">
        <v>0.90485000000000004</v>
      </c>
    </row>
    <row r="232" spans="2:26">
      <c r="B232">
        <v>229</v>
      </c>
      <c r="C232">
        <v>0.95</v>
      </c>
      <c r="N232">
        <v>229</v>
      </c>
      <c r="O232">
        <v>0.91800000000000004</v>
      </c>
      <c r="Y232">
        <v>229</v>
      </c>
      <c r="Z232">
        <v>0.81147499999999995</v>
      </c>
    </row>
    <row r="233" spans="2:26">
      <c r="B233">
        <v>230</v>
      </c>
      <c r="C233">
        <v>0.65</v>
      </c>
      <c r="N233">
        <v>230</v>
      </c>
      <c r="O233">
        <v>0.30599999999999999</v>
      </c>
      <c r="Y233">
        <v>230</v>
      </c>
      <c r="Z233">
        <v>0.71632499999999999</v>
      </c>
    </row>
    <row r="234" spans="2:26">
      <c r="B234">
        <v>231</v>
      </c>
      <c r="C234">
        <v>0.6</v>
      </c>
      <c r="N234">
        <v>231</v>
      </c>
      <c r="O234">
        <v>0.224</v>
      </c>
      <c r="Y234">
        <v>231</v>
      </c>
      <c r="Z234">
        <v>0.52780000000000005</v>
      </c>
    </row>
    <row r="235" spans="2:26">
      <c r="B235">
        <v>232</v>
      </c>
      <c r="C235">
        <v>0.25</v>
      </c>
      <c r="N235">
        <v>232</v>
      </c>
      <c r="O235">
        <v>0.53</v>
      </c>
      <c r="Y235">
        <v>232</v>
      </c>
      <c r="Z235">
        <v>0.24412500000000001</v>
      </c>
    </row>
    <row r="236" spans="2:26">
      <c r="B236">
        <v>233</v>
      </c>
      <c r="C236">
        <v>0.85</v>
      </c>
      <c r="N236">
        <v>233</v>
      </c>
      <c r="O236">
        <v>0.754</v>
      </c>
      <c r="Y236">
        <v>233</v>
      </c>
      <c r="Z236">
        <v>0.77192499999999997</v>
      </c>
    </row>
    <row r="237" spans="2:26">
      <c r="B237">
        <v>234</v>
      </c>
      <c r="C237">
        <v>0.1</v>
      </c>
      <c r="N237">
        <v>234</v>
      </c>
      <c r="O237">
        <v>0.28399999999999997</v>
      </c>
      <c r="Y237">
        <v>234</v>
      </c>
      <c r="Z237">
        <v>1.6049999999999998E-2</v>
      </c>
    </row>
    <row r="238" spans="2:26">
      <c r="B238">
        <v>235</v>
      </c>
      <c r="C238">
        <v>0.95</v>
      </c>
      <c r="N238">
        <v>235</v>
      </c>
      <c r="O238">
        <v>3.7999999999999999E-2</v>
      </c>
      <c r="Y238">
        <v>235</v>
      </c>
      <c r="Z238">
        <v>0.78797499999999998</v>
      </c>
    </row>
    <row r="239" spans="2:26">
      <c r="B239">
        <v>236</v>
      </c>
      <c r="C239">
        <v>0.05</v>
      </c>
      <c r="N239">
        <v>236</v>
      </c>
      <c r="O239">
        <v>0.32200000000000001</v>
      </c>
      <c r="Y239">
        <v>236</v>
      </c>
      <c r="Z239">
        <v>0.80402499999999999</v>
      </c>
    </row>
    <row r="240" spans="2:26">
      <c r="B240">
        <v>237</v>
      </c>
      <c r="C240">
        <v>0</v>
      </c>
      <c r="N240">
        <v>237</v>
      </c>
      <c r="O240">
        <v>0.36</v>
      </c>
      <c r="Y240">
        <v>237</v>
      </c>
      <c r="Z240">
        <v>0.59199999999999997</v>
      </c>
    </row>
    <row r="241" spans="2:26">
      <c r="B241">
        <v>238</v>
      </c>
      <c r="C241">
        <v>0.05</v>
      </c>
      <c r="N241">
        <v>238</v>
      </c>
      <c r="O241">
        <v>0.68200000000000005</v>
      </c>
      <c r="Y241">
        <v>238</v>
      </c>
      <c r="Z241">
        <v>0.39602500000000002</v>
      </c>
    </row>
    <row r="242" spans="2:26">
      <c r="B242">
        <v>239</v>
      </c>
      <c r="C242">
        <v>0.05</v>
      </c>
      <c r="N242">
        <v>239</v>
      </c>
      <c r="O242">
        <v>4.2000000000000003E-2</v>
      </c>
      <c r="Y242">
        <v>239</v>
      </c>
      <c r="Z242">
        <v>0.98802500000000004</v>
      </c>
    </row>
    <row r="243" spans="2:26">
      <c r="B243">
        <v>240</v>
      </c>
      <c r="C243">
        <v>0.1</v>
      </c>
      <c r="N243">
        <v>240</v>
      </c>
      <c r="O243">
        <v>0.72399999999999998</v>
      </c>
      <c r="Y243">
        <v>240</v>
      </c>
      <c r="Z243">
        <v>0.38405</v>
      </c>
    </row>
    <row r="244" spans="2:26">
      <c r="B244">
        <v>241</v>
      </c>
      <c r="C244">
        <v>0.15</v>
      </c>
      <c r="N244">
        <v>241</v>
      </c>
      <c r="O244">
        <v>0.76600000000000001</v>
      </c>
      <c r="Y244">
        <v>241</v>
      </c>
      <c r="Z244">
        <v>0.37207499999999999</v>
      </c>
    </row>
    <row r="245" spans="2:26">
      <c r="B245">
        <v>242</v>
      </c>
      <c r="C245">
        <v>0.25</v>
      </c>
      <c r="N245">
        <v>242</v>
      </c>
      <c r="O245">
        <v>0.49</v>
      </c>
      <c r="Y245">
        <v>242</v>
      </c>
      <c r="Z245">
        <v>0.75612500000000005</v>
      </c>
    </row>
    <row r="246" spans="2:26">
      <c r="B246">
        <v>243</v>
      </c>
      <c r="C246">
        <v>0.4</v>
      </c>
      <c r="N246">
        <v>243</v>
      </c>
      <c r="O246">
        <v>0.25600000000000001</v>
      </c>
      <c r="Y246">
        <v>243</v>
      </c>
      <c r="Z246">
        <v>0.12820000000000001</v>
      </c>
    </row>
    <row r="247" spans="2:26">
      <c r="B247">
        <v>244</v>
      </c>
      <c r="C247">
        <v>0.65</v>
      </c>
      <c r="N247">
        <v>244</v>
      </c>
      <c r="O247">
        <v>0.746</v>
      </c>
      <c r="Y247">
        <v>244</v>
      </c>
      <c r="Z247">
        <v>0.88432500000000003</v>
      </c>
    </row>
    <row r="248" spans="2:26">
      <c r="B248">
        <v>245</v>
      </c>
      <c r="C248">
        <v>0.05</v>
      </c>
      <c r="N248">
        <v>245</v>
      </c>
      <c r="O248">
        <v>2E-3</v>
      </c>
      <c r="Y248">
        <v>245</v>
      </c>
      <c r="Z248">
        <v>1.2525E-2</v>
      </c>
    </row>
    <row r="249" spans="2:26">
      <c r="B249">
        <v>246</v>
      </c>
      <c r="C249">
        <v>0.7</v>
      </c>
      <c r="N249">
        <v>246</v>
      </c>
      <c r="O249">
        <v>0.748</v>
      </c>
      <c r="Y249">
        <v>246</v>
      </c>
      <c r="Z249">
        <v>0.89685000000000004</v>
      </c>
    </row>
    <row r="250" spans="2:26">
      <c r="B250">
        <v>247</v>
      </c>
      <c r="C250">
        <v>0.75</v>
      </c>
      <c r="N250">
        <v>247</v>
      </c>
      <c r="O250">
        <v>0.75</v>
      </c>
      <c r="Y250">
        <v>247</v>
      </c>
      <c r="Z250">
        <v>0.90937500000000004</v>
      </c>
    </row>
    <row r="251" spans="2:26">
      <c r="B251">
        <v>248</v>
      </c>
      <c r="C251">
        <v>0.45</v>
      </c>
      <c r="N251">
        <v>248</v>
      </c>
      <c r="O251">
        <v>0.498</v>
      </c>
      <c r="Y251">
        <v>248</v>
      </c>
      <c r="Z251">
        <v>0.80622499999999997</v>
      </c>
    </row>
    <row r="252" spans="2:26">
      <c r="B252">
        <v>249</v>
      </c>
      <c r="C252">
        <v>0.2</v>
      </c>
      <c r="N252">
        <v>249</v>
      </c>
      <c r="O252">
        <v>0.248</v>
      </c>
      <c r="Y252">
        <v>249</v>
      </c>
      <c r="Z252">
        <v>0.71560000000000001</v>
      </c>
    </row>
    <row r="253" spans="2:26">
      <c r="B253">
        <v>250</v>
      </c>
      <c r="C253">
        <v>0.65</v>
      </c>
      <c r="N253">
        <v>250</v>
      </c>
      <c r="O253">
        <v>0.746</v>
      </c>
      <c r="Y253">
        <v>250</v>
      </c>
      <c r="Z253">
        <v>0.52182499999999998</v>
      </c>
    </row>
    <row r="254" spans="2:26">
      <c r="B254">
        <v>251</v>
      </c>
      <c r="C254">
        <v>0.85</v>
      </c>
      <c r="N254">
        <v>251</v>
      </c>
      <c r="O254">
        <v>0.99399999999999999</v>
      </c>
      <c r="Y254">
        <v>251</v>
      </c>
      <c r="Z254">
        <v>0.237425</v>
      </c>
    </row>
    <row r="255" spans="2:26">
      <c r="B255">
        <v>252</v>
      </c>
      <c r="C255">
        <v>0.5</v>
      </c>
      <c r="N255">
        <v>252</v>
      </c>
      <c r="O255">
        <v>0.74</v>
      </c>
      <c r="Y255">
        <v>252</v>
      </c>
      <c r="Z255">
        <v>0.75924999999999998</v>
      </c>
    </row>
    <row r="256" spans="2:26">
      <c r="B256">
        <v>253</v>
      </c>
      <c r="C256">
        <v>0.35</v>
      </c>
      <c r="N256">
        <v>253</v>
      </c>
      <c r="O256">
        <v>0.73399999999999999</v>
      </c>
      <c r="Y256">
        <v>253</v>
      </c>
      <c r="Z256">
        <v>0.99667499999999998</v>
      </c>
    </row>
    <row r="257" spans="2:26">
      <c r="B257">
        <v>254</v>
      </c>
      <c r="C257">
        <v>0.85</v>
      </c>
      <c r="N257">
        <v>254</v>
      </c>
      <c r="O257">
        <v>0.47399999999999998</v>
      </c>
      <c r="Y257">
        <v>254</v>
      </c>
      <c r="Z257">
        <v>0.75592499999999996</v>
      </c>
    </row>
    <row r="258" spans="2:26">
      <c r="B258">
        <v>255</v>
      </c>
      <c r="C258">
        <v>0.2</v>
      </c>
      <c r="N258">
        <v>255</v>
      </c>
      <c r="O258">
        <v>0.20799999999999999</v>
      </c>
      <c r="Y258">
        <v>255</v>
      </c>
      <c r="Z258">
        <v>0.75260000000000005</v>
      </c>
    </row>
    <row r="259" spans="2:26">
      <c r="B259">
        <v>256</v>
      </c>
      <c r="C259">
        <v>0.05</v>
      </c>
      <c r="N259">
        <v>256</v>
      </c>
      <c r="O259">
        <v>0.68200000000000005</v>
      </c>
      <c r="Y259">
        <v>256</v>
      </c>
      <c r="Z259">
        <v>0.508525</v>
      </c>
    </row>
    <row r="260" spans="2:26">
      <c r="B260">
        <v>257</v>
      </c>
      <c r="C260">
        <v>0.25</v>
      </c>
      <c r="N260">
        <v>257</v>
      </c>
      <c r="O260">
        <v>0.89</v>
      </c>
      <c r="Y260">
        <v>257</v>
      </c>
      <c r="Z260">
        <v>0.261125</v>
      </c>
    </row>
    <row r="261" spans="2:26">
      <c r="B261">
        <v>258</v>
      </c>
      <c r="C261">
        <v>0.3</v>
      </c>
      <c r="N261">
        <v>258</v>
      </c>
      <c r="O261">
        <v>0.57199999999999995</v>
      </c>
      <c r="Y261">
        <v>258</v>
      </c>
      <c r="Z261">
        <v>0.76964999999999995</v>
      </c>
    </row>
    <row r="262" spans="2:26">
      <c r="B262">
        <v>259</v>
      </c>
      <c r="C262">
        <v>0.55000000000000004</v>
      </c>
      <c r="N262">
        <v>259</v>
      </c>
      <c r="O262">
        <v>0.46200000000000002</v>
      </c>
      <c r="Y262">
        <v>259</v>
      </c>
      <c r="Z262">
        <v>3.0775E-2</v>
      </c>
    </row>
    <row r="263" spans="2:26">
      <c r="B263">
        <v>260</v>
      </c>
      <c r="C263">
        <v>0.85</v>
      </c>
      <c r="N263">
        <v>260</v>
      </c>
      <c r="O263">
        <v>3.4000000000000002E-2</v>
      </c>
      <c r="Y263">
        <v>260</v>
      </c>
      <c r="Z263">
        <v>0.80042500000000005</v>
      </c>
    </row>
    <row r="264" spans="2:26">
      <c r="B264">
        <v>261</v>
      </c>
      <c r="C264">
        <v>0.4</v>
      </c>
      <c r="N264">
        <v>261</v>
      </c>
      <c r="O264">
        <v>0.496</v>
      </c>
      <c r="Y264">
        <v>261</v>
      </c>
      <c r="Z264">
        <v>0.83120000000000005</v>
      </c>
    </row>
    <row r="265" spans="2:26">
      <c r="B265">
        <v>262</v>
      </c>
      <c r="C265">
        <v>0.25</v>
      </c>
      <c r="N265">
        <v>262</v>
      </c>
      <c r="O265">
        <v>0.53</v>
      </c>
      <c r="Y265">
        <v>262</v>
      </c>
      <c r="Z265">
        <v>0.63162499999999999</v>
      </c>
    </row>
    <row r="266" spans="2:26">
      <c r="B266">
        <v>263</v>
      </c>
      <c r="C266">
        <v>0.65</v>
      </c>
      <c r="N266">
        <v>263</v>
      </c>
      <c r="O266">
        <v>2.5999999999999999E-2</v>
      </c>
      <c r="Y266">
        <v>263</v>
      </c>
      <c r="Z266">
        <v>0.46282499999999999</v>
      </c>
    </row>
    <row r="267" spans="2:26">
      <c r="B267">
        <v>264</v>
      </c>
      <c r="C267">
        <v>0.9</v>
      </c>
      <c r="N267">
        <v>264</v>
      </c>
      <c r="O267">
        <v>0.55600000000000005</v>
      </c>
      <c r="Y267">
        <v>264</v>
      </c>
      <c r="Z267">
        <v>9.4450000000000006E-2</v>
      </c>
    </row>
    <row r="268" spans="2:26">
      <c r="B268">
        <v>265</v>
      </c>
      <c r="C268">
        <v>0.55000000000000004</v>
      </c>
      <c r="N268">
        <v>265</v>
      </c>
      <c r="O268">
        <v>0.58199999999999996</v>
      </c>
      <c r="Y268">
        <v>265</v>
      </c>
      <c r="Z268">
        <v>0.55727499999999996</v>
      </c>
    </row>
    <row r="269" spans="2:26">
      <c r="B269">
        <v>266</v>
      </c>
      <c r="C269">
        <v>0.45</v>
      </c>
      <c r="N269">
        <v>266</v>
      </c>
      <c r="O269">
        <v>0.13800000000000001</v>
      </c>
      <c r="Y269">
        <v>266</v>
      </c>
      <c r="Z269">
        <v>0.651725</v>
      </c>
    </row>
    <row r="270" spans="2:26">
      <c r="B270">
        <v>267</v>
      </c>
      <c r="C270">
        <v>0</v>
      </c>
      <c r="N270">
        <v>267</v>
      </c>
      <c r="O270">
        <v>0.72</v>
      </c>
      <c r="Y270">
        <v>267</v>
      </c>
      <c r="Z270">
        <v>0.20899999999999999</v>
      </c>
    </row>
    <row r="271" spans="2:26">
      <c r="B271">
        <v>268</v>
      </c>
      <c r="C271">
        <v>0.45</v>
      </c>
      <c r="N271">
        <v>268</v>
      </c>
      <c r="O271">
        <v>0.85799999999999998</v>
      </c>
      <c r="Y271">
        <v>268</v>
      </c>
      <c r="Z271">
        <v>0.86072499999999996</v>
      </c>
    </row>
    <row r="272" spans="2:26">
      <c r="B272">
        <v>269</v>
      </c>
      <c r="C272">
        <v>0.45</v>
      </c>
      <c r="N272">
        <v>269</v>
      </c>
      <c r="O272">
        <v>0.57799999999999996</v>
      </c>
      <c r="Y272">
        <v>269</v>
      </c>
      <c r="Z272">
        <v>6.9724999999999995E-2</v>
      </c>
    </row>
    <row r="273" spans="2:26">
      <c r="B273">
        <v>270</v>
      </c>
      <c r="C273">
        <v>0.9</v>
      </c>
      <c r="N273">
        <v>270</v>
      </c>
      <c r="O273">
        <v>0.436</v>
      </c>
      <c r="Y273">
        <v>270</v>
      </c>
      <c r="Z273">
        <v>0.93045</v>
      </c>
    </row>
    <row r="274" spans="2:26">
      <c r="B274">
        <v>271</v>
      </c>
      <c r="C274">
        <v>0.35</v>
      </c>
      <c r="N274">
        <v>271</v>
      </c>
      <c r="O274">
        <v>1.4E-2</v>
      </c>
      <c r="Y274">
        <v>271</v>
      </c>
      <c r="Z274">
        <v>1.75E-4</v>
      </c>
    </row>
    <row r="275" spans="2:26">
      <c r="B275">
        <v>272</v>
      </c>
      <c r="C275">
        <v>0.25</v>
      </c>
      <c r="N275">
        <v>272</v>
      </c>
      <c r="O275">
        <v>0.45</v>
      </c>
      <c r="Y275">
        <v>272</v>
      </c>
      <c r="Z275">
        <v>0.93062500000000004</v>
      </c>
    </row>
    <row r="276" spans="2:26">
      <c r="B276">
        <v>273</v>
      </c>
      <c r="C276">
        <v>0.6</v>
      </c>
      <c r="N276">
        <v>273</v>
      </c>
      <c r="O276">
        <v>0.46400000000000002</v>
      </c>
      <c r="Y276">
        <v>273</v>
      </c>
      <c r="Z276">
        <v>0.93079999999999996</v>
      </c>
    </row>
    <row r="277" spans="2:26">
      <c r="B277">
        <v>274</v>
      </c>
      <c r="C277">
        <v>0.85</v>
      </c>
      <c r="N277">
        <v>274</v>
      </c>
      <c r="O277">
        <v>0.91400000000000003</v>
      </c>
      <c r="Y277">
        <v>274</v>
      </c>
      <c r="Z277">
        <v>0.861425</v>
      </c>
    </row>
    <row r="278" spans="2:26">
      <c r="B278">
        <v>275</v>
      </c>
      <c r="C278">
        <v>0.45</v>
      </c>
      <c r="N278">
        <v>275</v>
      </c>
      <c r="O278">
        <v>0.378</v>
      </c>
      <c r="Y278">
        <v>275</v>
      </c>
      <c r="Z278">
        <v>0.79222499999999996</v>
      </c>
    </row>
    <row r="279" spans="2:26">
      <c r="B279">
        <v>276</v>
      </c>
      <c r="C279">
        <v>0.3</v>
      </c>
      <c r="N279">
        <v>276</v>
      </c>
      <c r="O279">
        <v>0.29199999999999998</v>
      </c>
      <c r="Y279">
        <v>276</v>
      </c>
      <c r="Z279">
        <v>0.65364999999999995</v>
      </c>
    </row>
    <row r="280" spans="2:26">
      <c r="B280">
        <v>277</v>
      </c>
      <c r="C280">
        <v>0.75</v>
      </c>
      <c r="N280">
        <v>277</v>
      </c>
      <c r="O280">
        <v>0.67</v>
      </c>
      <c r="Y280">
        <v>277</v>
      </c>
      <c r="Z280">
        <v>0.44587500000000002</v>
      </c>
    </row>
    <row r="281" spans="2:26">
      <c r="B281">
        <v>278</v>
      </c>
      <c r="C281">
        <v>0.05</v>
      </c>
      <c r="N281">
        <v>278</v>
      </c>
      <c r="O281">
        <v>0.96199999999999997</v>
      </c>
      <c r="Y281">
        <v>278</v>
      </c>
      <c r="Z281">
        <v>9.9525000000000002E-2</v>
      </c>
    </row>
    <row r="282" spans="2:26">
      <c r="B282">
        <v>279</v>
      </c>
      <c r="C282">
        <v>0.8</v>
      </c>
      <c r="N282">
        <v>279</v>
      </c>
      <c r="O282">
        <v>0.63200000000000001</v>
      </c>
      <c r="Y282">
        <v>279</v>
      </c>
      <c r="Z282">
        <v>0.5454</v>
      </c>
    </row>
    <row r="283" spans="2:26">
      <c r="B283">
        <v>280</v>
      </c>
      <c r="C283">
        <v>0.85</v>
      </c>
      <c r="N283">
        <v>280</v>
      </c>
      <c r="O283">
        <v>0.59399999999999997</v>
      </c>
      <c r="Y283">
        <v>280</v>
      </c>
      <c r="Z283">
        <v>0.64492499999999997</v>
      </c>
    </row>
    <row r="284" spans="2:26">
      <c r="B284">
        <v>281</v>
      </c>
      <c r="C284">
        <v>0.65</v>
      </c>
      <c r="N284">
        <v>281</v>
      </c>
      <c r="O284">
        <v>0.22600000000000001</v>
      </c>
      <c r="Y284">
        <v>281</v>
      </c>
      <c r="Z284">
        <v>0.19032499999999999</v>
      </c>
    </row>
    <row r="285" spans="2:26">
      <c r="B285">
        <v>282</v>
      </c>
      <c r="C285">
        <v>0.5</v>
      </c>
      <c r="N285">
        <v>282</v>
      </c>
      <c r="O285">
        <v>0.82</v>
      </c>
      <c r="Y285">
        <v>282</v>
      </c>
      <c r="Z285">
        <v>0.83525000000000005</v>
      </c>
    </row>
    <row r="286" spans="2:26">
      <c r="B286">
        <v>283</v>
      </c>
      <c r="C286">
        <v>0.15</v>
      </c>
      <c r="N286">
        <v>283</v>
      </c>
      <c r="O286">
        <v>4.5999999999999999E-2</v>
      </c>
      <c r="Y286">
        <v>283</v>
      </c>
      <c r="Z286">
        <v>2.5575000000000001E-2</v>
      </c>
    </row>
    <row r="287" spans="2:26">
      <c r="B287">
        <v>284</v>
      </c>
      <c r="C287">
        <v>0.65</v>
      </c>
      <c r="N287">
        <v>284</v>
      </c>
      <c r="O287">
        <v>0.86599999999999999</v>
      </c>
      <c r="Y287">
        <v>284</v>
      </c>
      <c r="Z287">
        <v>0.86082499999999995</v>
      </c>
    </row>
    <row r="288" spans="2:26">
      <c r="B288">
        <v>285</v>
      </c>
      <c r="C288">
        <v>0.8</v>
      </c>
      <c r="N288">
        <v>285</v>
      </c>
      <c r="O288">
        <v>0.91200000000000003</v>
      </c>
      <c r="Y288">
        <v>285</v>
      </c>
      <c r="Z288">
        <v>0.88639999999999997</v>
      </c>
    </row>
    <row r="289" spans="2:26">
      <c r="B289">
        <v>286</v>
      </c>
      <c r="C289">
        <v>0.45</v>
      </c>
      <c r="N289">
        <v>286</v>
      </c>
      <c r="O289">
        <v>0.77800000000000002</v>
      </c>
      <c r="Y289">
        <v>286</v>
      </c>
      <c r="Z289">
        <v>0.74722500000000003</v>
      </c>
    </row>
    <row r="290" spans="2:26">
      <c r="B290">
        <v>287</v>
      </c>
      <c r="C290">
        <v>0.25</v>
      </c>
      <c r="N290">
        <v>287</v>
      </c>
      <c r="O290">
        <v>0.69</v>
      </c>
      <c r="Y290">
        <v>287</v>
      </c>
      <c r="Z290">
        <v>0.63362499999999999</v>
      </c>
    </row>
    <row r="291" spans="2:26">
      <c r="B291">
        <v>288</v>
      </c>
      <c r="C291">
        <v>0.7</v>
      </c>
      <c r="N291">
        <v>288</v>
      </c>
      <c r="O291">
        <v>0.46800000000000003</v>
      </c>
      <c r="Y291">
        <v>288</v>
      </c>
      <c r="Z291">
        <v>0.38085000000000002</v>
      </c>
    </row>
    <row r="292" spans="2:26">
      <c r="B292">
        <v>289</v>
      </c>
      <c r="C292">
        <v>0.95</v>
      </c>
      <c r="N292">
        <v>289</v>
      </c>
      <c r="O292">
        <v>0.158</v>
      </c>
      <c r="Y292">
        <v>289</v>
      </c>
      <c r="Z292">
        <v>1.4475E-2</v>
      </c>
    </row>
    <row r="293" spans="2:26">
      <c r="B293">
        <v>290</v>
      </c>
      <c r="C293">
        <v>0.65</v>
      </c>
      <c r="N293">
        <v>290</v>
      </c>
      <c r="O293">
        <v>0.626</v>
      </c>
      <c r="Y293">
        <v>290</v>
      </c>
      <c r="Z293">
        <v>0.39532499999999998</v>
      </c>
    </row>
    <row r="294" spans="2:26">
      <c r="B294">
        <v>291</v>
      </c>
      <c r="C294">
        <v>0.6</v>
      </c>
      <c r="N294">
        <v>291</v>
      </c>
      <c r="O294">
        <v>0.78400000000000003</v>
      </c>
      <c r="Y294">
        <v>291</v>
      </c>
      <c r="Z294">
        <v>0.4098</v>
      </c>
    </row>
    <row r="295" spans="2:26">
      <c r="B295">
        <v>292</v>
      </c>
      <c r="C295">
        <v>0.25</v>
      </c>
      <c r="N295">
        <v>292</v>
      </c>
      <c r="O295">
        <v>0.41</v>
      </c>
      <c r="Y295">
        <v>292</v>
      </c>
      <c r="Z295">
        <v>0.80512499999999998</v>
      </c>
    </row>
    <row r="296" spans="2:26">
      <c r="B296">
        <v>293</v>
      </c>
      <c r="C296">
        <v>0.85</v>
      </c>
      <c r="N296">
        <v>293</v>
      </c>
      <c r="O296">
        <v>0.19400000000000001</v>
      </c>
      <c r="Y296">
        <v>293</v>
      </c>
      <c r="Z296">
        <v>0.214925</v>
      </c>
    </row>
    <row r="297" spans="2:26">
      <c r="B297">
        <v>294</v>
      </c>
      <c r="C297">
        <v>0.1</v>
      </c>
      <c r="N297">
        <v>294</v>
      </c>
      <c r="O297">
        <v>0.60399999999999998</v>
      </c>
      <c r="Y297">
        <v>294</v>
      </c>
      <c r="Z297">
        <v>2.0049999999999998E-2</v>
      </c>
    </row>
    <row r="298" spans="2:26">
      <c r="B298">
        <v>295</v>
      </c>
      <c r="C298">
        <v>0.95</v>
      </c>
      <c r="N298">
        <v>295</v>
      </c>
      <c r="O298">
        <v>0.79800000000000004</v>
      </c>
      <c r="Y298">
        <v>295</v>
      </c>
      <c r="Z298">
        <v>0.23497499999999999</v>
      </c>
    </row>
    <row r="299" spans="2:26">
      <c r="B299">
        <v>296</v>
      </c>
      <c r="C299">
        <v>0.05</v>
      </c>
      <c r="N299">
        <v>296</v>
      </c>
      <c r="O299">
        <v>0.40200000000000002</v>
      </c>
      <c r="Y299">
        <v>296</v>
      </c>
      <c r="Z299">
        <v>0.255025</v>
      </c>
    </row>
    <row r="300" spans="2:26">
      <c r="B300">
        <v>297</v>
      </c>
      <c r="C300">
        <v>0</v>
      </c>
      <c r="N300">
        <v>297</v>
      </c>
      <c r="O300">
        <v>0.2</v>
      </c>
      <c r="Y300">
        <v>297</v>
      </c>
      <c r="Z300">
        <v>0.49</v>
      </c>
    </row>
    <row r="301" spans="2:26">
      <c r="B301">
        <v>298</v>
      </c>
      <c r="C301">
        <v>0.05</v>
      </c>
      <c r="N301">
        <v>298</v>
      </c>
      <c r="O301">
        <v>0.60199999999999998</v>
      </c>
      <c r="Y301">
        <v>298</v>
      </c>
      <c r="Z301">
        <v>0.74502500000000005</v>
      </c>
    </row>
    <row r="302" spans="2:26">
      <c r="B302">
        <v>299</v>
      </c>
      <c r="C302">
        <v>0.05</v>
      </c>
      <c r="N302">
        <v>299</v>
      </c>
      <c r="O302">
        <v>0.80200000000000005</v>
      </c>
      <c r="Y302">
        <v>299</v>
      </c>
      <c r="Z302">
        <v>0.23502500000000001</v>
      </c>
    </row>
    <row r="303" spans="2:26">
      <c r="B303">
        <v>300</v>
      </c>
      <c r="C303">
        <v>0.1</v>
      </c>
      <c r="N303">
        <v>300</v>
      </c>
      <c r="O303">
        <v>0.40400000000000003</v>
      </c>
      <c r="Y303">
        <v>300</v>
      </c>
      <c r="Z303">
        <v>0.98004999999999998</v>
      </c>
    </row>
    <row r="304" spans="2:26">
      <c r="B304">
        <v>301</v>
      </c>
      <c r="C304">
        <v>0.15</v>
      </c>
      <c r="N304">
        <v>301</v>
      </c>
      <c r="O304">
        <v>0.20599999999999999</v>
      </c>
      <c r="Y304">
        <v>301</v>
      </c>
      <c r="Z304">
        <v>0.21507499999999999</v>
      </c>
    </row>
    <row r="305" spans="2:26">
      <c r="B305">
        <v>302</v>
      </c>
      <c r="C305">
        <v>0.25</v>
      </c>
      <c r="N305">
        <v>302</v>
      </c>
      <c r="O305">
        <v>0.61</v>
      </c>
      <c r="Y305">
        <v>302</v>
      </c>
      <c r="Z305">
        <v>0.19512499999999999</v>
      </c>
    </row>
    <row r="306" spans="2:26">
      <c r="B306">
        <v>303</v>
      </c>
      <c r="C306">
        <v>0.4</v>
      </c>
      <c r="N306">
        <v>303</v>
      </c>
      <c r="O306">
        <v>0.81599999999999995</v>
      </c>
      <c r="Y306">
        <v>303</v>
      </c>
      <c r="Z306">
        <v>0.41020000000000001</v>
      </c>
    </row>
    <row r="307" spans="2:26">
      <c r="B307">
        <v>304</v>
      </c>
      <c r="C307">
        <v>0.65</v>
      </c>
      <c r="N307">
        <v>304</v>
      </c>
      <c r="O307">
        <v>0.42599999999999999</v>
      </c>
      <c r="Y307">
        <v>304</v>
      </c>
      <c r="Z307">
        <v>0.605325</v>
      </c>
    </row>
    <row r="308" spans="2:26">
      <c r="B308">
        <v>305</v>
      </c>
      <c r="C308">
        <v>0.05</v>
      </c>
      <c r="N308">
        <v>305</v>
      </c>
      <c r="O308">
        <v>0.24199999999999999</v>
      </c>
      <c r="Y308">
        <v>305</v>
      </c>
      <c r="Z308">
        <v>1.5525000000000001E-2</v>
      </c>
    </row>
    <row r="309" spans="2:26">
      <c r="B309">
        <v>306</v>
      </c>
      <c r="C309">
        <v>0.7</v>
      </c>
      <c r="N309">
        <v>306</v>
      </c>
      <c r="O309">
        <v>0.66800000000000004</v>
      </c>
      <c r="Y309">
        <v>306</v>
      </c>
      <c r="Z309">
        <v>0.62085000000000001</v>
      </c>
    </row>
    <row r="310" spans="2:26">
      <c r="B310">
        <v>307</v>
      </c>
      <c r="C310">
        <v>0.75</v>
      </c>
      <c r="N310">
        <v>307</v>
      </c>
      <c r="O310">
        <v>0.91</v>
      </c>
      <c r="Y310">
        <v>307</v>
      </c>
      <c r="Z310">
        <v>0.63637500000000002</v>
      </c>
    </row>
    <row r="311" spans="2:26">
      <c r="B311">
        <v>308</v>
      </c>
      <c r="C311">
        <v>0.45</v>
      </c>
      <c r="N311">
        <v>308</v>
      </c>
      <c r="O311">
        <v>0.57799999999999996</v>
      </c>
      <c r="Y311">
        <v>308</v>
      </c>
      <c r="Z311">
        <v>0.25722499999999998</v>
      </c>
    </row>
    <row r="312" spans="2:26">
      <c r="B312">
        <v>309</v>
      </c>
      <c r="C312">
        <v>0.2</v>
      </c>
      <c r="N312">
        <v>309</v>
      </c>
      <c r="O312">
        <v>0.48799999999999999</v>
      </c>
      <c r="Y312">
        <v>309</v>
      </c>
      <c r="Z312">
        <v>0.89359999999999995</v>
      </c>
    </row>
    <row r="313" spans="2:26">
      <c r="B313">
        <v>310</v>
      </c>
      <c r="C313">
        <v>0.65</v>
      </c>
      <c r="N313">
        <v>310</v>
      </c>
      <c r="O313">
        <v>6.6000000000000003E-2</v>
      </c>
      <c r="Y313">
        <v>310</v>
      </c>
      <c r="Z313">
        <v>0.15082499999999999</v>
      </c>
    </row>
    <row r="314" spans="2:26">
      <c r="B314">
        <v>311</v>
      </c>
      <c r="C314">
        <v>0.85</v>
      </c>
      <c r="N314">
        <v>311</v>
      </c>
      <c r="O314">
        <v>0.55400000000000005</v>
      </c>
      <c r="Y314">
        <v>311</v>
      </c>
      <c r="Z314">
        <v>4.4424999999999999E-2</v>
      </c>
    </row>
    <row r="315" spans="2:26">
      <c r="B315">
        <v>312</v>
      </c>
      <c r="C315">
        <v>0.5</v>
      </c>
      <c r="N315">
        <v>312</v>
      </c>
      <c r="O315">
        <v>0.62</v>
      </c>
      <c r="Y315">
        <v>312</v>
      </c>
      <c r="Z315">
        <v>0.19525000000000001</v>
      </c>
    </row>
    <row r="316" spans="2:26">
      <c r="B316">
        <v>313</v>
      </c>
      <c r="C316">
        <v>0.35</v>
      </c>
      <c r="N316">
        <v>313</v>
      </c>
      <c r="O316">
        <v>0.17399999999999999</v>
      </c>
      <c r="Y316">
        <v>313</v>
      </c>
      <c r="Z316">
        <v>0.239675</v>
      </c>
    </row>
    <row r="317" spans="2:26">
      <c r="B317">
        <v>314</v>
      </c>
      <c r="C317">
        <v>0.85</v>
      </c>
      <c r="N317">
        <v>314</v>
      </c>
      <c r="O317">
        <v>0.79400000000000004</v>
      </c>
      <c r="Y317">
        <v>314</v>
      </c>
      <c r="Z317">
        <v>0.43492500000000001</v>
      </c>
    </row>
    <row r="318" spans="2:26">
      <c r="B318">
        <v>315</v>
      </c>
      <c r="C318">
        <v>0.2</v>
      </c>
      <c r="N318">
        <v>315</v>
      </c>
      <c r="O318">
        <v>0.96799999999999997</v>
      </c>
      <c r="Y318">
        <v>315</v>
      </c>
      <c r="Z318">
        <v>0.67459999999999998</v>
      </c>
    </row>
    <row r="319" spans="2:26">
      <c r="B319">
        <v>316</v>
      </c>
      <c r="C319">
        <v>0.05</v>
      </c>
      <c r="N319">
        <v>316</v>
      </c>
      <c r="O319">
        <v>0.76200000000000001</v>
      </c>
      <c r="Y319">
        <v>316</v>
      </c>
      <c r="Z319">
        <v>0.109525</v>
      </c>
    </row>
    <row r="320" spans="2:26">
      <c r="B320">
        <v>317</v>
      </c>
      <c r="C320">
        <v>0.25</v>
      </c>
      <c r="N320">
        <v>317</v>
      </c>
      <c r="O320">
        <v>0.73</v>
      </c>
      <c r="Y320">
        <v>317</v>
      </c>
      <c r="Z320">
        <v>0.78412499999999996</v>
      </c>
    </row>
    <row r="321" spans="2:26">
      <c r="B321">
        <v>318</v>
      </c>
      <c r="C321">
        <v>0.3</v>
      </c>
      <c r="N321">
        <v>318</v>
      </c>
      <c r="O321">
        <v>0.49199999999999999</v>
      </c>
      <c r="Y321">
        <v>318</v>
      </c>
      <c r="Z321">
        <v>0.89365000000000006</v>
      </c>
    </row>
    <row r="322" spans="2:26">
      <c r="B322">
        <v>319</v>
      </c>
      <c r="C322">
        <v>0.55000000000000004</v>
      </c>
      <c r="N322">
        <v>319</v>
      </c>
      <c r="O322">
        <v>0.222</v>
      </c>
      <c r="Y322">
        <v>319</v>
      </c>
      <c r="Z322">
        <v>0.67777500000000002</v>
      </c>
    </row>
    <row r="323" spans="2:26">
      <c r="B323">
        <v>320</v>
      </c>
      <c r="C323">
        <v>0.85</v>
      </c>
      <c r="N323">
        <v>320</v>
      </c>
      <c r="O323">
        <v>0.71399999999999997</v>
      </c>
      <c r="Y323">
        <v>320</v>
      </c>
      <c r="Z323">
        <v>0.57142499999999996</v>
      </c>
    </row>
    <row r="324" spans="2:26">
      <c r="B324">
        <v>321</v>
      </c>
      <c r="C324">
        <v>0.4</v>
      </c>
      <c r="N324">
        <v>321</v>
      </c>
      <c r="O324">
        <v>0.93600000000000005</v>
      </c>
      <c r="Y324">
        <v>321</v>
      </c>
      <c r="Z324">
        <v>0.2492</v>
      </c>
    </row>
    <row r="325" spans="2:26">
      <c r="B325">
        <v>322</v>
      </c>
      <c r="C325">
        <v>0.25</v>
      </c>
      <c r="N325">
        <v>322</v>
      </c>
      <c r="O325">
        <v>0.65</v>
      </c>
      <c r="Y325">
        <v>322</v>
      </c>
      <c r="Z325">
        <v>0.82062500000000005</v>
      </c>
    </row>
    <row r="326" spans="2:26">
      <c r="B326">
        <v>323</v>
      </c>
      <c r="C326">
        <v>0.65</v>
      </c>
      <c r="N326">
        <v>323</v>
      </c>
      <c r="O326">
        <v>0.58599999999999997</v>
      </c>
      <c r="Y326">
        <v>323</v>
      </c>
      <c r="Z326">
        <v>6.9824999999999998E-2</v>
      </c>
    </row>
    <row r="327" spans="2:26">
      <c r="B327">
        <v>324</v>
      </c>
      <c r="C327">
        <v>0.9</v>
      </c>
      <c r="N327">
        <v>324</v>
      </c>
      <c r="O327">
        <v>0.23599999999999999</v>
      </c>
      <c r="Y327">
        <v>324</v>
      </c>
      <c r="Z327">
        <v>0.89044999999999996</v>
      </c>
    </row>
    <row r="328" spans="2:26">
      <c r="B328">
        <v>325</v>
      </c>
      <c r="C328">
        <v>0.55000000000000004</v>
      </c>
      <c r="N328">
        <v>325</v>
      </c>
      <c r="O328">
        <v>0.82199999999999995</v>
      </c>
      <c r="Y328">
        <v>325</v>
      </c>
      <c r="Z328">
        <v>0.96027499999999999</v>
      </c>
    </row>
    <row r="329" spans="2:26">
      <c r="B329">
        <v>326</v>
      </c>
      <c r="C329">
        <v>0.45</v>
      </c>
      <c r="N329">
        <v>326</v>
      </c>
      <c r="O329">
        <v>5.8000000000000003E-2</v>
      </c>
      <c r="Y329">
        <v>326</v>
      </c>
      <c r="Z329">
        <v>0.85072499999999995</v>
      </c>
    </row>
    <row r="330" spans="2:26">
      <c r="B330">
        <v>327</v>
      </c>
      <c r="C330">
        <v>0</v>
      </c>
      <c r="N330">
        <v>327</v>
      </c>
      <c r="O330">
        <v>0.88</v>
      </c>
      <c r="Y330">
        <v>327</v>
      </c>
      <c r="Z330">
        <v>0.81100000000000005</v>
      </c>
    </row>
    <row r="331" spans="2:26">
      <c r="B331">
        <v>328</v>
      </c>
      <c r="C331">
        <v>0.45</v>
      </c>
      <c r="N331">
        <v>328</v>
      </c>
      <c r="O331">
        <v>0.93799999999999994</v>
      </c>
      <c r="Y331">
        <v>328</v>
      </c>
      <c r="Z331">
        <v>0.66172500000000001</v>
      </c>
    </row>
    <row r="332" spans="2:26">
      <c r="B332">
        <v>329</v>
      </c>
      <c r="C332">
        <v>0.45</v>
      </c>
      <c r="N332">
        <v>329</v>
      </c>
      <c r="O332">
        <v>0.81799999999999995</v>
      </c>
      <c r="Y332">
        <v>329</v>
      </c>
      <c r="Z332">
        <v>0.47272500000000001</v>
      </c>
    </row>
    <row r="333" spans="2:26">
      <c r="B333">
        <v>330</v>
      </c>
      <c r="C333">
        <v>0.9</v>
      </c>
      <c r="N333">
        <v>330</v>
      </c>
      <c r="O333">
        <v>0.75600000000000001</v>
      </c>
      <c r="Y333">
        <v>330</v>
      </c>
      <c r="Z333">
        <v>0.13444999999999999</v>
      </c>
    </row>
    <row r="334" spans="2:26">
      <c r="B334">
        <v>331</v>
      </c>
      <c r="C334">
        <v>0.35</v>
      </c>
      <c r="N334">
        <v>331</v>
      </c>
      <c r="O334">
        <v>0.57399999999999995</v>
      </c>
      <c r="Y334">
        <v>331</v>
      </c>
      <c r="Z334">
        <v>0.60717500000000002</v>
      </c>
    </row>
    <row r="335" spans="2:26">
      <c r="B335">
        <v>332</v>
      </c>
      <c r="C335">
        <v>0.25</v>
      </c>
      <c r="N335">
        <v>332</v>
      </c>
      <c r="O335">
        <v>0.33</v>
      </c>
      <c r="Y335">
        <v>332</v>
      </c>
      <c r="Z335">
        <v>0.74162499999999998</v>
      </c>
    </row>
    <row r="336" spans="2:26">
      <c r="B336">
        <v>333</v>
      </c>
      <c r="C336">
        <v>0.6</v>
      </c>
      <c r="N336">
        <v>333</v>
      </c>
      <c r="O336">
        <v>0.90400000000000003</v>
      </c>
      <c r="Y336">
        <v>333</v>
      </c>
      <c r="Z336">
        <v>0.3488</v>
      </c>
    </row>
    <row r="337" spans="2:26">
      <c r="B337">
        <v>334</v>
      </c>
      <c r="C337">
        <v>0.85</v>
      </c>
      <c r="N337">
        <v>334</v>
      </c>
      <c r="O337">
        <v>0.23400000000000001</v>
      </c>
      <c r="Y337">
        <v>334</v>
      </c>
      <c r="Z337">
        <v>9.0425000000000005E-2</v>
      </c>
    </row>
    <row r="338" spans="2:26">
      <c r="B338">
        <v>335</v>
      </c>
      <c r="C338">
        <v>0.45</v>
      </c>
      <c r="N338">
        <v>335</v>
      </c>
      <c r="O338">
        <v>0.13800000000000001</v>
      </c>
      <c r="Y338">
        <v>335</v>
      </c>
      <c r="Z338">
        <v>0.43922499999999998</v>
      </c>
    </row>
    <row r="339" spans="2:26">
      <c r="B339">
        <v>336</v>
      </c>
      <c r="C339">
        <v>0.3</v>
      </c>
      <c r="N339">
        <v>336</v>
      </c>
      <c r="O339">
        <v>0.372</v>
      </c>
      <c r="Y339">
        <v>336</v>
      </c>
      <c r="Z339">
        <v>0.52964999999999995</v>
      </c>
    </row>
    <row r="340" spans="2:26">
      <c r="B340">
        <v>337</v>
      </c>
      <c r="C340">
        <v>0.75</v>
      </c>
      <c r="N340">
        <v>337</v>
      </c>
      <c r="O340">
        <v>0.51</v>
      </c>
      <c r="Y340">
        <v>337</v>
      </c>
      <c r="Z340">
        <v>0.96887500000000004</v>
      </c>
    </row>
    <row r="341" spans="2:26">
      <c r="B341">
        <v>338</v>
      </c>
      <c r="C341">
        <v>0.05</v>
      </c>
      <c r="N341">
        <v>338</v>
      </c>
      <c r="O341">
        <v>0.88200000000000001</v>
      </c>
      <c r="Y341">
        <v>338</v>
      </c>
      <c r="Z341">
        <v>0.498525</v>
      </c>
    </row>
    <row r="342" spans="2:26">
      <c r="B342">
        <v>339</v>
      </c>
      <c r="C342">
        <v>0.8</v>
      </c>
      <c r="N342">
        <v>339</v>
      </c>
      <c r="O342">
        <v>0.39200000000000002</v>
      </c>
      <c r="Y342">
        <v>339</v>
      </c>
      <c r="Z342">
        <v>0.46739999999999998</v>
      </c>
    </row>
    <row r="343" spans="2:26">
      <c r="B343">
        <v>340</v>
      </c>
      <c r="C343">
        <v>0.85</v>
      </c>
      <c r="N343">
        <v>340</v>
      </c>
      <c r="O343">
        <v>0.27400000000000002</v>
      </c>
      <c r="Y343">
        <v>340</v>
      </c>
      <c r="Z343">
        <v>0.96592500000000003</v>
      </c>
    </row>
    <row r="344" spans="2:26">
      <c r="B344">
        <v>341</v>
      </c>
      <c r="C344">
        <v>0.65</v>
      </c>
      <c r="N344">
        <v>341</v>
      </c>
      <c r="O344">
        <v>0.66600000000000004</v>
      </c>
      <c r="Y344">
        <v>341</v>
      </c>
      <c r="Z344">
        <v>0.43332500000000002</v>
      </c>
    </row>
    <row r="345" spans="2:26">
      <c r="B345">
        <v>342</v>
      </c>
      <c r="C345">
        <v>0.5</v>
      </c>
      <c r="N345">
        <v>342</v>
      </c>
      <c r="O345">
        <v>0.94</v>
      </c>
      <c r="Y345">
        <v>342</v>
      </c>
      <c r="Z345">
        <v>0.39924999999999999</v>
      </c>
    </row>
    <row r="346" spans="2:26">
      <c r="B346">
        <v>343</v>
      </c>
      <c r="C346">
        <v>0.15</v>
      </c>
      <c r="N346">
        <v>343</v>
      </c>
      <c r="O346">
        <v>0.60599999999999998</v>
      </c>
      <c r="Y346">
        <v>343</v>
      </c>
      <c r="Z346">
        <v>0.83257499999999995</v>
      </c>
    </row>
    <row r="347" spans="2:26">
      <c r="B347">
        <v>344</v>
      </c>
      <c r="C347">
        <v>0.65</v>
      </c>
      <c r="N347">
        <v>344</v>
      </c>
      <c r="O347">
        <v>0.54600000000000004</v>
      </c>
      <c r="Y347">
        <v>344</v>
      </c>
      <c r="Z347">
        <v>0.231825</v>
      </c>
    </row>
    <row r="348" spans="2:26">
      <c r="B348">
        <v>345</v>
      </c>
      <c r="C348">
        <v>0.8</v>
      </c>
      <c r="N348">
        <v>345</v>
      </c>
      <c r="O348">
        <v>0.152</v>
      </c>
      <c r="Y348">
        <v>345</v>
      </c>
      <c r="Z348">
        <v>6.4399999999999999E-2</v>
      </c>
    </row>
    <row r="349" spans="2:26">
      <c r="B349">
        <v>346</v>
      </c>
      <c r="C349">
        <v>0.45</v>
      </c>
      <c r="N349">
        <v>346</v>
      </c>
      <c r="O349">
        <v>0.69799999999999995</v>
      </c>
      <c r="Y349">
        <v>346</v>
      </c>
      <c r="Z349">
        <v>0.29622500000000002</v>
      </c>
    </row>
    <row r="350" spans="2:26">
      <c r="B350">
        <v>347</v>
      </c>
      <c r="C350">
        <v>0.25</v>
      </c>
      <c r="N350">
        <v>347</v>
      </c>
      <c r="O350">
        <v>0.85</v>
      </c>
      <c r="Y350">
        <v>347</v>
      </c>
      <c r="Z350">
        <v>0.36062499999999997</v>
      </c>
    </row>
    <row r="351" spans="2:26">
      <c r="B351">
        <v>348</v>
      </c>
      <c r="C351">
        <v>0.7</v>
      </c>
      <c r="N351">
        <v>348</v>
      </c>
      <c r="O351">
        <v>0.54800000000000004</v>
      </c>
      <c r="Y351">
        <v>348</v>
      </c>
      <c r="Z351">
        <v>0.65685000000000004</v>
      </c>
    </row>
    <row r="352" spans="2:26">
      <c r="B352">
        <v>349</v>
      </c>
      <c r="C352">
        <v>0.95</v>
      </c>
      <c r="N352">
        <v>349</v>
      </c>
      <c r="O352">
        <v>0.39800000000000002</v>
      </c>
      <c r="Y352">
        <v>349</v>
      </c>
      <c r="Z352">
        <v>1.7475000000000001E-2</v>
      </c>
    </row>
    <row r="353" spans="2:26">
      <c r="B353">
        <v>350</v>
      </c>
      <c r="C353">
        <v>0.65</v>
      </c>
      <c r="N353">
        <v>350</v>
      </c>
      <c r="O353">
        <v>0.94599999999999995</v>
      </c>
      <c r="Y353">
        <v>350</v>
      </c>
      <c r="Z353">
        <v>0.67432499999999995</v>
      </c>
    </row>
    <row r="354" spans="2:26">
      <c r="B354">
        <v>351</v>
      </c>
      <c r="C354">
        <v>0.6</v>
      </c>
      <c r="N354">
        <v>351</v>
      </c>
      <c r="O354">
        <v>0.34399999999999997</v>
      </c>
      <c r="Y354">
        <v>351</v>
      </c>
      <c r="Z354">
        <v>0.69179999999999997</v>
      </c>
    </row>
    <row r="355" spans="2:26">
      <c r="B355">
        <v>352</v>
      </c>
      <c r="C355">
        <v>0.25</v>
      </c>
      <c r="N355">
        <v>352</v>
      </c>
      <c r="O355">
        <v>0.28999999999999998</v>
      </c>
      <c r="Y355">
        <v>352</v>
      </c>
      <c r="Z355">
        <v>0.36612499999999998</v>
      </c>
    </row>
    <row r="356" spans="2:26">
      <c r="B356">
        <v>353</v>
      </c>
      <c r="C356">
        <v>0.85</v>
      </c>
      <c r="N356">
        <v>353</v>
      </c>
      <c r="O356">
        <v>0.63400000000000001</v>
      </c>
      <c r="Y356">
        <v>353</v>
      </c>
      <c r="Z356">
        <v>5.7924999999999997E-2</v>
      </c>
    </row>
    <row r="357" spans="2:26">
      <c r="B357">
        <v>354</v>
      </c>
      <c r="C357">
        <v>0.1</v>
      </c>
      <c r="N357">
        <v>354</v>
      </c>
      <c r="O357">
        <v>0.92400000000000004</v>
      </c>
      <c r="Y357">
        <v>354</v>
      </c>
      <c r="Z357">
        <v>0.42404999999999998</v>
      </c>
    </row>
    <row r="358" spans="2:26">
      <c r="B358">
        <v>355</v>
      </c>
      <c r="C358">
        <v>0.95</v>
      </c>
      <c r="N358">
        <v>355</v>
      </c>
      <c r="O358">
        <v>0.55800000000000005</v>
      </c>
      <c r="Y358">
        <v>355</v>
      </c>
      <c r="Z358">
        <v>0.48197499999999999</v>
      </c>
    </row>
    <row r="359" spans="2:26">
      <c r="B359">
        <v>356</v>
      </c>
      <c r="C359">
        <v>0.05</v>
      </c>
      <c r="N359">
        <v>356</v>
      </c>
      <c r="O359">
        <v>0.48199999999999998</v>
      </c>
      <c r="Y359">
        <v>356</v>
      </c>
      <c r="Z359">
        <v>0.90602499999999997</v>
      </c>
    </row>
    <row r="360" spans="2:26">
      <c r="B360">
        <v>357</v>
      </c>
      <c r="C360">
        <v>0</v>
      </c>
      <c r="N360">
        <v>357</v>
      </c>
      <c r="O360">
        <v>0.04</v>
      </c>
      <c r="Y360">
        <v>357</v>
      </c>
      <c r="Z360">
        <v>0.38800000000000001</v>
      </c>
    </row>
    <row r="361" spans="2:26">
      <c r="B361">
        <v>358</v>
      </c>
      <c r="C361">
        <v>0.05</v>
      </c>
      <c r="N361">
        <v>358</v>
      </c>
      <c r="O361">
        <v>0.52200000000000002</v>
      </c>
      <c r="Y361">
        <v>358</v>
      </c>
      <c r="Z361">
        <v>0.29402499999999998</v>
      </c>
    </row>
    <row r="362" spans="2:26">
      <c r="B362">
        <v>359</v>
      </c>
      <c r="C362">
        <v>0.05</v>
      </c>
      <c r="N362">
        <v>359</v>
      </c>
      <c r="O362">
        <v>0.56200000000000006</v>
      </c>
      <c r="Y362">
        <v>359</v>
      </c>
      <c r="Z362">
        <v>0.68202499999999999</v>
      </c>
    </row>
    <row r="363" spans="2:26">
      <c r="B363">
        <v>360</v>
      </c>
      <c r="C363">
        <v>0.1</v>
      </c>
      <c r="N363">
        <v>360</v>
      </c>
      <c r="O363">
        <v>8.4000000000000005E-2</v>
      </c>
      <c r="Y363">
        <v>360</v>
      </c>
      <c r="Z363">
        <v>0.97604999999999997</v>
      </c>
    </row>
    <row r="364" spans="2:26">
      <c r="B364">
        <v>361</v>
      </c>
      <c r="C364">
        <v>0.15</v>
      </c>
      <c r="N364">
        <v>361</v>
      </c>
      <c r="O364">
        <v>0.64600000000000002</v>
      </c>
      <c r="Y364">
        <v>361</v>
      </c>
      <c r="Z364">
        <v>0.65807499999999997</v>
      </c>
    </row>
    <row r="365" spans="2:26">
      <c r="B365">
        <v>362</v>
      </c>
      <c r="C365">
        <v>0.25</v>
      </c>
      <c r="N365">
        <v>362</v>
      </c>
      <c r="O365">
        <v>0.73</v>
      </c>
      <c r="Y365">
        <v>362</v>
      </c>
      <c r="Z365">
        <v>0.63412500000000005</v>
      </c>
    </row>
    <row r="366" spans="2:26">
      <c r="B366">
        <v>363</v>
      </c>
      <c r="C366">
        <v>0.4</v>
      </c>
      <c r="N366">
        <v>363</v>
      </c>
      <c r="O366">
        <v>0.376</v>
      </c>
      <c r="Y366">
        <v>363</v>
      </c>
      <c r="Z366">
        <v>0.29220000000000002</v>
      </c>
    </row>
    <row r="367" spans="2:26">
      <c r="B367">
        <v>364</v>
      </c>
      <c r="C367">
        <v>0.65</v>
      </c>
      <c r="N367">
        <v>364</v>
      </c>
      <c r="O367">
        <v>0.106</v>
      </c>
      <c r="Y367">
        <v>364</v>
      </c>
      <c r="Z367">
        <v>0.92632499999999995</v>
      </c>
    </row>
    <row r="368" spans="2:26">
      <c r="B368">
        <v>365</v>
      </c>
      <c r="C368">
        <v>0.05</v>
      </c>
      <c r="N368">
        <v>365</v>
      </c>
      <c r="O368">
        <v>0.48199999999999998</v>
      </c>
      <c r="Y368">
        <v>365</v>
      </c>
      <c r="Z368">
        <v>0.218525</v>
      </c>
    </row>
    <row r="369" spans="2:26">
      <c r="B369">
        <v>366</v>
      </c>
      <c r="C369">
        <v>0.7</v>
      </c>
      <c r="N369">
        <v>366</v>
      </c>
      <c r="O369">
        <v>0.58799999999999997</v>
      </c>
      <c r="Y369">
        <v>366</v>
      </c>
      <c r="Z369">
        <v>0.14485000000000001</v>
      </c>
    </row>
    <row r="370" spans="2:26">
      <c r="B370">
        <v>367</v>
      </c>
      <c r="C370">
        <v>0.75</v>
      </c>
      <c r="N370">
        <v>367</v>
      </c>
      <c r="O370">
        <v>7.0000000000000007E-2</v>
      </c>
      <c r="Y370">
        <v>367</v>
      </c>
      <c r="Z370">
        <v>0.363375</v>
      </c>
    </row>
    <row r="371" spans="2:26">
      <c r="B371">
        <v>368</v>
      </c>
      <c r="C371">
        <v>0.45</v>
      </c>
      <c r="N371">
        <v>368</v>
      </c>
      <c r="O371">
        <v>0.65800000000000003</v>
      </c>
      <c r="Y371">
        <v>368</v>
      </c>
      <c r="Z371">
        <v>0.50822500000000004</v>
      </c>
    </row>
    <row r="372" spans="2:26">
      <c r="B372">
        <v>369</v>
      </c>
      <c r="C372">
        <v>0.2</v>
      </c>
      <c r="N372">
        <v>369</v>
      </c>
      <c r="O372">
        <v>0.72799999999999998</v>
      </c>
      <c r="Y372">
        <v>369</v>
      </c>
      <c r="Z372">
        <v>0.87160000000000004</v>
      </c>
    </row>
    <row r="373" spans="2:26">
      <c r="B373">
        <v>370</v>
      </c>
      <c r="C373">
        <v>0.65</v>
      </c>
      <c r="N373">
        <v>370</v>
      </c>
      <c r="O373">
        <v>0.38600000000000001</v>
      </c>
      <c r="Y373">
        <v>370</v>
      </c>
      <c r="Z373">
        <v>0.37982500000000002</v>
      </c>
    </row>
    <row r="374" spans="2:26">
      <c r="B374">
        <v>371</v>
      </c>
      <c r="C374">
        <v>0.85</v>
      </c>
      <c r="N374">
        <v>371</v>
      </c>
      <c r="O374">
        <v>0.114</v>
      </c>
      <c r="Y374">
        <v>371</v>
      </c>
      <c r="Z374">
        <v>0.25142500000000001</v>
      </c>
    </row>
    <row r="375" spans="2:26">
      <c r="B375">
        <v>372</v>
      </c>
      <c r="C375">
        <v>0.5</v>
      </c>
      <c r="N375">
        <v>372</v>
      </c>
      <c r="O375">
        <v>0.5</v>
      </c>
      <c r="Y375">
        <v>372</v>
      </c>
      <c r="Z375">
        <v>0.63124999999999998</v>
      </c>
    </row>
    <row r="376" spans="2:26">
      <c r="B376">
        <v>373</v>
      </c>
      <c r="C376">
        <v>0.35</v>
      </c>
      <c r="N376">
        <v>373</v>
      </c>
      <c r="O376">
        <v>0.61399999999999999</v>
      </c>
      <c r="Y376">
        <v>373</v>
      </c>
      <c r="Z376">
        <v>0.88267499999999999</v>
      </c>
    </row>
    <row r="377" spans="2:26">
      <c r="B377">
        <v>374</v>
      </c>
      <c r="C377">
        <v>0.85</v>
      </c>
      <c r="N377">
        <v>374</v>
      </c>
      <c r="O377">
        <v>0.114</v>
      </c>
      <c r="Y377">
        <v>374</v>
      </c>
      <c r="Z377">
        <v>0.51392499999999997</v>
      </c>
    </row>
    <row r="378" spans="2:26">
      <c r="B378">
        <v>375</v>
      </c>
      <c r="C378">
        <v>0.2</v>
      </c>
      <c r="N378">
        <v>375</v>
      </c>
      <c r="O378">
        <v>0.72799999999999998</v>
      </c>
      <c r="Y378">
        <v>375</v>
      </c>
      <c r="Z378">
        <v>0.39660000000000001</v>
      </c>
    </row>
    <row r="379" spans="2:26">
      <c r="B379">
        <v>376</v>
      </c>
      <c r="C379">
        <v>0.05</v>
      </c>
      <c r="N379">
        <v>376</v>
      </c>
      <c r="O379">
        <v>0.84199999999999997</v>
      </c>
      <c r="Y379">
        <v>376</v>
      </c>
      <c r="Z379">
        <v>0.91052500000000003</v>
      </c>
    </row>
    <row r="380" spans="2:26">
      <c r="B380">
        <v>377</v>
      </c>
      <c r="C380">
        <v>0.25</v>
      </c>
      <c r="N380">
        <v>377</v>
      </c>
      <c r="O380">
        <v>0.56999999999999995</v>
      </c>
      <c r="Y380">
        <v>377</v>
      </c>
      <c r="Z380">
        <v>0.30712499999999998</v>
      </c>
    </row>
    <row r="381" spans="2:26">
      <c r="B381">
        <v>378</v>
      </c>
      <c r="C381">
        <v>0.3</v>
      </c>
      <c r="N381">
        <v>378</v>
      </c>
      <c r="O381">
        <v>0.41199999999999998</v>
      </c>
      <c r="Y381">
        <v>378</v>
      </c>
      <c r="Z381">
        <v>0.21765000000000001</v>
      </c>
    </row>
    <row r="382" spans="2:26">
      <c r="B382">
        <v>379</v>
      </c>
      <c r="C382">
        <v>0.55000000000000004</v>
      </c>
      <c r="N382">
        <v>379</v>
      </c>
      <c r="O382">
        <v>0.98199999999999998</v>
      </c>
      <c r="Y382">
        <v>379</v>
      </c>
      <c r="Z382">
        <v>0.52477499999999999</v>
      </c>
    </row>
    <row r="383" spans="2:26">
      <c r="B383">
        <v>380</v>
      </c>
      <c r="C383">
        <v>0.85</v>
      </c>
      <c r="N383">
        <v>380</v>
      </c>
      <c r="O383">
        <v>0.39400000000000002</v>
      </c>
      <c r="Y383">
        <v>380</v>
      </c>
      <c r="Z383">
        <v>0.742425</v>
      </c>
    </row>
    <row r="384" spans="2:26">
      <c r="B384">
        <v>381</v>
      </c>
      <c r="C384">
        <v>0.4</v>
      </c>
      <c r="N384">
        <v>381</v>
      </c>
      <c r="O384">
        <v>0.376</v>
      </c>
      <c r="Y384">
        <v>381</v>
      </c>
      <c r="Z384">
        <v>0.26719999999999999</v>
      </c>
    </row>
    <row r="385" spans="2:26">
      <c r="B385">
        <v>382</v>
      </c>
      <c r="C385">
        <v>0.25</v>
      </c>
      <c r="N385">
        <v>382</v>
      </c>
      <c r="O385">
        <v>0.77</v>
      </c>
      <c r="Y385">
        <v>382</v>
      </c>
      <c r="Z385">
        <v>9.6249999999999999E-3</v>
      </c>
    </row>
    <row r="386" spans="2:26">
      <c r="B386">
        <v>383</v>
      </c>
      <c r="C386">
        <v>0.65</v>
      </c>
      <c r="N386">
        <v>383</v>
      </c>
      <c r="O386">
        <v>0.14599999999999999</v>
      </c>
      <c r="Y386">
        <v>383</v>
      </c>
      <c r="Z386">
        <v>0.27682499999999999</v>
      </c>
    </row>
    <row r="387" spans="2:26">
      <c r="B387">
        <v>384</v>
      </c>
      <c r="C387">
        <v>0.9</v>
      </c>
      <c r="N387">
        <v>384</v>
      </c>
      <c r="O387">
        <v>0.91600000000000004</v>
      </c>
      <c r="Y387">
        <v>384</v>
      </c>
      <c r="Z387">
        <v>0.28644999999999998</v>
      </c>
    </row>
    <row r="388" spans="2:26">
      <c r="B388">
        <v>385</v>
      </c>
      <c r="C388">
        <v>0.55000000000000004</v>
      </c>
      <c r="N388">
        <v>385</v>
      </c>
      <c r="O388">
        <v>6.2E-2</v>
      </c>
      <c r="Y388">
        <v>385</v>
      </c>
      <c r="Z388">
        <v>0.56327499999999997</v>
      </c>
    </row>
    <row r="389" spans="2:26">
      <c r="B389">
        <v>386</v>
      </c>
      <c r="C389">
        <v>0.45</v>
      </c>
      <c r="N389">
        <v>386</v>
      </c>
      <c r="O389">
        <v>0.97799999999999998</v>
      </c>
      <c r="Y389">
        <v>386</v>
      </c>
      <c r="Z389">
        <v>0.84972499999999995</v>
      </c>
    </row>
    <row r="390" spans="2:26">
      <c r="B390">
        <v>387</v>
      </c>
      <c r="C390">
        <v>0</v>
      </c>
      <c r="N390">
        <v>387</v>
      </c>
      <c r="O390">
        <v>0.04</v>
      </c>
      <c r="Y390">
        <v>387</v>
      </c>
      <c r="Z390">
        <v>0.41299999999999998</v>
      </c>
    </row>
    <row r="391" spans="2:26">
      <c r="B391">
        <v>388</v>
      </c>
      <c r="C391">
        <v>0.45</v>
      </c>
      <c r="N391">
        <v>388</v>
      </c>
      <c r="O391">
        <v>1.7999999999999999E-2</v>
      </c>
      <c r="Y391">
        <v>388</v>
      </c>
      <c r="Z391">
        <v>0.26272499999999999</v>
      </c>
    </row>
    <row r="392" spans="2:26">
      <c r="B392">
        <v>389</v>
      </c>
      <c r="C392">
        <v>0.45</v>
      </c>
      <c r="N392">
        <v>389</v>
      </c>
      <c r="O392">
        <v>5.8000000000000003E-2</v>
      </c>
      <c r="Y392">
        <v>389</v>
      </c>
      <c r="Z392">
        <v>0.67572500000000002</v>
      </c>
    </row>
    <row r="393" spans="2:26">
      <c r="B393">
        <v>390</v>
      </c>
      <c r="C393">
        <v>0.9</v>
      </c>
      <c r="N393">
        <v>390</v>
      </c>
      <c r="O393">
        <v>7.5999999999999998E-2</v>
      </c>
      <c r="Y393">
        <v>390</v>
      </c>
      <c r="Z393">
        <v>0.93845000000000001</v>
      </c>
    </row>
    <row r="394" spans="2:26">
      <c r="B394">
        <v>391</v>
      </c>
      <c r="C394">
        <v>0.35</v>
      </c>
      <c r="N394">
        <v>391</v>
      </c>
      <c r="O394">
        <v>0.13400000000000001</v>
      </c>
      <c r="Y394">
        <v>391</v>
      </c>
      <c r="Z394">
        <v>0.61417500000000003</v>
      </c>
    </row>
    <row r="395" spans="2:26">
      <c r="B395">
        <v>392</v>
      </c>
      <c r="C395">
        <v>0.25</v>
      </c>
      <c r="N395">
        <v>392</v>
      </c>
      <c r="O395">
        <v>0.21</v>
      </c>
      <c r="Y395">
        <v>392</v>
      </c>
      <c r="Z395">
        <v>0.55262500000000003</v>
      </c>
    </row>
    <row r="396" spans="2:26">
      <c r="B396">
        <v>393</v>
      </c>
      <c r="C396">
        <v>0.6</v>
      </c>
      <c r="N396">
        <v>393</v>
      </c>
      <c r="O396">
        <v>0.34399999999999997</v>
      </c>
      <c r="Y396">
        <v>393</v>
      </c>
      <c r="Z396">
        <v>0.1668</v>
      </c>
    </row>
    <row r="397" spans="2:26">
      <c r="B397">
        <v>394</v>
      </c>
      <c r="C397">
        <v>0.85</v>
      </c>
      <c r="N397">
        <v>394</v>
      </c>
      <c r="O397">
        <v>0.55400000000000005</v>
      </c>
      <c r="Y397">
        <v>394</v>
      </c>
      <c r="Z397">
        <v>0.71942499999999998</v>
      </c>
    </row>
    <row r="398" spans="2:26">
      <c r="B398">
        <v>395</v>
      </c>
      <c r="C398">
        <v>0.45</v>
      </c>
      <c r="N398">
        <v>395</v>
      </c>
      <c r="O398">
        <v>0.89800000000000002</v>
      </c>
      <c r="Y398">
        <v>395</v>
      </c>
      <c r="Z398">
        <v>0.88622500000000004</v>
      </c>
    </row>
    <row r="399" spans="2:26">
      <c r="B399">
        <v>396</v>
      </c>
      <c r="C399">
        <v>0.3</v>
      </c>
      <c r="N399">
        <v>396</v>
      </c>
      <c r="O399">
        <v>0.45200000000000001</v>
      </c>
      <c r="Y399">
        <v>396</v>
      </c>
      <c r="Z399">
        <v>0.60565000000000002</v>
      </c>
    </row>
    <row r="400" spans="2:26">
      <c r="B400">
        <v>397</v>
      </c>
      <c r="C400">
        <v>0.75</v>
      </c>
      <c r="N400">
        <v>397</v>
      </c>
      <c r="O400">
        <v>0.35</v>
      </c>
      <c r="Y400">
        <v>397</v>
      </c>
      <c r="Z400">
        <v>0.49187500000000001</v>
      </c>
    </row>
    <row r="401" spans="2:26">
      <c r="B401">
        <v>398</v>
      </c>
      <c r="C401">
        <v>0.05</v>
      </c>
      <c r="N401">
        <v>398</v>
      </c>
      <c r="O401">
        <v>0.80200000000000005</v>
      </c>
      <c r="Y401">
        <v>398</v>
      </c>
      <c r="Z401">
        <v>9.7525000000000001E-2</v>
      </c>
    </row>
    <row r="402" spans="2:26">
      <c r="B402">
        <v>399</v>
      </c>
      <c r="C402">
        <v>0.8</v>
      </c>
      <c r="N402">
        <v>399</v>
      </c>
      <c r="O402">
        <v>0.152</v>
      </c>
      <c r="Y402">
        <v>399</v>
      </c>
      <c r="Z402">
        <v>0.58940000000000003</v>
      </c>
    </row>
    <row r="403" spans="2:26">
      <c r="B403">
        <v>400</v>
      </c>
      <c r="C403">
        <v>0.85</v>
      </c>
      <c r="N403">
        <v>400</v>
      </c>
      <c r="O403">
        <v>0.95399999999999996</v>
      </c>
      <c r="Y403">
        <v>400</v>
      </c>
      <c r="Z403">
        <v>0.68692500000000001</v>
      </c>
    </row>
    <row r="404" spans="2:26">
      <c r="B404">
        <v>401</v>
      </c>
      <c r="C404">
        <v>0.65</v>
      </c>
      <c r="N404">
        <v>401</v>
      </c>
      <c r="O404">
        <v>0.106</v>
      </c>
      <c r="Y404">
        <v>401</v>
      </c>
      <c r="Z404">
        <v>0.27632499999999999</v>
      </c>
    </row>
    <row r="405" spans="2:26">
      <c r="B405">
        <v>402</v>
      </c>
      <c r="C405">
        <v>0.5</v>
      </c>
      <c r="N405">
        <v>402</v>
      </c>
      <c r="O405">
        <v>0.06</v>
      </c>
      <c r="Y405">
        <v>402</v>
      </c>
      <c r="Z405">
        <v>0.96325000000000005</v>
      </c>
    </row>
    <row r="406" spans="2:26">
      <c r="B406">
        <v>403</v>
      </c>
      <c r="C406">
        <v>0.15</v>
      </c>
      <c r="N406">
        <v>403</v>
      </c>
      <c r="O406">
        <v>0.16600000000000001</v>
      </c>
      <c r="Y406">
        <v>403</v>
      </c>
      <c r="Z406">
        <v>0.23957500000000001</v>
      </c>
    </row>
    <row r="407" spans="2:26">
      <c r="B407">
        <v>404</v>
      </c>
      <c r="C407">
        <v>0.65</v>
      </c>
      <c r="N407">
        <v>404</v>
      </c>
      <c r="O407">
        <v>0.22600000000000001</v>
      </c>
      <c r="Y407">
        <v>404</v>
      </c>
      <c r="Z407">
        <v>0.20282500000000001</v>
      </c>
    </row>
    <row r="408" spans="2:26">
      <c r="B408">
        <v>405</v>
      </c>
      <c r="C408">
        <v>0.8</v>
      </c>
      <c r="N408">
        <v>405</v>
      </c>
      <c r="O408">
        <v>0.39200000000000002</v>
      </c>
      <c r="Y408">
        <v>405</v>
      </c>
      <c r="Z408">
        <v>0.44240000000000002</v>
      </c>
    </row>
    <row r="409" spans="2:26">
      <c r="B409">
        <v>406</v>
      </c>
      <c r="C409">
        <v>0.45</v>
      </c>
      <c r="N409">
        <v>406</v>
      </c>
      <c r="O409">
        <v>0.61799999999999999</v>
      </c>
      <c r="Y409">
        <v>406</v>
      </c>
      <c r="Z409">
        <v>0.64522500000000005</v>
      </c>
    </row>
    <row r="410" spans="2:26">
      <c r="B410">
        <v>407</v>
      </c>
      <c r="C410">
        <v>0.25</v>
      </c>
      <c r="N410">
        <v>407</v>
      </c>
      <c r="O410">
        <v>0.01</v>
      </c>
      <c r="Y410">
        <v>407</v>
      </c>
      <c r="Z410">
        <v>8.7624999999999995E-2</v>
      </c>
    </row>
    <row r="411" spans="2:26">
      <c r="B411">
        <v>408</v>
      </c>
      <c r="C411">
        <v>0.7</v>
      </c>
      <c r="N411">
        <v>408</v>
      </c>
      <c r="O411">
        <v>0.628</v>
      </c>
      <c r="Y411">
        <v>408</v>
      </c>
      <c r="Z411">
        <v>0.73285</v>
      </c>
    </row>
    <row r="412" spans="2:26">
      <c r="B412">
        <v>409</v>
      </c>
      <c r="C412">
        <v>0.95</v>
      </c>
      <c r="N412">
        <v>409</v>
      </c>
      <c r="O412">
        <v>0.63800000000000001</v>
      </c>
      <c r="Y412">
        <v>409</v>
      </c>
      <c r="Z412">
        <v>0.82047499999999995</v>
      </c>
    </row>
    <row r="413" spans="2:26">
      <c r="B413">
        <v>410</v>
      </c>
      <c r="C413">
        <v>0.65</v>
      </c>
      <c r="N413">
        <v>410</v>
      </c>
      <c r="O413">
        <v>0.26600000000000001</v>
      </c>
      <c r="Y413">
        <v>410</v>
      </c>
      <c r="Z413">
        <v>0.55332499999999996</v>
      </c>
    </row>
    <row r="414" spans="2:26">
      <c r="B414">
        <v>411</v>
      </c>
      <c r="C414">
        <v>0.6</v>
      </c>
      <c r="N414">
        <v>411</v>
      </c>
      <c r="O414">
        <v>0.90400000000000003</v>
      </c>
      <c r="Y414">
        <v>411</v>
      </c>
      <c r="Z414">
        <v>0.37380000000000002</v>
      </c>
    </row>
    <row r="415" spans="2:26">
      <c r="B415">
        <v>412</v>
      </c>
      <c r="C415">
        <v>0.25</v>
      </c>
      <c r="N415">
        <v>412</v>
      </c>
      <c r="O415">
        <v>0.17</v>
      </c>
      <c r="Y415">
        <v>412</v>
      </c>
      <c r="Z415">
        <v>0.92712499999999998</v>
      </c>
    </row>
    <row r="416" spans="2:26">
      <c r="B416">
        <v>413</v>
      </c>
      <c r="C416">
        <v>0.85</v>
      </c>
      <c r="N416">
        <v>413</v>
      </c>
      <c r="O416">
        <v>7.3999999999999996E-2</v>
      </c>
      <c r="Y416">
        <v>413</v>
      </c>
      <c r="Z416">
        <v>0.300925</v>
      </c>
    </row>
    <row r="417" spans="2:26">
      <c r="B417">
        <v>414</v>
      </c>
      <c r="C417">
        <v>0.1</v>
      </c>
      <c r="N417">
        <v>414</v>
      </c>
      <c r="O417">
        <v>0.24399999999999999</v>
      </c>
      <c r="Y417">
        <v>414</v>
      </c>
      <c r="Z417">
        <v>0.22805</v>
      </c>
    </row>
    <row r="418" spans="2:26">
      <c r="B418">
        <v>415</v>
      </c>
      <c r="C418">
        <v>0.95</v>
      </c>
      <c r="N418">
        <v>415</v>
      </c>
      <c r="O418">
        <v>0.318</v>
      </c>
      <c r="Y418">
        <v>415</v>
      </c>
      <c r="Z418">
        <v>0.52897499999999997</v>
      </c>
    </row>
    <row r="419" spans="2:26">
      <c r="B419">
        <v>416</v>
      </c>
      <c r="C419">
        <v>0.05</v>
      </c>
      <c r="N419">
        <v>416</v>
      </c>
      <c r="O419">
        <v>0.56200000000000006</v>
      </c>
      <c r="Y419">
        <v>416</v>
      </c>
      <c r="Z419">
        <v>0.75702499999999995</v>
      </c>
    </row>
    <row r="420" spans="2:26">
      <c r="B420">
        <v>417</v>
      </c>
      <c r="C420">
        <v>0</v>
      </c>
      <c r="N420">
        <v>417</v>
      </c>
      <c r="O420">
        <v>0.88</v>
      </c>
      <c r="Y420">
        <v>417</v>
      </c>
      <c r="Z420">
        <v>0.28599999999999998</v>
      </c>
    </row>
    <row r="421" spans="2:26">
      <c r="B421">
        <v>418</v>
      </c>
      <c r="C421">
        <v>0.05</v>
      </c>
      <c r="N421">
        <v>418</v>
      </c>
      <c r="O421">
        <v>0.442</v>
      </c>
      <c r="Y421">
        <v>418</v>
      </c>
      <c r="Z421">
        <v>4.3025000000000001E-2</v>
      </c>
    </row>
    <row r="422" spans="2:26">
      <c r="B422">
        <v>419</v>
      </c>
      <c r="C422">
        <v>0.05</v>
      </c>
      <c r="N422">
        <v>419</v>
      </c>
      <c r="O422">
        <v>0.32200000000000001</v>
      </c>
      <c r="Y422">
        <v>419</v>
      </c>
      <c r="Z422">
        <v>0.32902500000000001</v>
      </c>
    </row>
    <row r="423" spans="2:26">
      <c r="B423">
        <v>420</v>
      </c>
      <c r="C423">
        <v>0.1</v>
      </c>
      <c r="N423">
        <v>420</v>
      </c>
      <c r="O423">
        <v>0.76400000000000001</v>
      </c>
      <c r="Y423">
        <v>420</v>
      </c>
      <c r="Z423">
        <v>0.37204999999999999</v>
      </c>
    </row>
    <row r="424" spans="2:26">
      <c r="B424">
        <v>421</v>
      </c>
      <c r="C424">
        <v>0.15</v>
      </c>
      <c r="N424">
        <v>421</v>
      </c>
      <c r="O424">
        <v>8.5999999999999993E-2</v>
      </c>
      <c r="Y424">
        <v>421</v>
      </c>
      <c r="Z424">
        <v>0.701075</v>
      </c>
    </row>
    <row r="425" spans="2:26">
      <c r="B425">
        <v>422</v>
      </c>
      <c r="C425">
        <v>0.25</v>
      </c>
      <c r="N425">
        <v>422</v>
      </c>
      <c r="O425">
        <v>0.85</v>
      </c>
      <c r="Y425">
        <v>422</v>
      </c>
      <c r="Z425">
        <v>7.3124999999999996E-2</v>
      </c>
    </row>
    <row r="426" spans="2:26">
      <c r="B426">
        <v>423</v>
      </c>
      <c r="C426">
        <v>0.4</v>
      </c>
      <c r="N426">
        <v>423</v>
      </c>
      <c r="O426">
        <v>0.93600000000000005</v>
      </c>
      <c r="Y426">
        <v>423</v>
      </c>
      <c r="Z426">
        <v>0.7742</v>
      </c>
    </row>
    <row r="427" spans="2:26">
      <c r="B427">
        <v>424</v>
      </c>
      <c r="C427">
        <v>0.65</v>
      </c>
      <c r="N427">
        <v>424</v>
      </c>
      <c r="O427">
        <v>0.78600000000000003</v>
      </c>
      <c r="Y427">
        <v>424</v>
      </c>
      <c r="Z427">
        <v>0.84732499999999999</v>
      </c>
    </row>
    <row r="428" spans="2:26">
      <c r="B428">
        <v>425</v>
      </c>
      <c r="C428">
        <v>0.05</v>
      </c>
      <c r="N428">
        <v>425</v>
      </c>
      <c r="O428">
        <v>0.72199999999999998</v>
      </c>
      <c r="Y428">
        <v>425</v>
      </c>
      <c r="Z428">
        <v>0.62152499999999999</v>
      </c>
    </row>
    <row r="429" spans="2:26">
      <c r="B429">
        <v>426</v>
      </c>
      <c r="C429">
        <v>0.7</v>
      </c>
      <c r="N429">
        <v>426</v>
      </c>
      <c r="O429">
        <v>0.50800000000000001</v>
      </c>
      <c r="Y429">
        <v>426</v>
      </c>
      <c r="Z429">
        <v>0.46884999999999999</v>
      </c>
    </row>
    <row r="430" spans="2:26">
      <c r="B430">
        <v>427</v>
      </c>
      <c r="C430">
        <v>0.75</v>
      </c>
      <c r="N430">
        <v>427</v>
      </c>
      <c r="O430">
        <v>0.23</v>
      </c>
      <c r="Y430">
        <v>427</v>
      </c>
      <c r="Z430">
        <v>9.0374999999999997E-2</v>
      </c>
    </row>
    <row r="431" spans="2:26">
      <c r="B431">
        <v>428</v>
      </c>
      <c r="C431">
        <v>0.45</v>
      </c>
      <c r="N431">
        <v>428</v>
      </c>
      <c r="O431">
        <v>0.73799999999999999</v>
      </c>
      <c r="Y431">
        <v>428</v>
      </c>
      <c r="Z431">
        <v>0.55922499999999997</v>
      </c>
    </row>
    <row r="432" spans="2:26">
      <c r="B432">
        <v>429</v>
      </c>
      <c r="C432">
        <v>0.2</v>
      </c>
      <c r="N432">
        <v>429</v>
      </c>
      <c r="O432">
        <v>0.96799999999999997</v>
      </c>
      <c r="Y432">
        <v>429</v>
      </c>
      <c r="Z432">
        <v>0.64959999999999996</v>
      </c>
    </row>
    <row r="433" spans="2:26">
      <c r="B433">
        <v>430</v>
      </c>
      <c r="C433">
        <v>0.65</v>
      </c>
      <c r="N433">
        <v>430</v>
      </c>
      <c r="O433">
        <v>0.70599999999999996</v>
      </c>
      <c r="Y433">
        <v>430</v>
      </c>
      <c r="Z433">
        <v>0.20882500000000001</v>
      </c>
    </row>
    <row r="434" spans="2:26">
      <c r="B434">
        <v>431</v>
      </c>
      <c r="C434">
        <v>0.85</v>
      </c>
      <c r="N434">
        <v>431</v>
      </c>
      <c r="O434">
        <v>0.67400000000000004</v>
      </c>
      <c r="Y434">
        <v>431</v>
      </c>
      <c r="Z434">
        <v>0.85842499999999999</v>
      </c>
    </row>
    <row r="435" spans="2:26">
      <c r="B435">
        <v>432</v>
      </c>
      <c r="C435">
        <v>0.5</v>
      </c>
      <c r="N435">
        <v>432</v>
      </c>
      <c r="O435">
        <v>0.38</v>
      </c>
      <c r="Y435">
        <v>432</v>
      </c>
      <c r="Z435">
        <v>6.7250000000000004E-2</v>
      </c>
    </row>
    <row r="436" spans="2:26">
      <c r="B436">
        <v>433</v>
      </c>
      <c r="C436">
        <v>0.35</v>
      </c>
      <c r="N436">
        <v>433</v>
      </c>
      <c r="O436">
        <v>5.3999999999999999E-2</v>
      </c>
      <c r="Y436">
        <v>433</v>
      </c>
      <c r="Z436">
        <v>0.92567500000000003</v>
      </c>
    </row>
    <row r="437" spans="2:26">
      <c r="B437">
        <v>434</v>
      </c>
      <c r="C437">
        <v>0.85</v>
      </c>
      <c r="N437">
        <v>434</v>
      </c>
      <c r="O437">
        <v>0.434</v>
      </c>
      <c r="Y437">
        <v>434</v>
      </c>
      <c r="Z437">
        <v>0.99292499999999995</v>
      </c>
    </row>
    <row r="438" spans="2:26">
      <c r="B438">
        <v>435</v>
      </c>
      <c r="C438">
        <v>0.2</v>
      </c>
      <c r="N438">
        <v>435</v>
      </c>
      <c r="O438">
        <v>0.48799999999999999</v>
      </c>
      <c r="Y438">
        <v>435</v>
      </c>
      <c r="Z438">
        <v>0.91859999999999997</v>
      </c>
    </row>
    <row r="439" spans="2:26">
      <c r="B439">
        <v>436</v>
      </c>
      <c r="C439">
        <v>0.05</v>
      </c>
      <c r="N439">
        <v>436</v>
      </c>
      <c r="O439">
        <v>0.92200000000000004</v>
      </c>
      <c r="Y439">
        <v>436</v>
      </c>
      <c r="Z439">
        <v>0.91152500000000003</v>
      </c>
    </row>
    <row r="440" spans="2:26">
      <c r="B440">
        <v>437</v>
      </c>
      <c r="C440">
        <v>0.25</v>
      </c>
      <c r="N440">
        <v>437</v>
      </c>
      <c r="O440">
        <v>0.41</v>
      </c>
      <c r="Y440">
        <v>437</v>
      </c>
      <c r="Z440">
        <v>0.830125</v>
      </c>
    </row>
    <row r="441" spans="2:26">
      <c r="B441">
        <v>438</v>
      </c>
      <c r="C441">
        <v>0.3</v>
      </c>
      <c r="N441">
        <v>438</v>
      </c>
      <c r="O441">
        <v>0.33200000000000002</v>
      </c>
      <c r="Y441">
        <v>438</v>
      </c>
      <c r="Z441">
        <v>0.74165000000000003</v>
      </c>
    </row>
    <row r="442" spans="2:26">
      <c r="B442">
        <v>439</v>
      </c>
      <c r="C442">
        <v>0.55000000000000004</v>
      </c>
      <c r="N442">
        <v>439</v>
      </c>
      <c r="O442">
        <v>0.74199999999999999</v>
      </c>
      <c r="Y442">
        <v>439</v>
      </c>
      <c r="Z442">
        <v>0.57177500000000003</v>
      </c>
    </row>
    <row r="443" spans="2:26">
      <c r="B443">
        <v>440</v>
      </c>
      <c r="C443">
        <v>0.85</v>
      </c>
      <c r="N443">
        <v>440</v>
      </c>
      <c r="O443">
        <v>7.3999999999999996E-2</v>
      </c>
      <c r="Y443">
        <v>440</v>
      </c>
      <c r="Z443">
        <v>0.31342500000000001</v>
      </c>
    </row>
    <row r="444" spans="2:26">
      <c r="B444">
        <v>441</v>
      </c>
      <c r="C444">
        <v>0.4</v>
      </c>
      <c r="N444">
        <v>441</v>
      </c>
      <c r="O444">
        <v>0.81599999999999995</v>
      </c>
      <c r="Y444">
        <v>441</v>
      </c>
      <c r="Z444">
        <v>0.88519999999999999</v>
      </c>
    </row>
    <row r="445" spans="2:26">
      <c r="B445">
        <v>442</v>
      </c>
      <c r="C445">
        <v>0.25</v>
      </c>
      <c r="N445">
        <v>442</v>
      </c>
      <c r="O445">
        <v>0.89</v>
      </c>
      <c r="Y445">
        <v>442</v>
      </c>
      <c r="Z445">
        <v>0.198625</v>
      </c>
    </row>
    <row r="446" spans="2:26">
      <c r="B446">
        <v>443</v>
      </c>
      <c r="C446">
        <v>0.65</v>
      </c>
      <c r="N446">
        <v>443</v>
      </c>
      <c r="O446">
        <v>0.70599999999999996</v>
      </c>
      <c r="Y446">
        <v>443</v>
      </c>
      <c r="Z446">
        <v>8.3824999999999997E-2</v>
      </c>
    </row>
    <row r="447" spans="2:26">
      <c r="B447">
        <v>444</v>
      </c>
      <c r="C447">
        <v>0.9</v>
      </c>
      <c r="N447">
        <v>444</v>
      </c>
      <c r="O447">
        <v>0.59599999999999997</v>
      </c>
      <c r="Y447">
        <v>444</v>
      </c>
      <c r="Z447">
        <v>0.28244999999999998</v>
      </c>
    </row>
    <row r="448" spans="2:26">
      <c r="B448">
        <v>445</v>
      </c>
      <c r="C448">
        <v>0.55000000000000004</v>
      </c>
      <c r="N448">
        <v>445</v>
      </c>
      <c r="O448">
        <v>0.30199999999999999</v>
      </c>
      <c r="Y448">
        <v>445</v>
      </c>
      <c r="Z448">
        <v>0.36627500000000002</v>
      </c>
    </row>
    <row r="449" spans="2:26">
      <c r="B449">
        <v>446</v>
      </c>
      <c r="C449">
        <v>0.45</v>
      </c>
      <c r="N449">
        <v>446</v>
      </c>
      <c r="O449">
        <v>0.89800000000000002</v>
      </c>
      <c r="Y449">
        <v>446</v>
      </c>
      <c r="Z449">
        <v>0.648725</v>
      </c>
    </row>
    <row r="450" spans="2:26">
      <c r="B450">
        <v>447</v>
      </c>
      <c r="C450">
        <v>0</v>
      </c>
      <c r="N450">
        <v>447</v>
      </c>
      <c r="O450">
        <v>0.2</v>
      </c>
      <c r="Y450">
        <v>447</v>
      </c>
      <c r="Z450">
        <v>1.4999999999999999E-2</v>
      </c>
    </row>
    <row r="451" spans="2:26">
      <c r="B451">
        <v>448</v>
      </c>
      <c r="C451">
        <v>0.45</v>
      </c>
      <c r="N451">
        <v>448</v>
      </c>
      <c r="O451">
        <v>9.8000000000000004E-2</v>
      </c>
      <c r="Y451">
        <v>448</v>
      </c>
      <c r="Z451">
        <v>0.66372500000000001</v>
      </c>
    </row>
    <row r="452" spans="2:26">
      <c r="B452">
        <v>449</v>
      </c>
      <c r="C452">
        <v>0.45</v>
      </c>
      <c r="N452">
        <v>449</v>
      </c>
      <c r="O452">
        <v>0.29799999999999999</v>
      </c>
      <c r="Y452">
        <v>449</v>
      </c>
      <c r="Z452">
        <v>0.67872500000000002</v>
      </c>
    </row>
    <row r="453" spans="2:26">
      <c r="B453">
        <v>450</v>
      </c>
      <c r="C453">
        <v>0.9</v>
      </c>
      <c r="N453">
        <v>450</v>
      </c>
      <c r="O453">
        <v>0.39600000000000002</v>
      </c>
      <c r="Y453">
        <v>450</v>
      </c>
      <c r="Z453">
        <v>0.34244999999999998</v>
      </c>
    </row>
    <row r="454" spans="2:26">
      <c r="B454">
        <v>451</v>
      </c>
      <c r="C454">
        <v>0.35</v>
      </c>
      <c r="N454">
        <v>451</v>
      </c>
      <c r="O454">
        <v>0.69399999999999995</v>
      </c>
      <c r="Y454">
        <v>451</v>
      </c>
      <c r="Z454">
        <v>2.1174999999999999E-2</v>
      </c>
    </row>
    <row r="455" spans="2:26">
      <c r="B455">
        <v>452</v>
      </c>
      <c r="C455">
        <v>0.25</v>
      </c>
      <c r="N455">
        <v>452</v>
      </c>
      <c r="O455">
        <v>0.09</v>
      </c>
      <c r="Y455">
        <v>452</v>
      </c>
      <c r="Z455">
        <v>0.36362499999999998</v>
      </c>
    </row>
    <row r="456" spans="2:26">
      <c r="B456">
        <v>453</v>
      </c>
      <c r="C456">
        <v>0.6</v>
      </c>
      <c r="N456">
        <v>453</v>
      </c>
      <c r="O456">
        <v>0.78400000000000003</v>
      </c>
      <c r="Y456">
        <v>453</v>
      </c>
      <c r="Z456">
        <v>0.38479999999999998</v>
      </c>
    </row>
    <row r="457" spans="2:26">
      <c r="B457">
        <v>454</v>
      </c>
      <c r="C457">
        <v>0.85</v>
      </c>
      <c r="N457">
        <v>454</v>
      </c>
      <c r="O457">
        <v>0.874</v>
      </c>
      <c r="Y457">
        <v>454</v>
      </c>
      <c r="Z457">
        <v>0.74842500000000001</v>
      </c>
    </row>
    <row r="458" spans="2:26">
      <c r="B458">
        <v>455</v>
      </c>
      <c r="C458">
        <v>0.45</v>
      </c>
      <c r="N458">
        <v>455</v>
      </c>
      <c r="O458">
        <v>0.65800000000000003</v>
      </c>
      <c r="Y458">
        <v>455</v>
      </c>
      <c r="Z458">
        <v>0.13322500000000001</v>
      </c>
    </row>
    <row r="459" spans="2:26">
      <c r="B459">
        <v>456</v>
      </c>
      <c r="C459">
        <v>0.3</v>
      </c>
      <c r="N459">
        <v>456</v>
      </c>
      <c r="O459">
        <v>0.53200000000000003</v>
      </c>
      <c r="Y459">
        <v>456</v>
      </c>
      <c r="Z459">
        <v>0.88165000000000004</v>
      </c>
    </row>
    <row r="460" spans="2:26">
      <c r="B460">
        <v>457</v>
      </c>
      <c r="C460">
        <v>0.75</v>
      </c>
      <c r="N460">
        <v>457</v>
      </c>
      <c r="O460">
        <v>0.19</v>
      </c>
      <c r="Y460">
        <v>457</v>
      </c>
      <c r="Z460">
        <v>1.4874999999999999E-2</v>
      </c>
    </row>
    <row r="461" spans="2:26">
      <c r="B461">
        <v>458</v>
      </c>
      <c r="C461">
        <v>0.05</v>
      </c>
      <c r="N461">
        <v>458</v>
      </c>
      <c r="O461">
        <v>0.72199999999999998</v>
      </c>
      <c r="Y461">
        <v>458</v>
      </c>
      <c r="Z461">
        <v>0.89652500000000002</v>
      </c>
    </row>
    <row r="462" spans="2:26">
      <c r="B462">
        <v>459</v>
      </c>
      <c r="C462">
        <v>0.8</v>
      </c>
      <c r="N462">
        <v>459</v>
      </c>
      <c r="O462">
        <v>0.91200000000000003</v>
      </c>
      <c r="Y462">
        <v>459</v>
      </c>
      <c r="Z462">
        <v>0.91139999999999999</v>
      </c>
    </row>
    <row r="463" spans="2:26">
      <c r="B463">
        <v>460</v>
      </c>
      <c r="C463">
        <v>0.85</v>
      </c>
      <c r="N463">
        <v>460</v>
      </c>
      <c r="O463">
        <v>0.63400000000000001</v>
      </c>
      <c r="Y463">
        <v>460</v>
      </c>
      <c r="Z463">
        <v>0.807925</v>
      </c>
    </row>
    <row r="464" spans="2:26">
      <c r="B464">
        <v>461</v>
      </c>
      <c r="C464">
        <v>0.65</v>
      </c>
      <c r="N464">
        <v>461</v>
      </c>
      <c r="O464">
        <v>0.54600000000000004</v>
      </c>
      <c r="Y464">
        <v>461</v>
      </c>
      <c r="Z464">
        <v>0.71932499999999999</v>
      </c>
    </row>
    <row r="465" spans="2:26">
      <c r="B465">
        <v>462</v>
      </c>
      <c r="C465">
        <v>0.5</v>
      </c>
      <c r="N465">
        <v>462</v>
      </c>
      <c r="O465">
        <v>0.18</v>
      </c>
      <c r="Y465">
        <v>462</v>
      </c>
      <c r="Z465">
        <v>0.52725</v>
      </c>
    </row>
    <row r="466" spans="2:26">
      <c r="B466">
        <v>463</v>
      </c>
      <c r="C466">
        <v>0.15</v>
      </c>
      <c r="N466">
        <v>463</v>
      </c>
      <c r="O466">
        <v>0.72599999999999998</v>
      </c>
      <c r="Y466">
        <v>463</v>
      </c>
      <c r="Z466">
        <v>0.24657499999999999</v>
      </c>
    </row>
    <row r="467" spans="2:26">
      <c r="B467">
        <v>464</v>
      </c>
      <c r="C467">
        <v>0.65</v>
      </c>
      <c r="N467">
        <v>464</v>
      </c>
      <c r="O467">
        <v>0.90600000000000003</v>
      </c>
      <c r="Y467">
        <v>464</v>
      </c>
      <c r="Z467">
        <v>0.77382499999999999</v>
      </c>
    </row>
    <row r="468" spans="2:26">
      <c r="B468">
        <v>465</v>
      </c>
      <c r="C468">
        <v>0.8</v>
      </c>
      <c r="N468">
        <v>465</v>
      </c>
      <c r="O468">
        <v>0.63200000000000001</v>
      </c>
      <c r="Y468">
        <v>465</v>
      </c>
      <c r="Z468">
        <v>2.0400000000000001E-2</v>
      </c>
    </row>
    <row r="469" spans="2:26">
      <c r="B469">
        <v>466</v>
      </c>
      <c r="C469">
        <v>0.45</v>
      </c>
      <c r="N469">
        <v>466</v>
      </c>
      <c r="O469">
        <v>0.53800000000000003</v>
      </c>
      <c r="Y469">
        <v>466</v>
      </c>
      <c r="Z469">
        <v>0.79422499999999996</v>
      </c>
    </row>
    <row r="470" spans="2:26">
      <c r="B470">
        <v>467</v>
      </c>
      <c r="C470">
        <v>0.25</v>
      </c>
      <c r="N470">
        <v>467</v>
      </c>
      <c r="O470">
        <v>0.17</v>
      </c>
      <c r="Y470">
        <v>467</v>
      </c>
      <c r="Z470">
        <v>0.81462500000000004</v>
      </c>
    </row>
    <row r="471" spans="2:26">
      <c r="B471">
        <v>468</v>
      </c>
      <c r="C471">
        <v>0.7</v>
      </c>
      <c r="N471">
        <v>468</v>
      </c>
      <c r="O471">
        <v>0.70799999999999996</v>
      </c>
      <c r="Y471">
        <v>468</v>
      </c>
      <c r="Z471">
        <v>0.60885</v>
      </c>
    </row>
    <row r="472" spans="2:26">
      <c r="B472">
        <v>469</v>
      </c>
      <c r="C472">
        <v>0.95</v>
      </c>
      <c r="N472">
        <v>469</v>
      </c>
      <c r="O472">
        <v>0.878</v>
      </c>
      <c r="Y472">
        <v>469</v>
      </c>
      <c r="Z472">
        <v>0.42347499999999999</v>
      </c>
    </row>
    <row r="473" spans="2:26">
      <c r="B473">
        <v>470</v>
      </c>
      <c r="C473">
        <v>0.65</v>
      </c>
      <c r="N473">
        <v>470</v>
      </c>
      <c r="O473">
        <v>0.58599999999999997</v>
      </c>
      <c r="Y473">
        <v>470</v>
      </c>
      <c r="Z473">
        <v>3.2325E-2</v>
      </c>
    </row>
    <row r="474" spans="2:26">
      <c r="B474">
        <v>471</v>
      </c>
      <c r="C474">
        <v>0.6</v>
      </c>
      <c r="N474">
        <v>471</v>
      </c>
      <c r="O474">
        <v>0.46400000000000002</v>
      </c>
      <c r="Y474">
        <v>471</v>
      </c>
      <c r="Z474">
        <v>0.45579999999999998</v>
      </c>
    </row>
    <row r="475" spans="2:26">
      <c r="B475">
        <v>472</v>
      </c>
      <c r="C475">
        <v>0.25</v>
      </c>
      <c r="N475">
        <v>472</v>
      </c>
      <c r="O475">
        <v>0.05</v>
      </c>
      <c r="Y475">
        <v>472</v>
      </c>
      <c r="Z475">
        <v>0.48812499999999998</v>
      </c>
    </row>
    <row r="476" spans="2:26">
      <c r="B476">
        <v>473</v>
      </c>
      <c r="C476">
        <v>0.85</v>
      </c>
      <c r="N476">
        <v>473</v>
      </c>
      <c r="O476">
        <v>0.51400000000000001</v>
      </c>
      <c r="Y476">
        <v>473</v>
      </c>
      <c r="Z476">
        <v>0.94392500000000001</v>
      </c>
    </row>
    <row r="477" spans="2:26">
      <c r="B477">
        <v>474</v>
      </c>
      <c r="C477">
        <v>0.1</v>
      </c>
      <c r="N477">
        <v>474</v>
      </c>
      <c r="O477">
        <v>0.56399999999999995</v>
      </c>
      <c r="Y477">
        <v>474</v>
      </c>
      <c r="Z477">
        <v>0.43204999999999999</v>
      </c>
    </row>
    <row r="478" spans="2:26">
      <c r="B478">
        <v>475</v>
      </c>
      <c r="C478">
        <v>0.95</v>
      </c>
      <c r="N478">
        <v>475</v>
      </c>
      <c r="O478">
        <v>7.8E-2</v>
      </c>
      <c r="Y478">
        <v>475</v>
      </c>
      <c r="Z478">
        <v>0.375975</v>
      </c>
    </row>
    <row r="479" spans="2:26">
      <c r="B479">
        <v>476</v>
      </c>
      <c r="C479">
        <v>0.05</v>
      </c>
      <c r="N479">
        <v>476</v>
      </c>
      <c r="O479">
        <v>0.64200000000000002</v>
      </c>
      <c r="Y479">
        <v>476</v>
      </c>
      <c r="Z479">
        <v>0.80802499999999999</v>
      </c>
    </row>
    <row r="480" spans="2:26">
      <c r="B480">
        <v>477</v>
      </c>
      <c r="C480">
        <v>0</v>
      </c>
      <c r="N480">
        <v>477</v>
      </c>
      <c r="O480">
        <v>0.72</v>
      </c>
      <c r="Y480">
        <v>477</v>
      </c>
      <c r="Z480">
        <v>0.184</v>
      </c>
    </row>
    <row r="481" spans="2:26">
      <c r="B481">
        <v>478</v>
      </c>
      <c r="C481">
        <v>0.05</v>
      </c>
      <c r="N481">
        <v>478</v>
      </c>
      <c r="O481">
        <v>0.36199999999999999</v>
      </c>
      <c r="Y481">
        <v>478</v>
      </c>
      <c r="Z481">
        <v>0.99202500000000005</v>
      </c>
    </row>
    <row r="482" spans="2:26">
      <c r="B482">
        <v>479</v>
      </c>
      <c r="C482">
        <v>0.05</v>
      </c>
      <c r="N482">
        <v>479</v>
      </c>
      <c r="O482">
        <v>8.2000000000000003E-2</v>
      </c>
      <c r="Y482">
        <v>479</v>
      </c>
      <c r="Z482">
        <v>0.17602499999999999</v>
      </c>
    </row>
    <row r="483" spans="2:26">
      <c r="B483">
        <v>480</v>
      </c>
      <c r="C483">
        <v>0.1</v>
      </c>
      <c r="N483">
        <v>480</v>
      </c>
      <c r="O483">
        <v>0.44400000000000001</v>
      </c>
      <c r="Y483">
        <v>480</v>
      </c>
      <c r="Z483">
        <v>0.16805</v>
      </c>
    </row>
    <row r="484" spans="2:26">
      <c r="B484">
        <v>481</v>
      </c>
      <c r="C484">
        <v>0.15</v>
      </c>
      <c r="N484">
        <v>481</v>
      </c>
      <c r="O484">
        <v>0.52600000000000002</v>
      </c>
      <c r="Y484">
        <v>481</v>
      </c>
      <c r="Z484">
        <v>0.34407500000000002</v>
      </c>
    </row>
    <row r="485" spans="2:26">
      <c r="B485">
        <v>482</v>
      </c>
      <c r="C485">
        <v>0.25</v>
      </c>
      <c r="N485">
        <v>482</v>
      </c>
      <c r="O485">
        <v>0.97</v>
      </c>
      <c r="Y485">
        <v>482</v>
      </c>
      <c r="Z485">
        <v>0.51212500000000005</v>
      </c>
    </row>
    <row r="486" spans="2:26">
      <c r="B486">
        <v>483</v>
      </c>
      <c r="C486">
        <v>0.4</v>
      </c>
      <c r="N486">
        <v>483</v>
      </c>
      <c r="O486">
        <v>0.496</v>
      </c>
      <c r="Y486">
        <v>483</v>
      </c>
      <c r="Z486">
        <v>0.85619999999999996</v>
      </c>
    </row>
    <row r="487" spans="2:26">
      <c r="B487">
        <v>484</v>
      </c>
      <c r="C487">
        <v>0.65</v>
      </c>
      <c r="N487">
        <v>484</v>
      </c>
      <c r="O487">
        <v>0.46600000000000003</v>
      </c>
      <c r="Y487">
        <v>484</v>
      </c>
      <c r="Z487">
        <v>0.36832500000000001</v>
      </c>
    </row>
    <row r="488" spans="2:26">
      <c r="B488">
        <v>485</v>
      </c>
      <c r="C488">
        <v>0.05</v>
      </c>
      <c r="N488">
        <v>485</v>
      </c>
      <c r="O488">
        <v>0.96199999999999997</v>
      </c>
      <c r="Y488">
        <v>485</v>
      </c>
      <c r="Z488">
        <v>0.224525</v>
      </c>
    </row>
    <row r="489" spans="2:26">
      <c r="B489">
        <v>486</v>
      </c>
      <c r="C489">
        <v>0.7</v>
      </c>
      <c r="N489">
        <v>486</v>
      </c>
      <c r="O489">
        <v>0.42799999999999999</v>
      </c>
      <c r="Y489">
        <v>486</v>
      </c>
      <c r="Z489">
        <v>0.59284999999999999</v>
      </c>
    </row>
    <row r="490" spans="2:26">
      <c r="B490">
        <v>487</v>
      </c>
      <c r="C490">
        <v>0.75</v>
      </c>
      <c r="N490">
        <v>487</v>
      </c>
      <c r="O490">
        <v>0.39</v>
      </c>
      <c r="Y490">
        <v>487</v>
      </c>
      <c r="Z490">
        <v>0.81737499999999996</v>
      </c>
    </row>
    <row r="491" spans="2:26">
      <c r="B491">
        <v>488</v>
      </c>
      <c r="C491">
        <v>0.45</v>
      </c>
      <c r="N491">
        <v>488</v>
      </c>
      <c r="O491">
        <v>0.81799999999999995</v>
      </c>
      <c r="Y491">
        <v>488</v>
      </c>
      <c r="Z491">
        <v>0.41022500000000001</v>
      </c>
    </row>
    <row r="492" spans="2:26">
      <c r="B492">
        <v>489</v>
      </c>
      <c r="C492">
        <v>0.2</v>
      </c>
      <c r="N492">
        <v>489</v>
      </c>
      <c r="O492">
        <v>0.20799999999999999</v>
      </c>
      <c r="Y492">
        <v>489</v>
      </c>
      <c r="Z492">
        <v>0.2276</v>
      </c>
    </row>
    <row r="493" spans="2:26">
      <c r="B493">
        <v>490</v>
      </c>
      <c r="C493">
        <v>0.65</v>
      </c>
      <c r="N493">
        <v>490</v>
      </c>
      <c r="O493">
        <v>2.5999999999999999E-2</v>
      </c>
      <c r="Y493">
        <v>490</v>
      </c>
      <c r="Z493">
        <v>0.63782499999999998</v>
      </c>
    </row>
    <row r="494" spans="2:26">
      <c r="B494">
        <v>491</v>
      </c>
      <c r="C494">
        <v>0.85</v>
      </c>
      <c r="N494">
        <v>491</v>
      </c>
      <c r="O494">
        <v>0.23400000000000001</v>
      </c>
      <c r="Y494">
        <v>491</v>
      </c>
      <c r="Z494">
        <v>0.865425</v>
      </c>
    </row>
    <row r="495" spans="2:26">
      <c r="B495">
        <v>492</v>
      </c>
      <c r="C495">
        <v>0.5</v>
      </c>
      <c r="N495">
        <v>492</v>
      </c>
      <c r="O495">
        <v>0.26</v>
      </c>
      <c r="Y495">
        <v>492</v>
      </c>
      <c r="Z495">
        <v>0.50324999999999998</v>
      </c>
    </row>
    <row r="496" spans="2:26">
      <c r="B496">
        <v>493</v>
      </c>
      <c r="C496">
        <v>0.35</v>
      </c>
      <c r="N496">
        <v>493</v>
      </c>
      <c r="O496">
        <v>0.49399999999999999</v>
      </c>
      <c r="Y496">
        <v>493</v>
      </c>
      <c r="Z496">
        <v>0.36867499999999997</v>
      </c>
    </row>
    <row r="497" spans="2:26">
      <c r="B497">
        <v>494</v>
      </c>
      <c r="C497">
        <v>0.85</v>
      </c>
      <c r="N497">
        <v>494</v>
      </c>
      <c r="O497">
        <v>0.754</v>
      </c>
      <c r="Y497">
        <v>494</v>
      </c>
      <c r="Z497">
        <v>0.87192499999999995</v>
      </c>
    </row>
    <row r="498" spans="2:26">
      <c r="B498">
        <v>495</v>
      </c>
      <c r="C498">
        <v>0.2</v>
      </c>
      <c r="N498">
        <v>495</v>
      </c>
      <c r="O498">
        <v>0.248</v>
      </c>
      <c r="Y498">
        <v>495</v>
      </c>
      <c r="Z498">
        <v>0.24060000000000001</v>
      </c>
    </row>
    <row r="499" spans="2:26">
      <c r="B499">
        <v>496</v>
      </c>
      <c r="C499">
        <v>0.05</v>
      </c>
      <c r="N499">
        <v>496</v>
      </c>
      <c r="O499">
        <v>2E-3</v>
      </c>
      <c r="Y499">
        <v>496</v>
      </c>
      <c r="Z499">
        <v>0.112525</v>
      </c>
    </row>
    <row r="500" spans="2:26">
      <c r="B500">
        <v>497</v>
      </c>
      <c r="C500">
        <v>0.25</v>
      </c>
      <c r="N500">
        <v>497</v>
      </c>
      <c r="O500">
        <v>0.25</v>
      </c>
      <c r="Y500">
        <v>497</v>
      </c>
      <c r="Z500">
        <v>0.35312500000000002</v>
      </c>
    </row>
    <row r="501" spans="2:26">
      <c r="B501">
        <v>498</v>
      </c>
      <c r="C501">
        <v>0.3</v>
      </c>
      <c r="N501">
        <v>498</v>
      </c>
      <c r="O501">
        <v>0.252</v>
      </c>
      <c r="Y501">
        <v>498</v>
      </c>
      <c r="Z501">
        <v>0.46565000000000001</v>
      </c>
    </row>
    <row r="502" spans="2:26">
      <c r="B502">
        <v>499</v>
      </c>
      <c r="C502">
        <v>0.55000000000000004</v>
      </c>
      <c r="N502">
        <v>499</v>
      </c>
      <c r="O502">
        <v>0.502</v>
      </c>
      <c r="Y502">
        <v>499</v>
      </c>
      <c r="Z502">
        <v>0.81877500000000003</v>
      </c>
    </row>
    <row r="503" spans="2:26">
      <c r="B503">
        <v>500</v>
      </c>
      <c r="C503">
        <v>0.85</v>
      </c>
      <c r="N503">
        <v>500</v>
      </c>
      <c r="O503">
        <v>0.754</v>
      </c>
      <c r="Y503">
        <v>500</v>
      </c>
      <c r="Z503">
        <v>0.28442499999999998</v>
      </c>
    </row>
    <row r="504" spans="2:26">
      <c r="B504">
        <v>501</v>
      </c>
      <c r="C504">
        <v>0.4</v>
      </c>
      <c r="N504">
        <v>501</v>
      </c>
      <c r="O504">
        <v>0.25600000000000001</v>
      </c>
      <c r="Y504">
        <v>501</v>
      </c>
      <c r="Z504">
        <v>0.1032</v>
      </c>
    </row>
    <row r="505" spans="2:26">
      <c r="B505">
        <v>502</v>
      </c>
      <c r="C505">
        <v>0.25</v>
      </c>
      <c r="N505">
        <v>502</v>
      </c>
      <c r="O505">
        <v>0.01</v>
      </c>
      <c r="Y505">
        <v>502</v>
      </c>
      <c r="Z505">
        <v>0.387625</v>
      </c>
    </row>
    <row r="506" spans="2:26">
      <c r="B506">
        <v>503</v>
      </c>
      <c r="C506">
        <v>0.65</v>
      </c>
      <c r="N506">
        <v>503</v>
      </c>
      <c r="O506">
        <v>0.26600000000000001</v>
      </c>
      <c r="Y506">
        <v>503</v>
      </c>
      <c r="Z506">
        <v>0.49082500000000001</v>
      </c>
    </row>
    <row r="507" spans="2:26">
      <c r="B507">
        <v>504</v>
      </c>
      <c r="C507">
        <v>0.9</v>
      </c>
      <c r="N507">
        <v>504</v>
      </c>
      <c r="O507">
        <v>0.27600000000000002</v>
      </c>
      <c r="Y507">
        <v>504</v>
      </c>
      <c r="Z507">
        <v>0.87844999999999995</v>
      </c>
    </row>
    <row r="508" spans="2:26">
      <c r="B508">
        <v>505</v>
      </c>
      <c r="C508">
        <v>0.55000000000000004</v>
      </c>
      <c r="N508">
        <v>505</v>
      </c>
      <c r="O508">
        <v>0.54200000000000004</v>
      </c>
      <c r="Y508">
        <v>505</v>
      </c>
      <c r="Z508">
        <v>0.36927500000000002</v>
      </c>
    </row>
    <row r="509" spans="2:26">
      <c r="B509">
        <v>506</v>
      </c>
      <c r="C509">
        <v>0.45</v>
      </c>
      <c r="N509">
        <v>506</v>
      </c>
      <c r="O509">
        <v>0.81799999999999995</v>
      </c>
      <c r="Y509">
        <v>506</v>
      </c>
      <c r="Z509">
        <v>0.247725</v>
      </c>
    </row>
    <row r="510" spans="2:26">
      <c r="B510">
        <v>507</v>
      </c>
      <c r="C510">
        <v>0</v>
      </c>
      <c r="N510">
        <v>507</v>
      </c>
      <c r="O510">
        <v>0.36</v>
      </c>
      <c r="Y510">
        <v>507</v>
      </c>
      <c r="Z510">
        <v>0.61699999999999999</v>
      </c>
    </row>
    <row r="511" spans="2:26">
      <c r="B511">
        <v>508</v>
      </c>
      <c r="C511">
        <v>0.45</v>
      </c>
      <c r="N511">
        <v>508</v>
      </c>
      <c r="O511">
        <v>0.17799999999999999</v>
      </c>
      <c r="Y511">
        <v>508</v>
      </c>
      <c r="Z511">
        <v>0.86472499999999997</v>
      </c>
    </row>
    <row r="512" spans="2:26">
      <c r="B512">
        <v>509</v>
      </c>
      <c r="C512">
        <v>0.45</v>
      </c>
      <c r="N512">
        <v>509</v>
      </c>
      <c r="O512">
        <v>0.53800000000000003</v>
      </c>
      <c r="Y512">
        <v>509</v>
      </c>
      <c r="Z512">
        <v>0.48172500000000001</v>
      </c>
    </row>
    <row r="513" spans="2:26">
      <c r="B513">
        <v>510</v>
      </c>
      <c r="C513">
        <v>0.9</v>
      </c>
      <c r="N513">
        <v>510</v>
      </c>
      <c r="O513">
        <v>0.71599999999999997</v>
      </c>
      <c r="Y513">
        <v>510</v>
      </c>
      <c r="Z513">
        <v>0.34644999999999998</v>
      </c>
    </row>
    <row r="514" spans="2:26">
      <c r="B514">
        <v>511</v>
      </c>
      <c r="C514">
        <v>0.35</v>
      </c>
      <c r="N514">
        <v>511</v>
      </c>
      <c r="O514">
        <v>0.254</v>
      </c>
      <c r="Y514">
        <v>511</v>
      </c>
      <c r="Z514">
        <v>0.82817499999999999</v>
      </c>
    </row>
    <row r="515" spans="2:26">
      <c r="B515">
        <v>512</v>
      </c>
      <c r="C515">
        <v>0.25</v>
      </c>
      <c r="N515">
        <v>512</v>
      </c>
      <c r="O515">
        <v>0.97</v>
      </c>
      <c r="Y515">
        <v>512</v>
      </c>
      <c r="Z515">
        <v>0.174625</v>
      </c>
    </row>
    <row r="516" spans="2:26">
      <c r="B516">
        <v>513</v>
      </c>
      <c r="C516">
        <v>0.6</v>
      </c>
      <c r="N516">
        <v>513</v>
      </c>
      <c r="O516">
        <v>0.224</v>
      </c>
      <c r="Y516">
        <v>513</v>
      </c>
      <c r="Z516">
        <v>2.8E-3</v>
      </c>
    </row>
    <row r="517" spans="2:26">
      <c r="B517">
        <v>514</v>
      </c>
      <c r="C517">
        <v>0.85</v>
      </c>
      <c r="N517">
        <v>514</v>
      </c>
      <c r="O517">
        <v>0.19400000000000001</v>
      </c>
      <c r="Y517">
        <v>514</v>
      </c>
      <c r="Z517">
        <v>0.177425</v>
      </c>
    </row>
    <row r="518" spans="2:26">
      <c r="B518">
        <v>515</v>
      </c>
      <c r="C518">
        <v>0.45</v>
      </c>
      <c r="N518">
        <v>515</v>
      </c>
      <c r="O518">
        <v>0.41799999999999998</v>
      </c>
      <c r="Y518">
        <v>515</v>
      </c>
      <c r="Z518">
        <v>0.180225</v>
      </c>
    </row>
    <row r="519" spans="2:26">
      <c r="B519">
        <v>516</v>
      </c>
      <c r="C519">
        <v>0.3</v>
      </c>
      <c r="N519">
        <v>516</v>
      </c>
      <c r="O519">
        <v>0.61199999999999999</v>
      </c>
      <c r="Y519">
        <v>516</v>
      </c>
      <c r="Z519">
        <v>0.35765000000000002</v>
      </c>
    </row>
    <row r="520" spans="2:26">
      <c r="B520">
        <v>517</v>
      </c>
      <c r="C520">
        <v>0.75</v>
      </c>
      <c r="N520">
        <v>517</v>
      </c>
      <c r="O520">
        <v>0.03</v>
      </c>
      <c r="Y520">
        <v>517</v>
      </c>
      <c r="Z520">
        <v>0.53787499999999999</v>
      </c>
    </row>
    <row r="521" spans="2:26">
      <c r="B521">
        <v>518</v>
      </c>
      <c r="C521">
        <v>0.05</v>
      </c>
      <c r="N521">
        <v>518</v>
      </c>
      <c r="O521">
        <v>0.64200000000000002</v>
      </c>
      <c r="Y521">
        <v>518</v>
      </c>
      <c r="Z521">
        <v>0.89552500000000002</v>
      </c>
    </row>
    <row r="522" spans="2:26">
      <c r="B522">
        <v>519</v>
      </c>
      <c r="C522">
        <v>0.8</v>
      </c>
      <c r="N522">
        <v>519</v>
      </c>
      <c r="O522">
        <v>0.67200000000000004</v>
      </c>
      <c r="Y522">
        <v>519</v>
      </c>
      <c r="Z522">
        <v>0.43340000000000001</v>
      </c>
    </row>
    <row r="523" spans="2:26">
      <c r="B523">
        <v>520</v>
      </c>
      <c r="C523">
        <v>0.85</v>
      </c>
      <c r="N523">
        <v>520</v>
      </c>
      <c r="O523">
        <v>0.314</v>
      </c>
      <c r="Y523">
        <v>520</v>
      </c>
      <c r="Z523">
        <v>0.32892500000000002</v>
      </c>
    </row>
    <row r="524" spans="2:26">
      <c r="B524">
        <v>521</v>
      </c>
      <c r="C524">
        <v>0.65</v>
      </c>
      <c r="N524">
        <v>521</v>
      </c>
      <c r="O524">
        <v>0.98599999999999999</v>
      </c>
      <c r="Y524">
        <v>521</v>
      </c>
      <c r="Z524">
        <v>0.76232500000000003</v>
      </c>
    </row>
    <row r="525" spans="2:26">
      <c r="B525">
        <v>522</v>
      </c>
      <c r="C525">
        <v>0.5</v>
      </c>
      <c r="N525">
        <v>522</v>
      </c>
      <c r="O525">
        <v>0.3</v>
      </c>
      <c r="Y525">
        <v>522</v>
      </c>
      <c r="Z525">
        <v>9.1249999999999998E-2</v>
      </c>
    </row>
    <row r="526" spans="2:26">
      <c r="B526">
        <v>523</v>
      </c>
      <c r="C526">
        <v>0.15</v>
      </c>
      <c r="N526">
        <v>523</v>
      </c>
      <c r="O526">
        <v>0.28599999999999998</v>
      </c>
      <c r="Y526">
        <v>523</v>
      </c>
      <c r="Z526">
        <v>0.85357499999999997</v>
      </c>
    </row>
    <row r="527" spans="2:26">
      <c r="B527">
        <v>524</v>
      </c>
      <c r="C527">
        <v>0.65</v>
      </c>
      <c r="N527">
        <v>524</v>
      </c>
      <c r="O527">
        <v>0.58599999999999997</v>
      </c>
      <c r="Y527">
        <v>524</v>
      </c>
      <c r="Z527">
        <v>0.94482500000000003</v>
      </c>
    </row>
    <row r="528" spans="2:26">
      <c r="B528">
        <v>525</v>
      </c>
      <c r="C528">
        <v>0.8</v>
      </c>
      <c r="N528">
        <v>525</v>
      </c>
      <c r="O528">
        <v>0.872</v>
      </c>
      <c r="Y528">
        <v>525</v>
      </c>
      <c r="Z528">
        <v>0.7984</v>
      </c>
    </row>
    <row r="529" spans="2:26">
      <c r="B529">
        <v>526</v>
      </c>
      <c r="C529">
        <v>0.45</v>
      </c>
      <c r="N529">
        <v>526</v>
      </c>
      <c r="O529">
        <v>0.45800000000000002</v>
      </c>
      <c r="Y529">
        <v>526</v>
      </c>
      <c r="Z529">
        <v>0.74322500000000002</v>
      </c>
    </row>
    <row r="530" spans="2:26">
      <c r="B530">
        <v>527</v>
      </c>
      <c r="C530">
        <v>0.25</v>
      </c>
      <c r="N530">
        <v>527</v>
      </c>
      <c r="O530">
        <v>0.33</v>
      </c>
      <c r="Y530">
        <v>527</v>
      </c>
      <c r="Z530">
        <v>0.54162500000000002</v>
      </c>
    </row>
    <row r="531" spans="2:26">
      <c r="B531">
        <v>528</v>
      </c>
      <c r="C531">
        <v>0.7</v>
      </c>
      <c r="N531">
        <v>528</v>
      </c>
      <c r="O531">
        <v>0.78800000000000003</v>
      </c>
      <c r="Y531">
        <v>528</v>
      </c>
      <c r="Z531">
        <v>0.28484999999999999</v>
      </c>
    </row>
    <row r="532" spans="2:26">
      <c r="B532">
        <v>529</v>
      </c>
      <c r="C532">
        <v>0.95</v>
      </c>
      <c r="N532">
        <v>529</v>
      </c>
      <c r="O532">
        <v>0.11799999999999999</v>
      </c>
      <c r="Y532">
        <v>529</v>
      </c>
      <c r="Z532">
        <v>0.82647499999999996</v>
      </c>
    </row>
    <row r="533" spans="2:26">
      <c r="B533">
        <v>530</v>
      </c>
      <c r="C533">
        <v>0.65</v>
      </c>
      <c r="N533">
        <v>530</v>
      </c>
      <c r="O533">
        <v>0.90600000000000003</v>
      </c>
      <c r="Y533">
        <v>530</v>
      </c>
      <c r="Z533">
        <v>0.11132499999999999</v>
      </c>
    </row>
    <row r="534" spans="2:26">
      <c r="B534">
        <v>531</v>
      </c>
      <c r="C534">
        <v>0.6</v>
      </c>
      <c r="N534">
        <v>531</v>
      </c>
      <c r="O534">
        <v>2.4E-2</v>
      </c>
      <c r="Y534">
        <v>531</v>
      </c>
      <c r="Z534">
        <v>0.93779999999999997</v>
      </c>
    </row>
    <row r="535" spans="2:26">
      <c r="B535">
        <v>532</v>
      </c>
      <c r="C535">
        <v>0.25</v>
      </c>
      <c r="N535">
        <v>532</v>
      </c>
      <c r="O535">
        <v>0.93</v>
      </c>
      <c r="Y535">
        <v>532</v>
      </c>
      <c r="Z535">
        <v>4.9125000000000002E-2</v>
      </c>
    </row>
    <row r="536" spans="2:26">
      <c r="B536">
        <v>533</v>
      </c>
      <c r="C536">
        <v>0.85</v>
      </c>
      <c r="N536">
        <v>533</v>
      </c>
      <c r="O536">
        <v>0.95399999999999996</v>
      </c>
      <c r="Y536">
        <v>533</v>
      </c>
      <c r="Z536">
        <v>0.98692500000000005</v>
      </c>
    </row>
    <row r="537" spans="2:26">
      <c r="B537">
        <v>534</v>
      </c>
      <c r="C537">
        <v>0.1</v>
      </c>
      <c r="N537">
        <v>534</v>
      </c>
      <c r="O537">
        <v>0.88400000000000001</v>
      </c>
      <c r="Y537">
        <v>534</v>
      </c>
      <c r="Z537">
        <v>3.6049999999999999E-2</v>
      </c>
    </row>
    <row r="538" spans="2:26">
      <c r="B538">
        <v>535</v>
      </c>
      <c r="C538">
        <v>0.95</v>
      </c>
      <c r="N538">
        <v>535</v>
      </c>
      <c r="O538">
        <v>0.83799999999999997</v>
      </c>
      <c r="Y538">
        <v>535</v>
      </c>
      <c r="Z538">
        <v>2.2974999999999999E-2</v>
      </c>
    </row>
    <row r="539" spans="2:26">
      <c r="B539">
        <v>536</v>
      </c>
      <c r="C539">
        <v>0.05</v>
      </c>
      <c r="N539">
        <v>536</v>
      </c>
      <c r="O539">
        <v>0.72199999999999998</v>
      </c>
      <c r="Y539">
        <v>536</v>
      </c>
      <c r="Z539">
        <v>5.9025000000000001E-2</v>
      </c>
    </row>
    <row r="540" spans="2:26">
      <c r="B540">
        <v>537</v>
      </c>
      <c r="C540">
        <v>0</v>
      </c>
      <c r="N540">
        <v>537</v>
      </c>
      <c r="O540">
        <v>0.56000000000000005</v>
      </c>
      <c r="Y540">
        <v>537</v>
      </c>
      <c r="Z540">
        <v>8.2000000000000003E-2</v>
      </c>
    </row>
    <row r="541" spans="2:26">
      <c r="B541">
        <v>538</v>
      </c>
      <c r="C541">
        <v>0.05</v>
      </c>
      <c r="N541">
        <v>538</v>
      </c>
      <c r="O541">
        <v>0.28199999999999997</v>
      </c>
      <c r="Y541">
        <v>538</v>
      </c>
      <c r="Z541">
        <v>0.14102500000000001</v>
      </c>
    </row>
    <row r="542" spans="2:26">
      <c r="B542">
        <v>539</v>
      </c>
      <c r="C542">
        <v>0.05</v>
      </c>
      <c r="N542">
        <v>539</v>
      </c>
      <c r="O542">
        <v>0.84199999999999997</v>
      </c>
      <c r="Y542">
        <v>539</v>
      </c>
      <c r="Z542">
        <v>0.223025</v>
      </c>
    </row>
    <row r="543" spans="2:26">
      <c r="B543">
        <v>540</v>
      </c>
      <c r="C543">
        <v>0.1</v>
      </c>
      <c r="N543">
        <v>540</v>
      </c>
      <c r="O543">
        <v>0.124</v>
      </c>
      <c r="Y543">
        <v>540</v>
      </c>
      <c r="Z543">
        <v>0.36404999999999998</v>
      </c>
    </row>
    <row r="544" spans="2:26">
      <c r="B544">
        <v>541</v>
      </c>
      <c r="C544">
        <v>0.15</v>
      </c>
      <c r="N544">
        <v>541</v>
      </c>
      <c r="O544">
        <v>0.96599999999999997</v>
      </c>
      <c r="Y544">
        <v>541</v>
      </c>
      <c r="Z544">
        <v>0.58707500000000001</v>
      </c>
    </row>
    <row r="545" spans="2:26">
      <c r="B545">
        <v>542</v>
      </c>
      <c r="C545">
        <v>0.25</v>
      </c>
      <c r="N545">
        <v>542</v>
      </c>
      <c r="O545">
        <v>0.09</v>
      </c>
      <c r="Y545">
        <v>542</v>
      </c>
      <c r="Z545">
        <v>0.951125</v>
      </c>
    </row>
    <row r="546" spans="2:26">
      <c r="B546">
        <v>543</v>
      </c>
      <c r="C546">
        <v>0.4</v>
      </c>
      <c r="N546">
        <v>543</v>
      </c>
      <c r="O546">
        <v>5.6000000000000001E-2</v>
      </c>
      <c r="Y546">
        <v>543</v>
      </c>
      <c r="Z546">
        <v>0.53820000000000001</v>
      </c>
    </row>
    <row r="547" spans="2:26">
      <c r="B547">
        <v>544</v>
      </c>
      <c r="C547">
        <v>0.65</v>
      </c>
      <c r="N547">
        <v>544</v>
      </c>
      <c r="O547">
        <v>0.14599999999999999</v>
      </c>
      <c r="Y547">
        <v>544</v>
      </c>
      <c r="Z547">
        <v>0.48932500000000001</v>
      </c>
    </row>
    <row r="548" spans="2:26">
      <c r="B548">
        <v>545</v>
      </c>
      <c r="C548">
        <v>0.05</v>
      </c>
      <c r="N548">
        <v>545</v>
      </c>
      <c r="O548">
        <v>0.20200000000000001</v>
      </c>
      <c r="Y548">
        <v>545</v>
      </c>
      <c r="Z548">
        <v>2.7525000000000001E-2</v>
      </c>
    </row>
    <row r="549" spans="2:26">
      <c r="B549">
        <v>546</v>
      </c>
      <c r="C549">
        <v>0.7</v>
      </c>
      <c r="N549">
        <v>546</v>
      </c>
      <c r="O549">
        <v>0.34799999999999998</v>
      </c>
      <c r="Y549">
        <v>546</v>
      </c>
      <c r="Z549">
        <v>0.51685000000000003</v>
      </c>
    </row>
    <row r="550" spans="2:26">
      <c r="B550">
        <v>547</v>
      </c>
      <c r="C550">
        <v>0.75</v>
      </c>
      <c r="N550">
        <v>547</v>
      </c>
      <c r="O550">
        <v>0.55000000000000004</v>
      </c>
      <c r="Y550">
        <v>547</v>
      </c>
      <c r="Z550">
        <v>0.54437500000000005</v>
      </c>
    </row>
    <row r="551" spans="2:26">
      <c r="B551">
        <v>548</v>
      </c>
      <c r="C551">
        <v>0.45</v>
      </c>
      <c r="N551">
        <v>548</v>
      </c>
      <c r="O551">
        <v>0.89800000000000002</v>
      </c>
      <c r="Y551">
        <v>548</v>
      </c>
      <c r="Z551">
        <v>6.1225000000000002E-2</v>
      </c>
    </row>
    <row r="552" spans="2:26">
      <c r="B552">
        <v>549</v>
      </c>
      <c r="C552">
        <v>0.2</v>
      </c>
      <c r="N552">
        <v>549</v>
      </c>
      <c r="O552">
        <v>0.44800000000000001</v>
      </c>
      <c r="Y552">
        <v>549</v>
      </c>
      <c r="Z552">
        <v>0.60560000000000003</v>
      </c>
    </row>
    <row r="553" spans="2:26">
      <c r="B553">
        <v>550</v>
      </c>
      <c r="C553">
        <v>0.65</v>
      </c>
      <c r="N553">
        <v>550</v>
      </c>
      <c r="O553">
        <v>0.34599999999999997</v>
      </c>
      <c r="Y553">
        <v>550</v>
      </c>
      <c r="Z553">
        <v>0.666825</v>
      </c>
    </row>
    <row r="554" spans="2:26">
      <c r="B554">
        <v>551</v>
      </c>
      <c r="C554">
        <v>0.85</v>
      </c>
      <c r="N554">
        <v>551</v>
      </c>
      <c r="O554">
        <v>0.79400000000000004</v>
      </c>
      <c r="Y554">
        <v>551</v>
      </c>
      <c r="Z554">
        <v>0.27242499999999997</v>
      </c>
    </row>
    <row r="555" spans="2:26">
      <c r="B555">
        <v>552</v>
      </c>
      <c r="C555">
        <v>0.5</v>
      </c>
      <c r="N555">
        <v>552</v>
      </c>
      <c r="O555">
        <v>0.14000000000000001</v>
      </c>
      <c r="Y555">
        <v>552</v>
      </c>
      <c r="Z555">
        <v>0.93925000000000003</v>
      </c>
    </row>
    <row r="556" spans="2:26">
      <c r="B556">
        <v>553</v>
      </c>
      <c r="C556">
        <v>0.35</v>
      </c>
      <c r="N556">
        <v>553</v>
      </c>
      <c r="O556">
        <v>0.93400000000000005</v>
      </c>
      <c r="Y556">
        <v>553</v>
      </c>
      <c r="Z556">
        <v>0.211675</v>
      </c>
    </row>
    <row r="557" spans="2:26">
      <c r="B557">
        <v>554</v>
      </c>
      <c r="C557">
        <v>0.85</v>
      </c>
      <c r="N557">
        <v>554</v>
      </c>
      <c r="O557">
        <v>7.3999999999999996E-2</v>
      </c>
      <c r="Y557">
        <v>554</v>
      </c>
      <c r="Z557">
        <v>0.150925</v>
      </c>
    </row>
    <row r="558" spans="2:26">
      <c r="B558">
        <v>555</v>
      </c>
      <c r="C558">
        <v>0.2</v>
      </c>
      <c r="N558">
        <v>555</v>
      </c>
      <c r="O558">
        <v>8.0000000000000002E-3</v>
      </c>
      <c r="Y558">
        <v>555</v>
      </c>
      <c r="Z558">
        <v>0.36259999999999998</v>
      </c>
    </row>
    <row r="559" spans="2:26">
      <c r="B559">
        <v>556</v>
      </c>
      <c r="C559">
        <v>0.05</v>
      </c>
      <c r="N559">
        <v>556</v>
      </c>
      <c r="O559">
        <v>8.2000000000000003E-2</v>
      </c>
      <c r="Y559">
        <v>556</v>
      </c>
      <c r="Z559">
        <v>0.51352500000000001</v>
      </c>
    </row>
    <row r="560" spans="2:26">
      <c r="B560">
        <v>557</v>
      </c>
      <c r="C560">
        <v>0.25</v>
      </c>
      <c r="N560">
        <v>557</v>
      </c>
      <c r="O560">
        <v>0.09</v>
      </c>
      <c r="Y560">
        <v>557</v>
      </c>
      <c r="Z560">
        <v>0.87612500000000004</v>
      </c>
    </row>
    <row r="561" spans="2:26">
      <c r="B561">
        <v>558</v>
      </c>
      <c r="C561">
        <v>0.3</v>
      </c>
      <c r="N561">
        <v>558</v>
      </c>
      <c r="O561">
        <v>0.17199999999999999</v>
      </c>
      <c r="Y561">
        <v>558</v>
      </c>
      <c r="Z561">
        <v>0.38965</v>
      </c>
    </row>
    <row r="562" spans="2:26">
      <c r="B562">
        <v>559</v>
      </c>
      <c r="C562">
        <v>0.55000000000000004</v>
      </c>
      <c r="N562">
        <v>559</v>
      </c>
      <c r="O562">
        <v>0.26200000000000001</v>
      </c>
      <c r="Y562">
        <v>559</v>
      </c>
      <c r="Z562">
        <v>0.26577499999999998</v>
      </c>
    </row>
    <row r="563" spans="2:26">
      <c r="B563">
        <v>560</v>
      </c>
      <c r="C563">
        <v>0.85</v>
      </c>
      <c r="N563">
        <v>560</v>
      </c>
      <c r="O563">
        <v>0.434</v>
      </c>
      <c r="Y563">
        <v>560</v>
      </c>
      <c r="Z563">
        <v>0.65542500000000004</v>
      </c>
    </row>
    <row r="564" spans="2:26">
      <c r="B564">
        <v>561</v>
      </c>
      <c r="C564">
        <v>0.4</v>
      </c>
      <c r="N564">
        <v>561</v>
      </c>
      <c r="O564">
        <v>0.69599999999999995</v>
      </c>
      <c r="Y564">
        <v>561</v>
      </c>
      <c r="Z564">
        <v>0.92120000000000002</v>
      </c>
    </row>
    <row r="565" spans="2:26">
      <c r="B565">
        <v>562</v>
      </c>
      <c r="C565">
        <v>0.25</v>
      </c>
      <c r="N565">
        <v>562</v>
      </c>
      <c r="O565">
        <v>0.13</v>
      </c>
      <c r="Y565">
        <v>562</v>
      </c>
      <c r="Z565">
        <v>0.57662500000000005</v>
      </c>
    </row>
    <row r="566" spans="2:26">
      <c r="B566">
        <v>563</v>
      </c>
      <c r="C566">
        <v>0.65</v>
      </c>
      <c r="N566">
        <v>563</v>
      </c>
      <c r="O566">
        <v>0.82599999999999996</v>
      </c>
      <c r="Y566">
        <v>563</v>
      </c>
      <c r="Z566">
        <v>0.49782500000000002</v>
      </c>
    </row>
    <row r="567" spans="2:26">
      <c r="B567">
        <v>564</v>
      </c>
      <c r="C567">
        <v>0.9</v>
      </c>
      <c r="N567">
        <v>564</v>
      </c>
      <c r="O567">
        <v>0.95599999999999996</v>
      </c>
      <c r="Y567">
        <v>564</v>
      </c>
      <c r="Z567">
        <v>7.4450000000000002E-2</v>
      </c>
    </row>
    <row r="568" spans="2:26">
      <c r="B568">
        <v>565</v>
      </c>
      <c r="C568">
        <v>0.55000000000000004</v>
      </c>
      <c r="N568">
        <v>565</v>
      </c>
      <c r="O568">
        <v>0.78200000000000003</v>
      </c>
      <c r="Y568">
        <v>565</v>
      </c>
      <c r="Z568">
        <v>0.57227499999999998</v>
      </c>
    </row>
    <row r="569" spans="2:26">
      <c r="B569">
        <v>566</v>
      </c>
      <c r="C569">
        <v>0.45</v>
      </c>
      <c r="N569">
        <v>566</v>
      </c>
      <c r="O569">
        <v>0.73799999999999999</v>
      </c>
      <c r="Y569">
        <v>566</v>
      </c>
      <c r="Z569">
        <v>0.64672499999999999</v>
      </c>
    </row>
    <row r="570" spans="2:26">
      <c r="B570">
        <v>567</v>
      </c>
      <c r="C570">
        <v>0</v>
      </c>
      <c r="N570">
        <v>567</v>
      </c>
      <c r="O570">
        <v>0.52</v>
      </c>
      <c r="Y570">
        <v>567</v>
      </c>
      <c r="Z570">
        <v>0.219</v>
      </c>
    </row>
    <row r="571" spans="2:26">
      <c r="B571">
        <v>568</v>
      </c>
      <c r="C571">
        <v>0.45</v>
      </c>
      <c r="N571">
        <v>568</v>
      </c>
      <c r="O571">
        <v>0.25800000000000001</v>
      </c>
      <c r="Y571">
        <v>568</v>
      </c>
      <c r="Z571">
        <v>0.86572499999999997</v>
      </c>
    </row>
    <row r="572" spans="2:26">
      <c r="B572">
        <v>569</v>
      </c>
      <c r="C572">
        <v>0.45</v>
      </c>
      <c r="N572">
        <v>569</v>
      </c>
      <c r="O572">
        <v>0.77800000000000002</v>
      </c>
      <c r="Y572">
        <v>569</v>
      </c>
      <c r="Z572">
        <v>8.4724999999999995E-2</v>
      </c>
    </row>
    <row r="573" spans="2:26">
      <c r="B573">
        <v>570</v>
      </c>
      <c r="C573">
        <v>0.9</v>
      </c>
      <c r="N573">
        <v>570</v>
      </c>
      <c r="O573">
        <v>3.5999999999999997E-2</v>
      </c>
      <c r="Y573">
        <v>570</v>
      </c>
      <c r="Z573">
        <v>0.95045000000000002</v>
      </c>
    </row>
    <row r="574" spans="2:26">
      <c r="B574">
        <v>571</v>
      </c>
      <c r="C574">
        <v>0.35</v>
      </c>
      <c r="N574">
        <v>571</v>
      </c>
      <c r="O574">
        <v>0.81399999999999995</v>
      </c>
      <c r="Y574">
        <v>571</v>
      </c>
      <c r="Z574">
        <v>3.5174999999999998E-2</v>
      </c>
    </row>
    <row r="575" spans="2:26">
      <c r="B575">
        <v>572</v>
      </c>
      <c r="C575">
        <v>0.25</v>
      </c>
      <c r="N575">
        <v>572</v>
      </c>
      <c r="O575">
        <v>0.85</v>
      </c>
      <c r="Y575">
        <v>572</v>
      </c>
      <c r="Z575">
        <v>0.98562499999999997</v>
      </c>
    </row>
    <row r="576" spans="2:26">
      <c r="B576">
        <v>573</v>
      </c>
      <c r="C576">
        <v>0.6</v>
      </c>
      <c r="N576">
        <v>573</v>
      </c>
      <c r="O576">
        <v>0.66400000000000003</v>
      </c>
      <c r="Y576">
        <v>573</v>
      </c>
      <c r="Z576">
        <v>2.0799999999999999E-2</v>
      </c>
    </row>
    <row r="577" spans="2:26">
      <c r="B577">
        <v>574</v>
      </c>
      <c r="C577">
        <v>0.85</v>
      </c>
      <c r="N577">
        <v>574</v>
      </c>
      <c r="O577">
        <v>0.51400000000000001</v>
      </c>
      <c r="Y577">
        <v>574</v>
      </c>
      <c r="Z577">
        <v>6.4250000000000002E-3</v>
      </c>
    </row>
    <row r="578" spans="2:26">
      <c r="B578">
        <v>575</v>
      </c>
      <c r="C578">
        <v>0.45</v>
      </c>
      <c r="N578">
        <v>575</v>
      </c>
      <c r="O578">
        <v>0.17799999999999999</v>
      </c>
      <c r="Y578">
        <v>575</v>
      </c>
      <c r="Z578">
        <v>2.7224999999999999E-2</v>
      </c>
    </row>
    <row r="579" spans="2:26">
      <c r="B579">
        <v>576</v>
      </c>
      <c r="C579">
        <v>0.3</v>
      </c>
      <c r="N579">
        <v>576</v>
      </c>
      <c r="O579">
        <v>0.69199999999999995</v>
      </c>
      <c r="Y579">
        <v>576</v>
      </c>
      <c r="Z579">
        <v>3.3649999999999999E-2</v>
      </c>
    </row>
    <row r="580" spans="2:26">
      <c r="B580">
        <v>577</v>
      </c>
      <c r="C580">
        <v>0.75</v>
      </c>
      <c r="N580">
        <v>577</v>
      </c>
      <c r="O580">
        <v>0.87</v>
      </c>
      <c r="Y580">
        <v>577</v>
      </c>
      <c r="Z580">
        <v>6.0874999999999999E-2</v>
      </c>
    </row>
    <row r="581" spans="2:26">
      <c r="B581">
        <v>578</v>
      </c>
      <c r="C581">
        <v>0.05</v>
      </c>
      <c r="N581">
        <v>578</v>
      </c>
      <c r="O581">
        <v>0.56200000000000006</v>
      </c>
      <c r="Y581">
        <v>578</v>
      </c>
      <c r="Z581">
        <v>9.4524999999999998E-2</v>
      </c>
    </row>
    <row r="582" spans="2:26">
      <c r="B582">
        <v>579</v>
      </c>
      <c r="C582">
        <v>0.8</v>
      </c>
      <c r="N582">
        <v>579</v>
      </c>
      <c r="O582">
        <v>0.432</v>
      </c>
      <c r="Y582">
        <v>579</v>
      </c>
      <c r="Z582">
        <v>0.15540000000000001</v>
      </c>
    </row>
    <row r="583" spans="2:26">
      <c r="B583">
        <v>580</v>
      </c>
      <c r="C583">
        <v>0.85</v>
      </c>
      <c r="N583">
        <v>580</v>
      </c>
      <c r="O583">
        <v>0.99399999999999999</v>
      </c>
      <c r="Y583">
        <v>580</v>
      </c>
      <c r="Z583">
        <v>0.24992500000000001</v>
      </c>
    </row>
    <row r="584" spans="2:26">
      <c r="B584">
        <v>581</v>
      </c>
      <c r="C584">
        <v>0.65</v>
      </c>
      <c r="N584">
        <v>581</v>
      </c>
      <c r="O584">
        <v>0.42599999999999999</v>
      </c>
      <c r="Y584">
        <v>581</v>
      </c>
      <c r="Z584">
        <v>0.40532499999999999</v>
      </c>
    </row>
    <row r="585" spans="2:26">
      <c r="B585">
        <v>582</v>
      </c>
      <c r="C585">
        <v>0.5</v>
      </c>
      <c r="N585">
        <v>582</v>
      </c>
      <c r="O585">
        <v>0.42</v>
      </c>
      <c r="Y585">
        <v>582</v>
      </c>
      <c r="Z585">
        <v>0.65525</v>
      </c>
    </row>
    <row r="586" spans="2:26">
      <c r="B586">
        <v>583</v>
      </c>
      <c r="C586">
        <v>0.15</v>
      </c>
      <c r="N586">
        <v>583</v>
      </c>
      <c r="O586">
        <v>0.84599999999999997</v>
      </c>
      <c r="Y586">
        <v>583</v>
      </c>
      <c r="Z586">
        <v>6.0574999999999997E-2</v>
      </c>
    </row>
    <row r="587" spans="2:26">
      <c r="B587">
        <v>584</v>
      </c>
      <c r="C587">
        <v>0.65</v>
      </c>
      <c r="N587">
        <v>584</v>
      </c>
      <c r="O587">
        <v>0.26600000000000001</v>
      </c>
      <c r="Y587">
        <v>584</v>
      </c>
      <c r="Z587">
        <v>0.71582500000000004</v>
      </c>
    </row>
    <row r="588" spans="2:26">
      <c r="B588">
        <v>585</v>
      </c>
      <c r="C588">
        <v>0.8</v>
      </c>
      <c r="N588">
        <v>585</v>
      </c>
      <c r="O588">
        <v>0.112</v>
      </c>
      <c r="Y588">
        <v>585</v>
      </c>
      <c r="Z588">
        <v>0.77639999999999998</v>
      </c>
    </row>
    <row r="589" spans="2:26">
      <c r="B589">
        <v>586</v>
      </c>
      <c r="C589">
        <v>0.45</v>
      </c>
      <c r="N589">
        <v>586</v>
      </c>
      <c r="O589">
        <v>0.378</v>
      </c>
      <c r="Y589">
        <v>586</v>
      </c>
      <c r="Z589">
        <v>0.49222500000000002</v>
      </c>
    </row>
    <row r="590" spans="2:26">
      <c r="B590">
        <v>587</v>
      </c>
      <c r="C590">
        <v>0.25</v>
      </c>
      <c r="N590">
        <v>587</v>
      </c>
      <c r="O590">
        <v>0.49</v>
      </c>
      <c r="Y590">
        <v>587</v>
      </c>
      <c r="Z590">
        <v>0.268625</v>
      </c>
    </row>
    <row r="591" spans="2:26">
      <c r="B591">
        <v>588</v>
      </c>
      <c r="C591">
        <v>0.7</v>
      </c>
      <c r="N591">
        <v>588</v>
      </c>
      <c r="O591">
        <v>0.86799999999999999</v>
      </c>
      <c r="Y591">
        <v>588</v>
      </c>
      <c r="Z591">
        <v>0.76085000000000003</v>
      </c>
    </row>
    <row r="592" spans="2:26">
      <c r="B592">
        <v>589</v>
      </c>
      <c r="C592">
        <v>0.95</v>
      </c>
      <c r="N592">
        <v>589</v>
      </c>
      <c r="O592">
        <v>0.35799999999999998</v>
      </c>
      <c r="Y592">
        <v>589</v>
      </c>
      <c r="Z592">
        <v>2.9475000000000001E-2</v>
      </c>
    </row>
    <row r="593" spans="2:26">
      <c r="B593">
        <v>590</v>
      </c>
      <c r="C593">
        <v>0.65</v>
      </c>
      <c r="N593">
        <v>590</v>
      </c>
      <c r="O593">
        <v>0.22600000000000001</v>
      </c>
      <c r="Y593">
        <v>590</v>
      </c>
      <c r="Z593">
        <v>0.79032500000000006</v>
      </c>
    </row>
    <row r="594" spans="2:26">
      <c r="B594">
        <v>591</v>
      </c>
      <c r="C594">
        <v>0.6</v>
      </c>
      <c r="N594">
        <v>591</v>
      </c>
      <c r="O594">
        <v>0.58399999999999996</v>
      </c>
      <c r="Y594">
        <v>591</v>
      </c>
      <c r="Z594">
        <v>0.81979999999999997</v>
      </c>
    </row>
    <row r="595" spans="2:26">
      <c r="B595">
        <v>592</v>
      </c>
      <c r="C595">
        <v>0.25</v>
      </c>
      <c r="N595">
        <v>592</v>
      </c>
      <c r="O595">
        <v>0.81</v>
      </c>
      <c r="Y595">
        <v>592</v>
      </c>
      <c r="Z595">
        <v>0.61012500000000003</v>
      </c>
    </row>
    <row r="596" spans="2:26">
      <c r="B596">
        <v>593</v>
      </c>
      <c r="C596">
        <v>0.85</v>
      </c>
      <c r="N596">
        <v>593</v>
      </c>
      <c r="O596">
        <v>0.39400000000000002</v>
      </c>
      <c r="Y596">
        <v>593</v>
      </c>
      <c r="Z596">
        <v>0.429925</v>
      </c>
    </row>
    <row r="597" spans="2:26">
      <c r="B597">
        <v>594</v>
      </c>
      <c r="C597">
        <v>0.1</v>
      </c>
      <c r="N597">
        <v>594</v>
      </c>
      <c r="O597">
        <v>0.20399999999999999</v>
      </c>
      <c r="Y597">
        <v>594</v>
      </c>
      <c r="Z597">
        <v>4.0050000000000002E-2</v>
      </c>
    </row>
    <row r="598" spans="2:26">
      <c r="B598">
        <v>595</v>
      </c>
      <c r="C598">
        <v>0.95</v>
      </c>
      <c r="N598">
        <v>595</v>
      </c>
      <c r="O598">
        <v>0.59799999999999998</v>
      </c>
      <c r="Y598">
        <v>595</v>
      </c>
      <c r="Z598">
        <v>0.46997499999999998</v>
      </c>
    </row>
    <row r="599" spans="2:26">
      <c r="B599">
        <v>596</v>
      </c>
      <c r="C599">
        <v>0.05</v>
      </c>
      <c r="N599">
        <v>596</v>
      </c>
      <c r="O599">
        <v>0.80200000000000005</v>
      </c>
      <c r="Y599">
        <v>596</v>
      </c>
      <c r="Z599">
        <v>0.51002499999999995</v>
      </c>
    </row>
    <row r="600" spans="2:26">
      <c r="B600">
        <v>597</v>
      </c>
      <c r="C600">
        <v>0</v>
      </c>
      <c r="N600">
        <v>597</v>
      </c>
      <c r="O600">
        <v>0.4</v>
      </c>
      <c r="Y600">
        <v>597</v>
      </c>
      <c r="Z600">
        <v>0.98</v>
      </c>
    </row>
    <row r="601" spans="2:26">
      <c r="B601">
        <v>598</v>
      </c>
      <c r="C601">
        <v>0.05</v>
      </c>
      <c r="N601">
        <v>598</v>
      </c>
      <c r="O601">
        <v>0.20200000000000001</v>
      </c>
      <c r="Y601">
        <v>598</v>
      </c>
      <c r="Z601">
        <v>0.49002499999999999</v>
      </c>
    </row>
    <row r="602" spans="2:26">
      <c r="B602">
        <v>599</v>
      </c>
      <c r="C602">
        <v>0.05</v>
      </c>
      <c r="N602">
        <v>599</v>
      </c>
      <c r="O602">
        <v>0.60199999999999998</v>
      </c>
      <c r="Y602">
        <v>599</v>
      </c>
      <c r="Z602">
        <v>0.47002500000000003</v>
      </c>
    </row>
    <row r="603" spans="2:26">
      <c r="B603">
        <v>600</v>
      </c>
      <c r="C603">
        <v>0.1</v>
      </c>
      <c r="N603">
        <v>600</v>
      </c>
      <c r="O603">
        <v>0.80400000000000005</v>
      </c>
      <c r="Y603">
        <v>600</v>
      </c>
      <c r="Z603">
        <v>0.96004999999999996</v>
      </c>
    </row>
    <row r="604" spans="2:26">
      <c r="B604">
        <v>601</v>
      </c>
      <c r="C604">
        <v>0.15</v>
      </c>
      <c r="N604">
        <v>601</v>
      </c>
      <c r="O604">
        <v>0.40600000000000003</v>
      </c>
      <c r="Y604">
        <v>601</v>
      </c>
      <c r="Z604">
        <v>0.43007499999999999</v>
      </c>
    </row>
    <row r="605" spans="2:26">
      <c r="B605">
        <v>602</v>
      </c>
      <c r="C605">
        <v>0.25</v>
      </c>
      <c r="N605">
        <v>602</v>
      </c>
      <c r="O605">
        <v>0.21</v>
      </c>
      <c r="Y605">
        <v>602</v>
      </c>
      <c r="Z605">
        <v>0.390125</v>
      </c>
    </row>
    <row r="606" spans="2:26">
      <c r="B606">
        <v>603</v>
      </c>
      <c r="C606">
        <v>0.4</v>
      </c>
      <c r="N606">
        <v>603</v>
      </c>
      <c r="O606">
        <v>0.61599999999999999</v>
      </c>
      <c r="Y606">
        <v>603</v>
      </c>
      <c r="Z606">
        <v>0.82020000000000004</v>
      </c>
    </row>
    <row r="607" spans="2:26">
      <c r="B607">
        <v>604</v>
      </c>
      <c r="C607">
        <v>0.65</v>
      </c>
      <c r="N607">
        <v>604</v>
      </c>
      <c r="O607">
        <v>0.82599999999999996</v>
      </c>
      <c r="Y607">
        <v>604</v>
      </c>
      <c r="Z607">
        <v>0.21032500000000001</v>
      </c>
    </row>
    <row r="608" spans="2:26">
      <c r="B608">
        <v>605</v>
      </c>
      <c r="C608">
        <v>0.05</v>
      </c>
      <c r="N608">
        <v>605</v>
      </c>
      <c r="O608">
        <v>0.442</v>
      </c>
      <c r="Y608">
        <v>605</v>
      </c>
      <c r="Z608">
        <v>3.0525E-2</v>
      </c>
    </row>
    <row r="609" spans="2:26">
      <c r="B609">
        <v>606</v>
      </c>
      <c r="C609">
        <v>0.7</v>
      </c>
      <c r="N609">
        <v>606</v>
      </c>
      <c r="O609">
        <v>0.26800000000000002</v>
      </c>
      <c r="Y609">
        <v>606</v>
      </c>
      <c r="Z609">
        <v>0.24085000000000001</v>
      </c>
    </row>
    <row r="610" spans="2:26">
      <c r="B610">
        <v>607</v>
      </c>
      <c r="C610">
        <v>0.75</v>
      </c>
      <c r="N610">
        <v>607</v>
      </c>
      <c r="O610">
        <v>0.71</v>
      </c>
      <c r="Y610">
        <v>607</v>
      </c>
      <c r="Z610">
        <v>0.27137499999999998</v>
      </c>
    </row>
    <row r="611" spans="2:26">
      <c r="B611">
        <v>608</v>
      </c>
      <c r="C611">
        <v>0.45</v>
      </c>
      <c r="N611">
        <v>608</v>
      </c>
      <c r="O611">
        <v>0.97799999999999998</v>
      </c>
      <c r="Y611">
        <v>608</v>
      </c>
      <c r="Z611">
        <v>0.51222500000000004</v>
      </c>
    </row>
    <row r="612" spans="2:26">
      <c r="B612">
        <v>609</v>
      </c>
      <c r="C612">
        <v>0.2</v>
      </c>
      <c r="N612">
        <v>609</v>
      </c>
      <c r="O612">
        <v>0.68799999999999994</v>
      </c>
      <c r="Y612">
        <v>609</v>
      </c>
      <c r="Z612">
        <v>0.78359999999999996</v>
      </c>
    </row>
    <row r="613" spans="2:26">
      <c r="B613">
        <v>610</v>
      </c>
      <c r="C613">
        <v>0.65</v>
      </c>
      <c r="N613">
        <v>610</v>
      </c>
      <c r="O613">
        <v>0.66600000000000004</v>
      </c>
      <c r="Y613">
        <v>610</v>
      </c>
      <c r="Z613">
        <v>0.295825</v>
      </c>
    </row>
    <row r="614" spans="2:26">
      <c r="B614">
        <v>611</v>
      </c>
      <c r="C614">
        <v>0.85</v>
      </c>
      <c r="N614">
        <v>611</v>
      </c>
      <c r="O614">
        <v>0.35399999999999998</v>
      </c>
      <c r="Y614">
        <v>611</v>
      </c>
      <c r="Z614">
        <v>7.9424999999999996E-2</v>
      </c>
    </row>
    <row r="615" spans="2:26">
      <c r="B615">
        <v>612</v>
      </c>
      <c r="C615">
        <v>0.5</v>
      </c>
      <c r="N615">
        <v>612</v>
      </c>
      <c r="O615">
        <v>0.02</v>
      </c>
      <c r="Y615">
        <v>612</v>
      </c>
      <c r="Z615">
        <v>0.37524999999999997</v>
      </c>
    </row>
    <row r="616" spans="2:26">
      <c r="B616">
        <v>613</v>
      </c>
      <c r="C616">
        <v>0.35</v>
      </c>
      <c r="N616">
        <v>613</v>
      </c>
      <c r="O616">
        <v>0.374</v>
      </c>
      <c r="Y616">
        <v>613</v>
      </c>
      <c r="Z616">
        <v>0.454675</v>
      </c>
    </row>
    <row r="617" spans="2:26">
      <c r="B617">
        <v>614</v>
      </c>
      <c r="C617">
        <v>0.85</v>
      </c>
      <c r="N617">
        <v>614</v>
      </c>
      <c r="O617">
        <v>0.39400000000000002</v>
      </c>
      <c r="Y617">
        <v>614</v>
      </c>
      <c r="Z617">
        <v>0.82992500000000002</v>
      </c>
    </row>
    <row r="618" spans="2:26">
      <c r="B618">
        <v>615</v>
      </c>
      <c r="C618">
        <v>0.2</v>
      </c>
      <c r="N618">
        <v>615</v>
      </c>
      <c r="O618">
        <v>0.76800000000000002</v>
      </c>
      <c r="Y618">
        <v>615</v>
      </c>
      <c r="Z618">
        <v>0.28460000000000002</v>
      </c>
    </row>
    <row r="619" spans="2:26">
      <c r="B619">
        <v>616</v>
      </c>
      <c r="C619">
        <v>0.05</v>
      </c>
      <c r="N619">
        <v>616</v>
      </c>
      <c r="O619">
        <v>0.16200000000000001</v>
      </c>
      <c r="Y619">
        <v>616</v>
      </c>
      <c r="Z619">
        <v>0.114525</v>
      </c>
    </row>
    <row r="620" spans="2:26">
      <c r="B620">
        <v>617</v>
      </c>
      <c r="C620">
        <v>0.25</v>
      </c>
      <c r="N620">
        <v>617</v>
      </c>
      <c r="O620">
        <v>0.93</v>
      </c>
      <c r="Y620">
        <v>617</v>
      </c>
      <c r="Z620">
        <v>0.39912500000000001</v>
      </c>
    </row>
    <row r="621" spans="2:26">
      <c r="B621">
        <v>618</v>
      </c>
      <c r="C621">
        <v>0.3</v>
      </c>
      <c r="N621">
        <v>618</v>
      </c>
      <c r="O621">
        <v>9.1999999999999998E-2</v>
      </c>
      <c r="Y621">
        <v>618</v>
      </c>
      <c r="Z621">
        <v>0.51365000000000005</v>
      </c>
    </row>
    <row r="622" spans="2:26">
      <c r="B622">
        <v>619</v>
      </c>
      <c r="C622">
        <v>0.55000000000000004</v>
      </c>
      <c r="N622">
        <v>619</v>
      </c>
      <c r="O622">
        <v>2.1999999999999999E-2</v>
      </c>
      <c r="Y622">
        <v>619</v>
      </c>
      <c r="Z622">
        <v>0.912775</v>
      </c>
    </row>
    <row r="623" spans="2:26">
      <c r="B623">
        <v>620</v>
      </c>
      <c r="C623">
        <v>0.85</v>
      </c>
      <c r="N623">
        <v>620</v>
      </c>
      <c r="O623">
        <v>0.114</v>
      </c>
      <c r="Y623">
        <v>620</v>
      </c>
      <c r="Z623">
        <v>0.426425</v>
      </c>
    </row>
    <row r="624" spans="2:26">
      <c r="B624">
        <v>621</v>
      </c>
      <c r="C624">
        <v>0.4</v>
      </c>
      <c r="N624">
        <v>621</v>
      </c>
      <c r="O624">
        <v>0.13600000000000001</v>
      </c>
      <c r="Y624">
        <v>621</v>
      </c>
      <c r="Z624">
        <v>0.3392</v>
      </c>
    </row>
    <row r="625" spans="2:26">
      <c r="B625">
        <v>622</v>
      </c>
      <c r="C625">
        <v>0.25</v>
      </c>
      <c r="N625">
        <v>622</v>
      </c>
      <c r="O625">
        <v>0.25</v>
      </c>
      <c r="Y625">
        <v>622</v>
      </c>
      <c r="Z625">
        <v>0.765625</v>
      </c>
    </row>
    <row r="626" spans="2:26">
      <c r="B626">
        <v>623</v>
      </c>
      <c r="C626">
        <v>0.65</v>
      </c>
      <c r="N626">
        <v>623</v>
      </c>
      <c r="O626">
        <v>0.38600000000000001</v>
      </c>
      <c r="Y626">
        <v>623</v>
      </c>
      <c r="Z626">
        <v>0.104825</v>
      </c>
    </row>
    <row r="627" spans="2:26">
      <c r="B627">
        <v>624</v>
      </c>
      <c r="C627">
        <v>0.9</v>
      </c>
      <c r="N627">
        <v>624</v>
      </c>
      <c r="O627">
        <v>0.63600000000000001</v>
      </c>
      <c r="Y627">
        <v>624</v>
      </c>
      <c r="Z627">
        <v>0.87044999999999995</v>
      </c>
    </row>
    <row r="628" spans="2:26">
      <c r="B628">
        <v>625</v>
      </c>
      <c r="C628">
        <v>0.55000000000000004</v>
      </c>
      <c r="N628">
        <v>625</v>
      </c>
      <c r="O628">
        <v>2.1999999999999999E-2</v>
      </c>
      <c r="Y628">
        <v>625</v>
      </c>
      <c r="Z628">
        <v>0.975275</v>
      </c>
    </row>
    <row r="629" spans="2:26">
      <c r="B629">
        <v>626</v>
      </c>
      <c r="C629">
        <v>0.45</v>
      </c>
      <c r="N629">
        <v>626</v>
      </c>
      <c r="O629">
        <v>0.65800000000000003</v>
      </c>
      <c r="Y629">
        <v>626</v>
      </c>
      <c r="Z629">
        <v>0.84572499999999995</v>
      </c>
    </row>
    <row r="630" spans="2:26">
      <c r="B630">
        <v>627</v>
      </c>
      <c r="C630">
        <v>0</v>
      </c>
      <c r="N630">
        <v>627</v>
      </c>
      <c r="O630">
        <v>0.68</v>
      </c>
      <c r="Y630">
        <v>627</v>
      </c>
      <c r="Z630">
        <v>0.82099999999999995</v>
      </c>
    </row>
    <row r="631" spans="2:26">
      <c r="B631">
        <v>628</v>
      </c>
      <c r="C631">
        <v>0.45</v>
      </c>
      <c r="N631">
        <v>628</v>
      </c>
      <c r="O631">
        <v>0.33800000000000002</v>
      </c>
      <c r="Y631">
        <v>628</v>
      </c>
      <c r="Z631">
        <v>0.66672500000000001</v>
      </c>
    </row>
    <row r="632" spans="2:26">
      <c r="B632">
        <v>629</v>
      </c>
      <c r="C632">
        <v>0.45</v>
      </c>
      <c r="N632">
        <v>629</v>
      </c>
      <c r="O632">
        <v>1.7999999999999999E-2</v>
      </c>
      <c r="Y632">
        <v>629</v>
      </c>
      <c r="Z632">
        <v>0.48772500000000002</v>
      </c>
    </row>
    <row r="633" spans="2:26">
      <c r="B633">
        <v>630</v>
      </c>
      <c r="C633">
        <v>0.9</v>
      </c>
      <c r="N633">
        <v>630</v>
      </c>
      <c r="O633">
        <v>0.35599999999999998</v>
      </c>
      <c r="Y633">
        <v>630</v>
      </c>
      <c r="Z633">
        <v>0.15445</v>
      </c>
    </row>
    <row r="634" spans="2:26">
      <c r="B634">
        <v>631</v>
      </c>
      <c r="C634">
        <v>0.35</v>
      </c>
      <c r="N634">
        <v>631</v>
      </c>
      <c r="O634">
        <v>0.374</v>
      </c>
      <c r="Y634">
        <v>631</v>
      </c>
      <c r="Z634">
        <v>0.64217500000000005</v>
      </c>
    </row>
    <row r="635" spans="2:26">
      <c r="B635">
        <v>632</v>
      </c>
      <c r="C635">
        <v>0.25</v>
      </c>
      <c r="N635">
        <v>632</v>
      </c>
      <c r="O635">
        <v>0.73</v>
      </c>
      <c r="Y635">
        <v>632</v>
      </c>
      <c r="Z635">
        <v>0.79662500000000003</v>
      </c>
    </row>
    <row r="636" spans="2:26">
      <c r="B636">
        <v>633</v>
      </c>
      <c r="C636">
        <v>0.6</v>
      </c>
      <c r="N636">
        <v>633</v>
      </c>
      <c r="O636">
        <v>0.104</v>
      </c>
      <c r="Y636">
        <v>633</v>
      </c>
      <c r="Z636">
        <v>0.43880000000000002</v>
      </c>
    </row>
    <row r="637" spans="2:26">
      <c r="B637">
        <v>634</v>
      </c>
      <c r="C637">
        <v>0.85</v>
      </c>
      <c r="N637">
        <v>634</v>
      </c>
      <c r="O637">
        <v>0.83399999999999996</v>
      </c>
      <c r="Y637">
        <v>634</v>
      </c>
      <c r="Z637">
        <v>0.235425</v>
      </c>
    </row>
    <row r="638" spans="2:26">
      <c r="B638">
        <v>635</v>
      </c>
      <c r="C638">
        <v>0.45</v>
      </c>
      <c r="N638">
        <v>635</v>
      </c>
      <c r="O638">
        <v>0.93799999999999994</v>
      </c>
      <c r="Y638">
        <v>635</v>
      </c>
      <c r="Z638">
        <v>0.67422499999999996</v>
      </c>
    </row>
    <row r="639" spans="2:26">
      <c r="B639">
        <v>636</v>
      </c>
      <c r="C639">
        <v>0.3</v>
      </c>
      <c r="N639">
        <v>636</v>
      </c>
      <c r="O639">
        <v>0.77200000000000002</v>
      </c>
      <c r="Y639">
        <v>636</v>
      </c>
      <c r="Z639">
        <v>0.90964999999999996</v>
      </c>
    </row>
    <row r="640" spans="2:26">
      <c r="B640">
        <v>637</v>
      </c>
      <c r="C640">
        <v>0.75</v>
      </c>
      <c r="N640">
        <v>637</v>
      </c>
      <c r="O640">
        <v>0.71</v>
      </c>
      <c r="Y640">
        <v>637</v>
      </c>
      <c r="Z640">
        <v>0.58387500000000003</v>
      </c>
    </row>
    <row r="641" spans="2:26">
      <c r="B641">
        <v>638</v>
      </c>
      <c r="C641">
        <v>0.05</v>
      </c>
      <c r="N641">
        <v>638</v>
      </c>
      <c r="O641">
        <v>0.48199999999999998</v>
      </c>
      <c r="Y641">
        <v>638</v>
      </c>
      <c r="Z641">
        <v>0.49352499999999999</v>
      </c>
    </row>
    <row r="642" spans="2:26">
      <c r="B642">
        <v>639</v>
      </c>
      <c r="C642">
        <v>0.8</v>
      </c>
      <c r="N642">
        <v>639</v>
      </c>
      <c r="O642">
        <v>0.192</v>
      </c>
      <c r="Y642">
        <v>639</v>
      </c>
      <c r="Z642">
        <v>7.7399999999999997E-2</v>
      </c>
    </row>
    <row r="643" spans="2:26">
      <c r="B643">
        <v>640</v>
      </c>
      <c r="C643">
        <v>0.85</v>
      </c>
      <c r="N643">
        <v>640</v>
      </c>
      <c r="O643">
        <v>0.67400000000000004</v>
      </c>
      <c r="Y643">
        <v>640</v>
      </c>
      <c r="Z643">
        <v>0.57092500000000002</v>
      </c>
    </row>
    <row r="644" spans="2:26">
      <c r="B644">
        <v>641</v>
      </c>
      <c r="C644">
        <v>0.65</v>
      </c>
      <c r="N644">
        <v>641</v>
      </c>
      <c r="O644">
        <v>0.86599999999999999</v>
      </c>
      <c r="Y644">
        <v>641</v>
      </c>
      <c r="Z644">
        <v>0.64832500000000004</v>
      </c>
    </row>
    <row r="645" spans="2:26">
      <c r="B645">
        <v>642</v>
      </c>
      <c r="C645">
        <v>0.5</v>
      </c>
      <c r="N645">
        <v>642</v>
      </c>
      <c r="O645">
        <v>0.54</v>
      </c>
      <c r="Y645">
        <v>642</v>
      </c>
      <c r="Z645">
        <v>0.21925</v>
      </c>
    </row>
    <row r="646" spans="2:26">
      <c r="B646">
        <v>643</v>
      </c>
      <c r="C646">
        <v>0.15</v>
      </c>
      <c r="N646">
        <v>643</v>
      </c>
      <c r="O646">
        <v>0.40600000000000003</v>
      </c>
      <c r="Y646">
        <v>643</v>
      </c>
      <c r="Z646">
        <v>0.86757499999999999</v>
      </c>
    </row>
    <row r="647" spans="2:26">
      <c r="B647">
        <v>644</v>
      </c>
      <c r="C647">
        <v>0.65</v>
      </c>
      <c r="N647">
        <v>644</v>
      </c>
      <c r="O647">
        <v>0.94599999999999995</v>
      </c>
      <c r="Y647">
        <v>644</v>
      </c>
      <c r="Z647">
        <v>8.6824999999999999E-2</v>
      </c>
    </row>
    <row r="648" spans="2:26">
      <c r="B648">
        <v>645</v>
      </c>
      <c r="C648">
        <v>0.8</v>
      </c>
      <c r="N648">
        <v>645</v>
      </c>
      <c r="O648">
        <v>0.35199999999999998</v>
      </c>
      <c r="Y648">
        <v>645</v>
      </c>
      <c r="Z648">
        <v>0.95440000000000003</v>
      </c>
    </row>
    <row r="649" spans="2:26">
      <c r="B649">
        <v>646</v>
      </c>
      <c r="C649">
        <v>0.45</v>
      </c>
      <c r="N649">
        <v>646</v>
      </c>
      <c r="O649">
        <v>0.29799999999999999</v>
      </c>
      <c r="Y649">
        <v>646</v>
      </c>
      <c r="Z649">
        <v>4.1224999999999998E-2</v>
      </c>
    </row>
    <row r="650" spans="2:26">
      <c r="B650">
        <v>647</v>
      </c>
      <c r="C650">
        <v>0.25</v>
      </c>
      <c r="N650">
        <v>647</v>
      </c>
      <c r="O650">
        <v>0.65</v>
      </c>
      <c r="Y650">
        <v>647</v>
      </c>
      <c r="Z650">
        <v>0.99562499999999998</v>
      </c>
    </row>
    <row r="651" spans="2:26">
      <c r="B651">
        <v>648</v>
      </c>
      <c r="C651">
        <v>0.7</v>
      </c>
      <c r="N651">
        <v>648</v>
      </c>
      <c r="O651">
        <v>0.94799999999999995</v>
      </c>
      <c r="Y651">
        <v>648</v>
      </c>
      <c r="Z651">
        <v>3.6850000000000001E-2</v>
      </c>
    </row>
    <row r="652" spans="2:26">
      <c r="B652">
        <v>649</v>
      </c>
      <c r="C652">
        <v>0.95</v>
      </c>
      <c r="N652">
        <v>649</v>
      </c>
      <c r="O652">
        <v>0.59799999999999998</v>
      </c>
      <c r="Y652">
        <v>649</v>
      </c>
      <c r="Z652">
        <v>3.2474999999999997E-2</v>
      </c>
    </row>
    <row r="653" spans="2:26">
      <c r="B653">
        <v>650</v>
      </c>
      <c r="C653">
        <v>0.65</v>
      </c>
      <c r="N653">
        <v>650</v>
      </c>
      <c r="O653">
        <v>0.54600000000000004</v>
      </c>
      <c r="Y653">
        <v>650</v>
      </c>
      <c r="Z653">
        <v>6.9324999999999998E-2</v>
      </c>
    </row>
    <row r="654" spans="2:26">
      <c r="B654">
        <v>651</v>
      </c>
      <c r="C654">
        <v>0.6</v>
      </c>
      <c r="N654">
        <v>651</v>
      </c>
      <c r="O654">
        <v>0.14399999999999999</v>
      </c>
      <c r="Y654">
        <v>651</v>
      </c>
      <c r="Z654">
        <v>0.1018</v>
      </c>
    </row>
    <row r="655" spans="2:26">
      <c r="B655">
        <v>652</v>
      </c>
      <c r="C655">
        <v>0.25</v>
      </c>
      <c r="N655">
        <v>652</v>
      </c>
      <c r="O655">
        <v>0.69</v>
      </c>
      <c r="Y655">
        <v>652</v>
      </c>
      <c r="Z655">
        <v>0.171125</v>
      </c>
    </row>
    <row r="656" spans="2:26">
      <c r="B656">
        <v>653</v>
      </c>
      <c r="C656">
        <v>0.85</v>
      </c>
      <c r="N656">
        <v>653</v>
      </c>
      <c r="O656">
        <v>0.83399999999999996</v>
      </c>
      <c r="Y656">
        <v>653</v>
      </c>
      <c r="Z656">
        <v>0.27292499999999997</v>
      </c>
    </row>
    <row r="657" spans="2:26">
      <c r="B657">
        <v>654</v>
      </c>
      <c r="C657">
        <v>0.1</v>
      </c>
      <c r="N657">
        <v>654</v>
      </c>
      <c r="O657">
        <v>0.52400000000000002</v>
      </c>
      <c r="Y657">
        <v>654</v>
      </c>
      <c r="Z657">
        <v>0.44405</v>
      </c>
    </row>
    <row r="658" spans="2:26">
      <c r="B658">
        <v>655</v>
      </c>
      <c r="C658">
        <v>0.95</v>
      </c>
      <c r="N658">
        <v>655</v>
      </c>
      <c r="O658">
        <v>0.35799999999999998</v>
      </c>
      <c r="Y658">
        <v>655</v>
      </c>
      <c r="Z658">
        <v>0.71697500000000003</v>
      </c>
    </row>
    <row r="659" spans="2:26">
      <c r="B659">
        <v>656</v>
      </c>
      <c r="C659">
        <v>0.05</v>
      </c>
      <c r="N659">
        <v>656</v>
      </c>
      <c r="O659">
        <v>0.88200000000000001</v>
      </c>
      <c r="Y659">
        <v>656</v>
      </c>
      <c r="Z659">
        <v>0.161025</v>
      </c>
    </row>
    <row r="660" spans="2:26">
      <c r="B660">
        <v>657</v>
      </c>
      <c r="C660">
        <v>0</v>
      </c>
      <c r="N660">
        <v>657</v>
      </c>
      <c r="O660">
        <v>0.24</v>
      </c>
      <c r="Y660">
        <v>657</v>
      </c>
      <c r="Z660">
        <v>0.878</v>
      </c>
    </row>
    <row r="661" spans="2:26">
      <c r="B661">
        <v>658</v>
      </c>
      <c r="C661">
        <v>0.05</v>
      </c>
      <c r="N661">
        <v>658</v>
      </c>
      <c r="O661">
        <v>0.122</v>
      </c>
      <c r="Y661">
        <v>658</v>
      </c>
      <c r="Z661">
        <v>3.9024999999999997E-2</v>
      </c>
    </row>
    <row r="662" spans="2:26">
      <c r="B662">
        <v>659</v>
      </c>
      <c r="C662">
        <v>0.05</v>
      </c>
      <c r="N662">
        <v>659</v>
      </c>
      <c r="O662">
        <v>0.36199999999999999</v>
      </c>
      <c r="Y662">
        <v>659</v>
      </c>
      <c r="Z662">
        <v>0.91702499999999998</v>
      </c>
    </row>
    <row r="663" spans="2:26">
      <c r="B663">
        <v>660</v>
      </c>
      <c r="C663">
        <v>0.1</v>
      </c>
      <c r="N663">
        <v>660</v>
      </c>
      <c r="O663">
        <v>0.48399999999999999</v>
      </c>
      <c r="Y663">
        <v>660</v>
      </c>
      <c r="Z663">
        <v>0.95604999999999996</v>
      </c>
    </row>
    <row r="664" spans="2:26">
      <c r="B664">
        <v>661</v>
      </c>
      <c r="C664">
        <v>0.15</v>
      </c>
      <c r="N664">
        <v>661</v>
      </c>
      <c r="O664">
        <v>0.84599999999999997</v>
      </c>
      <c r="Y664">
        <v>661</v>
      </c>
      <c r="Z664">
        <v>0.87307500000000005</v>
      </c>
    </row>
    <row r="665" spans="2:26">
      <c r="B665">
        <v>662</v>
      </c>
      <c r="C665">
        <v>0.25</v>
      </c>
      <c r="N665">
        <v>662</v>
      </c>
      <c r="O665">
        <v>0.33</v>
      </c>
      <c r="Y665">
        <v>662</v>
      </c>
      <c r="Z665">
        <v>0.829125</v>
      </c>
    </row>
    <row r="666" spans="2:26">
      <c r="B666">
        <v>663</v>
      </c>
      <c r="C666">
        <v>0.4</v>
      </c>
      <c r="N666">
        <v>663</v>
      </c>
      <c r="O666">
        <v>0.17599999999999999</v>
      </c>
      <c r="Y666">
        <v>663</v>
      </c>
      <c r="Z666">
        <v>0.70220000000000005</v>
      </c>
    </row>
    <row r="667" spans="2:26">
      <c r="B667">
        <v>664</v>
      </c>
      <c r="C667">
        <v>0.65</v>
      </c>
      <c r="N667">
        <v>664</v>
      </c>
      <c r="O667">
        <v>0.50600000000000001</v>
      </c>
      <c r="Y667">
        <v>664</v>
      </c>
      <c r="Z667">
        <v>0.53132500000000005</v>
      </c>
    </row>
    <row r="668" spans="2:26">
      <c r="B668">
        <v>665</v>
      </c>
      <c r="C668">
        <v>0.05</v>
      </c>
      <c r="N668">
        <v>665</v>
      </c>
      <c r="O668">
        <v>0.68200000000000005</v>
      </c>
      <c r="Y668">
        <v>665</v>
      </c>
      <c r="Z668">
        <v>0.23352500000000001</v>
      </c>
    </row>
    <row r="669" spans="2:26">
      <c r="B669">
        <v>666</v>
      </c>
      <c r="C669">
        <v>0.7</v>
      </c>
      <c r="N669">
        <v>666</v>
      </c>
      <c r="O669">
        <v>0.188</v>
      </c>
      <c r="Y669">
        <v>666</v>
      </c>
      <c r="Z669">
        <v>0.76485000000000003</v>
      </c>
    </row>
    <row r="670" spans="2:26">
      <c r="B670">
        <v>667</v>
      </c>
      <c r="C670">
        <v>0.75</v>
      </c>
      <c r="N670">
        <v>667</v>
      </c>
      <c r="O670">
        <v>0.87</v>
      </c>
      <c r="Y670">
        <v>667</v>
      </c>
      <c r="Z670">
        <v>0.99837500000000001</v>
      </c>
    </row>
    <row r="671" spans="2:26">
      <c r="B671">
        <v>668</v>
      </c>
      <c r="C671">
        <v>0.45</v>
      </c>
      <c r="N671">
        <v>668</v>
      </c>
      <c r="O671">
        <v>5.8000000000000003E-2</v>
      </c>
      <c r="Y671">
        <v>668</v>
      </c>
      <c r="Z671">
        <v>0.76322500000000004</v>
      </c>
    </row>
    <row r="672" spans="2:26">
      <c r="B672">
        <v>669</v>
      </c>
      <c r="C672">
        <v>0.2</v>
      </c>
      <c r="N672">
        <v>669</v>
      </c>
      <c r="O672">
        <v>0.92800000000000005</v>
      </c>
      <c r="Y672">
        <v>669</v>
      </c>
      <c r="Z672">
        <v>0.76160000000000005</v>
      </c>
    </row>
    <row r="673" spans="2:26">
      <c r="B673">
        <v>670</v>
      </c>
      <c r="C673">
        <v>0.65</v>
      </c>
      <c r="N673">
        <v>670</v>
      </c>
      <c r="O673">
        <v>0.98599999999999999</v>
      </c>
      <c r="Y673">
        <v>670</v>
      </c>
      <c r="Z673">
        <v>0.52482499999999999</v>
      </c>
    </row>
    <row r="674" spans="2:26">
      <c r="B674">
        <v>671</v>
      </c>
      <c r="C674">
        <v>0.85</v>
      </c>
      <c r="N674">
        <v>671</v>
      </c>
      <c r="O674">
        <v>0.91400000000000003</v>
      </c>
      <c r="Y674">
        <v>671</v>
      </c>
      <c r="Z674">
        <v>0.28642499999999999</v>
      </c>
    </row>
    <row r="675" spans="2:26">
      <c r="B675">
        <v>672</v>
      </c>
      <c r="C675">
        <v>0.5</v>
      </c>
      <c r="N675">
        <v>672</v>
      </c>
      <c r="O675">
        <v>0.9</v>
      </c>
      <c r="Y675">
        <v>672</v>
      </c>
      <c r="Z675">
        <v>0.81125000000000003</v>
      </c>
    </row>
    <row r="676" spans="2:26">
      <c r="B676">
        <v>673</v>
      </c>
      <c r="C676">
        <v>0.35</v>
      </c>
      <c r="N676">
        <v>673</v>
      </c>
      <c r="O676">
        <v>0.81399999999999995</v>
      </c>
      <c r="Y676">
        <v>673</v>
      </c>
      <c r="Z676">
        <v>9.7674999999999998E-2</v>
      </c>
    </row>
    <row r="677" spans="2:26">
      <c r="B677">
        <v>674</v>
      </c>
      <c r="C677">
        <v>0.85</v>
      </c>
      <c r="N677">
        <v>674</v>
      </c>
      <c r="O677">
        <v>0.71399999999999997</v>
      </c>
      <c r="Y677">
        <v>674</v>
      </c>
      <c r="Z677">
        <v>0.90892499999999998</v>
      </c>
    </row>
    <row r="678" spans="2:26">
      <c r="B678">
        <v>675</v>
      </c>
      <c r="C678">
        <v>0.2</v>
      </c>
      <c r="N678">
        <v>675</v>
      </c>
      <c r="O678">
        <v>0.52800000000000002</v>
      </c>
      <c r="Y678">
        <v>675</v>
      </c>
      <c r="Z678">
        <v>6.6E-3</v>
      </c>
    </row>
    <row r="679" spans="2:26">
      <c r="B679">
        <v>676</v>
      </c>
      <c r="C679">
        <v>0.05</v>
      </c>
      <c r="N679">
        <v>676</v>
      </c>
      <c r="O679">
        <v>0.24199999999999999</v>
      </c>
      <c r="Y679">
        <v>676</v>
      </c>
      <c r="Z679">
        <v>0.91552500000000003</v>
      </c>
    </row>
    <row r="680" spans="2:26">
      <c r="B680">
        <v>677</v>
      </c>
      <c r="C680">
        <v>0.25</v>
      </c>
      <c r="N680">
        <v>677</v>
      </c>
      <c r="O680">
        <v>0.77</v>
      </c>
      <c r="Y680">
        <v>677</v>
      </c>
      <c r="Z680">
        <v>0.92212499999999997</v>
      </c>
    </row>
    <row r="681" spans="2:26">
      <c r="B681">
        <v>678</v>
      </c>
      <c r="C681">
        <v>0.3</v>
      </c>
      <c r="N681">
        <v>678</v>
      </c>
      <c r="O681">
        <v>1.2E-2</v>
      </c>
      <c r="Y681">
        <v>678</v>
      </c>
      <c r="Z681">
        <v>0.83765000000000001</v>
      </c>
    </row>
    <row r="682" spans="2:26">
      <c r="B682">
        <v>679</v>
      </c>
      <c r="C682">
        <v>0.55000000000000004</v>
      </c>
      <c r="N682">
        <v>679</v>
      </c>
      <c r="O682">
        <v>0.78200000000000003</v>
      </c>
      <c r="Y682">
        <v>679</v>
      </c>
      <c r="Z682">
        <v>0.75977499999999998</v>
      </c>
    </row>
    <row r="683" spans="2:26">
      <c r="B683">
        <v>680</v>
      </c>
      <c r="C683">
        <v>0.85</v>
      </c>
      <c r="N683">
        <v>680</v>
      </c>
      <c r="O683">
        <v>0.79400000000000004</v>
      </c>
      <c r="Y683">
        <v>680</v>
      </c>
      <c r="Z683">
        <v>0.59742499999999998</v>
      </c>
    </row>
    <row r="684" spans="2:26">
      <c r="B684">
        <v>681</v>
      </c>
      <c r="C684">
        <v>0.4</v>
      </c>
      <c r="N684">
        <v>681</v>
      </c>
      <c r="O684">
        <v>0.57599999999999996</v>
      </c>
      <c r="Y684">
        <v>681</v>
      </c>
      <c r="Z684">
        <v>0.35720000000000002</v>
      </c>
    </row>
    <row r="685" spans="2:26">
      <c r="B685">
        <v>682</v>
      </c>
      <c r="C685">
        <v>0.25</v>
      </c>
      <c r="N685">
        <v>682</v>
      </c>
      <c r="O685">
        <v>0.37</v>
      </c>
      <c r="Y685">
        <v>682</v>
      </c>
      <c r="Z685">
        <v>0.95462499999999995</v>
      </c>
    </row>
    <row r="686" spans="2:26">
      <c r="B686">
        <v>683</v>
      </c>
      <c r="C686">
        <v>0.65</v>
      </c>
      <c r="N686">
        <v>683</v>
      </c>
      <c r="O686">
        <v>0.94599999999999995</v>
      </c>
      <c r="Y686">
        <v>683</v>
      </c>
      <c r="Z686">
        <v>0.31182500000000002</v>
      </c>
    </row>
    <row r="687" spans="2:26">
      <c r="B687">
        <v>684</v>
      </c>
      <c r="C687">
        <v>0.9</v>
      </c>
      <c r="N687">
        <v>684</v>
      </c>
      <c r="O687">
        <v>0.316</v>
      </c>
      <c r="Y687">
        <v>684</v>
      </c>
      <c r="Z687">
        <v>0.26645000000000002</v>
      </c>
    </row>
    <row r="688" spans="2:26">
      <c r="B688">
        <v>685</v>
      </c>
      <c r="C688">
        <v>0.55000000000000004</v>
      </c>
      <c r="N688">
        <v>685</v>
      </c>
      <c r="O688">
        <v>0.26200000000000001</v>
      </c>
      <c r="Y688">
        <v>685</v>
      </c>
      <c r="Z688">
        <v>0.57827499999999998</v>
      </c>
    </row>
    <row r="689" spans="2:26">
      <c r="B689">
        <v>686</v>
      </c>
      <c r="C689">
        <v>0.45</v>
      </c>
      <c r="N689">
        <v>686</v>
      </c>
      <c r="O689">
        <v>0.57799999999999996</v>
      </c>
      <c r="Y689">
        <v>686</v>
      </c>
      <c r="Z689">
        <v>0.84472499999999995</v>
      </c>
    </row>
    <row r="690" spans="2:26">
      <c r="B690">
        <v>687</v>
      </c>
      <c r="C690">
        <v>0</v>
      </c>
      <c r="N690">
        <v>687</v>
      </c>
      <c r="O690">
        <v>0.84</v>
      </c>
      <c r="Y690">
        <v>687</v>
      </c>
      <c r="Z690">
        <v>0.42299999999999999</v>
      </c>
    </row>
    <row r="691" spans="2:26">
      <c r="B691">
        <v>688</v>
      </c>
      <c r="C691">
        <v>0.45</v>
      </c>
      <c r="N691">
        <v>688</v>
      </c>
      <c r="O691">
        <v>0.41799999999999998</v>
      </c>
      <c r="Y691">
        <v>688</v>
      </c>
      <c r="Z691">
        <v>0.26772499999999999</v>
      </c>
    </row>
    <row r="692" spans="2:26">
      <c r="B692">
        <v>689</v>
      </c>
      <c r="C692">
        <v>0.45</v>
      </c>
      <c r="N692">
        <v>689</v>
      </c>
      <c r="O692">
        <v>0.25800000000000001</v>
      </c>
      <c r="Y692">
        <v>689</v>
      </c>
      <c r="Z692">
        <v>0.69072500000000003</v>
      </c>
    </row>
    <row r="693" spans="2:26">
      <c r="B693">
        <v>690</v>
      </c>
      <c r="C693">
        <v>0.9</v>
      </c>
      <c r="N693">
        <v>690</v>
      </c>
      <c r="O693">
        <v>0.67600000000000005</v>
      </c>
      <c r="Y693">
        <v>690</v>
      </c>
      <c r="Z693">
        <v>0.95845000000000002</v>
      </c>
    </row>
    <row r="694" spans="2:26">
      <c r="B694">
        <v>691</v>
      </c>
      <c r="C694">
        <v>0.35</v>
      </c>
      <c r="N694">
        <v>691</v>
      </c>
      <c r="O694">
        <v>0.93400000000000005</v>
      </c>
      <c r="Y694">
        <v>691</v>
      </c>
      <c r="Z694">
        <v>0.64917499999999995</v>
      </c>
    </row>
    <row r="695" spans="2:26">
      <c r="B695">
        <v>692</v>
      </c>
      <c r="C695">
        <v>0.25</v>
      </c>
      <c r="N695">
        <v>692</v>
      </c>
      <c r="O695">
        <v>0.61</v>
      </c>
      <c r="Y695">
        <v>692</v>
      </c>
      <c r="Z695">
        <v>0.60762499999999997</v>
      </c>
    </row>
    <row r="696" spans="2:26">
      <c r="B696">
        <v>693</v>
      </c>
      <c r="C696">
        <v>0.6</v>
      </c>
      <c r="N696">
        <v>693</v>
      </c>
      <c r="O696">
        <v>0.54400000000000004</v>
      </c>
      <c r="Y696">
        <v>693</v>
      </c>
      <c r="Z696">
        <v>0.25679999999999997</v>
      </c>
    </row>
    <row r="697" spans="2:26">
      <c r="B697">
        <v>694</v>
      </c>
      <c r="C697">
        <v>0.85</v>
      </c>
      <c r="N697">
        <v>694</v>
      </c>
      <c r="O697">
        <v>0.154</v>
      </c>
      <c r="Y697">
        <v>694</v>
      </c>
      <c r="Z697">
        <v>0.864425</v>
      </c>
    </row>
    <row r="698" spans="2:26">
      <c r="B698">
        <v>695</v>
      </c>
      <c r="C698">
        <v>0.45</v>
      </c>
      <c r="N698">
        <v>695</v>
      </c>
      <c r="O698">
        <v>0.69799999999999995</v>
      </c>
      <c r="Y698">
        <v>695</v>
      </c>
      <c r="Z698">
        <v>0.121225</v>
      </c>
    </row>
    <row r="699" spans="2:26">
      <c r="B699">
        <v>696</v>
      </c>
      <c r="C699">
        <v>0.3</v>
      </c>
      <c r="N699">
        <v>696</v>
      </c>
      <c r="O699">
        <v>0.85199999999999998</v>
      </c>
      <c r="Y699">
        <v>696</v>
      </c>
      <c r="Z699">
        <v>0.98565000000000003</v>
      </c>
    </row>
    <row r="700" spans="2:26">
      <c r="B700">
        <v>697</v>
      </c>
      <c r="C700">
        <v>0.75</v>
      </c>
      <c r="N700">
        <v>697</v>
      </c>
      <c r="O700">
        <v>0.55000000000000004</v>
      </c>
      <c r="Y700">
        <v>697</v>
      </c>
      <c r="Z700">
        <v>0.106875</v>
      </c>
    </row>
    <row r="701" spans="2:26">
      <c r="B701">
        <v>698</v>
      </c>
      <c r="C701">
        <v>0.05</v>
      </c>
      <c r="N701">
        <v>698</v>
      </c>
      <c r="O701">
        <v>0.40200000000000002</v>
      </c>
      <c r="Y701">
        <v>698</v>
      </c>
      <c r="Z701">
        <v>9.2524999999999996E-2</v>
      </c>
    </row>
    <row r="702" spans="2:26">
      <c r="B702">
        <v>699</v>
      </c>
      <c r="C702">
        <v>0.8</v>
      </c>
      <c r="N702">
        <v>699</v>
      </c>
      <c r="O702">
        <v>0.95199999999999996</v>
      </c>
      <c r="Y702">
        <v>699</v>
      </c>
      <c r="Z702">
        <v>0.19939999999999999</v>
      </c>
    </row>
    <row r="703" spans="2:26">
      <c r="B703">
        <v>700</v>
      </c>
      <c r="C703">
        <v>0.85</v>
      </c>
      <c r="N703">
        <v>700</v>
      </c>
      <c r="O703">
        <v>0.35399999999999998</v>
      </c>
      <c r="Y703">
        <v>700</v>
      </c>
      <c r="Z703">
        <v>0.29192499999999999</v>
      </c>
    </row>
    <row r="704" spans="2:26">
      <c r="B704">
        <v>701</v>
      </c>
      <c r="C704">
        <v>0.65</v>
      </c>
      <c r="N704">
        <v>701</v>
      </c>
      <c r="O704">
        <v>0.30599999999999999</v>
      </c>
      <c r="Y704">
        <v>701</v>
      </c>
      <c r="Z704">
        <v>0.49132500000000001</v>
      </c>
    </row>
    <row r="705" spans="2:26">
      <c r="B705">
        <v>702</v>
      </c>
      <c r="C705">
        <v>0.5</v>
      </c>
      <c r="N705">
        <v>702</v>
      </c>
      <c r="O705">
        <v>0.66</v>
      </c>
      <c r="Y705">
        <v>702</v>
      </c>
      <c r="Z705">
        <v>0.78325</v>
      </c>
    </row>
    <row r="706" spans="2:26">
      <c r="B706">
        <v>703</v>
      </c>
      <c r="C706">
        <v>0.15</v>
      </c>
      <c r="N706">
        <v>703</v>
      </c>
      <c r="O706">
        <v>0.96599999999999997</v>
      </c>
      <c r="Y706">
        <v>703</v>
      </c>
      <c r="Z706">
        <v>0.27457500000000001</v>
      </c>
    </row>
    <row r="707" spans="2:26">
      <c r="B707">
        <v>704</v>
      </c>
      <c r="C707">
        <v>0.65</v>
      </c>
      <c r="N707">
        <v>704</v>
      </c>
      <c r="O707">
        <v>0.626</v>
      </c>
      <c r="Y707">
        <v>704</v>
      </c>
      <c r="Z707">
        <v>5.7825000000000001E-2</v>
      </c>
    </row>
    <row r="708" spans="2:26">
      <c r="B708">
        <v>705</v>
      </c>
      <c r="C708">
        <v>0.8</v>
      </c>
      <c r="N708">
        <v>705</v>
      </c>
      <c r="O708">
        <v>0.59199999999999997</v>
      </c>
      <c r="Y708">
        <v>705</v>
      </c>
      <c r="Z708">
        <v>0.33239999999999997</v>
      </c>
    </row>
    <row r="709" spans="2:26">
      <c r="B709">
        <v>706</v>
      </c>
      <c r="C709">
        <v>0.45</v>
      </c>
      <c r="N709">
        <v>706</v>
      </c>
      <c r="O709">
        <v>0.218</v>
      </c>
      <c r="Y709">
        <v>706</v>
      </c>
      <c r="Z709">
        <v>0.39022499999999999</v>
      </c>
    </row>
    <row r="710" spans="2:26">
      <c r="B710">
        <v>707</v>
      </c>
      <c r="C710">
        <v>0.25</v>
      </c>
      <c r="N710">
        <v>707</v>
      </c>
      <c r="O710">
        <v>0.81</v>
      </c>
      <c r="Y710">
        <v>707</v>
      </c>
      <c r="Z710">
        <v>0.72262499999999996</v>
      </c>
    </row>
    <row r="711" spans="2:26">
      <c r="B711">
        <v>708</v>
      </c>
      <c r="C711">
        <v>0.7</v>
      </c>
      <c r="N711">
        <v>708</v>
      </c>
      <c r="O711">
        <v>2.8000000000000001E-2</v>
      </c>
      <c r="Y711">
        <v>708</v>
      </c>
      <c r="Z711">
        <v>0.11285000000000001</v>
      </c>
    </row>
    <row r="712" spans="2:26">
      <c r="B712">
        <v>709</v>
      </c>
      <c r="C712">
        <v>0.95</v>
      </c>
      <c r="N712">
        <v>709</v>
      </c>
      <c r="O712">
        <v>0.83799999999999997</v>
      </c>
      <c r="Y712">
        <v>709</v>
      </c>
      <c r="Z712">
        <v>0.83547499999999997</v>
      </c>
    </row>
    <row r="713" spans="2:26">
      <c r="B713">
        <v>710</v>
      </c>
      <c r="C713">
        <v>0.65</v>
      </c>
      <c r="N713">
        <v>710</v>
      </c>
      <c r="O713">
        <v>0.86599999999999999</v>
      </c>
      <c r="Y713">
        <v>710</v>
      </c>
      <c r="Z713">
        <v>0.94832499999999997</v>
      </c>
    </row>
    <row r="714" spans="2:26">
      <c r="B714">
        <v>711</v>
      </c>
      <c r="C714">
        <v>0.6</v>
      </c>
      <c r="N714">
        <v>711</v>
      </c>
      <c r="O714">
        <v>0.70399999999999996</v>
      </c>
      <c r="Y714">
        <v>711</v>
      </c>
      <c r="Z714">
        <v>0.78380000000000005</v>
      </c>
    </row>
    <row r="715" spans="2:26">
      <c r="B715">
        <v>712</v>
      </c>
      <c r="C715">
        <v>0.25</v>
      </c>
      <c r="N715">
        <v>712</v>
      </c>
      <c r="O715">
        <v>0.56999999999999995</v>
      </c>
      <c r="Y715">
        <v>712</v>
      </c>
      <c r="Z715">
        <v>0.73212500000000003</v>
      </c>
    </row>
    <row r="716" spans="2:26">
      <c r="B716">
        <v>713</v>
      </c>
      <c r="C716">
        <v>0.85</v>
      </c>
      <c r="N716">
        <v>713</v>
      </c>
      <c r="O716">
        <v>0.27400000000000002</v>
      </c>
      <c r="Y716">
        <v>713</v>
      </c>
      <c r="Z716">
        <v>0.51592499999999997</v>
      </c>
    </row>
    <row r="717" spans="2:26">
      <c r="B717">
        <v>714</v>
      </c>
      <c r="C717">
        <v>0.1</v>
      </c>
      <c r="N717">
        <v>714</v>
      </c>
      <c r="O717">
        <v>0.84399999999999997</v>
      </c>
      <c r="Y717">
        <v>714</v>
      </c>
      <c r="Z717">
        <v>0.24804999999999999</v>
      </c>
    </row>
    <row r="718" spans="2:26">
      <c r="B718">
        <v>715</v>
      </c>
      <c r="C718">
        <v>0.95</v>
      </c>
      <c r="N718">
        <v>715</v>
      </c>
      <c r="O718">
        <v>0.11799999999999999</v>
      </c>
      <c r="Y718">
        <v>715</v>
      </c>
      <c r="Z718">
        <v>0.76397499999999996</v>
      </c>
    </row>
    <row r="719" spans="2:26">
      <c r="B719">
        <v>716</v>
      </c>
      <c r="C719">
        <v>0.05</v>
      </c>
      <c r="N719">
        <v>716</v>
      </c>
      <c r="O719">
        <v>0.96199999999999997</v>
      </c>
      <c r="Y719">
        <v>716</v>
      </c>
      <c r="Z719">
        <v>1.2024999999999999E-2</v>
      </c>
    </row>
    <row r="720" spans="2:26">
      <c r="B720">
        <v>717</v>
      </c>
      <c r="C720">
        <v>0</v>
      </c>
      <c r="N720">
        <v>717</v>
      </c>
      <c r="O720">
        <v>0.08</v>
      </c>
      <c r="Y720">
        <v>717</v>
      </c>
      <c r="Z720">
        <v>0.77600000000000002</v>
      </c>
    </row>
    <row r="721" spans="2:26">
      <c r="B721">
        <v>718</v>
      </c>
      <c r="C721">
        <v>0.05</v>
      </c>
      <c r="N721">
        <v>718</v>
      </c>
      <c r="O721">
        <v>4.2000000000000003E-2</v>
      </c>
      <c r="Y721">
        <v>718</v>
      </c>
      <c r="Z721">
        <v>0.78802499999999998</v>
      </c>
    </row>
    <row r="722" spans="2:26">
      <c r="B722">
        <v>719</v>
      </c>
      <c r="C722">
        <v>0.05</v>
      </c>
      <c r="N722">
        <v>719</v>
      </c>
      <c r="O722">
        <v>0.122</v>
      </c>
      <c r="Y722">
        <v>719</v>
      </c>
      <c r="Z722">
        <v>0.564025</v>
      </c>
    </row>
    <row r="723" spans="2:26">
      <c r="B723">
        <v>720</v>
      </c>
      <c r="C723">
        <v>0.1</v>
      </c>
      <c r="N723">
        <v>720</v>
      </c>
      <c r="O723">
        <v>0.16400000000000001</v>
      </c>
      <c r="Y723">
        <v>720</v>
      </c>
      <c r="Z723">
        <v>0.35204999999999997</v>
      </c>
    </row>
    <row r="724" spans="2:26">
      <c r="B724">
        <v>721</v>
      </c>
      <c r="C724">
        <v>0.15</v>
      </c>
      <c r="N724">
        <v>721</v>
      </c>
      <c r="O724">
        <v>0.28599999999999998</v>
      </c>
      <c r="Y724">
        <v>721</v>
      </c>
      <c r="Z724">
        <v>0.91607499999999997</v>
      </c>
    </row>
    <row r="725" spans="2:26">
      <c r="B725">
        <v>722</v>
      </c>
      <c r="C725">
        <v>0.25</v>
      </c>
      <c r="N725">
        <v>722</v>
      </c>
      <c r="O725">
        <v>0.45</v>
      </c>
      <c r="Y725">
        <v>722</v>
      </c>
      <c r="Z725">
        <v>0.268125</v>
      </c>
    </row>
    <row r="726" spans="2:26">
      <c r="B726">
        <v>723</v>
      </c>
      <c r="C726">
        <v>0.4</v>
      </c>
      <c r="N726">
        <v>723</v>
      </c>
      <c r="O726">
        <v>0.73599999999999999</v>
      </c>
      <c r="Y726">
        <v>723</v>
      </c>
      <c r="Z726">
        <v>0.1842</v>
      </c>
    </row>
    <row r="727" spans="2:26">
      <c r="B727">
        <v>724</v>
      </c>
      <c r="C727">
        <v>0.65</v>
      </c>
      <c r="N727">
        <v>724</v>
      </c>
      <c r="O727">
        <v>0.186</v>
      </c>
      <c r="Y727">
        <v>724</v>
      </c>
      <c r="Z727">
        <v>0.45232499999999998</v>
      </c>
    </row>
    <row r="728" spans="2:26">
      <c r="B728">
        <v>725</v>
      </c>
      <c r="C728">
        <v>0.05</v>
      </c>
      <c r="N728">
        <v>725</v>
      </c>
      <c r="O728">
        <v>0.92200000000000004</v>
      </c>
      <c r="Y728">
        <v>725</v>
      </c>
      <c r="Z728">
        <v>0.63652500000000001</v>
      </c>
    </row>
    <row r="729" spans="2:26">
      <c r="B729">
        <v>726</v>
      </c>
      <c r="C729">
        <v>0.7</v>
      </c>
      <c r="N729">
        <v>726</v>
      </c>
      <c r="O729">
        <v>0.108</v>
      </c>
      <c r="Y729">
        <v>726</v>
      </c>
      <c r="Z729">
        <v>8.8849999999999998E-2</v>
      </c>
    </row>
    <row r="730" spans="2:26">
      <c r="B730">
        <v>727</v>
      </c>
      <c r="C730">
        <v>0.75</v>
      </c>
      <c r="N730">
        <v>727</v>
      </c>
      <c r="O730">
        <v>0.03</v>
      </c>
      <c r="Y730">
        <v>727</v>
      </c>
      <c r="Z730">
        <v>0.72537499999999999</v>
      </c>
    </row>
    <row r="731" spans="2:26">
      <c r="B731">
        <v>728</v>
      </c>
      <c r="C731">
        <v>0.45</v>
      </c>
      <c r="N731">
        <v>728</v>
      </c>
      <c r="O731">
        <v>0.13800000000000001</v>
      </c>
      <c r="Y731">
        <v>728</v>
      </c>
      <c r="Z731">
        <v>0.81422499999999998</v>
      </c>
    </row>
    <row r="732" spans="2:26">
      <c r="B732">
        <v>729</v>
      </c>
      <c r="C732">
        <v>0.2</v>
      </c>
      <c r="N732">
        <v>729</v>
      </c>
      <c r="O732">
        <v>0.16800000000000001</v>
      </c>
      <c r="Y732">
        <v>729</v>
      </c>
      <c r="Z732">
        <v>0.53959999999999997</v>
      </c>
    </row>
    <row r="733" spans="2:26">
      <c r="B733">
        <v>730</v>
      </c>
      <c r="C733">
        <v>0.65</v>
      </c>
      <c r="N733">
        <v>730</v>
      </c>
      <c r="O733">
        <v>0.30599999999999999</v>
      </c>
      <c r="Y733">
        <v>730</v>
      </c>
      <c r="Z733">
        <v>0.353825</v>
      </c>
    </row>
    <row r="734" spans="2:26">
      <c r="B734">
        <v>731</v>
      </c>
      <c r="C734">
        <v>0.85</v>
      </c>
      <c r="N734">
        <v>731</v>
      </c>
      <c r="O734">
        <v>0.47399999999999998</v>
      </c>
      <c r="Y734">
        <v>731</v>
      </c>
      <c r="Z734">
        <v>0.89342500000000002</v>
      </c>
    </row>
    <row r="735" spans="2:26">
      <c r="B735">
        <v>732</v>
      </c>
      <c r="C735">
        <v>0.5</v>
      </c>
      <c r="N735">
        <v>732</v>
      </c>
      <c r="O735">
        <v>0.78</v>
      </c>
      <c r="Y735">
        <v>732</v>
      </c>
      <c r="Z735">
        <v>0.24725</v>
      </c>
    </row>
    <row r="736" spans="2:26">
      <c r="B736">
        <v>733</v>
      </c>
      <c r="C736">
        <v>0.35</v>
      </c>
      <c r="N736">
        <v>733</v>
      </c>
      <c r="O736">
        <v>0.254</v>
      </c>
      <c r="Y736">
        <v>733</v>
      </c>
      <c r="Z736">
        <v>0.14067499999999999</v>
      </c>
    </row>
    <row r="737" spans="2:26">
      <c r="B737">
        <v>734</v>
      </c>
      <c r="C737">
        <v>0.85</v>
      </c>
      <c r="N737">
        <v>734</v>
      </c>
      <c r="O737">
        <v>3.4000000000000002E-2</v>
      </c>
      <c r="Y737">
        <v>734</v>
      </c>
      <c r="Z737">
        <v>0.38792500000000002</v>
      </c>
    </row>
    <row r="738" spans="2:26">
      <c r="B738">
        <v>735</v>
      </c>
      <c r="C738">
        <v>0.2</v>
      </c>
      <c r="N738">
        <v>735</v>
      </c>
      <c r="O738">
        <v>0.28799999999999998</v>
      </c>
      <c r="Y738">
        <v>735</v>
      </c>
      <c r="Z738">
        <v>0.52859999999999996</v>
      </c>
    </row>
    <row r="739" spans="2:26">
      <c r="B739">
        <v>736</v>
      </c>
      <c r="C739">
        <v>0.05</v>
      </c>
      <c r="N739">
        <v>736</v>
      </c>
      <c r="O739">
        <v>0.32200000000000001</v>
      </c>
      <c r="Y739">
        <v>736</v>
      </c>
      <c r="Z739">
        <v>0.91652500000000003</v>
      </c>
    </row>
    <row r="740" spans="2:26">
      <c r="B740">
        <v>737</v>
      </c>
      <c r="C740">
        <v>0.25</v>
      </c>
      <c r="N740">
        <v>737</v>
      </c>
      <c r="O740">
        <v>0.61</v>
      </c>
      <c r="Y740">
        <v>737</v>
      </c>
      <c r="Z740">
        <v>0.44512499999999999</v>
      </c>
    </row>
    <row r="741" spans="2:26">
      <c r="B741">
        <v>738</v>
      </c>
      <c r="C741">
        <v>0.3</v>
      </c>
      <c r="N741">
        <v>738</v>
      </c>
      <c r="O741">
        <v>0.93200000000000005</v>
      </c>
      <c r="Y741">
        <v>738</v>
      </c>
      <c r="Z741">
        <v>0.36165000000000003</v>
      </c>
    </row>
    <row r="742" spans="2:26">
      <c r="B742">
        <v>739</v>
      </c>
      <c r="C742">
        <v>0.55000000000000004</v>
      </c>
      <c r="N742">
        <v>739</v>
      </c>
      <c r="O742">
        <v>0.54200000000000004</v>
      </c>
      <c r="Y742">
        <v>739</v>
      </c>
      <c r="Z742">
        <v>0.80677500000000002</v>
      </c>
    </row>
    <row r="743" spans="2:26">
      <c r="B743">
        <v>740</v>
      </c>
      <c r="C743">
        <v>0.85</v>
      </c>
      <c r="N743">
        <v>740</v>
      </c>
      <c r="O743">
        <v>0.47399999999999998</v>
      </c>
      <c r="Y743">
        <v>740</v>
      </c>
      <c r="Z743">
        <v>0.16842499999999999</v>
      </c>
    </row>
    <row r="744" spans="2:26">
      <c r="B744">
        <v>741</v>
      </c>
      <c r="C744">
        <v>0.4</v>
      </c>
      <c r="N744">
        <v>741</v>
      </c>
      <c r="O744">
        <v>1.6E-2</v>
      </c>
      <c r="Y744">
        <v>741</v>
      </c>
      <c r="Z744">
        <v>0.97519999999999996</v>
      </c>
    </row>
    <row r="745" spans="2:26">
      <c r="B745">
        <v>742</v>
      </c>
      <c r="C745">
        <v>0.25</v>
      </c>
      <c r="N745">
        <v>742</v>
      </c>
      <c r="O745">
        <v>0.49</v>
      </c>
      <c r="Y745">
        <v>742</v>
      </c>
      <c r="Z745">
        <v>0.143625</v>
      </c>
    </row>
    <row r="746" spans="2:26">
      <c r="B746">
        <v>743</v>
      </c>
      <c r="C746">
        <v>0.65</v>
      </c>
      <c r="N746">
        <v>743</v>
      </c>
      <c r="O746">
        <v>0.50600000000000001</v>
      </c>
      <c r="Y746">
        <v>743</v>
      </c>
      <c r="Z746">
        <v>0.118825</v>
      </c>
    </row>
    <row r="747" spans="2:26">
      <c r="B747">
        <v>744</v>
      </c>
      <c r="C747">
        <v>0.9</v>
      </c>
      <c r="N747">
        <v>744</v>
      </c>
      <c r="O747">
        <v>0.996</v>
      </c>
      <c r="Y747">
        <v>744</v>
      </c>
      <c r="Z747">
        <v>0.26245000000000002</v>
      </c>
    </row>
    <row r="748" spans="2:26">
      <c r="B748">
        <v>745</v>
      </c>
      <c r="C748">
        <v>0.55000000000000004</v>
      </c>
      <c r="N748">
        <v>745</v>
      </c>
      <c r="O748">
        <v>0.502</v>
      </c>
      <c r="Y748">
        <v>745</v>
      </c>
      <c r="Z748">
        <v>0.38127499999999998</v>
      </c>
    </row>
    <row r="749" spans="2:26">
      <c r="B749">
        <v>746</v>
      </c>
      <c r="C749">
        <v>0.45</v>
      </c>
      <c r="N749">
        <v>746</v>
      </c>
      <c r="O749">
        <v>0.498</v>
      </c>
      <c r="Y749">
        <v>746</v>
      </c>
      <c r="Z749">
        <v>0.64372499999999999</v>
      </c>
    </row>
    <row r="750" spans="2:26">
      <c r="B750">
        <v>747</v>
      </c>
      <c r="C750">
        <v>0</v>
      </c>
      <c r="N750">
        <v>747</v>
      </c>
      <c r="O750">
        <v>0</v>
      </c>
      <c r="Y750">
        <v>747</v>
      </c>
      <c r="Z750">
        <v>2.5000000000000001E-2</v>
      </c>
    </row>
    <row r="751" spans="2:26">
      <c r="B751">
        <v>748</v>
      </c>
      <c r="C751">
        <v>0.45</v>
      </c>
      <c r="N751">
        <v>748</v>
      </c>
      <c r="O751">
        <v>0.498</v>
      </c>
      <c r="Y751">
        <v>748</v>
      </c>
      <c r="Z751">
        <v>0.66872500000000001</v>
      </c>
    </row>
    <row r="752" spans="2:26">
      <c r="B752">
        <v>749</v>
      </c>
      <c r="C752">
        <v>0.45</v>
      </c>
      <c r="N752">
        <v>749</v>
      </c>
      <c r="O752">
        <v>0.498</v>
      </c>
      <c r="Y752">
        <v>749</v>
      </c>
      <c r="Z752">
        <v>0.69372500000000004</v>
      </c>
    </row>
    <row r="753" spans="2:26">
      <c r="B753">
        <v>750</v>
      </c>
      <c r="C753">
        <v>0.9</v>
      </c>
      <c r="N753">
        <v>750</v>
      </c>
      <c r="O753">
        <v>0.996</v>
      </c>
      <c r="Y753">
        <v>750</v>
      </c>
      <c r="Z753">
        <v>0.36244999999999999</v>
      </c>
    </row>
    <row r="754" spans="2:26">
      <c r="B754">
        <v>751</v>
      </c>
      <c r="C754">
        <v>0.35</v>
      </c>
      <c r="N754">
        <v>751</v>
      </c>
      <c r="O754">
        <v>0.49399999999999999</v>
      </c>
      <c r="Y754">
        <v>751</v>
      </c>
      <c r="Z754">
        <v>5.6175000000000003E-2</v>
      </c>
    </row>
    <row r="755" spans="2:26">
      <c r="B755">
        <v>752</v>
      </c>
      <c r="C755">
        <v>0.25</v>
      </c>
      <c r="N755">
        <v>752</v>
      </c>
      <c r="O755">
        <v>0.49</v>
      </c>
      <c r="Y755">
        <v>752</v>
      </c>
      <c r="Z755">
        <v>0.41862500000000002</v>
      </c>
    </row>
    <row r="756" spans="2:26">
      <c r="B756">
        <v>753</v>
      </c>
      <c r="C756">
        <v>0.6</v>
      </c>
      <c r="N756">
        <v>753</v>
      </c>
      <c r="O756">
        <v>0.98399999999999999</v>
      </c>
      <c r="Y756">
        <v>753</v>
      </c>
      <c r="Z756">
        <v>0.4748</v>
      </c>
    </row>
    <row r="757" spans="2:26">
      <c r="B757">
        <v>754</v>
      </c>
      <c r="C757">
        <v>0.85</v>
      </c>
      <c r="N757">
        <v>754</v>
      </c>
      <c r="O757">
        <v>0.47399999999999998</v>
      </c>
      <c r="Y757">
        <v>754</v>
      </c>
      <c r="Z757">
        <v>0.89342500000000002</v>
      </c>
    </row>
    <row r="758" spans="2:26">
      <c r="B758">
        <v>755</v>
      </c>
      <c r="C758">
        <v>0.45</v>
      </c>
      <c r="N758">
        <v>755</v>
      </c>
      <c r="O758">
        <v>0.45800000000000002</v>
      </c>
      <c r="Y758">
        <v>755</v>
      </c>
      <c r="Z758">
        <v>0.36822500000000002</v>
      </c>
    </row>
    <row r="759" spans="2:26">
      <c r="B759">
        <v>756</v>
      </c>
      <c r="C759">
        <v>0.3</v>
      </c>
      <c r="N759">
        <v>756</v>
      </c>
      <c r="O759">
        <v>0.93200000000000005</v>
      </c>
      <c r="Y759">
        <v>756</v>
      </c>
      <c r="Z759">
        <v>0.26164999999999999</v>
      </c>
    </row>
    <row r="760" spans="2:26">
      <c r="B760">
        <v>757</v>
      </c>
      <c r="C760">
        <v>0.75</v>
      </c>
      <c r="N760">
        <v>757</v>
      </c>
      <c r="O760">
        <v>0.39</v>
      </c>
      <c r="Y760">
        <v>757</v>
      </c>
      <c r="Z760">
        <v>0.62987499999999996</v>
      </c>
    </row>
    <row r="761" spans="2:26">
      <c r="B761">
        <v>758</v>
      </c>
      <c r="C761">
        <v>0.05</v>
      </c>
      <c r="N761">
        <v>758</v>
      </c>
      <c r="O761">
        <v>0.32200000000000001</v>
      </c>
      <c r="Y761">
        <v>758</v>
      </c>
      <c r="Z761">
        <v>0.89152500000000001</v>
      </c>
    </row>
    <row r="762" spans="2:26">
      <c r="B762">
        <v>759</v>
      </c>
      <c r="C762">
        <v>0.8</v>
      </c>
      <c r="N762">
        <v>759</v>
      </c>
      <c r="O762">
        <v>0.71199999999999997</v>
      </c>
      <c r="Y762">
        <v>759</v>
      </c>
      <c r="Z762">
        <v>0.52139999999999997</v>
      </c>
    </row>
    <row r="763" spans="2:26">
      <c r="B763">
        <v>760</v>
      </c>
      <c r="C763">
        <v>0.85</v>
      </c>
      <c r="N763">
        <v>760</v>
      </c>
      <c r="O763">
        <v>3.4000000000000002E-2</v>
      </c>
      <c r="Y763">
        <v>760</v>
      </c>
      <c r="Z763">
        <v>0.41292499999999999</v>
      </c>
    </row>
    <row r="764" spans="2:26">
      <c r="B764">
        <v>761</v>
      </c>
      <c r="C764">
        <v>0.65</v>
      </c>
      <c r="N764">
        <v>761</v>
      </c>
      <c r="O764">
        <v>0.746</v>
      </c>
      <c r="Y764">
        <v>761</v>
      </c>
      <c r="Z764">
        <v>0.93432499999999996</v>
      </c>
    </row>
    <row r="765" spans="2:26">
      <c r="B765">
        <v>762</v>
      </c>
      <c r="C765">
        <v>0.5</v>
      </c>
      <c r="N765">
        <v>762</v>
      </c>
      <c r="O765">
        <v>0.78</v>
      </c>
      <c r="Y765">
        <v>762</v>
      </c>
      <c r="Z765">
        <v>0.34725</v>
      </c>
    </row>
    <row r="766" spans="2:26">
      <c r="B766">
        <v>763</v>
      </c>
      <c r="C766">
        <v>0.15</v>
      </c>
      <c r="N766">
        <v>763</v>
      </c>
      <c r="O766">
        <v>0.52600000000000002</v>
      </c>
      <c r="Y766">
        <v>763</v>
      </c>
      <c r="Z766">
        <v>0.28157500000000002</v>
      </c>
    </row>
    <row r="767" spans="2:26">
      <c r="B767">
        <v>764</v>
      </c>
      <c r="C767">
        <v>0.65</v>
      </c>
      <c r="N767">
        <v>764</v>
      </c>
      <c r="O767">
        <v>0.30599999999999999</v>
      </c>
      <c r="Y767">
        <v>764</v>
      </c>
      <c r="Z767">
        <v>0.62882499999999997</v>
      </c>
    </row>
    <row r="768" spans="2:26">
      <c r="B768">
        <v>765</v>
      </c>
      <c r="C768">
        <v>0.8</v>
      </c>
      <c r="N768">
        <v>765</v>
      </c>
      <c r="O768">
        <v>0.83199999999999996</v>
      </c>
      <c r="Y768">
        <v>765</v>
      </c>
      <c r="Z768">
        <v>0.91039999999999999</v>
      </c>
    </row>
    <row r="769" spans="2:26">
      <c r="B769">
        <v>766</v>
      </c>
      <c r="C769">
        <v>0.45</v>
      </c>
      <c r="N769">
        <v>766</v>
      </c>
      <c r="O769">
        <v>0.13800000000000001</v>
      </c>
      <c r="Y769">
        <v>766</v>
      </c>
      <c r="Z769">
        <v>0.53922499999999995</v>
      </c>
    </row>
    <row r="770" spans="2:26">
      <c r="B770">
        <v>767</v>
      </c>
      <c r="C770">
        <v>0.25</v>
      </c>
      <c r="N770">
        <v>767</v>
      </c>
      <c r="O770">
        <v>0.97</v>
      </c>
      <c r="Y770">
        <v>767</v>
      </c>
      <c r="Z770">
        <v>0.449625</v>
      </c>
    </row>
    <row r="771" spans="2:26">
      <c r="B771">
        <v>768</v>
      </c>
      <c r="C771">
        <v>0.7</v>
      </c>
      <c r="N771">
        <v>768</v>
      </c>
      <c r="O771">
        <v>0.108</v>
      </c>
      <c r="Y771">
        <v>768</v>
      </c>
      <c r="Z771">
        <v>0.98885000000000001</v>
      </c>
    </row>
    <row r="772" spans="2:26">
      <c r="B772">
        <v>769</v>
      </c>
      <c r="C772">
        <v>0.95</v>
      </c>
      <c r="N772">
        <v>769</v>
      </c>
      <c r="O772">
        <v>7.8E-2</v>
      </c>
      <c r="Y772">
        <v>769</v>
      </c>
      <c r="Z772">
        <v>0.438475</v>
      </c>
    </row>
    <row r="773" spans="2:26">
      <c r="B773">
        <v>770</v>
      </c>
      <c r="C773">
        <v>0.65</v>
      </c>
      <c r="N773">
        <v>770</v>
      </c>
      <c r="O773">
        <v>0.186</v>
      </c>
      <c r="Y773">
        <v>770</v>
      </c>
      <c r="Z773">
        <v>0.42732500000000001</v>
      </c>
    </row>
    <row r="774" spans="2:26">
      <c r="B774">
        <v>771</v>
      </c>
      <c r="C774">
        <v>0.6</v>
      </c>
      <c r="N774">
        <v>771</v>
      </c>
      <c r="O774">
        <v>0.26400000000000001</v>
      </c>
      <c r="Y774">
        <v>771</v>
      </c>
      <c r="Z774">
        <v>0.86580000000000001</v>
      </c>
    </row>
    <row r="775" spans="2:26">
      <c r="B775">
        <v>772</v>
      </c>
      <c r="C775">
        <v>0.25</v>
      </c>
      <c r="N775">
        <v>772</v>
      </c>
      <c r="O775">
        <v>0.45</v>
      </c>
      <c r="Y775">
        <v>772</v>
      </c>
      <c r="Z775">
        <v>0.29312500000000002</v>
      </c>
    </row>
    <row r="776" spans="2:26">
      <c r="B776">
        <v>773</v>
      </c>
      <c r="C776">
        <v>0.85</v>
      </c>
      <c r="N776">
        <v>773</v>
      </c>
      <c r="O776">
        <v>0.71399999999999997</v>
      </c>
      <c r="Y776">
        <v>773</v>
      </c>
      <c r="Z776">
        <v>0.15892500000000001</v>
      </c>
    </row>
    <row r="777" spans="2:26">
      <c r="B777">
        <v>774</v>
      </c>
      <c r="C777">
        <v>0.1</v>
      </c>
      <c r="N777">
        <v>774</v>
      </c>
      <c r="O777">
        <v>0.16400000000000001</v>
      </c>
      <c r="Y777">
        <v>774</v>
      </c>
      <c r="Z777">
        <v>0.45205000000000001</v>
      </c>
    </row>
    <row r="778" spans="2:26">
      <c r="B778">
        <v>775</v>
      </c>
      <c r="C778">
        <v>0.95</v>
      </c>
      <c r="N778">
        <v>775</v>
      </c>
      <c r="O778">
        <v>0.878</v>
      </c>
      <c r="Y778">
        <v>775</v>
      </c>
      <c r="Z778">
        <v>0.61097500000000005</v>
      </c>
    </row>
    <row r="779" spans="2:26">
      <c r="B779">
        <v>776</v>
      </c>
      <c r="C779">
        <v>0.05</v>
      </c>
      <c r="N779">
        <v>776</v>
      </c>
      <c r="O779">
        <v>4.2000000000000003E-2</v>
      </c>
      <c r="Y779">
        <v>776</v>
      </c>
      <c r="Z779">
        <v>6.3024999999999998E-2</v>
      </c>
    </row>
    <row r="780" spans="2:26">
      <c r="B780">
        <v>777</v>
      </c>
      <c r="C780">
        <v>0</v>
      </c>
      <c r="N780">
        <v>777</v>
      </c>
      <c r="O780">
        <v>0.92</v>
      </c>
      <c r="Y780">
        <v>777</v>
      </c>
      <c r="Z780">
        <v>0.67400000000000004</v>
      </c>
    </row>
    <row r="781" spans="2:26">
      <c r="B781">
        <v>778</v>
      </c>
      <c r="C781">
        <v>0.05</v>
      </c>
      <c r="N781">
        <v>778</v>
      </c>
      <c r="O781">
        <v>0.96199999999999997</v>
      </c>
      <c r="Y781">
        <v>778</v>
      </c>
      <c r="Z781">
        <v>0.73702500000000004</v>
      </c>
    </row>
    <row r="782" spans="2:26">
      <c r="B782">
        <v>779</v>
      </c>
      <c r="C782">
        <v>0.05</v>
      </c>
      <c r="N782">
        <v>779</v>
      </c>
      <c r="O782">
        <v>0.88200000000000001</v>
      </c>
      <c r="Y782">
        <v>779</v>
      </c>
      <c r="Z782">
        <v>0.41102499999999997</v>
      </c>
    </row>
    <row r="783" spans="2:26">
      <c r="B783">
        <v>780</v>
      </c>
      <c r="C783">
        <v>0.1</v>
      </c>
      <c r="N783">
        <v>780</v>
      </c>
      <c r="O783">
        <v>0.84399999999999997</v>
      </c>
      <c r="Y783">
        <v>780</v>
      </c>
      <c r="Z783">
        <v>0.14804999999999999</v>
      </c>
    </row>
    <row r="784" spans="2:26">
      <c r="B784">
        <v>781</v>
      </c>
      <c r="C784">
        <v>0.15</v>
      </c>
      <c r="N784">
        <v>781</v>
      </c>
      <c r="O784">
        <v>0.72599999999999998</v>
      </c>
      <c r="Y784">
        <v>781</v>
      </c>
      <c r="Z784">
        <v>0.55907499999999999</v>
      </c>
    </row>
    <row r="785" spans="2:26">
      <c r="B785">
        <v>782</v>
      </c>
      <c r="C785">
        <v>0.25</v>
      </c>
      <c r="N785">
        <v>782</v>
      </c>
      <c r="O785">
        <v>0.56999999999999995</v>
      </c>
      <c r="Y785">
        <v>782</v>
      </c>
      <c r="Z785">
        <v>0.707125</v>
      </c>
    </row>
    <row r="786" spans="2:26">
      <c r="B786">
        <v>783</v>
      </c>
      <c r="C786">
        <v>0.4</v>
      </c>
      <c r="N786">
        <v>783</v>
      </c>
      <c r="O786">
        <v>0.29599999999999999</v>
      </c>
      <c r="Y786">
        <v>783</v>
      </c>
      <c r="Z786">
        <v>0.26619999999999999</v>
      </c>
    </row>
    <row r="787" spans="2:26">
      <c r="B787">
        <v>784</v>
      </c>
      <c r="C787">
        <v>0.65</v>
      </c>
      <c r="N787">
        <v>784</v>
      </c>
      <c r="O787">
        <v>0.86599999999999999</v>
      </c>
      <c r="Y787">
        <v>784</v>
      </c>
      <c r="Z787">
        <v>0.973325</v>
      </c>
    </row>
    <row r="788" spans="2:26">
      <c r="B788">
        <v>785</v>
      </c>
      <c r="C788">
        <v>0.05</v>
      </c>
      <c r="N788">
        <v>785</v>
      </c>
      <c r="O788">
        <v>0.16200000000000001</v>
      </c>
      <c r="Y788">
        <v>785</v>
      </c>
      <c r="Z788">
        <v>0.23952499999999999</v>
      </c>
    </row>
    <row r="789" spans="2:26">
      <c r="B789">
        <v>786</v>
      </c>
      <c r="C789">
        <v>0.7</v>
      </c>
      <c r="N789">
        <v>786</v>
      </c>
      <c r="O789">
        <v>2.8000000000000001E-2</v>
      </c>
      <c r="Y789">
        <v>786</v>
      </c>
      <c r="Z789">
        <v>0.21285000000000001</v>
      </c>
    </row>
    <row r="790" spans="2:26">
      <c r="B790">
        <v>787</v>
      </c>
      <c r="C790">
        <v>0.75</v>
      </c>
      <c r="N790">
        <v>787</v>
      </c>
      <c r="O790">
        <v>0.19</v>
      </c>
      <c r="Y790">
        <v>787</v>
      </c>
      <c r="Z790">
        <v>0.45237500000000003</v>
      </c>
    </row>
    <row r="791" spans="2:26">
      <c r="B791">
        <v>788</v>
      </c>
      <c r="C791">
        <v>0.45</v>
      </c>
      <c r="N791">
        <v>788</v>
      </c>
      <c r="O791">
        <v>0.218</v>
      </c>
      <c r="Y791">
        <v>788</v>
      </c>
      <c r="Z791">
        <v>0.66522499999999996</v>
      </c>
    </row>
    <row r="792" spans="2:26">
      <c r="B792">
        <v>789</v>
      </c>
      <c r="C792">
        <v>0.2</v>
      </c>
      <c r="N792">
        <v>789</v>
      </c>
      <c r="O792">
        <v>0.40799999999999997</v>
      </c>
      <c r="Y792">
        <v>789</v>
      </c>
      <c r="Z792">
        <v>0.1176</v>
      </c>
    </row>
    <row r="793" spans="2:26">
      <c r="B793">
        <v>790</v>
      </c>
      <c r="C793">
        <v>0.65</v>
      </c>
      <c r="N793">
        <v>790</v>
      </c>
      <c r="O793">
        <v>0.626</v>
      </c>
      <c r="Y793">
        <v>790</v>
      </c>
      <c r="Z793">
        <v>0.78282499999999999</v>
      </c>
    </row>
    <row r="794" spans="2:26">
      <c r="B794">
        <v>791</v>
      </c>
      <c r="C794">
        <v>0.85</v>
      </c>
      <c r="N794">
        <v>791</v>
      </c>
      <c r="O794">
        <v>3.4000000000000002E-2</v>
      </c>
      <c r="Y794">
        <v>791</v>
      </c>
      <c r="Z794">
        <v>0.90042500000000003</v>
      </c>
    </row>
    <row r="795" spans="2:26">
      <c r="B795">
        <v>792</v>
      </c>
      <c r="C795">
        <v>0.5</v>
      </c>
      <c r="N795">
        <v>792</v>
      </c>
      <c r="O795">
        <v>0.66</v>
      </c>
      <c r="Y795">
        <v>792</v>
      </c>
      <c r="Z795">
        <v>0.68325000000000002</v>
      </c>
    </row>
    <row r="796" spans="2:26">
      <c r="B796">
        <v>793</v>
      </c>
      <c r="C796">
        <v>0.35</v>
      </c>
      <c r="N796">
        <v>793</v>
      </c>
      <c r="O796">
        <v>0.69399999999999995</v>
      </c>
      <c r="Y796">
        <v>793</v>
      </c>
      <c r="Z796">
        <v>0.58367500000000005</v>
      </c>
    </row>
    <row r="797" spans="2:26">
      <c r="B797">
        <v>794</v>
      </c>
      <c r="C797">
        <v>0.85</v>
      </c>
      <c r="N797">
        <v>794</v>
      </c>
      <c r="O797">
        <v>0.35399999999999998</v>
      </c>
      <c r="Y797">
        <v>794</v>
      </c>
      <c r="Z797">
        <v>0.26692500000000002</v>
      </c>
    </row>
    <row r="798" spans="2:26">
      <c r="B798">
        <v>795</v>
      </c>
      <c r="C798">
        <v>0.2</v>
      </c>
      <c r="N798">
        <v>795</v>
      </c>
      <c r="O798">
        <v>4.8000000000000001E-2</v>
      </c>
      <c r="Y798">
        <v>795</v>
      </c>
      <c r="Z798">
        <v>0.85060000000000002</v>
      </c>
    </row>
    <row r="799" spans="2:26">
      <c r="B799">
        <v>796</v>
      </c>
      <c r="C799">
        <v>0.05</v>
      </c>
      <c r="N799">
        <v>796</v>
      </c>
      <c r="O799">
        <v>0.40200000000000002</v>
      </c>
      <c r="Y799">
        <v>796</v>
      </c>
      <c r="Z799">
        <v>0.117525</v>
      </c>
    </row>
    <row r="800" spans="2:26">
      <c r="B800">
        <v>797</v>
      </c>
      <c r="C800">
        <v>0.25</v>
      </c>
      <c r="N800">
        <v>797</v>
      </c>
      <c r="O800">
        <v>0.45</v>
      </c>
      <c r="Y800">
        <v>797</v>
      </c>
      <c r="Z800">
        <v>0.96812500000000001</v>
      </c>
    </row>
    <row r="801" spans="2:26">
      <c r="B801">
        <v>798</v>
      </c>
      <c r="C801">
        <v>0.3</v>
      </c>
      <c r="N801">
        <v>798</v>
      </c>
      <c r="O801">
        <v>0.85199999999999998</v>
      </c>
      <c r="Y801">
        <v>798</v>
      </c>
      <c r="Z801">
        <v>8.5650000000000004E-2</v>
      </c>
    </row>
    <row r="802" spans="2:26">
      <c r="B802">
        <v>799</v>
      </c>
      <c r="C802">
        <v>0.55000000000000004</v>
      </c>
      <c r="N802">
        <v>799</v>
      </c>
      <c r="O802">
        <v>0.30199999999999999</v>
      </c>
      <c r="Y802">
        <v>799</v>
      </c>
      <c r="Z802">
        <v>5.3775000000000003E-2</v>
      </c>
    </row>
    <row r="803" spans="2:26">
      <c r="B803">
        <v>800</v>
      </c>
      <c r="C803">
        <v>0.85</v>
      </c>
      <c r="N803">
        <v>800</v>
      </c>
      <c r="O803">
        <v>0.154</v>
      </c>
      <c r="Y803">
        <v>800</v>
      </c>
      <c r="Z803">
        <v>0.13942499999999999</v>
      </c>
    </row>
    <row r="804" spans="2:26">
      <c r="B804">
        <v>801</v>
      </c>
      <c r="C804">
        <v>0.4</v>
      </c>
      <c r="N804">
        <v>801</v>
      </c>
      <c r="O804">
        <v>0.45600000000000002</v>
      </c>
      <c r="Y804">
        <v>801</v>
      </c>
      <c r="Z804">
        <v>0.19320000000000001</v>
      </c>
    </row>
    <row r="805" spans="2:26">
      <c r="B805">
        <v>802</v>
      </c>
      <c r="C805">
        <v>0.25</v>
      </c>
      <c r="N805">
        <v>802</v>
      </c>
      <c r="O805">
        <v>0.61</v>
      </c>
      <c r="Y805">
        <v>802</v>
      </c>
      <c r="Z805">
        <v>0.332625</v>
      </c>
    </row>
    <row r="806" spans="2:26">
      <c r="B806">
        <v>803</v>
      </c>
      <c r="C806">
        <v>0.65</v>
      </c>
      <c r="N806">
        <v>803</v>
      </c>
      <c r="O806">
        <v>6.6000000000000003E-2</v>
      </c>
      <c r="Y806">
        <v>803</v>
      </c>
      <c r="Z806">
        <v>0.52582499999999999</v>
      </c>
    </row>
    <row r="807" spans="2:26">
      <c r="B807">
        <v>804</v>
      </c>
      <c r="C807">
        <v>0.9</v>
      </c>
      <c r="N807">
        <v>804</v>
      </c>
      <c r="O807">
        <v>0.67600000000000005</v>
      </c>
      <c r="Y807">
        <v>804</v>
      </c>
      <c r="Z807">
        <v>0.85845000000000005</v>
      </c>
    </row>
    <row r="808" spans="2:26">
      <c r="B808">
        <v>805</v>
      </c>
      <c r="C808">
        <v>0.55000000000000004</v>
      </c>
      <c r="N808">
        <v>805</v>
      </c>
      <c r="O808">
        <v>0.74199999999999999</v>
      </c>
      <c r="Y808">
        <v>805</v>
      </c>
      <c r="Z808">
        <v>0.38427499999999998</v>
      </c>
    </row>
    <row r="809" spans="2:26">
      <c r="B809">
        <v>806</v>
      </c>
      <c r="C809">
        <v>0.45</v>
      </c>
      <c r="N809">
        <v>806</v>
      </c>
      <c r="O809">
        <v>0.41799999999999998</v>
      </c>
      <c r="Y809">
        <v>806</v>
      </c>
      <c r="Z809">
        <v>0.242725</v>
      </c>
    </row>
    <row r="810" spans="2:26">
      <c r="B810">
        <v>807</v>
      </c>
      <c r="C810">
        <v>0</v>
      </c>
      <c r="N810">
        <v>807</v>
      </c>
      <c r="O810">
        <v>0.16</v>
      </c>
      <c r="Y810">
        <v>807</v>
      </c>
      <c r="Z810">
        <v>0.627</v>
      </c>
    </row>
    <row r="811" spans="2:26">
      <c r="B811">
        <v>808</v>
      </c>
      <c r="C811">
        <v>0.45</v>
      </c>
      <c r="N811">
        <v>808</v>
      </c>
      <c r="O811">
        <v>0.57799999999999996</v>
      </c>
      <c r="Y811">
        <v>808</v>
      </c>
      <c r="Z811">
        <v>0.86972499999999997</v>
      </c>
    </row>
    <row r="812" spans="2:26">
      <c r="B812">
        <v>809</v>
      </c>
      <c r="C812">
        <v>0.45</v>
      </c>
      <c r="N812">
        <v>809</v>
      </c>
      <c r="O812">
        <v>0.73799999999999999</v>
      </c>
      <c r="Y812">
        <v>809</v>
      </c>
      <c r="Z812">
        <v>0.49672500000000003</v>
      </c>
    </row>
    <row r="813" spans="2:26">
      <c r="B813">
        <v>810</v>
      </c>
      <c r="C813">
        <v>0.9</v>
      </c>
      <c r="N813">
        <v>810</v>
      </c>
      <c r="O813">
        <v>0.316</v>
      </c>
      <c r="Y813">
        <v>810</v>
      </c>
      <c r="Z813">
        <v>0.36645</v>
      </c>
    </row>
    <row r="814" spans="2:26">
      <c r="B814">
        <v>811</v>
      </c>
      <c r="C814">
        <v>0.35</v>
      </c>
      <c r="N814">
        <v>811</v>
      </c>
      <c r="O814">
        <v>5.3999999999999999E-2</v>
      </c>
      <c r="Y814">
        <v>811</v>
      </c>
      <c r="Z814">
        <v>0.86317500000000003</v>
      </c>
    </row>
    <row r="815" spans="2:26">
      <c r="B815">
        <v>812</v>
      </c>
      <c r="C815">
        <v>0.25</v>
      </c>
      <c r="N815">
        <v>812</v>
      </c>
      <c r="O815">
        <v>0.37</v>
      </c>
      <c r="Y815">
        <v>812</v>
      </c>
      <c r="Z815">
        <v>0.229625</v>
      </c>
    </row>
    <row r="816" spans="2:26">
      <c r="B816">
        <v>813</v>
      </c>
      <c r="C816">
        <v>0.6</v>
      </c>
      <c r="N816">
        <v>813</v>
      </c>
      <c r="O816">
        <v>0.42399999999999999</v>
      </c>
      <c r="Y816">
        <v>813</v>
      </c>
      <c r="Z816">
        <v>9.2799999999999994E-2</v>
      </c>
    </row>
    <row r="817" spans="2:26">
      <c r="B817">
        <v>814</v>
      </c>
      <c r="C817">
        <v>0.85</v>
      </c>
      <c r="N817">
        <v>814</v>
      </c>
      <c r="O817">
        <v>0.79400000000000004</v>
      </c>
      <c r="Y817">
        <v>814</v>
      </c>
      <c r="Z817">
        <v>0.32242500000000002</v>
      </c>
    </row>
    <row r="818" spans="2:26">
      <c r="B818">
        <v>815</v>
      </c>
      <c r="C818">
        <v>0.45</v>
      </c>
      <c r="N818">
        <v>815</v>
      </c>
      <c r="O818">
        <v>0.218</v>
      </c>
      <c r="Y818">
        <v>815</v>
      </c>
      <c r="Z818">
        <v>0.41522500000000001</v>
      </c>
    </row>
    <row r="819" spans="2:26">
      <c r="B819">
        <v>816</v>
      </c>
      <c r="C819">
        <v>0.3</v>
      </c>
      <c r="N819">
        <v>816</v>
      </c>
      <c r="O819">
        <v>1.2E-2</v>
      </c>
      <c r="Y819">
        <v>816</v>
      </c>
      <c r="Z819">
        <v>0.73765000000000003</v>
      </c>
    </row>
    <row r="820" spans="2:26">
      <c r="B820">
        <v>817</v>
      </c>
      <c r="C820">
        <v>0.75</v>
      </c>
      <c r="N820">
        <v>817</v>
      </c>
      <c r="O820">
        <v>0.23</v>
      </c>
      <c r="Y820">
        <v>817</v>
      </c>
      <c r="Z820">
        <v>0.15287500000000001</v>
      </c>
    </row>
    <row r="821" spans="2:26">
      <c r="B821">
        <v>818</v>
      </c>
      <c r="C821">
        <v>0.05</v>
      </c>
      <c r="N821">
        <v>818</v>
      </c>
      <c r="O821">
        <v>0.24199999999999999</v>
      </c>
      <c r="Y821">
        <v>818</v>
      </c>
      <c r="Z821">
        <v>0.89052500000000001</v>
      </c>
    </row>
    <row r="822" spans="2:26">
      <c r="B822">
        <v>819</v>
      </c>
      <c r="C822">
        <v>0.8</v>
      </c>
      <c r="N822">
        <v>819</v>
      </c>
      <c r="O822">
        <v>0.47199999999999998</v>
      </c>
      <c r="Y822">
        <v>819</v>
      </c>
      <c r="Z822">
        <v>4.3400000000000001E-2</v>
      </c>
    </row>
    <row r="823" spans="2:26">
      <c r="B823">
        <v>820</v>
      </c>
      <c r="C823">
        <v>0.85</v>
      </c>
      <c r="N823">
        <v>820</v>
      </c>
      <c r="O823">
        <v>0.71399999999999997</v>
      </c>
      <c r="Y823">
        <v>820</v>
      </c>
      <c r="Z823">
        <v>0.93392500000000001</v>
      </c>
    </row>
    <row r="824" spans="2:26">
      <c r="B824">
        <v>821</v>
      </c>
      <c r="C824">
        <v>0.65</v>
      </c>
      <c r="N824">
        <v>821</v>
      </c>
      <c r="O824">
        <v>0.186</v>
      </c>
      <c r="Y824">
        <v>821</v>
      </c>
      <c r="Z824">
        <v>0.977325</v>
      </c>
    </row>
    <row r="825" spans="2:26">
      <c r="B825">
        <v>822</v>
      </c>
      <c r="C825">
        <v>0.5</v>
      </c>
      <c r="N825">
        <v>822</v>
      </c>
      <c r="O825">
        <v>0.9</v>
      </c>
      <c r="Y825">
        <v>822</v>
      </c>
      <c r="Z825">
        <v>0.91125</v>
      </c>
    </row>
    <row r="826" spans="2:26">
      <c r="B826">
        <v>823</v>
      </c>
      <c r="C826">
        <v>0.15</v>
      </c>
      <c r="N826">
        <v>823</v>
      </c>
      <c r="O826">
        <v>8.5999999999999993E-2</v>
      </c>
      <c r="Y826">
        <v>823</v>
      </c>
      <c r="Z826">
        <v>0.888575</v>
      </c>
    </row>
    <row r="827" spans="2:26">
      <c r="B827">
        <v>824</v>
      </c>
      <c r="C827">
        <v>0.65</v>
      </c>
      <c r="N827">
        <v>824</v>
      </c>
      <c r="O827">
        <v>0.98599999999999999</v>
      </c>
      <c r="Y827">
        <v>824</v>
      </c>
      <c r="Z827">
        <v>0.79982500000000001</v>
      </c>
    </row>
    <row r="828" spans="2:26">
      <c r="B828">
        <v>825</v>
      </c>
      <c r="C828">
        <v>0.8</v>
      </c>
      <c r="N828">
        <v>825</v>
      </c>
      <c r="O828">
        <v>7.1999999999999995E-2</v>
      </c>
      <c r="Y828">
        <v>825</v>
      </c>
      <c r="Z828">
        <v>0.68840000000000001</v>
      </c>
    </row>
    <row r="829" spans="2:26">
      <c r="B829">
        <v>826</v>
      </c>
      <c r="C829">
        <v>0.45</v>
      </c>
      <c r="N829">
        <v>826</v>
      </c>
      <c r="O829">
        <v>5.8000000000000003E-2</v>
      </c>
      <c r="Y829">
        <v>826</v>
      </c>
      <c r="Z829">
        <v>0.48822500000000002</v>
      </c>
    </row>
    <row r="830" spans="2:26">
      <c r="B830">
        <v>827</v>
      </c>
      <c r="C830">
        <v>0.25</v>
      </c>
      <c r="N830">
        <v>827</v>
      </c>
      <c r="O830">
        <v>0.13</v>
      </c>
      <c r="Y830">
        <v>827</v>
      </c>
      <c r="Z830">
        <v>0.176625</v>
      </c>
    </row>
    <row r="831" spans="2:26">
      <c r="B831">
        <v>828</v>
      </c>
      <c r="C831">
        <v>0.7</v>
      </c>
      <c r="N831">
        <v>828</v>
      </c>
      <c r="O831">
        <v>0.188</v>
      </c>
      <c r="Y831">
        <v>828</v>
      </c>
      <c r="Z831">
        <v>0.66485000000000005</v>
      </c>
    </row>
    <row r="832" spans="2:26">
      <c r="B832">
        <v>829</v>
      </c>
      <c r="C832">
        <v>0.95</v>
      </c>
      <c r="N832">
        <v>829</v>
      </c>
      <c r="O832">
        <v>0.318</v>
      </c>
      <c r="Y832">
        <v>829</v>
      </c>
      <c r="Z832">
        <v>0.84147499999999997</v>
      </c>
    </row>
    <row r="833" spans="2:26">
      <c r="B833">
        <v>830</v>
      </c>
      <c r="C833">
        <v>0.65</v>
      </c>
      <c r="N833">
        <v>830</v>
      </c>
      <c r="O833">
        <v>0.50600000000000001</v>
      </c>
      <c r="Y833">
        <v>830</v>
      </c>
      <c r="Z833">
        <v>0.50632500000000003</v>
      </c>
    </row>
    <row r="834" spans="2:26">
      <c r="B834">
        <v>831</v>
      </c>
      <c r="C834">
        <v>0.6</v>
      </c>
      <c r="N834">
        <v>831</v>
      </c>
      <c r="O834">
        <v>0.82399999999999995</v>
      </c>
      <c r="Y834">
        <v>831</v>
      </c>
      <c r="Z834">
        <v>0.3478</v>
      </c>
    </row>
    <row r="835" spans="2:26">
      <c r="B835">
        <v>832</v>
      </c>
      <c r="C835">
        <v>0.25</v>
      </c>
      <c r="N835">
        <v>832</v>
      </c>
      <c r="O835">
        <v>0.33</v>
      </c>
      <c r="Y835">
        <v>832</v>
      </c>
      <c r="Z835">
        <v>0.85412500000000002</v>
      </c>
    </row>
    <row r="836" spans="2:26">
      <c r="B836">
        <v>833</v>
      </c>
      <c r="C836">
        <v>0.85</v>
      </c>
      <c r="N836">
        <v>833</v>
      </c>
      <c r="O836">
        <v>0.154</v>
      </c>
      <c r="Y836">
        <v>833</v>
      </c>
      <c r="Z836">
        <v>0.20192499999999999</v>
      </c>
    </row>
    <row r="837" spans="2:26">
      <c r="B837">
        <v>834</v>
      </c>
      <c r="C837">
        <v>0.1</v>
      </c>
      <c r="N837">
        <v>834</v>
      </c>
      <c r="O837">
        <v>0.48399999999999999</v>
      </c>
      <c r="Y837">
        <v>834</v>
      </c>
      <c r="Z837">
        <v>5.6050000000000003E-2</v>
      </c>
    </row>
    <row r="838" spans="2:26">
      <c r="B838">
        <v>835</v>
      </c>
      <c r="C838">
        <v>0.95</v>
      </c>
      <c r="N838">
        <v>835</v>
      </c>
      <c r="O838">
        <v>0.63800000000000001</v>
      </c>
      <c r="Y838">
        <v>835</v>
      </c>
      <c r="Z838">
        <v>0.25797500000000001</v>
      </c>
    </row>
    <row r="839" spans="2:26">
      <c r="B839">
        <v>836</v>
      </c>
      <c r="C839">
        <v>0.05</v>
      </c>
      <c r="N839">
        <v>836</v>
      </c>
      <c r="O839">
        <v>0.122</v>
      </c>
      <c r="Y839">
        <v>836</v>
      </c>
      <c r="Z839">
        <v>0.314025</v>
      </c>
    </row>
    <row r="840" spans="2:26">
      <c r="B840">
        <v>837</v>
      </c>
      <c r="C840">
        <v>0</v>
      </c>
      <c r="N840">
        <v>837</v>
      </c>
      <c r="O840">
        <v>0.76</v>
      </c>
      <c r="Y840">
        <v>837</v>
      </c>
      <c r="Z840">
        <v>0.57199999999999995</v>
      </c>
    </row>
    <row r="841" spans="2:26">
      <c r="B841">
        <v>838</v>
      </c>
      <c r="C841">
        <v>0.05</v>
      </c>
      <c r="N841">
        <v>838</v>
      </c>
      <c r="O841">
        <v>0.88200000000000001</v>
      </c>
      <c r="Y841">
        <v>838</v>
      </c>
      <c r="Z841">
        <v>0.88602499999999995</v>
      </c>
    </row>
    <row r="842" spans="2:26">
      <c r="B842">
        <v>839</v>
      </c>
      <c r="C842">
        <v>0.05</v>
      </c>
      <c r="N842">
        <v>839</v>
      </c>
      <c r="O842">
        <v>0.64200000000000002</v>
      </c>
      <c r="Y842">
        <v>839</v>
      </c>
      <c r="Z842">
        <v>0.45802500000000002</v>
      </c>
    </row>
    <row r="843" spans="2:26">
      <c r="B843">
        <v>840</v>
      </c>
      <c r="C843">
        <v>0.1</v>
      </c>
      <c r="N843">
        <v>840</v>
      </c>
      <c r="O843">
        <v>0.52400000000000002</v>
      </c>
      <c r="Y843">
        <v>840</v>
      </c>
      <c r="Z843">
        <v>0.34405000000000002</v>
      </c>
    </row>
    <row r="844" spans="2:26">
      <c r="B844">
        <v>841</v>
      </c>
      <c r="C844">
        <v>0.15</v>
      </c>
      <c r="N844">
        <v>841</v>
      </c>
      <c r="O844">
        <v>0.16600000000000001</v>
      </c>
      <c r="Y844">
        <v>841</v>
      </c>
      <c r="Z844">
        <v>0.80207499999999998</v>
      </c>
    </row>
    <row r="845" spans="2:26">
      <c r="B845">
        <v>842</v>
      </c>
      <c r="C845">
        <v>0.25</v>
      </c>
      <c r="N845">
        <v>842</v>
      </c>
      <c r="O845">
        <v>0.69</v>
      </c>
      <c r="Y845">
        <v>842</v>
      </c>
      <c r="Z845">
        <v>0.146125</v>
      </c>
    </row>
    <row r="846" spans="2:26">
      <c r="B846">
        <v>843</v>
      </c>
      <c r="C846">
        <v>0.4</v>
      </c>
      <c r="N846">
        <v>843</v>
      </c>
      <c r="O846">
        <v>0.85599999999999998</v>
      </c>
      <c r="Y846">
        <v>843</v>
      </c>
      <c r="Z846">
        <v>0.94820000000000004</v>
      </c>
    </row>
    <row r="847" spans="2:26">
      <c r="B847">
        <v>844</v>
      </c>
      <c r="C847">
        <v>0.65</v>
      </c>
      <c r="N847">
        <v>844</v>
      </c>
      <c r="O847">
        <v>0.54600000000000004</v>
      </c>
      <c r="Y847">
        <v>844</v>
      </c>
      <c r="Z847">
        <v>9.4325000000000006E-2</v>
      </c>
    </row>
    <row r="848" spans="2:26">
      <c r="B848">
        <v>845</v>
      </c>
      <c r="C848">
        <v>0.05</v>
      </c>
      <c r="N848">
        <v>845</v>
      </c>
      <c r="O848">
        <v>0.40200000000000002</v>
      </c>
      <c r="Y848">
        <v>845</v>
      </c>
      <c r="Z848">
        <v>4.2525E-2</v>
      </c>
    </row>
    <row r="849" spans="2:26">
      <c r="B849">
        <v>846</v>
      </c>
      <c r="C849">
        <v>0.7</v>
      </c>
      <c r="N849">
        <v>846</v>
      </c>
      <c r="O849">
        <v>0.94799999999999995</v>
      </c>
      <c r="Y849">
        <v>846</v>
      </c>
      <c r="Z849">
        <v>0.13685</v>
      </c>
    </row>
    <row r="850" spans="2:26">
      <c r="B850">
        <v>847</v>
      </c>
      <c r="C850">
        <v>0.75</v>
      </c>
      <c r="N850">
        <v>847</v>
      </c>
      <c r="O850">
        <v>0.35</v>
      </c>
      <c r="Y850">
        <v>847</v>
      </c>
      <c r="Z850">
        <v>0.17937500000000001</v>
      </c>
    </row>
    <row r="851" spans="2:26">
      <c r="B851">
        <v>848</v>
      </c>
      <c r="C851">
        <v>0.45</v>
      </c>
      <c r="N851">
        <v>848</v>
      </c>
      <c r="O851">
        <v>0.29799999999999999</v>
      </c>
      <c r="Y851">
        <v>848</v>
      </c>
      <c r="Z851">
        <v>0.31622499999999998</v>
      </c>
    </row>
    <row r="852" spans="2:26">
      <c r="B852">
        <v>849</v>
      </c>
      <c r="C852">
        <v>0.2</v>
      </c>
      <c r="N852">
        <v>849</v>
      </c>
      <c r="O852">
        <v>0.64800000000000002</v>
      </c>
      <c r="Y852">
        <v>849</v>
      </c>
      <c r="Z852">
        <v>0.49559999999999998</v>
      </c>
    </row>
    <row r="853" spans="2:26">
      <c r="B853">
        <v>850</v>
      </c>
      <c r="C853">
        <v>0.65</v>
      </c>
      <c r="N853">
        <v>850</v>
      </c>
      <c r="O853">
        <v>0.94599999999999995</v>
      </c>
      <c r="Y853">
        <v>850</v>
      </c>
      <c r="Z853">
        <v>0.81182500000000002</v>
      </c>
    </row>
    <row r="854" spans="2:26">
      <c r="B854">
        <v>851</v>
      </c>
      <c r="C854">
        <v>0.85</v>
      </c>
      <c r="N854">
        <v>851</v>
      </c>
      <c r="O854">
        <v>0.59399999999999997</v>
      </c>
      <c r="Y854">
        <v>851</v>
      </c>
      <c r="Z854">
        <v>0.307425</v>
      </c>
    </row>
    <row r="855" spans="2:26">
      <c r="B855">
        <v>852</v>
      </c>
      <c r="C855">
        <v>0.5</v>
      </c>
      <c r="N855">
        <v>852</v>
      </c>
      <c r="O855">
        <v>0.54</v>
      </c>
      <c r="Y855">
        <v>852</v>
      </c>
      <c r="Z855">
        <v>0.11924999999999999</v>
      </c>
    </row>
    <row r="856" spans="2:26">
      <c r="B856">
        <v>853</v>
      </c>
      <c r="C856">
        <v>0.35</v>
      </c>
      <c r="N856">
        <v>853</v>
      </c>
      <c r="O856">
        <v>0.13400000000000001</v>
      </c>
      <c r="Y856">
        <v>853</v>
      </c>
      <c r="Z856">
        <v>0.42667500000000003</v>
      </c>
    </row>
    <row r="857" spans="2:26">
      <c r="B857">
        <v>854</v>
      </c>
      <c r="C857">
        <v>0.85</v>
      </c>
      <c r="N857">
        <v>854</v>
      </c>
      <c r="O857">
        <v>0.67400000000000004</v>
      </c>
      <c r="Y857">
        <v>854</v>
      </c>
      <c r="Z857">
        <v>0.54592499999999999</v>
      </c>
    </row>
    <row r="858" spans="2:26">
      <c r="B858">
        <v>855</v>
      </c>
      <c r="C858">
        <v>0.2</v>
      </c>
      <c r="N858">
        <v>855</v>
      </c>
      <c r="O858">
        <v>0.80800000000000005</v>
      </c>
      <c r="Y858">
        <v>855</v>
      </c>
      <c r="Z858">
        <v>0.97260000000000002</v>
      </c>
    </row>
    <row r="859" spans="2:26">
      <c r="B859">
        <v>856</v>
      </c>
      <c r="C859">
        <v>0.05</v>
      </c>
      <c r="N859">
        <v>856</v>
      </c>
      <c r="O859">
        <v>0.48199999999999998</v>
      </c>
      <c r="Y859">
        <v>856</v>
      </c>
      <c r="Z859">
        <v>0.51852500000000001</v>
      </c>
    </row>
    <row r="860" spans="2:26">
      <c r="B860">
        <v>857</v>
      </c>
      <c r="C860">
        <v>0.25</v>
      </c>
      <c r="N860">
        <v>857</v>
      </c>
      <c r="O860">
        <v>0.28999999999999998</v>
      </c>
      <c r="Y860">
        <v>857</v>
      </c>
      <c r="Z860">
        <v>0.49112499999999998</v>
      </c>
    </row>
    <row r="861" spans="2:26">
      <c r="B861">
        <v>858</v>
      </c>
      <c r="C861">
        <v>0.3</v>
      </c>
      <c r="N861">
        <v>858</v>
      </c>
      <c r="O861">
        <v>0.77200000000000002</v>
      </c>
      <c r="Y861">
        <v>858</v>
      </c>
      <c r="Z861">
        <v>9.6500000000000006E-3</v>
      </c>
    </row>
    <row r="862" spans="2:26">
      <c r="B862">
        <v>859</v>
      </c>
      <c r="C862">
        <v>0.55000000000000004</v>
      </c>
      <c r="N862">
        <v>859</v>
      </c>
      <c r="O862">
        <v>6.2E-2</v>
      </c>
      <c r="Y862">
        <v>859</v>
      </c>
      <c r="Z862">
        <v>0.50077499999999997</v>
      </c>
    </row>
    <row r="863" spans="2:26">
      <c r="B863">
        <v>860</v>
      </c>
      <c r="C863">
        <v>0.85</v>
      </c>
      <c r="N863">
        <v>860</v>
      </c>
      <c r="O863">
        <v>0.83399999999999996</v>
      </c>
      <c r="Y863">
        <v>860</v>
      </c>
      <c r="Z863">
        <v>0.51042500000000002</v>
      </c>
    </row>
    <row r="864" spans="2:26">
      <c r="B864">
        <v>861</v>
      </c>
      <c r="C864">
        <v>0.4</v>
      </c>
      <c r="N864">
        <v>861</v>
      </c>
      <c r="O864">
        <v>0.89600000000000002</v>
      </c>
      <c r="Y864">
        <v>861</v>
      </c>
      <c r="Z864">
        <v>1.12E-2</v>
      </c>
    </row>
    <row r="865" spans="2:26">
      <c r="B865">
        <v>862</v>
      </c>
      <c r="C865">
        <v>0.25</v>
      </c>
      <c r="N865">
        <v>862</v>
      </c>
      <c r="O865">
        <v>0.73</v>
      </c>
      <c r="Y865">
        <v>862</v>
      </c>
      <c r="Z865">
        <v>0.52162500000000001</v>
      </c>
    </row>
    <row r="866" spans="2:26">
      <c r="B866">
        <v>863</v>
      </c>
      <c r="C866">
        <v>0.65</v>
      </c>
      <c r="N866">
        <v>863</v>
      </c>
      <c r="O866">
        <v>0.626</v>
      </c>
      <c r="Y866">
        <v>863</v>
      </c>
      <c r="Z866">
        <v>0.53282499999999999</v>
      </c>
    </row>
    <row r="867" spans="2:26">
      <c r="B867">
        <v>864</v>
      </c>
      <c r="C867">
        <v>0.9</v>
      </c>
      <c r="N867">
        <v>864</v>
      </c>
      <c r="O867">
        <v>0.35599999999999998</v>
      </c>
      <c r="Y867">
        <v>864</v>
      </c>
      <c r="Z867">
        <v>5.4449999999999998E-2</v>
      </c>
    </row>
    <row r="868" spans="2:26">
      <c r="B868">
        <v>865</v>
      </c>
      <c r="C868">
        <v>0.55000000000000004</v>
      </c>
      <c r="N868">
        <v>865</v>
      </c>
      <c r="O868">
        <v>0.98199999999999998</v>
      </c>
      <c r="Y868">
        <v>865</v>
      </c>
      <c r="Z868">
        <v>0.58727499999999999</v>
      </c>
    </row>
    <row r="869" spans="2:26">
      <c r="B869">
        <v>866</v>
      </c>
      <c r="C869">
        <v>0.45</v>
      </c>
      <c r="N869">
        <v>866</v>
      </c>
      <c r="O869">
        <v>0.33800000000000002</v>
      </c>
      <c r="Y869">
        <v>866</v>
      </c>
      <c r="Z869">
        <v>0.64172499999999999</v>
      </c>
    </row>
    <row r="870" spans="2:26">
      <c r="B870">
        <v>867</v>
      </c>
      <c r="C870">
        <v>0</v>
      </c>
      <c r="N870">
        <v>867</v>
      </c>
      <c r="O870">
        <v>0.32</v>
      </c>
      <c r="Y870">
        <v>867</v>
      </c>
      <c r="Z870">
        <v>0.22900000000000001</v>
      </c>
    </row>
    <row r="871" spans="2:26">
      <c r="B871">
        <v>868</v>
      </c>
      <c r="C871">
        <v>0.45</v>
      </c>
      <c r="N871">
        <v>868</v>
      </c>
      <c r="O871">
        <v>0.65800000000000003</v>
      </c>
      <c r="Y871">
        <v>868</v>
      </c>
      <c r="Z871">
        <v>0.87072499999999997</v>
      </c>
    </row>
    <row r="872" spans="2:26">
      <c r="B872">
        <v>869</v>
      </c>
      <c r="C872">
        <v>0.45</v>
      </c>
      <c r="N872">
        <v>869</v>
      </c>
      <c r="O872">
        <v>0.97799999999999998</v>
      </c>
      <c r="Y872">
        <v>869</v>
      </c>
      <c r="Z872">
        <v>9.9724999999999994E-2</v>
      </c>
    </row>
    <row r="873" spans="2:26">
      <c r="B873">
        <v>870</v>
      </c>
      <c r="C873">
        <v>0.9</v>
      </c>
      <c r="N873">
        <v>870</v>
      </c>
      <c r="O873">
        <v>0.63600000000000001</v>
      </c>
      <c r="Y873">
        <v>870</v>
      </c>
      <c r="Z873">
        <v>0.97045000000000003</v>
      </c>
    </row>
    <row r="874" spans="2:26">
      <c r="B874">
        <v>871</v>
      </c>
      <c r="C874">
        <v>0.35</v>
      </c>
      <c r="N874">
        <v>871</v>
      </c>
      <c r="O874">
        <v>0.61399999999999999</v>
      </c>
      <c r="Y874">
        <v>871</v>
      </c>
      <c r="Z874">
        <v>7.0175000000000001E-2</v>
      </c>
    </row>
    <row r="875" spans="2:26">
      <c r="B875">
        <v>872</v>
      </c>
      <c r="C875">
        <v>0.25</v>
      </c>
      <c r="N875">
        <v>872</v>
      </c>
      <c r="O875">
        <v>0.25</v>
      </c>
      <c r="Y875">
        <v>872</v>
      </c>
      <c r="Z875">
        <v>4.0625000000000001E-2</v>
      </c>
    </row>
    <row r="876" spans="2:26">
      <c r="B876">
        <v>873</v>
      </c>
      <c r="C876">
        <v>0.6</v>
      </c>
      <c r="N876">
        <v>873</v>
      </c>
      <c r="O876">
        <v>0.86399999999999999</v>
      </c>
      <c r="Y876">
        <v>873</v>
      </c>
      <c r="Z876">
        <v>0.1108</v>
      </c>
    </row>
    <row r="877" spans="2:26">
      <c r="B877">
        <v>874</v>
      </c>
      <c r="C877">
        <v>0.85</v>
      </c>
      <c r="N877">
        <v>874</v>
      </c>
      <c r="O877">
        <v>0.114</v>
      </c>
      <c r="Y877">
        <v>874</v>
      </c>
      <c r="Z877">
        <v>0.151425</v>
      </c>
    </row>
    <row r="878" spans="2:26">
      <c r="B878">
        <v>875</v>
      </c>
      <c r="C878">
        <v>0.45</v>
      </c>
      <c r="N878">
        <v>875</v>
      </c>
      <c r="O878">
        <v>0.97799999999999998</v>
      </c>
      <c r="Y878">
        <v>875</v>
      </c>
      <c r="Z878">
        <v>0.26222499999999999</v>
      </c>
    </row>
    <row r="879" spans="2:26">
      <c r="B879">
        <v>876</v>
      </c>
      <c r="C879">
        <v>0.3</v>
      </c>
      <c r="N879">
        <v>876</v>
      </c>
      <c r="O879">
        <v>9.1999999999999998E-2</v>
      </c>
      <c r="Y879">
        <v>876</v>
      </c>
      <c r="Z879">
        <v>0.41365000000000002</v>
      </c>
    </row>
    <row r="880" spans="2:26">
      <c r="B880">
        <v>877</v>
      </c>
      <c r="C880">
        <v>0.75</v>
      </c>
      <c r="N880">
        <v>877</v>
      </c>
      <c r="O880">
        <v>7.0000000000000007E-2</v>
      </c>
      <c r="Y880">
        <v>877</v>
      </c>
      <c r="Z880">
        <v>0.675875</v>
      </c>
    </row>
    <row r="881" spans="2:26">
      <c r="B881">
        <v>878</v>
      </c>
      <c r="C881">
        <v>0.05</v>
      </c>
      <c r="N881">
        <v>878</v>
      </c>
      <c r="O881">
        <v>0.16200000000000001</v>
      </c>
      <c r="Y881">
        <v>878</v>
      </c>
      <c r="Z881">
        <v>8.9524999999999993E-2</v>
      </c>
    </row>
    <row r="882" spans="2:26">
      <c r="B882">
        <v>879</v>
      </c>
      <c r="C882">
        <v>0.8</v>
      </c>
      <c r="N882">
        <v>879</v>
      </c>
      <c r="O882">
        <v>0.23200000000000001</v>
      </c>
      <c r="Y882">
        <v>879</v>
      </c>
      <c r="Z882">
        <v>0.76539999999999997</v>
      </c>
    </row>
    <row r="883" spans="2:26">
      <c r="B883">
        <v>880</v>
      </c>
      <c r="C883">
        <v>0.85</v>
      </c>
      <c r="N883">
        <v>880</v>
      </c>
      <c r="O883">
        <v>0.39400000000000002</v>
      </c>
      <c r="Y883">
        <v>880</v>
      </c>
      <c r="Z883">
        <v>0.85492500000000005</v>
      </c>
    </row>
    <row r="884" spans="2:26">
      <c r="B884">
        <v>881</v>
      </c>
      <c r="C884">
        <v>0.65</v>
      </c>
      <c r="N884">
        <v>881</v>
      </c>
      <c r="O884">
        <v>0.626</v>
      </c>
      <c r="Y884">
        <v>881</v>
      </c>
      <c r="Z884">
        <v>0.62032500000000002</v>
      </c>
    </row>
    <row r="885" spans="2:26">
      <c r="B885">
        <v>882</v>
      </c>
      <c r="C885">
        <v>0.5</v>
      </c>
      <c r="N885">
        <v>882</v>
      </c>
      <c r="O885">
        <v>0.02</v>
      </c>
      <c r="Y885">
        <v>882</v>
      </c>
      <c r="Z885">
        <v>0.47525000000000001</v>
      </c>
    </row>
    <row r="886" spans="2:26">
      <c r="B886">
        <v>883</v>
      </c>
      <c r="C886">
        <v>0.15</v>
      </c>
      <c r="N886">
        <v>883</v>
      </c>
      <c r="O886">
        <v>0.64600000000000002</v>
      </c>
      <c r="Y886">
        <v>883</v>
      </c>
      <c r="Z886">
        <v>9.5574999999999993E-2</v>
      </c>
    </row>
    <row r="887" spans="2:26">
      <c r="B887">
        <v>884</v>
      </c>
      <c r="C887">
        <v>0.65</v>
      </c>
      <c r="N887">
        <v>884</v>
      </c>
      <c r="O887">
        <v>0.66600000000000004</v>
      </c>
      <c r="Y887">
        <v>884</v>
      </c>
      <c r="Z887">
        <v>0.57082500000000003</v>
      </c>
    </row>
    <row r="888" spans="2:26">
      <c r="B888">
        <v>885</v>
      </c>
      <c r="C888">
        <v>0.8</v>
      </c>
      <c r="N888">
        <v>885</v>
      </c>
      <c r="O888">
        <v>0.312</v>
      </c>
      <c r="Y888">
        <v>885</v>
      </c>
      <c r="Z888">
        <v>0.66639999999999999</v>
      </c>
    </row>
    <row r="889" spans="2:26">
      <c r="B889">
        <v>886</v>
      </c>
      <c r="C889">
        <v>0.45</v>
      </c>
      <c r="N889">
        <v>886</v>
      </c>
      <c r="O889">
        <v>0.97799999999999998</v>
      </c>
      <c r="Y889">
        <v>886</v>
      </c>
      <c r="Z889">
        <v>0.23722499999999999</v>
      </c>
    </row>
    <row r="890" spans="2:26">
      <c r="B890">
        <v>887</v>
      </c>
      <c r="C890">
        <v>0.25</v>
      </c>
      <c r="N890">
        <v>887</v>
      </c>
      <c r="O890">
        <v>0.28999999999999998</v>
      </c>
      <c r="Y890">
        <v>887</v>
      </c>
      <c r="Z890">
        <v>0.90362500000000001</v>
      </c>
    </row>
    <row r="891" spans="2:26">
      <c r="B891">
        <v>888</v>
      </c>
      <c r="C891">
        <v>0.7</v>
      </c>
      <c r="N891">
        <v>888</v>
      </c>
      <c r="O891">
        <v>0.26800000000000002</v>
      </c>
      <c r="Y891">
        <v>888</v>
      </c>
      <c r="Z891">
        <v>0.14085</v>
      </c>
    </row>
    <row r="892" spans="2:26">
      <c r="B892">
        <v>889</v>
      </c>
      <c r="C892">
        <v>0.95</v>
      </c>
      <c r="N892">
        <v>889</v>
      </c>
      <c r="O892">
        <v>0.55800000000000005</v>
      </c>
      <c r="Y892">
        <v>889</v>
      </c>
      <c r="Z892">
        <v>4.4475000000000001E-2</v>
      </c>
    </row>
    <row r="893" spans="2:26">
      <c r="B893">
        <v>890</v>
      </c>
      <c r="C893">
        <v>0.65</v>
      </c>
      <c r="N893">
        <v>890</v>
      </c>
      <c r="O893">
        <v>0.82599999999999996</v>
      </c>
      <c r="Y893">
        <v>890</v>
      </c>
      <c r="Z893">
        <v>0.18532499999999999</v>
      </c>
    </row>
    <row r="894" spans="2:26">
      <c r="B894">
        <v>891</v>
      </c>
      <c r="C894">
        <v>0.6</v>
      </c>
      <c r="N894">
        <v>891</v>
      </c>
      <c r="O894">
        <v>0.38400000000000001</v>
      </c>
      <c r="Y894">
        <v>891</v>
      </c>
      <c r="Z894">
        <v>0.2298</v>
      </c>
    </row>
    <row r="895" spans="2:26">
      <c r="B895">
        <v>892</v>
      </c>
      <c r="C895">
        <v>0.25</v>
      </c>
      <c r="N895">
        <v>892</v>
      </c>
      <c r="O895">
        <v>0.21</v>
      </c>
      <c r="Y895">
        <v>892</v>
      </c>
      <c r="Z895">
        <v>0.41512500000000002</v>
      </c>
    </row>
    <row r="896" spans="2:26">
      <c r="B896">
        <v>893</v>
      </c>
      <c r="C896">
        <v>0.85</v>
      </c>
      <c r="N896">
        <v>893</v>
      </c>
      <c r="O896">
        <v>0.59399999999999997</v>
      </c>
      <c r="Y896">
        <v>893</v>
      </c>
      <c r="Z896">
        <v>0.64492499999999997</v>
      </c>
    </row>
    <row r="897" spans="2:26">
      <c r="B897">
        <v>894</v>
      </c>
      <c r="C897">
        <v>0.1</v>
      </c>
      <c r="N897">
        <v>894</v>
      </c>
      <c r="O897">
        <v>0.80400000000000005</v>
      </c>
      <c r="Y897">
        <v>894</v>
      </c>
      <c r="Z897">
        <v>6.0049999999999999E-2</v>
      </c>
    </row>
    <row r="898" spans="2:26">
      <c r="B898">
        <v>895</v>
      </c>
      <c r="C898">
        <v>0.95</v>
      </c>
      <c r="N898">
        <v>895</v>
      </c>
      <c r="O898">
        <v>0.39800000000000002</v>
      </c>
      <c r="Y898">
        <v>895</v>
      </c>
      <c r="Z898">
        <v>0.70497500000000002</v>
      </c>
    </row>
    <row r="899" spans="2:26">
      <c r="B899">
        <v>896</v>
      </c>
      <c r="C899">
        <v>0.05</v>
      </c>
      <c r="N899">
        <v>896</v>
      </c>
      <c r="O899">
        <v>0.20200000000000001</v>
      </c>
      <c r="Y899">
        <v>896</v>
      </c>
      <c r="Z899">
        <v>0.76502499999999996</v>
      </c>
    </row>
    <row r="900" spans="2:26">
      <c r="B900">
        <v>897</v>
      </c>
      <c r="C900">
        <v>0</v>
      </c>
      <c r="N900">
        <v>897</v>
      </c>
      <c r="O900">
        <v>0.6</v>
      </c>
      <c r="Y900">
        <v>897</v>
      </c>
      <c r="Z900">
        <v>0.47</v>
      </c>
    </row>
    <row r="901" spans="2:26">
      <c r="B901">
        <v>898</v>
      </c>
      <c r="C901">
        <v>0.05</v>
      </c>
      <c r="N901">
        <v>898</v>
      </c>
      <c r="O901">
        <v>0.80200000000000005</v>
      </c>
      <c r="Y901">
        <v>898</v>
      </c>
      <c r="Z901">
        <v>0.23502500000000001</v>
      </c>
    </row>
    <row r="902" spans="2:26">
      <c r="B902">
        <v>899</v>
      </c>
      <c r="C902">
        <v>0.05</v>
      </c>
      <c r="N902">
        <v>899</v>
      </c>
      <c r="O902">
        <v>0.40200000000000002</v>
      </c>
      <c r="Y902">
        <v>899</v>
      </c>
      <c r="Z902">
        <v>0.70502500000000001</v>
      </c>
    </row>
    <row r="903" spans="2:26">
      <c r="B903">
        <v>900</v>
      </c>
      <c r="C903">
        <v>0.1</v>
      </c>
      <c r="N903">
        <v>900</v>
      </c>
      <c r="O903">
        <v>0.20399999999999999</v>
      </c>
      <c r="Y903">
        <v>900</v>
      </c>
      <c r="Z903">
        <v>0.94005000000000005</v>
      </c>
    </row>
    <row r="904" spans="2:26">
      <c r="B904">
        <v>901</v>
      </c>
      <c r="C904">
        <v>0.15</v>
      </c>
      <c r="N904">
        <v>901</v>
      </c>
      <c r="O904">
        <v>0.60599999999999998</v>
      </c>
      <c r="Y904">
        <v>901</v>
      </c>
      <c r="Z904">
        <v>0.64507499999999995</v>
      </c>
    </row>
    <row r="905" spans="2:26">
      <c r="B905">
        <v>902</v>
      </c>
      <c r="C905">
        <v>0.25</v>
      </c>
      <c r="N905">
        <v>902</v>
      </c>
      <c r="O905">
        <v>0.81</v>
      </c>
      <c r="Y905">
        <v>902</v>
      </c>
      <c r="Z905">
        <v>0.58512500000000001</v>
      </c>
    </row>
    <row r="906" spans="2:26">
      <c r="B906">
        <v>903</v>
      </c>
      <c r="C906">
        <v>0.4</v>
      </c>
      <c r="N906">
        <v>903</v>
      </c>
      <c r="O906">
        <v>0.41599999999999998</v>
      </c>
      <c r="Y906">
        <v>903</v>
      </c>
      <c r="Z906">
        <v>0.23019999999999999</v>
      </c>
    </row>
    <row r="907" spans="2:26">
      <c r="B907">
        <v>904</v>
      </c>
      <c r="C907">
        <v>0.65</v>
      </c>
      <c r="N907">
        <v>904</v>
      </c>
      <c r="O907">
        <v>0.22600000000000001</v>
      </c>
      <c r="Y907">
        <v>904</v>
      </c>
      <c r="Z907">
        <v>0.81532499999999997</v>
      </c>
    </row>
    <row r="908" spans="2:26">
      <c r="B908">
        <v>905</v>
      </c>
      <c r="C908">
        <v>0.05</v>
      </c>
      <c r="N908">
        <v>905</v>
      </c>
      <c r="O908">
        <v>0.64200000000000002</v>
      </c>
      <c r="Y908">
        <v>905</v>
      </c>
      <c r="Z908">
        <v>4.5525000000000003E-2</v>
      </c>
    </row>
    <row r="909" spans="2:26">
      <c r="B909">
        <v>906</v>
      </c>
      <c r="C909">
        <v>0.7</v>
      </c>
      <c r="N909">
        <v>906</v>
      </c>
      <c r="O909">
        <v>0.86799999999999999</v>
      </c>
      <c r="Y909">
        <v>906</v>
      </c>
      <c r="Z909">
        <v>0.86085</v>
      </c>
    </row>
    <row r="910" spans="2:26">
      <c r="B910">
        <v>907</v>
      </c>
      <c r="C910">
        <v>0.75</v>
      </c>
      <c r="N910">
        <v>907</v>
      </c>
      <c r="O910">
        <v>0.51</v>
      </c>
      <c r="Y910">
        <v>907</v>
      </c>
      <c r="Z910">
        <v>0.90637500000000004</v>
      </c>
    </row>
    <row r="911" spans="2:26">
      <c r="B911">
        <v>908</v>
      </c>
      <c r="C911">
        <v>0.45</v>
      </c>
      <c r="N911">
        <v>908</v>
      </c>
      <c r="O911">
        <v>0.378</v>
      </c>
      <c r="Y911">
        <v>908</v>
      </c>
      <c r="Z911">
        <v>0.76722500000000005</v>
      </c>
    </row>
    <row r="912" spans="2:26">
      <c r="B912">
        <v>909</v>
      </c>
      <c r="C912">
        <v>0.2</v>
      </c>
      <c r="N912">
        <v>909</v>
      </c>
      <c r="O912">
        <v>0.88800000000000001</v>
      </c>
      <c r="Y912">
        <v>909</v>
      </c>
      <c r="Z912">
        <v>0.67359999999999998</v>
      </c>
    </row>
    <row r="913" spans="2:26">
      <c r="B913">
        <v>910</v>
      </c>
      <c r="C913">
        <v>0.65</v>
      </c>
      <c r="N913">
        <v>910</v>
      </c>
      <c r="O913">
        <v>0.26600000000000001</v>
      </c>
      <c r="Y913">
        <v>910</v>
      </c>
      <c r="Z913">
        <v>0.44082500000000002</v>
      </c>
    </row>
    <row r="914" spans="2:26">
      <c r="B914">
        <v>911</v>
      </c>
      <c r="C914">
        <v>0.85</v>
      </c>
      <c r="N914">
        <v>911</v>
      </c>
      <c r="O914">
        <v>0.154</v>
      </c>
      <c r="Y914">
        <v>911</v>
      </c>
      <c r="Z914">
        <v>0.114425</v>
      </c>
    </row>
    <row r="915" spans="2:26">
      <c r="B915">
        <v>912</v>
      </c>
      <c r="C915">
        <v>0.5</v>
      </c>
      <c r="N915">
        <v>912</v>
      </c>
      <c r="O915">
        <v>0.42</v>
      </c>
      <c r="Y915">
        <v>912</v>
      </c>
      <c r="Z915">
        <v>0.55525000000000002</v>
      </c>
    </row>
    <row r="916" spans="2:26">
      <c r="B916">
        <v>913</v>
      </c>
      <c r="C916">
        <v>0.35</v>
      </c>
      <c r="N916">
        <v>913</v>
      </c>
      <c r="O916">
        <v>0.57399999999999995</v>
      </c>
      <c r="Y916">
        <v>913</v>
      </c>
      <c r="Z916">
        <v>0.66967500000000002</v>
      </c>
    </row>
    <row r="917" spans="2:26">
      <c r="B917">
        <v>914</v>
      </c>
      <c r="C917">
        <v>0.85</v>
      </c>
      <c r="N917">
        <v>914</v>
      </c>
      <c r="O917">
        <v>0.99399999999999999</v>
      </c>
      <c r="Y917">
        <v>914</v>
      </c>
      <c r="Z917">
        <v>0.22492500000000001</v>
      </c>
    </row>
    <row r="918" spans="2:26">
      <c r="B918">
        <v>915</v>
      </c>
      <c r="C918">
        <v>0.2</v>
      </c>
      <c r="N918">
        <v>915</v>
      </c>
      <c r="O918">
        <v>0.56799999999999995</v>
      </c>
      <c r="Y918">
        <v>915</v>
      </c>
      <c r="Z918">
        <v>0.89459999999999995</v>
      </c>
    </row>
    <row r="919" spans="2:26">
      <c r="B919">
        <v>916</v>
      </c>
      <c r="C919">
        <v>0.05</v>
      </c>
      <c r="N919">
        <v>916</v>
      </c>
      <c r="O919">
        <v>0.56200000000000006</v>
      </c>
      <c r="Y919">
        <v>916</v>
      </c>
      <c r="Z919">
        <v>0.11952500000000001</v>
      </c>
    </row>
    <row r="920" spans="2:26">
      <c r="B920">
        <v>917</v>
      </c>
      <c r="C920">
        <v>0.25</v>
      </c>
      <c r="N920">
        <v>917</v>
      </c>
      <c r="O920">
        <v>0.13</v>
      </c>
      <c r="Y920">
        <v>917</v>
      </c>
      <c r="Z920">
        <v>1.4125E-2</v>
      </c>
    </row>
    <row r="921" spans="2:26">
      <c r="B921">
        <v>918</v>
      </c>
      <c r="C921">
        <v>0.3</v>
      </c>
      <c r="N921">
        <v>918</v>
      </c>
      <c r="O921">
        <v>0.69199999999999995</v>
      </c>
      <c r="Y921">
        <v>918</v>
      </c>
      <c r="Z921">
        <v>0.13364999999999999</v>
      </c>
    </row>
    <row r="922" spans="2:26">
      <c r="B922">
        <v>919</v>
      </c>
      <c r="C922">
        <v>0.55000000000000004</v>
      </c>
      <c r="N922">
        <v>919</v>
      </c>
      <c r="O922">
        <v>0.82199999999999995</v>
      </c>
      <c r="Y922">
        <v>919</v>
      </c>
      <c r="Z922">
        <v>0.14777499999999999</v>
      </c>
    </row>
    <row r="923" spans="2:26">
      <c r="B923">
        <v>920</v>
      </c>
      <c r="C923">
        <v>0.85</v>
      </c>
      <c r="N923">
        <v>920</v>
      </c>
      <c r="O923">
        <v>0.51400000000000001</v>
      </c>
      <c r="Y923">
        <v>920</v>
      </c>
      <c r="Z923">
        <v>0.28142499999999998</v>
      </c>
    </row>
    <row r="924" spans="2:26">
      <c r="B924">
        <v>921</v>
      </c>
      <c r="C924">
        <v>0.4</v>
      </c>
      <c r="N924">
        <v>921</v>
      </c>
      <c r="O924">
        <v>0.33600000000000002</v>
      </c>
      <c r="Y924">
        <v>921</v>
      </c>
      <c r="Z924">
        <v>0.42920000000000003</v>
      </c>
    </row>
    <row r="925" spans="2:26">
      <c r="B925">
        <v>922</v>
      </c>
      <c r="C925">
        <v>0.25</v>
      </c>
      <c r="N925">
        <v>922</v>
      </c>
      <c r="O925">
        <v>0.85</v>
      </c>
      <c r="Y925">
        <v>922</v>
      </c>
      <c r="Z925">
        <v>0.71062499999999995</v>
      </c>
    </row>
    <row r="926" spans="2:26">
      <c r="B926">
        <v>923</v>
      </c>
      <c r="C926">
        <v>0.65</v>
      </c>
      <c r="N926">
        <v>923</v>
      </c>
      <c r="O926">
        <v>0.186</v>
      </c>
      <c r="Y926">
        <v>923</v>
      </c>
      <c r="Z926">
        <v>0.139825</v>
      </c>
    </row>
    <row r="927" spans="2:26">
      <c r="B927">
        <v>924</v>
      </c>
      <c r="C927">
        <v>0.9</v>
      </c>
      <c r="N927">
        <v>924</v>
      </c>
      <c r="O927">
        <v>3.5999999999999997E-2</v>
      </c>
      <c r="Y927">
        <v>924</v>
      </c>
      <c r="Z927">
        <v>0.85045000000000004</v>
      </c>
    </row>
    <row r="928" spans="2:26">
      <c r="B928">
        <v>925</v>
      </c>
      <c r="C928">
        <v>0.55000000000000004</v>
      </c>
      <c r="N928">
        <v>925</v>
      </c>
      <c r="O928">
        <v>0.222</v>
      </c>
      <c r="Y928">
        <v>925</v>
      </c>
      <c r="Z928">
        <v>0.99027500000000002</v>
      </c>
    </row>
    <row r="929" spans="2:26">
      <c r="B929">
        <v>926</v>
      </c>
      <c r="C929">
        <v>0.45</v>
      </c>
      <c r="N929">
        <v>926</v>
      </c>
      <c r="O929">
        <v>0.25800000000000001</v>
      </c>
      <c r="Y929">
        <v>926</v>
      </c>
      <c r="Z929">
        <v>0.84072499999999994</v>
      </c>
    </row>
    <row r="930" spans="2:26">
      <c r="B930">
        <v>927</v>
      </c>
      <c r="C930">
        <v>0</v>
      </c>
      <c r="N930">
        <v>927</v>
      </c>
      <c r="O930">
        <v>0.48</v>
      </c>
      <c r="Y930">
        <v>927</v>
      </c>
      <c r="Z930">
        <v>0.83099999999999996</v>
      </c>
    </row>
    <row r="931" spans="2:26">
      <c r="B931">
        <v>928</v>
      </c>
      <c r="C931">
        <v>0.45</v>
      </c>
      <c r="N931">
        <v>928</v>
      </c>
      <c r="O931">
        <v>0.73799999999999999</v>
      </c>
      <c r="Y931">
        <v>928</v>
      </c>
      <c r="Z931">
        <v>0.67172500000000002</v>
      </c>
    </row>
    <row r="932" spans="2:26">
      <c r="B932">
        <v>929</v>
      </c>
      <c r="C932">
        <v>0.45</v>
      </c>
      <c r="N932">
        <v>929</v>
      </c>
      <c r="O932">
        <v>0.218</v>
      </c>
      <c r="Y932">
        <v>929</v>
      </c>
      <c r="Z932">
        <v>0.50272499999999998</v>
      </c>
    </row>
    <row r="933" spans="2:26">
      <c r="B933">
        <v>930</v>
      </c>
      <c r="C933">
        <v>0.9</v>
      </c>
      <c r="N933">
        <v>930</v>
      </c>
      <c r="O933">
        <v>0.95599999999999996</v>
      </c>
      <c r="Y933">
        <v>930</v>
      </c>
      <c r="Z933">
        <v>0.17444999999999999</v>
      </c>
    </row>
    <row r="934" spans="2:26">
      <c r="B934">
        <v>931</v>
      </c>
      <c r="C934">
        <v>0.35</v>
      </c>
      <c r="N934">
        <v>931</v>
      </c>
      <c r="O934">
        <v>0.17399999999999999</v>
      </c>
      <c r="Y934">
        <v>931</v>
      </c>
      <c r="Z934">
        <v>0.67717499999999997</v>
      </c>
    </row>
    <row r="935" spans="2:26">
      <c r="B935">
        <v>932</v>
      </c>
      <c r="C935">
        <v>0.25</v>
      </c>
      <c r="N935">
        <v>932</v>
      </c>
      <c r="O935">
        <v>0.13</v>
      </c>
      <c r="Y935">
        <v>932</v>
      </c>
      <c r="Z935">
        <v>0.85162499999999997</v>
      </c>
    </row>
    <row r="936" spans="2:26">
      <c r="B936">
        <v>933</v>
      </c>
      <c r="C936">
        <v>0.6</v>
      </c>
      <c r="N936">
        <v>933</v>
      </c>
      <c r="O936">
        <v>0.30399999999999999</v>
      </c>
      <c r="Y936">
        <v>933</v>
      </c>
      <c r="Z936">
        <v>0.52880000000000005</v>
      </c>
    </row>
    <row r="937" spans="2:26">
      <c r="B937">
        <v>934</v>
      </c>
      <c r="C937">
        <v>0.85</v>
      </c>
      <c r="N937">
        <v>934</v>
      </c>
      <c r="O937">
        <v>0.434</v>
      </c>
      <c r="Y937">
        <v>934</v>
      </c>
      <c r="Z937">
        <v>0.38042500000000001</v>
      </c>
    </row>
    <row r="938" spans="2:26">
      <c r="B938">
        <v>935</v>
      </c>
      <c r="C938">
        <v>0.45</v>
      </c>
      <c r="N938">
        <v>935</v>
      </c>
      <c r="O938">
        <v>0.73799999999999999</v>
      </c>
      <c r="Y938">
        <v>935</v>
      </c>
      <c r="Z938">
        <v>0.90922499999999995</v>
      </c>
    </row>
    <row r="939" spans="2:26">
      <c r="B939">
        <v>936</v>
      </c>
      <c r="C939">
        <v>0.3</v>
      </c>
      <c r="N939">
        <v>936</v>
      </c>
      <c r="O939">
        <v>0.17199999999999999</v>
      </c>
      <c r="Y939">
        <v>936</v>
      </c>
      <c r="Z939">
        <v>0.28965000000000002</v>
      </c>
    </row>
    <row r="940" spans="2:26">
      <c r="B940">
        <v>937</v>
      </c>
      <c r="C940">
        <v>0.75</v>
      </c>
      <c r="N940">
        <v>937</v>
      </c>
      <c r="O940">
        <v>0.91</v>
      </c>
      <c r="Y940">
        <v>937</v>
      </c>
      <c r="Z940">
        <v>0.198875</v>
      </c>
    </row>
    <row r="941" spans="2:26">
      <c r="B941">
        <v>938</v>
      </c>
      <c r="C941">
        <v>0.05</v>
      </c>
      <c r="N941">
        <v>938</v>
      </c>
      <c r="O941">
        <v>8.2000000000000003E-2</v>
      </c>
      <c r="Y941">
        <v>938</v>
      </c>
      <c r="Z941">
        <v>0.48852499999999999</v>
      </c>
    </row>
    <row r="942" spans="2:26">
      <c r="B942">
        <v>939</v>
      </c>
      <c r="C942">
        <v>0.8</v>
      </c>
      <c r="N942">
        <v>939</v>
      </c>
      <c r="O942">
        <v>0.99199999999999999</v>
      </c>
      <c r="Y942">
        <v>939</v>
      </c>
      <c r="Z942">
        <v>0.68740000000000001</v>
      </c>
    </row>
    <row r="943" spans="2:26">
      <c r="B943">
        <v>940</v>
      </c>
      <c r="C943">
        <v>0.85</v>
      </c>
      <c r="N943">
        <v>940</v>
      </c>
      <c r="O943">
        <v>7.3999999999999996E-2</v>
      </c>
      <c r="Y943">
        <v>940</v>
      </c>
      <c r="Z943">
        <v>0.175925</v>
      </c>
    </row>
    <row r="944" spans="2:26">
      <c r="B944">
        <v>941</v>
      </c>
      <c r="C944">
        <v>0.65</v>
      </c>
      <c r="N944">
        <v>941</v>
      </c>
      <c r="O944">
        <v>6.6000000000000003E-2</v>
      </c>
      <c r="Y944">
        <v>941</v>
      </c>
      <c r="Z944">
        <v>0.86332500000000001</v>
      </c>
    </row>
    <row r="945" spans="2:26">
      <c r="B945">
        <v>942</v>
      </c>
      <c r="C945">
        <v>0.5</v>
      </c>
      <c r="N945">
        <v>942</v>
      </c>
      <c r="O945">
        <v>0.14000000000000001</v>
      </c>
      <c r="Y945">
        <v>942</v>
      </c>
      <c r="Z945">
        <v>3.925E-2</v>
      </c>
    </row>
    <row r="946" spans="2:26">
      <c r="B946">
        <v>943</v>
      </c>
      <c r="C946">
        <v>0.15</v>
      </c>
      <c r="N946">
        <v>943</v>
      </c>
      <c r="O946">
        <v>0.20599999999999999</v>
      </c>
      <c r="Y946">
        <v>943</v>
      </c>
      <c r="Z946">
        <v>0.90257500000000002</v>
      </c>
    </row>
    <row r="947" spans="2:26">
      <c r="B947">
        <v>944</v>
      </c>
      <c r="C947">
        <v>0.65</v>
      </c>
      <c r="N947">
        <v>944</v>
      </c>
      <c r="O947">
        <v>0.34599999999999997</v>
      </c>
      <c r="Y947">
        <v>944</v>
      </c>
      <c r="Z947">
        <v>0.94182500000000002</v>
      </c>
    </row>
    <row r="948" spans="2:26">
      <c r="B948">
        <v>945</v>
      </c>
      <c r="C948">
        <v>0.8</v>
      </c>
      <c r="N948">
        <v>945</v>
      </c>
      <c r="O948">
        <v>0.55200000000000005</v>
      </c>
      <c r="Y948">
        <v>945</v>
      </c>
      <c r="Z948">
        <v>0.84440000000000004</v>
      </c>
    </row>
    <row r="949" spans="2:26">
      <c r="B949">
        <v>946</v>
      </c>
      <c r="C949">
        <v>0.45</v>
      </c>
      <c r="N949">
        <v>946</v>
      </c>
      <c r="O949">
        <v>0.89800000000000002</v>
      </c>
      <c r="Y949">
        <v>946</v>
      </c>
      <c r="Z949">
        <v>0.78622499999999995</v>
      </c>
    </row>
    <row r="950" spans="2:26">
      <c r="B950">
        <v>947</v>
      </c>
      <c r="C950">
        <v>0.25</v>
      </c>
      <c r="N950">
        <v>947</v>
      </c>
      <c r="O950">
        <v>0.45</v>
      </c>
      <c r="Y950">
        <v>947</v>
      </c>
      <c r="Z950">
        <v>0.63062499999999999</v>
      </c>
    </row>
    <row r="951" spans="2:26">
      <c r="B951">
        <v>948</v>
      </c>
      <c r="C951">
        <v>0.7</v>
      </c>
      <c r="N951">
        <v>948</v>
      </c>
      <c r="O951">
        <v>0.34799999999999998</v>
      </c>
      <c r="Y951">
        <v>948</v>
      </c>
      <c r="Z951">
        <v>0.41685</v>
      </c>
    </row>
    <row r="952" spans="2:26">
      <c r="B952">
        <v>949</v>
      </c>
      <c r="C952">
        <v>0.95</v>
      </c>
      <c r="N952">
        <v>949</v>
      </c>
      <c r="O952">
        <v>0.79800000000000004</v>
      </c>
      <c r="Y952">
        <v>949</v>
      </c>
      <c r="Z952">
        <v>4.7475000000000003E-2</v>
      </c>
    </row>
    <row r="953" spans="2:26">
      <c r="B953">
        <v>950</v>
      </c>
      <c r="C953">
        <v>0.65</v>
      </c>
      <c r="N953">
        <v>950</v>
      </c>
      <c r="O953">
        <v>0.14599999999999999</v>
      </c>
      <c r="Y953">
        <v>950</v>
      </c>
      <c r="Z953">
        <v>0.46432499999999999</v>
      </c>
    </row>
    <row r="954" spans="2:26">
      <c r="B954">
        <v>951</v>
      </c>
      <c r="C954">
        <v>0.6</v>
      </c>
      <c r="N954">
        <v>951</v>
      </c>
      <c r="O954">
        <v>0.94399999999999995</v>
      </c>
      <c r="Y954">
        <v>951</v>
      </c>
      <c r="Z954">
        <v>0.51180000000000003</v>
      </c>
    </row>
    <row r="955" spans="2:26">
      <c r="B955">
        <v>952</v>
      </c>
      <c r="C955">
        <v>0.25</v>
      </c>
      <c r="N955">
        <v>952</v>
      </c>
      <c r="O955">
        <v>0.09</v>
      </c>
      <c r="Y955">
        <v>952</v>
      </c>
      <c r="Z955">
        <v>0.97612500000000002</v>
      </c>
    </row>
    <row r="956" spans="2:26">
      <c r="B956">
        <v>953</v>
      </c>
      <c r="C956">
        <v>0.85</v>
      </c>
      <c r="N956">
        <v>953</v>
      </c>
      <c r="O956">
        <v>3.4000000000000002E-2</v>
      </c>
      <c r="Y956">
        <v>953</v>
      </c>
      <c r="Z956">
        <v>0.487925</v>
      </c>
    </row>
    <row r="957" spans="2:26">
      <c r="B957">
        <v>954</v>
      </c>
      <c r="C957">
        <v>0.1</v>
      </c>
      <c r="N957">
        <v>954</v>
      </c>
      <c r="O957">
        <v>0.124</v>
      </c>
      <c r="Y957">
        <v>954</v>
      </c>
      <c r="Z957">
        <v>0.46405000000000002</v>
      </c>
    </row>
    <row r="958" spans="2:26">
      <c r="B958">
        <v>955</v>
      </c>
      <c r="C958">
        <v>0.95</v>
      </c>
      <c r="N958">
        <v>955</v>
      </c>
      <c r="O958">
        <v>0.158</v>
      </c>
      <c r="Y958">
        <v>955</v>
      </c>
      <c r="Z958">
        <v>0.95197500000000002</v>
      </c>
    </row>
    <row r="959" spans="2:26">
      <c r="B959">
        <v>956</v>
      </c>
      <c r="C959">
        <v>0.05</v>
      </c>
      <c r="N959">
        <v>956</v>
      </c>
      <c r="O959">
        <v>0.28199999999999997</v>
      </c>
      <c r="Y959">
        <v>956</v>
      </c>
      <c r="Z959">
        <v>0.41602499999999998</v>
      </c>
    </row>
    <row r="960" spans="2:26">
      <c r="B960">
        <v>957</v>
      </c>
      <c r="C960">
        <v>0</v>
      </c>
      <c r="N960">
        <v>957</v>
      </c>
      <c r="O960">
        <v>0.44</v>
      </c>
      <c r="Y960">
        <v>957</v>
      </c>
      <c r="Z960">
        <v>0.36799999999999999</v>
      </c>
    </row>
    <row r="961" spans="2:26">
      <c r="B961">
        <v>958</v>
      </c>
      <c r="C961">
        <v>0.05</v>
      </c>
      <c r="N961">
        <v>958</v>
      </c>
      <c r="O961">
        <v>0.72199999999999998</v>
      </c>
      <c r="Y961">
        <v>958</v>
      </c>
      <c r="Z961">
        <v>0.78402499999999997</v>
      </c>
    </row>
    <row r="962" spans="2:26">
      <c r="B962">
        <v>959</v>
      </c>
      <c r="C962">
        <v>0.05</v>
      </c>
      <c r="N962">
        <v>959</v>
      </c>
      <c r="O962">
        <v>0.16200000000000001</v>
      </c>
      <c r="Y962">
        <v>959</v>
      </c>
      <c r="Z962">
        <v>0.15202499999999999</v>
      </c>
    </row>
    <row r="963" spans="2:26">
      <c r="B963">
        <v>960</v>
      </c>
      <c r="C963">
        <v>0.1</v>
      </c>
      <c r="N963">
        <v>960</v>
      </c>
      <c r="O963">
        <v>0.88400000000000001</v>
      </c>
      <c r="Y963">
        <v>960</v>
      </c>
      <c r="Z963">
        <v>0.93605000000000005</v>
      </c>
    </row>
    <row r="964" spans="2:26">
      <c r="B964">
        <v>961</v>
      </c>
      <c r="C964">
        <v>0.15</v>
      </c>
      <c r="N964">
        <v>961</v>
      </c>
      <c r="O964">
        <v>4.5999999999999999E-2</v>
      </c>
      <c r="Y964">
        <v>961</v>
      </c>
      <c r="Z964">
        <v>8.8075000000000001E-2</v>
      </c>
    </row>
    <row r="965" spans="2:26">
      <c r="B965">
        <v>962</v>
      </c>
      <c r="C965">
        <v>0.25</v>
      </c>
      <c r="N965">
        <v>962</v>
      </c>
      <c r="O965">
        <v>0.93</v>
      </c>
      <c r="Y965">
        <v>962</v>
      </c>
      <c r="Z965">
        <v>2.4125000000000001E-2</v>
      </c>
    </row>
    <row r="966" spans="2:26">
      <c r="B966">
        <v>963</v>
      </c>
      <c r="C966">
        <v>0.4</v>
      </c>
      <c r="N966">
        <v>963</v>
      </c>
      <c r="O966">
        <v>0.97599999999999998</v>
      </c>
      <c r="Y966">
        <v>963</v>
      </c>
      <c r="Z966">
        <v>0.11219999999999999</v>
      </c>
    </row>
    <row r="967" spans="2:26">
      <c r="B967">
        <v>964</v>
      </c>
      <c r="C967">
        <v>0.65</v>
      </c>
      <c r="N967">
        <v>964</v>
      </c>
      <c r="O967">
        <v>0.90600000000000003</v>
      </c>
      <c r="Y967">
        <v>964</v>
      </c>
      <c r="Z967">
        <v>0.136325</v>
      </c>
    </row>
    <row r="968" spans="2:26">
      <c r="B968">
        <v>965</v>
      </c>
      <c r="C968">
        <v>0.05</v>
      </c>
      <c r="N968">
        <v>965</v>
      </c>
      <c r="O968">
        <v>0.88200000000000001</v>
      </c>
      <c r="Y968">
        <v>965</v>
      </c>
      <c r="Z968">
        <v>0.248525</v>
      </c>
    </row>
    <row r="969" spans="2:26">
      <c r="B969">
        <v>966</v>
      </c>
      <c r="C969">
        <v>0.7</v>
      </c>
      <c r="N969">
        <v>966</v>
      </c>
      <c r="O969">
        <v>0.78800000000000003</v>
      </c>
      <c r="Y969">
        <v>966</v>
      </c>
      <c r="Z969">
        <v>0.38485000000000003</v>
      </c>
    </row>
    <row r="970" spans="2:26">
      <c r="B970">
        <v>967</v>
      </c>
      <c r="C970">
        <v>0.75</v>
      </c>
      <c r="N970">
        <v>967</v>
      </c>
      <c r="O970">
        <v>0.67</v>
      </c>
      <c r="Y970">
        <v>967</v>
      </c>
      <c r="Z970">
        <v>0.63337500000000002</v>
      </c>
    </row>
    <row r="971" spans="2:26">
      <c r="B971">
        <v>968</v>
      </c>
      <c r="C971">
        <v>0.45</v>
      </c>
      <c r="N971">
        <v>968</v>
      </c>
      <c r="O971">
        <v>0.45800000000000002</v>
      </c>
      <c r="Y971">
        <v>968</v>
      </c>
      <c r="Z971">
        <v>1.8225000000000002E-2</v>
      </c>
    </row>
    <row r="972" spans="2:26">
      <c r="B972">
        <v>969</v>
      </c>
      <c r="C972">
        <v>0.2</v>
      </c>
      <c r="N972">
        <v>969</v>
      </c>
      <c r="O972">
        <v>0.128</v>
      </c>
      <c r="Y972">
        <v>969</v>
      </c>
      <c r="Z972">
        <v>0.65159999999999996</v>
      </c>
    </row>
    <row r="973" spans="2:26">
      <c r="B973">
        <v>970</v>
      </c>
      <c r="C973">
        <v>0.65</v>
      </c>
      <c r="N973">
        <v>970</v>
      </c>
      <c r="O973">
        <v>0.58599999999999997</v>
      </c>
      <c r="Y973">
        <v>970</v>
      </c>
      <c r="Z973">
        <v>0.669825</v>
      </c>
    </row>
    <row r="974" spans="2:26">
      <c r="B974">
        <v>971</v>
      </c>
      <c r="C974">
        <v>0.85</v>
      </c>
      <c r="N974">
        <v>971</v>
      </c>
      <c r="O974">
        <v>0.71399999999999997</v>
      </c>
      <c r="Y974">
        <v>971</v>
      </c>
      <c r="Z974">
        <v>0.32142500000000002</v>
      </c>
    </row>
    <row r="975" spans="2:26">
      <c r="B975">
        <v>972</v>
      </c>
      <c r="C975">
        <v>0.5</v>
      </c>
      <c r="N975">
        <v>972</v>
      </c>
      <c r="O975">
        <v>0.3</v>
      </c>
      <c r="Y975">
        <v>972</v>
      </c>
      <c r="Z975">
        <v>0.99124999999999996</v>
      </c>
    </row>
    <row r="976" spans="2:26">
      <c r="B976">
        <v>973</v>
      </c>
      <c r="C976">
        <v>0.35</v>
      </c>
      <c r="N976">
        <v>973</v>
      </c>
      <c r="O976">
        <v>1.4E-2</v>
      </c>
      <c r="Y976">
        <v>973</v>
      </c>
      <c r="Z976">
        <v>0.31267499999999998</v>
      </c>
    </row>
    <row r="977" spans="2:26">
      <c r="B977">
        <v>974</v>
      </c>
      <c r="C977">
        <v>0.85</v>
      </c>
      <c r="N977">
        <v>974</v>
      </c>
      <c r="O977">
        <v>0.314</v>
      </c>
      <c r="Y977">
        <v>974</v>
      </c>
      <c r="Z977">
        <v>0.303925</v>
      </c>
    </row>
    <row r="978" spans="2:26">
      <c r="B978">
        <v>975</v>
      </c>
      <c r="C978">
        <v>0.2</v>
      </c>
      <c r="N978">
        <v>975</v>
      </c>
      <c r="O978">
        <v>0.32800000000000001</v>
      </c>
      <c r="Y978">
        <v>975</v>
      </c>
      <c r="Z978">
        <v>0.61660000000000004</v>
      </c>
    </row>
    <row r="979" spans="2:26">
      <c r="B979">
        <v>976</v>
      </c>
      <c r="C979">
        <v>0.05</v>
      </c>
      <c r="N979">
        <v>976</v>
      </c>
      <c r="O979">
        <v>0.64200000000000002</v>
      </c>
      <c r="Y979">
        <v>976</v>
      </c>
      <c r="Z979">
        <v>0.92052500000000004</v>
      </c>
    </row>
    <row r="980" spans="2:26">
      <c r="B980">
        <v>977</v>
      </c>
      <c r="C980">
        <v>0.25</v>
      </c>
      <c r="N980">
        <v>977</v>
      </c>
      <c r="O980">
        <v>0.97</v>
      </c>
      <c r="Y980">
        <v>977</v>
      </c>
      <c r="Z980">
        <v>0.53712499999999996</v>
      </c>
    </row>
    <row r="981" spans="2:26">
      <c r="B981">
        <v>978</v>
      </c>
      <c r="C981">
        <v>0.3</v>
      </c>
      <c r="N981">
        <v>978</v>
      </c>
      <c r="O981">
        <v>0.61199999999999999</v>
      </c>
      <c r="Y981">
        <v>978</v>
      </c>
      <c r="Z981">
        <v>0.45765</v>
      </c>
    </row>
    <row r="982" spans="2:26">
      <c r="B982">
        <v>979</v>
      </c>
      <c r="C982">
        <v>0.55000000000000004</v>
      </c>
      <c r="N982">
        <v>979</v>
      </c>
      <c r="O982">
        <v>0.58199999999999996</v>
      </c>
      <c r="Y982">
        <v>979</v>
      </c>
      <c r="Z982">
        <v>0.99477499999999996</v>
      </c>
    </row>
    <row r="983" spans="2:26">
      <c r="B983">
        <v>980</v>
      </c>
      <c r="C983">
        <v>0.85</v>
      </c>
      <c r="N983">
        <v>980</v>
      </c>
      <c r="O983">
        <v>0.19400000000000001</v>
      </c>
      <c r="Y983">
        <v>980</v>
      </c>
      <c r="Z983">
        <v>0.45242500000000002</v>
      </c>
    </row>
    <row r="984" spans="2:26">
      <c r="B984">
        <v>981</v>
      </c>
      <c r="C984">
        <v>0.4</v>
      </c>
      <c r="N984">
        <v>981</v>
      </c>
      <c r="O984">
        <v>0.77600000000000002</v>
      </c>
      <c r="Y984">
        <v>981</v>
      </c>
      <c r="Z984">
        <v>0.44719999999999999</v>
      </c>
    </row>
    <row r="985" spans="2:26">
      <c r="B985">
        <v>982</v>
      </c>
      <c r="C985">
        <v>0.25</v>
      </c>
      <c r="N985">
        <v>982</v>
      </c>
      <c r="O985">
        <v>0.97</v>
      </c>
      <c r="Y985">
        <v>982</v>
      </c>
      <c r="Z985">
        <v>0.89962500000000001</v>
      </c>
    </row>
    <row r="986" spans="2:26">
      <c r="B986">
        <v>983</v>
      </c>
      <c r="C986">
        <v>0.65</v>
      </c>
      <c r="N986">
        <v>983</v>
      </c>
      <c r="O986">
        <v>0.746</v>
      </c>
      <c r="Y986">
        <v>983</v>
      </c>
      <c r="Z986">
        <v>0.34682499999999999</v>
      </c>
    </row>
    <row r="987" spans="2:26">
      <c r="B987">
        <v>984</v>
      </c>
      <c r="C987">
        <v>0.9</v>
      </c>
      <c r="N987">
        <v>984</v>
      </c>
      <c r="O987">
        <v>0.71599999999999997</v>
      </c>
      <c r="Y987">
        <v>984</v>
      </c>
      <c r="Z987">
        <v>0.24645</v>
      </c>
    </row>
    <row r="988" spans="2:26">
      <c r="B988">
        <v>985</v>
      </c>
      <c r="C988">
        <v>0.55000000000000004</v>
      </c>
      <c r="N988">
        <v>985</v>
      </c>
      <c r="O988">
        <v>0.46200000000000002</v>
      </c>
      <c r="Y988">
        <v>985</v>
      </c>
      <c r="Z988">
        <v>0.593275</v>
      </c>
    </row>
    <row r="989" spans="2:26">
      <c r="B989">
        <v>986</v>
      </c>
      <c r="C989">
        <v>0.45</v>
      </c>
      <c r="N989">
        <v>986</v>
      </c>
      <c r="O989">
        <v>0.17799999999999999</v>
      </c>
      <c r="Y989">
        <v>986</v>
      </c>
      <c r="Z989">
        <v>0.83972500000000005</v>
      </c>
    </row>
    <row r="990" spans="2:26">
      <c r="B990">
        <v>987</v>
      </c>
      <c r="C990">
        <v>0</v>
      </c>
      <c r="N990">
        <v>987</v>
      </c>
      <c r="O990">
        <v>0.64</v>
      </c>
      <c r="Y990">
        <v>987</v>
      </c>
      <c r="Z990">
        <v>0.433</v>
      </c>
    </row>
    <row r="991" spans="2:26">
      <c r="B991">
        <v>988</v>
      </c>
      <c r="C991">
        <v>0.45</v>
      </c>
      <c r="N991">
        <v>988</v>
      </c>
      <c r="O991">
        <v>0.81799999999999995</v>
      </c>
      <c r="Y991">
        <v>988</v>
      </c>
      <c r="Z991">
        <v>0.272725</v>
      </c>
    </row>
    <row r="992" spans="2:26">
      <c r="B992">
        <v>989</v>
      </c>
      <c r="C992">
        <v>0.45</v>
      </c>
      <c r="N992">
        <v>989</v>
      </c>
      <c r="O992">
        <v>0.45800000000000002</v>
      </c>
      <c r="Y992">
        <v>989</v>
      </c>
      <c r="Z992">
        <v>0.70572500000000005</v>
      </c>
    </row>
    <row r="993" spans="2:26">
      <c r="B993">
        <v>990</v>
      </c>
      <c r="C993">
        <v>0.9</v>
      </c>
      <c r="N993">
        <v>990</v>
      </c>
      <c r="O993">
        <v>0.27600000000000002</v>
      </c>
      <c r="Y993">
        <v>990</v>
      </c>
      <c r="Z993">
        <v>0.97845000000000004</v>
      </c>
    </row>
    <row r="994" spans="2:26">
      <c r="B994">
        <v>991</v>
      </c>
      <c r="C994">
        <v>0.35</v>
      </c>
      <c r="N994">
        <v>991</v>
      </c>
      <c r="O994">
        <v>0.73399999999999999</v>
      </c>
      <c r="Y994">
        <v>991</v>
      </c>
      <c r="Z994">
        <v>0.68417499999999998</v>
      </c>
    </row>
    <row r="995" spans="2:26">
      <c r="B995">
        <v>992</v>
      </c>
      <c r="C995">
        <v>0.25</v>
      </c>
      <c r="N995">
        <v>992</v>
      </c>
      <c r="O995">
        <v>0.01</v>
      </c>
      <c r="Y995">
        <v>992</v>
      </c>
      <c r="Z995">
        <v>0.66262500000000002</v>
      </c>
    </row>
    <row r="996" spans="2:26">
      <c r="B996">
        <v>993</v>
      </c>
      <c r="C996">
        <v>0.6</v>
      </c>
      <c r="N996">
        <v>993</v>
      </c>
      <c r="O996">
        <v>0.74399999999999999</v>
      </c>
      <c r="Y996">
        <v>993</v>
      </c>
      <c r="Z996">
        <v>0.3468</v>
      </c>
    </row>
    <row r="997" spans="2:26">
      <c r="B997">
        <v>994</v>
      </c>
      <c r="C997">
        <v>0.85</v>
      </c>
      <c r="N997">
        <v>994</v>
      </c>
      <c r="O997">
        <v>0.754</v>
      </c>
      <c r="Y997">
        <v>994</v>
      </c>
      <c r="Z997">
        <v>9.4249999999999994E-3</v>
      </c>
    </row>
    <row r="998" spans="2:26">
      <c r="B998">
        <v>995</v>
      </c>
      <c r="C998">
        <v>0.45</v>
      </c>
      <c r="N998">
        <v>995</v>
      </c>
      <c r="O998">
        <v>0.498</v>
      </c>
      <c r="Y998">
        <v>995</v>
      </c>
      <c r="Z998">
        <v>0.35622500000000001</v>
      </c>
    </row>
    <row r="999" spans="2:26">
      <c r="B999">
        <v>996</v>
      </c>
      <c r="C999">
        <v>0.3</v>
      </c>
      <c r="N999">
        <v>996</v>
      </c>
      <c r="O999">
        <v>0.252</v>
      </c>
      <c r="Y999">
        <v>996</v>
      </c>
      <c r="Z999">
        <v>0.36564999999999998</v>
      </c>
    </row>
    <row r="1000" spans="2:26">
      <c r="B1000">
        <v>997</v>
      </c>
      <c r="C1000">
        <v>0.75</v>
      </c>
      <c r="N1000">
        <v>997</v>
      </c>
      <c r="O1000">
        <v>0.75</v>
      </c>
      <c r="Y1000">
        <v>997</v>
      </c>
      <c r="Z1000">
        <v>0.72187500000000004</v>
      </c>
    </row>
    <row r="1001" spans="2:26">
      <c r="B1001">
        <v>998</v>
      </c>
      <c r="C1001">
        <v>0.05</v>
      </c>
      <c r="N1001">
        <v>998</v>
      </c>
      <c r="O1001">
        <v>2E-3</v>
      </c>
      <c r="Y1001">
        <v>998</v>
      </c>
      <c r="Z1001">
        <v>8.7525000000000006E-2</v>
      </c>
    </row>
    <row r="1002" spans="2:26">
      <c r="B1002">
        <v>999</v>
      </c>
      <c r="C1002">
        <v>0.8</v>
      </c>
      <c r="N1002">
        <v>999</v>
      </c>
      <c r="O1002">
        <v>0.752</v>
      </c>
      <c r="Y1002">
        <v>999</v>
      </c>
      <c r="Z1002">
        <v>0.80940000000000001</v>
      </c>
    </row>
    <row r="1003" spans="2:26">
      <c r="B1003">
        <v>1000</v>
      </c>
      <c r="C1003">
        <v>0.85</v>
      </c>
      <c r="N1003">
        <v>1000</v>
      </c>
      <c r="O1003">
        <v>0.754</v>
      </c>
      <c r="Y1003">
        <v>1000</v>
      </c>
      <c r="Z1003">
        <v>0.89692499999999997</v>
      </c>
    </row>
    <row r="1004" spans="2:26">
      <c r="B1004">
        <v>1001</v>
      </c>
      <c r="C1004">
        <v>0.65</v>
      </c>
      <c r="N1004">
        <v>1001</v>
      </c>
      <c r="O1004">
        <v>0.50600000000000001</v>
      </c>
      <c r="Y1004">
        <v>1001</v>
      </c>
      <c r="Z1004">
        <v>0.70632499999999998</v>
      </c>
    </row>
    <row r="1005" spans="2:26">
      <c r="B1005">
        <v>1002</v>
      </c>
      <c r="C1005">
        <v>0.5</v>
      </c>
      <c r="N1005">
        <v>1002</v>
      </c>
      <c r="O1005">
        <v>0.26</v>
      </c>
      <c r="Y1005">
        <v>1002</v>
      </c>
      <c r="Z1005">
        <v>0.60324999999999995</v>
      </c>
    </row>
    <row r="1006" spans="2:26">
      <c r="B1006">
        <v>1003</v>
      </c>
      <c r="C1006">
        <v>0.15</v>
      </c>
      <c r="N1006">
        <v>1003</v>
      </c>
      <c r="O1006">
        <v>0.76600000000000001</v>
      </c>
      <c r="Y1006">
        <v>1003</v>
      </c>
      <c r="Z1006">
        <v>0.30957499999999999</v>
      </c>
    </row>
    <row r="1007" spans="2:26">
      <c r="B1007">
        <v>1004</v>
      </c>
      <c r="C1007">
        <v>0.65</v>
      </c>
      <c r="N1007">
        <v>1004</v>
      </c>
      <c r="O1007">
        <v>2.5999999999999999E-2</v>
      </c>
      <c r="Y1007">
        <v>1004</v>
      </c>
      <c r="Z1007">
        <v>0.912825</v>
      </c>
    </row>
    <row r="1008" spans="2:26">
      <c r="B1008">
        <v>1005</v>
      </c>
      <c r="C1008">
        <v>0.8</v>
      </c>
      <c r="N1008">
        <v>1005</v>
      </c>
      <c r="O1008">
        <v>0.79200000000000004</v>
      </c>
      <c r="Y1008">
        <v>1005</v>
      </c>
      <c r="Z1008">
        <v>0.22239999999999999</v>
      </c>
    </row>
    <row r="1009" spans="2:26">
      <c r="B1009">
        <v>1006</v>
      </c>
      <c r="C1009">
        <v>0.45</v>
      </c>
      <c r="N1009">
        <v>1006</v>
      </c>
      <c r="O1009">
        <v>0.81799999999999995</v>
      </c>
      <c r="Y1009">
        <v>1006</v>
      </c>
      <c r="Z1009">
        <v>0.13522500000000001</v>
      </c>
    </row>
    <row r="1010" spans="2:26">
      <c r="B1010">
        <v>1007</v>
      </c>
      <c r="C1010">
        <v>0.25</v>
      </c>
      <c r="N1010">
        <v>1007</v>
      </c>
      <c r="O1010">
        <v>0.61</v>
      </c>
      <c r="Y1010">
        <v>1007</v>
      </c>
      <c r="Z1010">
        <v>0.35762500000000003</v>
      </c>
    </row>
    <row r="1011" spans="2:26">
      <c r="B1011">
        <v>1008</v>
      </c>
      <c r="C1011">
        <v>0.7</v>
      </c>
      <c r="N1011">
        <v>1008</v>
      </c>
      <c r="O1011">
        <v>0.42799999999999999</v>
      </c>
      <c r="Y1011">
        <v>1008</v>
      </c>
      <c r="Z1011">
        <v>0.49285000000000001</v>
      </c>
    </row>
    <row r="1012" spans="2:26">
      <c r="B1012">
        <v>1009</v>
      </c>
      <c r="C1012">
        <v>0.95</v>
      </c>
      <c r="N1012">
        <v>1009</v>
      </c>
      <c r="O1012">
        <v>3.7999999999999999E-2</v>
      </c>
      <c r="Y1012">
        <v>1009</v>
      </c>
      <c r="Z1012">
        <v>0.85047499999999998</v>
      </c>
    </row>
    <row r="1013" spans="2:26">
      <c r="B1013">
        <v>1010</v>
      </c>
      <c r="C1013">
        <v>0.65</v>
      </c>
      <c r="N1013">
        <v>1010</v>
      </c>
      <c r="O1013">
        <v>0.46600000000000003</v>
      </c>
      <c r="Y1013">
        <v>1010</v>
      </c>
      <c r="Z1013">
        <v>0.34332499999999999</v>
      </c>
    </row>
    <row r="1014" spans="2:26">
      <c r="B1014">
        <v>1011</v>
      </c>
      <c r="C1014">
        <v>0.6</v>
      </c>
      <c r="N1014">
        <v>1011</v>
      </c>
      <c r="O1014">
        <v>0.504</v>
      </c>
      <c r="Y1014">
        <v>1011</v>
      </c>
      <c r="Z1014">
        <v>0.1938</v>
      </c>
    </row>
    <row r="1015" spans="2:26">
      <c r="B1015">
        <v>1012</v>
      </c>
      <c r="C1015">
        <v>0.25</v>
      </c>
      <c r="N1015">
        <v>1012</v>
      </c>
      <c r="O1015">
        <v>0.97</v>
      </c>
      <c r="Y1015">
        <v>1012</v>
      </c>
      <c r="Z1015">
        <v>0.53712499999999996</v>
      </c>
    </row>
    <row r="1016" spans="2:26">
      <c r="B1016">
        <v>1013</v>
      </c>
      <c r="C1016">
        <v>0.85</v>
      </c>
      <c r="N1016">
        <v>1013</v>
      </c>
      <c r="O1016">
        <v>0.47399999999999998</v>
      </c>
      <c r="Y1016">
        <v>1013</v>
      </c>
      <c r="Z1016">
        <v>0.73092500000000005</v>
      </c>
    </row>
    <row r="1017" spans="2:26">
      <c r="B1017">
        <v>1014</v>
      </c>
      <c r="C1017">
        <v>0.1</v>
      </c>
      <c r="N1017">
        <v>1014</v>
      </c>
      <c r="O1017">
        <v>0.44400000000000001</v>
      </c>
      <c r="Y1017">
        <v>1014</v>
      </c>
      <c r="Z1017">
        <v>0.26805000000000001</v>
      </c>
    </row>
    <row r="1018" spans="2:26">
      <c r="B1018">
        <v>1015</v>
      </c>
      <c r="C1018">
        <v>0.95</v>
      </c>
      <c r="N1018">
        <v>1015</v>
      </c>
      <c r="O1018">
        <v>0.91800000000000004</v>
      </c>
      <c r="Y1018">
        <v>1015</v>
      </c>
      <c r="Z1018">
        <v>0.99897499999999995</v>
      </c>
    </row>
    <row r="1019" spans="2:26">
      <c r="B1019">
        <v>1016</v>
      </c>
      <c r="C1019">
        <v>0.05</v>
      </c>
      <c r="N1019">
        <v>1016</v>
      </c>
      <c r="O1019">
        <v>0.36199999999999999</v>
      </c>
      <c r="Y1019">
        <v>1016</v>
      </c>
      <c r="Z1019">
        <v>0.26702500000000001</v>
      </c>
    </row>
    <row r="1020" spans="2:26">
      <c r="B1020">
        <v>1017</v>
      </c>
      <c r="C1020">
        <v>0</v>
      </c>
      <c r="N1020">
        <v>1017</v>
      </c>
      <c r="O1020">
        <v>0.28000000000000003</v>
      </c>
      <c r="Y1020">
        <v>1017</v>
      </c>
      <c r="Z1020">
        <v>0.26600000000000001</v>
      </c>
    </row>
    <row r="1021" spans="2:26">
      <c r="B1021">
        <v>1018</v>
      </c>
      <c r="C1021">
        <v>0.05</v>
      </c>
      <c r="N1021">
        <v>1018</v>
      </c>
      <c r="O1021">
        <v>0.64200000000000002</v>
      </c>
      <c r="Y1021">
        <v>1018</v>
      </c>
      <c r="Z1021">
        <v>0.53302499999999997</v>
      </c>
    </row>
    <row r="1022" spans="2:26">
      <c r="B1022">
        <v>1019</v>
      </c>
      <c r="C1022">
        <v>0.05</v>
      </c>
      <c r="N1022">
        <v>1019</v>
      </c>
      <c r="O1022">
        <v>0.92200000000000004</v>
      </c>
      <c r="Y1022">
        <v>1019</v>
      </c>
      <c r="Z1022">
        <v>0.79902499999999999</v>
      </c>
    </row>
    <row r="1023" spans="2:26">
      <c r="B1023">
        <v>1020</v>
      </c>
      <c r="C1023">
        <v>0.1</v>
      </c>
      <c r="N1023">
        <v>1020</v>
      </c>
      <c r="O1023">
        <v>0.56399999999999995</v>
      </c>
      <c r="Y1023">
        <v>1020</v>
      </c>
      <c r="Z1023">
        <v>0.33205000000000001</v>
      </c>
    </row>
    <row r="1024" spans="2:26">
      <c r="B1024">
        <v>1021</v>
      </c>
      <c r="C1024">
        <v>0.15</v>
      </c>
      <c r="N1024">
        <v>1021</v>
      </c>
      <c r="O1024">
        <v>0.48599999999999999</v>
      </c>
      <c r="Y1024">
        <v>1021</v>
      </c>
      <c r="Z1024">
        <v>0.131075</v>
      </c>
    </row>
    <row r="1025" spans="2:26">
      <c r="B1025">
        <v>1022</v>
      </c>
      <c r="C1025">
        <v>0.25</v>
      </c>
      <c r="N1025">
        <v>1022</v>
      </c>
      <c r="O1025">
        <v>0.05</v>
      </c>
      <c r="Y1025">
        <v>1022</v>
      </c>
      <c r="Z1025">
        <v>0.46312500000000001</v>
      </c>
    </row>
    <row r="1026" spans="2:26">
      <c r="B1026">
        <v>1023</v>
      </c>
      <c r="C1026">
        <v>0.4</v>
      </c>
      <c r="N1026">
        <v>1023</v>
      </c>
      <c r="O1026">
        <v>0.53600000000000003</v>
      </c>
      <c r="Y1026">
        <v>1023</v>
      </c>
      <c r="Z1026">
        <v>0.59419999999999995</v>
      </c>
    </row>
    <row r="1027" spans="2:26">
      <c r="B1027">
        <v>1024</v>
      </c>
      <c r="C1027">
        <v>0.65</v>
      </c>
      <c r="N1027">
        <v>1024</v>
      </c>
      <c r="O1027">
        <v>0.58599999999999997</v>
      </c>
      <c r="Y1027">
        <v>1024</v>
      </c>
      <c r="Z1027">
        <v>5.7325000000000001E-2</v>
      </c>
    </row>
    <row r="1028" spans="2:26">
      <c r="B1028">
        <v>1025</v>
      </c>
      <c r="C1028">
        <v>0.05</v>
      </c>
      <c r="N1028">
        <v>1025</v>
      </c>
      <c r="O1028">
        <v>0.122</v>
      </c>
      <c r="Y1028">
        <v>1025</v>
      </c>
      <c r="Z1028">
        <v>0.65152500000000002</v>
      </c>
    </row>
    <row r="1029" spans="2:26">
      <c r="B1029">
        <v>1026</v>
      </c>
      <c r="C1029">
        <v>0.7</v>
      </c>
      <c r="N1029">
        <v>1026</v>
      </c>
      <c r="O1029">
        <v>0.70799999999999996</v>
      </c>
      <c r="Y1029">
        <v>1026</v>
      </c>
      <c r="Z1029">
        <v>0.70884999999999998</v>
      </c>
    </row>
    <row r="1030" spans="2:26">
      <c r="B1030">
        <v>1027</v>
      </c>
      <c r="C1030">
        <v>0.75</v>
      </c>
      <c r="N1030">
        <v>1027</v>
      </c>
      <c r="O1030">
        <v>0.83</v>
      </c>
      <c r="Y1030">
        <v>1027</v>
      </c>
      <c r="Z1030">
        <v>0.360375</v>
      </c>
    </row>
    <row r="1031" spans="2:26">
      <c r="B1031">
        <v>1028</v>
      </c>
      <c r="C1031">
        <v>0.45</v>
      </c>
      <c r="N1031">
        <v>1028</v>
      </c>
      <c r="O1031">
        <v>0.53800000000000003</v>
      </c>
      <c r="Y1031">
        <v>1028</v>
      </c>
      <c r="Z1031">
        <v>6.9224999999999995E-2</v>
      </c>
    </row>
    <row r="1032" spans="2:26">
      <c r="B1032">
        <v>1029</v>
      </c>
      <c r="C1032">
        <v>0.2</v>
      </c>
      <c r="N1032">
        <v>1029</v>
      </c>
      <c r="O1032">
        <v>0.36799999999999999</v>
      </c>
      <c r="Y1032">
        <v>1029</v>
      </c>
      <c r="Z1032">
        <v>0.42959999999999998</v>
      </c>
    </row>
    <row r="1033" spans="2:26">
      <c r="B1033">
        <v>1030</v>
      </c>
      <c r="C1033">
        <v>0.65</v>
      </c>
      <c r="N1033">
        <v>1030</v>
      </c>
      <c r="O1033">
        <v>0.90600000000000003</v>
      </c>
      <c r="Y1033">
        <v>1030</v>
      </c>
      <c r="Z1033">
        <v>0.49882500000000002</v>
      </c>
    </row>
    <row r="1034" spans="2:26">
      <c r="B1034">
        <v>1031</v>
      </c>
      <c r="C1034">
        <v>0.85</v>
      </c>
      <c r="N1034">
        <v>1031</v>
      </c>
      <c r="O1034">
        <v>0.27400000000000002</v>
      </c>
      <c r="Y1034">
        <v>1031</v>
      </c>
      <c r="Z1034">
        <v>0.92842499999999994</v>
      </c>
    </row>
    <row r="1035" spans="2:26">
      <c r="B1035">
        <v>1032</v>
      </c>
      <c r="C1035">
        <v>0.5</v>
      </c>
      <c r="N1035">
        <v>1032</v>
      </c>
      <c r="O1035">
        <v>0.18</v>
      </c>
      <c r="Y1035">
        <v>1032</v>
      </c>
      <c r="Z1035">
        <v>0.42725000000000002</v>
      </c>
    </row>
    <row r="1036" spans="2:26">
      <c r="B1036">
        <v>1033</v>
      </c>
      <c r="C1036">
        <v>0.35</v>
      </c>
      <c r="N1036">
        <v>1033</v>
      </c>
      <c r="O1036">
        <v>0.45400000000000001</v>
      </c>
      <c r="Y1036">
        <v>1033</v>
      </c>
      <c r="Z1036">
        <v>0.35567500000000002</v>
      </c>
    </row>
    <row r="1037" spans="2:26">
      <c r="B1037">
        <v>1034</v>
      </c>
      <c r="C1037">
        <v>0.85</v>
      </c>
      <c r="N1037">
        <v>1034</v>
      </c>
      <c r="O1037">
        <v>0.63400000000000001</v>
      </c>
      <c r="Y1037">
        <v>1034</v>
      </c>
      <c r="Z1037">
        <v>0.78292499999999998</v>
      </c>
    </row>
    <row r="1038" spans="2:26">
      <c r="B1038">
        <v>1035</v>
      </c>
      <c r="C1038">
        <v>0.2</v>
      </c>
      <c r="N1038">
        <v>1035</v>
      </c>
      <c r="O1038">
        <v>8.7999999999999995E-2</v>
      </c>
      <c r="Y1038">
        <v>1035</v>
      </c>
      <c r="Z1038">
        <v>0.1386</v>
      </c>
    </row>
    <row r="1039" spans="2:26">
      <c r="B1039">
        <v>1036</v>
      </c>
      <c r="C1039">
        <v>0.05</v>
      </c>
      <c r="N1039">
        <v>1036</v>
      </c>
      <c r="O1039">
        <v>0.72199999999999998</v>
      </c>
      <c r="Y1039">
        <v>1036</v>
      </c>
      <c r="Z1039">
        <v>0.92152500000000004</v>
      </c>
    </row>
    <row r="1040" spans="2:26">
      <c r="B1040">
        <v>1037</v>
      </c>
      <c r="C1040">
        <v>0.25</v>
      </c>
      <c r="N1040">
        <v>1037</v>
      </c>
      <c r="O1040">
        <v>0.81</v>
      </c>
      <c r="Y1040">
        <v>1037</v>
      </c>
      <c r="Z1040">
        <v>6.0124999999999998E-2</v>
      </c>
    </row>
    <row r="1041" spans="2:26">
      <c r="B1041">
        <v>1038</v>
      </c>
      <c r="C1041">
        <v>0.3</v>
      </c>
      <c r="N1041">
        <v>1038</v>
      </c>
      <c r="O1041">
        <v>0.53200000000000003</v>
      </c>
      <c r="Y1041">
        <v>1038</v>
      </c>
      <c r="Z1041">
        <v>0.98165000000000002</v>
      </c>
    </row>
    <row r="1042" spans="2:26">
      <c r="B1042">
        <v>1039</v>
      </c>
      <c r="C1042">
        <v>0.55000000000000004</v>
      </c>
      <c r="N1042">
        <v>1039</v>
      </c>
      <c r="O1042">
        <v>0.34200000000000003</v>
      </c>
      <c r="Y1042">
        <v>1039</v>
      </c>
      <c r="Z1042">
        <v>4.1775E-2</v>
      </c>
    </row>
    <row r="1043" spans="2:26">
      <c r="B1043">
        <v>1040</v>
      </c>
      <c r="C1043">
        <v>0.85</v>
      </c>
      <c r="N1043">
        <v>1040</v>
      </c>
      <c r="O1043">
        <v>0.874</v>
      </c>
      <c r="Y1043">
        <v>1040</v>
      </c>
      <c r="Z1043">
        <v>2.3425000000000001E-2</v>
      </c>
    </row>
    <row r="1044" spans="2:26">
      <c r="B1044">
        <v>1041</v>
      </c>
      <c r="C1044">
        <v>0.4</v>
      </c>
      <c r="N1044">
        <v>1041</v>
      </c>
      <c r="O1044">
        <v>0.216</v>
      </c>
      <c r="Y1044">
        <v>1041</v>
      </c>
      <c r="Z1044">
        <v>6.5199999999999994E-2</v>
      </c>
    </row>
    <row r="1045" spans="2:26">
      <c r="B1045">
        <v>1042</v>
      </c>
      <c r="C1045">
        <v>0.25</v>
      </c>
      <c r="N1045">
        <v>1042</v>
      </c>
      <c r="O1045">
        <v>0.09</v>
      </c>
      <c r="Y1045">
        <v>1042</v>
      </c>
      <c r="Z1045">
        <v>8.8624999999999995E-2</v>
      </c>
    </row>
    <row r="1046" spans="2:26">
      <c r="B1046">
        <v>1043</v>
      </c>
      <c r="C1046">
        <v>0.65</v>
      </c>
      <c r="N1046">
        <v>1043</v>
      </c>
      <c r="O1046">
        <v>0.30599999999999999</v>
      </c>
      <c r="Y1046">
        <v>1043</v>
      </c>
      <c r="Z1046">
        <v>0.15382499999999999</v>
      </c>
    </row>
    <row r="1047" spans="2:26">
      <c r="B1047">
        <v>1044</v>
      </c>
      <c r="C1047">
        <v>0.9</v>
      </c>
      <c r="N1047">
        <v>1044</v>
      </c>
      <c r="O1047">
        <v>0.39600000000000002</v>
      </c>
      <c r="Y1047">
        <v>1044</v>
      </c>
      <c r="Z1047">
        <v>0.24245</v>
      </c>
    </row>
    <row r="1048" spans="2:26">
      <c r="B1048">
        <v>1045</v>
      </c>
      <c r="C1048">
        <v>0.55000000000000004</v>
      </c>
      <c r="N1048">
        <v>1045</v>
      </c>
      <c r="O1048">
        <v>0.70199999999999996</v>
      </c>
      <c r="Y1048">
        <v>1045</v>
      </c>
      <c r="Z1048">
        <v>0.39627499999999999</v>
      </c>
    </row>
    <row r="1049" spans="2:26">
      <c r="B1049">
        <v>1046</v>
      </c>
      <c r="C1049">
        <v>0.45</v>
      </c>
      <c r="N1049">
        <v>1046</v>
      </c>
      <c r="O1049">
        <v>9.8000000000000004E-2</v>
      </c>
      <c r="Y1049">
        <v>1046</v>
      </c>
      <c r="Z1049">
        <v>0.63872499999999999</v>
      </c>
    </row>
    <row r="1050" spans="2:26">
      <c r="B1050">
        <v>1047</v>
      </c>
      <c r="C1050">
        <v>0</v>
      </c>
      <c r="N1050">
        <v>1047</v>
      </c>
      <c r="O1050">
        <v>0.8</v>
      </c>
      <c r="Y1050">
        <v>1047</v>
      </c>
      <c r="Z1050">
        <v>3.5000000000000003E-2</v>
      </c>
    </row>
    <row r="1051" spans="2:26">
      <c r="B1051">
        <v>1048</v>
      </c>
      <c r="C1051">
        <v>0.45</v>
      </c>
      <c r="N1051">
        <v>1048</v>
      </c>
      <c r="O1051">
        <v>0.89800000000000002</v>
      </c>
      <c r="Y1051">
        <v>1048</v>
      </c>
      <c r="Z1051">
        <v>0.67372500000000002</v>
      </c>
    </row>
    <row r="1052" spans="2:26">
      <c r="B1052">
        <v>1049</v>
      </c>
      <c r="C1052">
        <v>0.45</v>
      </c>
      <c r="N1052">
        <v>1049</v>
      </c>
      <c r="O1052">
        <v>0.69799999999999995</v>
      </c>
      <c r="Y1052">
        <v>1049</v>
      </c>
      <c r="Z1052">
        <v>0.70872500000000005</v>
      </c>
    </row>
    <row r="1053" spans="2:26">
      <c r="B1053">
        <v>1050</v>
      </c>
      <c r="C1053">
        <v>0.9</v>
      </c>
      <c r="N1053">
        <v>1050</v>
      </c>
      <c r="O1053">
        <v>0.59599999999999997</v>
      </c>
      <c r="Y1053">
        <v>1050</v>
      </c>
      <c r="Z1053">
        <v>0.38245000000000001</v>
      </c>
    </row>
    <row r="1054" spans="2:26">
      <c r="B1054">
        <v>1051</v>
      </c>
      <c r="C1054">
        <v>0.35</v>
      </c>
      <c r="N1054">
        <v>1051</v>
      </c>
      <c r="O1054">
        <v>0.29399999999999998</v>
      </c>
      <c r="Y1054">
        <v>1051</v>
      </c>
      <c r="Z1054">
        <v>9.1175000000000006E-2</v>
      </c>
    </row>
    <row r="1055" spans="2:26">
      <c r="B1055">
        <v>1052</v>
      </c>
      <c r="C1055">
        <v>0.25</v>
      </c>
      <c r="N1055">
        <v>1052</v>
      </c>
      <c r="O1055">
        <v>0.89</v>
      </c>
      <c r="Y1055">
        <v>1052</v>
      </c>
      <c r="Z1055">
        <v>0.47362500000000002</v>
      </c>
    </row>
    <row r="1056" spans="2:26">
      <c r="B1056">
        <v>1053</v>
      </c>
      <c r="C1056">
        <v>0.6</v>
      </c>
      <c r="N1056">
        <v>1053</v>
      </c>
      <c r="O1056">
        <v>0.184</v>
      </c>
      <c r="Y1056">
        <v>1053</v>
      </c>
      <c r="Z1056">
        <v>0.56479999999999997</v>
      </c>
    </row>
    <row r="1057" spans="2:26">
      <c r="B1057">
        <v>1054</v>
      </c>
      <c r="C1057">
        <v>0.85</v>
      </c>
      <c r="N1057">
        <v>1054</v>
      </c>
      <c r="O1057">
        <v>7.3999999999999996E-2</v>
      </c>
      <c r="Y1057">
        <v>1054</v>
      </c>
      <c r="Z1057">
        <v>3.8425000000000001E-2</v>
      </c>
    </row>
    <row r="1058" spans="2:26">
      <c r="B1058">
        <v>1055</v>
      </c>
      <c r="C1058">
        <v>0.45</v>
      </c>
      <c r="N1058">
        <v>1055</v>
      </c>
      <c r="O1058">
        <v>0.25800000000000001</v>
      </c>
      <c r="Y1058">
        <v>1055</v>
      </c>
      <c r="Z1058">
        <v>0.60322500000000001</v>
      </c>
    </row>
    <row r="1059" spans="2:26">
      <c r="B1059">
        <v>1056</v>
      </c>
      <c r="C1059">
        <v>0.3</v>
      </c>
      <c r="N1059">
        <v>1056</v>
      </c>
      <c r="O1059">
        <v>0.33200000000000002</v>
      </c>
      <c r="Y1059">
        <v>1056</v>
      </c>
      <c r="Z1059">
        <v>0.64165000000000005</v>
      </c>
    </row>
    <row r="1060" spans="2:26">
      <c r="B1060">
        <v>1057</v>
      </c>
      <c r="C1060">
        <v>0.75</v>
      </c>
      <c r="N1060">
        <v>1057</v>
      </c>
      <c r="O1060">
        <v>0.59</v>
      </c>
      <c r="Y1060">
        <v>1057</v>
      </c>
      <c r="Z1060">
        <v>0.24487500000000001</v>
      </c>
    </row>
    <row r="1061" spans="2:26">
      <c r="B1061">
        <v>1058</v>
      </c>
      <c r="C1061">
        <v>0.05</v>
      </c>
      <c r="N1061">
        <v>1058</v>
      </c>
      <c r="O1061">
        <v>0.92200000000000004</v>
      </c>
      <c r="Y1061">
        <v>1058</v>
      </c>
      <c r="Z1061">
        <v>0.88652500000000001</v>
      </c>
    </row>
    <row r="1062" spans="2:26">
      <c r="B1062">
        <v>1059</v>
      </c>
      <c r="C1062">
        <v>0.8</v>
      </c>
      <c r="N1062">
        <v>1059</v>
      </c>
      <c r="O1062">
        <v>0.51200000000000001</v>
      </c>
      <c r="Y1062">
        <v>1059</v>
      </c>
      <c r="Z1062">
        <v>0.13139999999999999</v>
      </c>
    </row>
    <row r="1063" spans="2:26">
      <c r="B1063">
        <v>1060</v>
      </c>
      <c r="C1063">
        <v>0.85</v>
      </c>
      <c r="N1063">
        <v>1060</v>
      </c>
      <c r="O1063">
        <v>0.434</v>
      </c>
      <c r="Y1063">
        <v>1060</v>
      </c>
      <c r="Z1063">
        <v>1.7925E-2</v>
      </c>
    </row>
    <row r="1064" spans="2:26">
      <c r="B1064">
        <v>1061</v>
      </c>
      <c r="C1064">
        <v>0.65</v>
      </c>
      <c r="N1064">
        <v>1061</v>
      </c>
      <c r="O1064">
        <v>0.94599999999999995</v>
      </c>
      <c r="Y1064">
        <v>1061</v>
      </c>
      <c r="Z1064">
        <v>0.14932500000000001</v>
      </c>
    </row>
    <row r="1065" spans="2:26">
      <c r="B1065">
        <v>1062</v>
      </c>
      <c r="C1065">
        <v>0.5</v>
      </c>
      <c r="N1065">
        <v>1062</v>
      </c>
      <c r="O1065">
        <v>0.38</v>
      </c>
      <c r="Y1065">
        <v>1062</v>
      </c>
      <c r="Z1065">
        <v>0.16725000000000001</v>
      </c>
    </row>
    <row r="1066" spans="2:26">
      <c r="B1066">
        <v>1063</v>
      </c>
      <c r="C1066">
        <v>0.15</v>
      </c>
      <c r="N1066">
        <v>1063</v>
      </c>
      <c r="O1066">
        <v>0.32600000000000001</v>
      </c>
      <c r="Y1066">
        <v>1063</v>
      </c>
      <c r="Z1066">
        <v>0.316575</v>
      </c>
    </row>
    <row r="1067" spans="2:26">
      <c r="B1067">
        <v>1064</v>
      </c>
      <c r="C1067">
        <v>0.65</v>
      </c>
      <c r="N1067">
        <v>1064</v>
      </c>
      <c r="O1067">
        <v>0.70599999999999996</v>
      </c>
      <c r="Y1067">
        <v>1064</v>
      </c>
      <c r="Z1067">
        <v>0.48382500000000001</v>
      </c>
    </row>
    <row r="1068" spans="2:26">
      <c r="B1068">
        <v>1065</v>
      </c>
      <c r="C1068">
        <v>0.8</v>
      </c>
      <c r="N1068">
        <v>1065</v>
      </c>
      <c r="O1068">
        <v>3.2000000000000001E-2</v>
      </c>
      <c r="Y1068">
        <v>1065</v>
      </c>
      <c r="Z1068">
        <v>0.8004</v>
      </c>
    </row>
    <row r="1069" spans="2:26">
      <c r="B1069">
        <v>1066</v>
      </c>
      <c r="C1069">
        <v>0.45</v>
      </c>
      <c r="N1069">
        <v>1066</v>
      </c>
      <c r="O1069">
        <v>0.73799999999999999</v>
      </c>
      <c r="Y1069">
        <v>1066</v>
      </c>
      <c r="Z1069">
        <v>0.28422500000000001</v>
      </c>
    </row>
    <row r="1070" spans="2:26">
      <c r="B1070">
        <v>1067</v>
      </c>
      <c r="C1070">
        <v>0.25</v>
      </c>
      <c r="N1070">
        <v>1067</v>
      </c>
      <c r="O1070">
        <v>0.77</v>
      </c>
      <c r="Y1070">
        <v>1067</v>
      </c>
      <c r="Z1070">
        <v>8.4625000000000006E-2</v>
      </c>
    </row>
    <row r="1071" spans="2:26">
      <c r="B1071">
        <v>1068</v>
      </c>
      <c r="C1071">
        <v>0.7</v>
      </c>
      <c r="N1071">
        <v>1068</v>
      </c>
      <c r="O1071">
        <v>0.50800000000000001</v>
      </c>
      <c r="Y1071">
        <v>1068</v>
      </c>
      <c r="Z1071">
        <v>0.36885000000000001</v>
      </c>
    </row>
    <row r="1072" spans="2:26">
      <c r="B1072">
        <v>1069</v>
      </c>
      <c r="C1072">
        <v>0.95</v>
      </c>
      <c r="N1072">
        <v>1069</v>
      </c>
      <c r="O1072">
        <v>0.27800000000000002</v>
      </c>
      <c r="Y1072">
        <v>1069</v>
      </c>
      <c r="Z1072">
        <v>0.45347500000000002</v>
      </c>
    </row>
    <row r="1073" spans="2:26">
      <c r="B1073">
        <v>1070</v>
      </c>
      <c r="C1073">
        <v>0.65</v>
      </c>
      <c r="N1073">
        <v>1070</v>
      </c>
      <c r="O1073">
        <v>0.78600000000000003</v>
      </c>
      <c r="Y1073">
        <v>1070</v>
      </c>
      <c r="Z1073">
        <v>0.82232499999999997</v>
      </c>
    </row>
    <row r="1074" spans="2:26">
      <c r="B1074">
        <v>1071</v>
      </c>
      <c r="C1074">
        <v>0.6</v>
      </c>
      <c r="N1074">
        <v>1071</v>
      </c>
      <c r="O1074">
        <v>6.4000000000000001E-2</v>
      </c>
      <c r="Y1074">
        <v>1071</v>
      </c>
      <c r="Z1074">
        <v>0.27579999999999999</v>
      </c>
    </row>
    <row r="1075" spans="2:26">
      <c r="B1075">
        <v>1072</v>
      </c>
      <c r="C1075">
        <v>0.25</v>
      </c>
      <c r="N1075">
        <v>1072</v>
      </c>
      <c r="O1075">
        <v>0.85</v>
      </c>
      <c r="Y1075">
        <v>1072</v>
      </c>
      <c r="Z1075">
        <v>9.8125000000000004E-2</v>
      </c>
    </row>
    <row r="1076" spans="2:26">
      <c r="B1076">
        <v>1073</v>
      </c>
      <c r="C1076">
        <v>0.85</v>
      </c>
      <c r="N1076">
        <v>1073</v>
      </c>
      <c r="O1076">
        <v>0.91400000000000003</v>
      </c>
      <c r="Y1076">
        <v>1073</v>
      </c>
      <c r="Z1076">
        <v>0.37392500000000001</v>
      </c>
    </row>
    <row r="1077" spans="2:26">
      <c r="B1077">
        <v>1074</v>
      </c>
      <c r="C1077">
        <v>0.1</v>
      </c>
      <c r="N1077">
        <v>1074</v>
      </c>
      <c r="O1077">
        <v>0.76400000000000001</v>
      </c>
      <c r="Y1077">
        <v>1074</v>
      </c>
      <c r="Z1077">
        <v>0.47205000000000003</v>
      </c>
    </row>
    <row r="1078" spans="2:26">
      <c r="B1078">
        <v>1075</v>
      </c>
      <c r="C1078">
        <v>0.95</v>
      </c>
      <c r="N1078">
        <v>1075</v>
      </c>
      <c r="O1078">
        <v>0.67800000000000005</v>
      </c>
      <c r="Y1078">
        <v>1075</v>
      </c>
      <c r="Z1078">
        <v>0.84597500000000003</v>
      </c>
    </row>
    <row r="1079" spans="2:26">
      <c r="B1079">
        <v>1076</v>
      </c>
      <c r="C1079">
        <v>0.05</v>
      </c>
      <c r="N1079">
        <v>1076</v>
      </c>
      <c r="O1079">
        <v>0.442</v>
      </c>
      <c r="Y1079">
        <v>1076</v>
      </c>
      <c r="Z1079">
        <v>0.318025</v>
      </c>
    </row>
    <row r="1080" spans="2:26">
      <c r="B1080">
        <v>1077</v>
      </c>
      <c r="C1080">
        <v>0</v>
      </c>
      <c r="N1080">
        <v>1077</v>
      </c>
      <c r="O1080">
        <v>0.12</v>
      </c>
      <c r="Y1080">
        <v>1077</v>
      </c>
      <c r="Z1080">
        <v>0.16400000000000001</v>
      </c>
    </row>
    <row r="1081" spans="2:26">
      <c r="B1081">
        <v>1078</v>
      </c>
      <c r="C1081">
        <v>0.05</v>
      </c>
      <c r="N1081">
        <v>1078</v>
      </c>
      <c r="O1081">
        <v>0.56200000000000006</v>
      </c>
      <c r="Y1081">
        <v>1078</v>
      </c>
      <c r="Z1081">
        <v>0.48202499999999998</v>
      </c>
    </row>
    <row r="1082" spans="2:26">
      <c r="B1082">
        <v>1079</v>
      </c>
      <c r="C1082">
        <v>0.05</v>
      </c>
      <c r="N1082">
        <v>1079</v>
      </c>
      <c r="O1082">
        <v>0.68200000000000005</v>
      </c>
      <c r="Y1082">
        <v>1079</v>
      </c>
      <c r="Z1082">
        <v>0.64602499999999996</v>
      </c>
    </row>
    <row r="1083" spans="2:26">
      <c r="B1083">
        <v>1080</v>
      </c>
      <c r="C1083">
        <v>0.1</v>
      </c>
      <c r="N1083">
        <v>1080</v>
      </c>
      <c r="O1083">
        <v>0.24399999999999999</v>
      </c>
      <c r="Y1083">
        <v>1080</v>
      </c>
      <c r="Z1083">
        <v>0.12805</v>
      </c>
    </row>
    <row r="1084" spans="2:26">
      <c r="B1084">
        <v>1081</v>
      </c>
      <c r="C1084">
        <v>0.15</v>
      </c>
      <c r="N1084">
        <v>1081</v>
      </c>
      <c r="O1084">
        <v>0.92600000000000005</v>
      </c>
      <c r="Y1084">
        <v>1081</v>
      </c>
      <c r="Z1084">
        <v>0.77407499999999996</v>
      </c>
    </row>
    <row r="1085" spans="2:26">
      <c r="B1085">
        <v>1082</v>
      </c>
      <c r="C1085">
        <v>0.25</v>
      </c>
      <c r="N1085">
        <v>1082</v>
      </c>
      <c r="O1085">
        <v>0.17</v>
      </c>
      <c r="Y1085">
        <v>1082</v>
      </c>
      <c r="Z1085">
        <v>0.90212499999999995</v>
      </c>
    </row>
    <row r="1086" spans="2:26">
      <c r="B1086">
        <v>1083</v>
      </c>
      <c r="C1086">
        <v>0.4</v>
      </c>
      <c r="N1086">
        <v>1083</v>
      </c>
      <c r="O1086">
        <v>9.6000000000000002E-2</v>
      </c>
      <c r="Y1086">
        <v>1083</v>
      </c>
      <c r="Z1086">
        <v>0.67620000000000002</v>
      </c>
    </row>
    <row r="1087" spans="2:26">
      <c r="B1087">
        <v>1084</v>
      </c>
      <c r="C1087">
        <v>0.65</v>
      </c>
      <c r="N1087">
        <v>1084</v>
      </c>
      <c r="O1087">
        <v>0.26600000000000001</v>
      </c>
      <c r="Y1087">
        <v>1084</v>
      </c>
      <c r="Z1087">
        <v>0.57832499999999998</v>
      </c>
    </row>
    <row r="1088" spans="2:26">
      <c r="B1088">
        <v>1085</v>
      </c>
      <c r="C1088">
        <v>0.05</v>
      </c>
      <c r="N1088">
        <v>1085</v>
      </c>
      <c r="O1088">
        <v>0.36199999999999999</v>
      </c>
      <c r="Y1088">
        <v>1085</v>
      </c>
      <c r="Z1088">
        <v>0.254525</v>
      </c>
    </row>
    <row r="1089" spans="2:26">
      <c r="B1089">
        <v>1086</v>
      </c>
      <c r="C1089">
        <v>0.7</v>
      </c>
      <c r="N1089">
        <v>1086</v>
      </c>
      <c r="O1089">
        <v>0.628</v>
      </c>
      <c r="Y1089">
        <v>1086</v>
      </c>
      <c r="Z1089">
        <v>0.83284999999999998</v>
      </c>
    </row>
    <row r="1090" spans="2:26">
      <c r="B1090">
        <v>1087</v>
      </c>
      <c r="C1090">
        <v>0.75</v>
      </c>
      <c r="N1090">
        <v>1087</v>
      </c>
      <c r="O1090">
        <v>0.99</v>
      </c>
      <c r="Y1090">
        <v>1087</v>
      </c>
      <c r="Z1090">
        <v>8.7374999999999994E-2</v>
      </c>
    </row>
    <row r="1091" spans="2:26">
      <c r="B1091">
        <v>1088</v>
      </c>
      <c r="C1091">
        <v>0.45</v>
      </c>
      <c r="N1091">
        <v>1088</v>
      </c>
      <c r="O1091">
        <v>0.61799999999999999</v>
      </c>
      <c r="Y1091">
        <v>1088</v>
      </c>
      <c r="Z1091">
        <v>0.92022499999999996</v>
      </c>
    </row>
    <row r="1092" spans="2:26">
      <c r="B1092">
        <v>1089</v>
      </c>
      <c r="C1092">
        <v>0.2</v>
      </c>
      <c r="N1092">
        <v>1089</v>
      </c>
      <c r="O1092">
        <v>0.60799999999999998</v>
      </c>
      <c r="Y1092">
        <v>1089</v>
      </c>
      <c r="Z1092">
        <v>7.6E-3</v>
      </c>
    </row>
    <row r="1093" spans="2:26">
      <c r="B1093">
        <v>1090</v>
      </c>
      <c r="C1093">
        <v>0.65</v>
      </c>
      <c r="N1093">
        <v>1090</v>
      </c>
      <c r="O1093">
        <v>0.22600000000000001</v>
      </c>
      <c r="Y1093">
        <v>1090</v>
      </c>
      <c r="Z1093">
        <v>0.92782500000000001</v>
      </c>
    </row>
    <row r="1094" spans="2:26">
      <c r="B1094">
        <v>1091</v>
      </c>
      <c r="C1094">
        <v>0.85</v>
      </c>
      <c r="N1094">
        <v>1091</v>
      </c>
      <c r="O1094">
        <v>0.83399999999999996</v>
      </c>
      <c r="Y1094">
        <v>1091</v>
      </c>
      <c r="Z1094">
        <v>0.93542499999999995</v>
      </c>
    </row>
    <row r="1095" spans="2:26">
      <c r="B1095">
        <v>1092</v>
      </c>
      <c r="C1095">
        <v>0.5</v>
      </c>
      <c r="N1095">
        <v>1092</v>
      </c>
      <c r="O1095">
        <v>0.06</v>
      </c>
      <c r="Y1095">
        <v>1092</v>
      </c>
      <c r="Z1095">
        <v>0.86324999999999996</v>
      </c>
    </row>
    <row r="1096" spans="2:26">
      <c r="B1096">
        <v>1093</v>
      </c>
      <c r="C1096">
        <v>0.35</v>
      </c>
      <c r="N1096">
        <v>1093</v>
      </c>
      <c r="O1096">
        <v>0.89400000000000002</v>
      </c>
      <c r="Y1096">
        <v>1093</v>
      </c>
      <c r="Z1096">
        <v>0.79867500000000002</v>
      </c>
    </row>
    <row r="1097" spans="2:26">
      <c r="B1097">
        <v>1094</v>
      </c>
      <c r="C1097">
        <v>0.85</v>
      </c>
      <c r="N1097">
        <v>1094</v>
      </c>
      <c r="O1097">
        <v>0.95399999999999996</v>
      </c>
      <c r="Y1097">
        <v>1094</v>
      </c>
      <c r="Z1097">
        <v>0.66192499999999999</v>
      </c>
    </row>
    <row r="1098" spans="2:26">
      <c r="B1098">
        <v>1095</v>
      </c>
      <c r="C1098">
        <v>0.2</v>
      </c>
      <c r="N1098">
        <v>1095</v>
      </c>
      <c r="O1098">
        <v>0.84799999999999998</v>
      </c>
      <c r="Y1098">
        <v>1095</v>
      </c>
      <c r="Z1098">
        <v>0.46060000000000001</v>
      </c>
    </row>
    <row r="1099" spans="2:26">
      <c r="B1099">
        <v>1096</v>
      </c>
      <c r="C1099">
        <v>0.05</v>
      </c>
      <c r="N1099">
        <v>1096</v>
      </c>
      <c r="O1099">
        <v>0.80200000000000005</v>
      </c>
      <c r="Y1099">
        <v>1096</v>
      </c>
      <c r="Z1099">
        <v>0.122525</v>
      </c>
    </row>
    <row r="1100" spans="2:26">
      <c r="B1100">
        <v>1097</v>
      </c>
      <c r="C1100">
        <v>0.25</v>
      </c>
      <c r="N1100">
        <v>1097</v>
      </c>
      <c r="O1100">
        <v>0.65</v>
      </c>
      <c r="Y1100">
        <v>1097</v>
      </c>
      <c r="Z1100">
        <v>0.583125</v>
      </c>
    </row>
    <row r="1101" spans="2:26">
      <c r="B1101">
        <v>1098</v>
      </c>
      <c r="C1101">
        <v>0.3</v>
      </c>
      <c r="N1101">
        <v>1098</v>
      </c>
      <c r="O1101">
        <v>0.45200000000000001</v>
      </c>
      <c r="Y1101">
        <v>1098</v>
      </c>
      <c r="Z1101">
        <v>0.70565</v>
      </c>
    </row>
    <row r="1102" spans="2:26">
      <c r="B1102">
        <v>1099</v>
      </c>
      <c r="C1102">
        <v>0.55000000000000004</v>
      </c>
      <c r="N1102">
        <v>1099</v>
      </c>
      <c r="O1102">
        <v>0.10199999999999999</v>
      </c>
      <c r="Y1102">
        <v>1099</v>
      </c>
      <c r="Z1102">
        <v>0.288775</v>
      </c>
    </row>
    <row r="1103" spans="2:26">
      <c r="B1103">
        <v>1100</v>
      </c>
      <c r="C1103">
        <v>0.85</v>
      </c>
      <c r="N1103">
        <v>1100</v>
      </c>
      <c r="O1103">
        <v>0.55400000000000005</v>
      </c>
      <c r="Y1103">
        <v>1100</v>
      </c>
      <c r="Z1103">
        <v>0.994425</v>
      </c>
    </row>
    <row r="1104" spans="2:26">
      <c r="B1104">
        <v>1101</v>
      </c>
      <c r="C1104">
        <v>0.4</v>
      </c>
      <c r="N1104">
        <v>1101</v>
      </c>
      <c r="O1104">
        <v>0.65600000000000003</v>
      </c>
      <c r="Y1104">
        <v>1101</v>
      </c>
      <c r="Z1104">
        <v>0.28320000000000001</v>
      </c>
    </row>
    <row r="1105" spans="2:26">
      <c r="B1105">
        <v>1102</v>
      </c>
      <c r="C1105">
        <v>0.25</v>
      </c>
      <c r="N1105">
        <v>1102</v>
      </c>
      <c r="O1105">
        <v>0.21</v>
      </c>
      <c r="Y1105">
        <v>1102</v>
      </c>
      <c r="Z1105">
        <v>0.27762500000000001</v>
      </c>
    </row>
    <row r="1106" spans="2:26">
      <c r="B1106">
        <v>1103</v>
      </c>
      <c r="C1106">
        <v>0.65</v>
      </c>
      <c r="N1106">
        <v>1103</v>
      </c>
      <c r="O1106">
        <v>0.86599999999999999</v>
      </c>
      <c r="Y1106">
        <v>1103</v>
      </c>
      <c r="Z1106">
        <v>0.56082500000000002</v>
      </c>
    </row>
    <row r="1107" spans="2:26">
      <c r="B1107">
        <v>1104</v>
      </c>
      <c r="C1107">
        <v>0.9</v>
      </c>
      <c r="N1107">
        <v>1104</v>
      </c>
      <c r="O1107">
        <v>7.5999999999999998E-2</v>
      </c>
      <c r="Y1107">
        <v>1104</v>
      </c>
      <c r="Z1107">
        <v>0.83845000000000003</v>
      </c>
    </row>
    <row r="1108" spans="2:26">
      <c r="B1108">
        <v>1105</v>
      </c>
      <c r="C1108">
        <v>0.55000000000000004</v>
      </c>
      <c r="N1108">
        <v>1105</v>
      </c>
      <c r="O1108">
        <v>0.94199999999999995</v>
      </c>
      <c r="Y1108">
        <v>1105</v>
      </c>
      <c r="Z1108">
        <v>0.39927499999999999</v>
      </c>
    </row>
    <row r="1109" spans="2:26">
      <c r="B1109">
        <v>1106</v>
      </c>
      <c r="C1109">
        <v>0.45</v>
      </c>
      <c r="N1109">
        <v>1106</v>
      </c>
      <c r="O1109">
        <v>1.7999999999999999E-2</v>
      </c>
      <c r="Y1109">
        <v>1106</v>
      </c>
      <c r="Z1109">
        <v>0.23772499999999999</v>
      </c>
    </row>
    <row r="1110" spans="2:26">
      <c r="B1110">
        <v>1107</v>
      </c>
      <c r="C1110">
        <v>0</v>
      </c>
      <c r="N1110">
        <v>1107</v>
      </c>
      <c r="O1110">
        <v>0.96</v>
      </c>
      <c r="Y1110">
        <v>1107</v>
      </c>
      <c r="Z1110">
        <v>0.63700000000000001</v>
      </c>
    </row>
    <row r="1111" spans="2:26">
      <c r="B1111">
        <v>1108</v>
      </c>
      <c r="C1111">
        <v>0.45</v>
      </c>
      <c r="N1111">
        <v>1108</v>
      </c>
      <c r="O1111">
        <v>0.97799999999999998</v>
      </c>
      <c r="Y1111">
        <v>1108</v>
      </c>
      <c r="Z1111">
        <v>0.87472499999999997</v>
      </c>
    </row>
    <row r="1112" spans="2:26">
      <c r="B1112">
        <v>1109</v>
      </c>
      <c r="C1112">
        <v>0.45</v>
      </c>
      <c r="N1112">
        <v>1109</v>
      </c>
      <c r="O1112">
        <v>0.93799999999999994</v>
      </c>
      <c r="Y1112">
        <v>1109</v>
      </c>
      <c r="Z1112">
        <v>0.51172499999999999</v>
      </c>
    </row>
    <row r="1113" spans="2:26">
      <c r="B1113">
        <v>1110</v>
      </c>
      <c r="C1113">
        <v>0.9</v>
      </c>
      <c r="N1113">
        <v>1110</v>
      </c>
      <c r="O1113">
        <v>0.91600000000000004</v>
      </c>
      <c r="Y1113">
        <v>1110</v>
      </c>
      <c r="Z1113">
        <v>0.38645000000000002</v>
      </c>
    </row>
    <row r="1114" spans="2:26">
      <c r="B1114">
        <v>1111</v>
      </c>
      <c r="C1114">
        <v>0.35</v>
      </c>
      <c r="N1114">
        <v>1111</v>
      </c>
      <c r="O1114">
        <v>0.85399999999999998</v>
      </c>
      <c r="Y1114">
        <v>1111</v>
      </c>
      <c r="Z1114">
        <v>0.89817499999999995</v>
      </c>
    </row>
    <row r="1115" spans="2:26">
      <c r="B1115">
        <v>1112</v>
      </c>
      <c r="C1115">
        <v>0.25</v>
      </c>
      <c r="N1115">
        <v>1112</v>
      </c>
      <c r="O1115">
        <v>0.77</v>
      </c>
      <c r="Y1115">
        <v>1112</v>
      </c>
      <c r="Z1115">
        <v>0.28462500000000002</v>
      </c>
    </row>
    <row r="1116" spans="2:26">
      <c r="B1116">
        <v>1113</v>
      </c>
      <c r="C1116">
        <v>0.6</v>
      </c>
      <c r="N1116">
        <v>1113</v>
      </c>
      <c r="O1116">
        <v>0.624</v>
      </c>
      <c r="Y1116">
        <v>1113</v>
      </c>
      <c r="Z1116">
        <v>0.18279999999999999</v>
      </c>
    </row>
    <row r="1117" spans="2:26">
      <c r="B1117">
        <v>1114</v>
      </c>
      <c r="C1117">
        <v>0.85</v>
      </c>
      <c r="N1117">
        <v>1114</v>
      </c>
      <c r="O1117">
        <v>0.39400000000000002</v>
      </c>
      <c r="Y1117">
        <v>1114</v>
      </c>
      <c r="Z1117">
        <v>0.46742499999999998</v>
      </c>
    </row>
    <row r="1118" spans="2:26">
      <c r="B1118">
        <v>1115</v>
      </c>
      <c r="C1118">
        <v>0.45</v>
      </c>
      <c r="N1118">
        <v>1115</v>
      </c>
      <c r="O1118">
        <v>1.7999999999999999E-2</v>
      </c>
      <c r="Y1118">
        <v>1115</v>
      </c>
      <c r="Z1118">
        <v>0.65022500000000005</v>
      </c>
    </row>
    <row r="1119" spans="2:26">
      <c r="B1119">
        <v>1116</v>
      </c>
      <c r="C1119">
        <v>0.3</v>
      </c>
      <c r="N1119">
        <v>1116</v>
      </c>
      <c r="O1119">
        <v>0.41199999999999998</v>
      </c>
      <c r="Y1119">
        <v>1116</v>
      </c>
      <c r="Z1119">
        <v>0.11765</v>
      </c>
    </row>
    <row r="1120" spans="2:26">
      <c r="B1120">
        <v>1117</v>
      </c>
      <c r="C1120">
        <v>0.75</v>
      </c>
      <c r="N1120">
        <v>1117</v>
      </c>
      <c r="O1120">
        <v>0.43</v>
      </c>
      <c r="Y1120">
        <v>1117</v>
      </c>
      <c r="Z1120">
        <v>0.76787499999999997</v>
      </c>
    </row>
    <row r="1121" spans="2:26">
      <c r="B1121">
        <v>1118</v>
      </c>
      <c r="C1121">
        <v>0.05</v>
      </c>
      <c r="N1121">
        <v>1118</v>
      </c>
      <c r="O1121">
        <v>0.84199999999999997</v>
      </c>
      <c r="Y1121">
        <v>1118</v>
      </c>
      <c r="Z1121">
        <v>0.88552500000000001</v>
      </c>
    </row>
    <row r="1122" spans="2:26">
      <c r="B1122">
        <v>1119</v>
      </c>
      <c r="C1122">
        <v>0.8</v>
      </c>
      <c r="N1122">
        <v>1119</v>
      </c>
      <c r="O1122">
        <v>0.27200000000000002</v>
      </c>
      <c r="Y1122">
        <v>1119</v>
      </c>
      <c r="Z1122">
        <v>0.65339999999999998</v>
      </c>
    </row>
    <row r="1123" spans="2:26">
      <c r="B1123">
        <v>1120</v>
      </c>
      <c r="C1123">
        <v>0.85</v>
      </c>
      <c r="N1123">
        <v>1120</v>
      </c>
      <c r="O1123">
        <v>0.114</v>
      </c>
      <c r="Y1123">
        <v>1120</v>
      </c>
      <c r="Z1123">
        <v>0.53892499999999999</v>
      </c>
    </row>
    <row r="1124" spans="2:26">
      <c r="B1124">
        <v>1121</v>
      </c>
      <c r="C1124">
        <v>0.65</v>
      </c>
      <c r="N1124">
        <v>1121</v>
      </c>
      <c r="O1124">
        <v>0.38600000000000001</v>
      </c>
      <c r="Y1124">
        <v>1121</v>
      </c>
      <c r="Z1124">
        <v>0.192325</v>
      </c>
    </row>
    <row r="1125" spans="2:26">
      <c r="B1125">
        <v>1122</v>
      </c>
      <c r="C1125">
        <v>0.5</v>
      </c>
      <c r="N1125">
        <v>1122</v>
      </c>
      <c r="O1125">
        <v>0.5</v>
      </c>
      <c r="Y1125">
        <v>1122</v>
      </c>
      <c r="Z1125">
        <v>0.73124999999999996</v>
      </c>
    </row>
    <row r="1126" spans="2:26">
      <c r="B1126">
        <v>1123</v>
      </c>
      <c r="C1126">
        <v>0.15</v>
      </c>
      <c r="N1126">
        <v>1123</v>
      </c>
      <c r="O1126">
        <v>0.88600000000000001</v>
      </c>
      <c r="Y1126">
        <v>1123</v>
      </c>
      <c r="Z1126">
        <v>0.92357500000000003</v>
      </c>
    </row>
    <row r="1127" spans="2:26">
      <c r="B1127">
        <v>1124</v>
      </c>
      <c r="C1127">
        <v>0.65</v>
      </c>
      <c r="N1127">
        <v>1124</v>
      </c>
      <c r="O1127">
        <v>0.38600000000000001</v>
      </c>
      <c r="Y1127">
        <v>1124</v>
      </c>
      <c r="Z1127">
        <v>0.65482499999999999</v>
      </c>
    </row>
    <row r="1128" spans="2:26">
      <c r="B1128">
        <v>1125</v>
      </c>
      <c r="C1128">
        <v>0.8</v>
      </c>
      <c r="N1128">
        <v>1125</v>
      </c>
      <c r="O1128">
        <v>0.27200000000000002</v>
      </c>
      <c r="Y1128">
        <v>1125</v>
      </c>
      <c r="Z1128">
        <v>0.57840000000000003</v>
      </c>
    </row>
    <row r="1129" spans="2:26">
      <c r="B1129">
        <v>1126</v>
      </c>
      <c r="C1129">
        <v>0.45</v>
      </c>
      <c r="N1129">
        <v>1126</v>
      </c>
      <c r="O1129">
        <v>0.65800000000000003</v>
      </c>
      <c r="Y1129">
        <v>1126</v>
      </c>
      <c r="Z1129">
        <v>0.23322499999999999</v>
      </c>
    </row>
    <row r="1130" spans="2:26">
      <c r="B1130">
        <v>1127</v>
      </c>
      <c r="C1130">
        <v>0.25</v>
      </c>
      <c r="N1130">
        <v>1127</v>
      </c>
      <c r="O1130">
        <v>0.93</v>
      </c>
      <c r="Y1130">
        <v>1127</v>
      </c>
      <c r="Z1130">
        <v>0.81162500000000004</v>
      </c>
    </row>
    <row r="1131" spans="2:26">
      <c r="B1131">
        <v>1128</v>
      </c>
      <c r="C1131">
        <v>0.7</v>
      </c>
      <c r="N1131">
        <v>1128</v>
      </c>
      <c r="O1131">
        <v>0.58799999999999997</v>
      </c>
      <c r="Y1131">
        <v>1128</v>
      </c>
      <c r="Z1131">
        <v>4.4850000000000001E-2</v>
      </c>
    </row>
    <row r="1132" spans="2:26">
      <c r="B1132">
        <v>1129</v>
      </c>
      <c r="C1132">
        <v>0.95</v>
      </c>
      <c r="N1132">
        <v>1129</v>
      </c>
      <c r="O1132">
        <v>0.51800000000000002</v>
      </c>
      <c r="Y1132">
        <v>1129</v>
      </c>
      <c r="Z1132">
        <v>0.85647499999999999</v>
      </c>
    </row>
    <row r="1133" spans="2:26">
      <c r="B1133">
        <v>1130</v>
      </c>
      <c r="C1133">
        <v>0.65</v>
      </c>
      <c r="N1133">
        <v>1130</v>
      </c>
      <c r="O1133">
        <v>0.106</v>
      </c>
      <c r="Y1133">
        <v>1130</v>
      </c>
      <c r="Z1133">
        <v>0.90132500000000004</v>
      </c>
    </row>
    <row r="1134" spans="2:26">
      <c r="B1134">
        <v>1131</v>
      </c>
      <c r="C1134">
        <v>0.6</v>
      </c>
      <c r="N1134">
        <v>1131</v>
      </c>
      <c r="O1134">
        <v>0.624</v>
      </c>
      <c r="Y1134">
        <v>1131</v>
      </c>
      <c r="Z1134">
        <v>0.75780000000000003</v>
      </c>
    </row>
    <row r="1135" spans="2:26">
      <c r="B1135">
        <v>1132</v>
      </c>
      <c r="C1135">
        <v>0.25</v>
      </c>
      <c r="N1135">
        <v>1132</v>
      </c>
      <c r="O1135">
        <v>0.73</v>
      </c>
      <c r="Y1135">
        <v>1132</v>
      </c>
      <c r="Z1135">
        <v>0.65912499999999996</v>
      </c>
    </row>
    <row r="1136" spans="2:26">
      <c r="B1136">
        <v>1133</v>
      </c>
      <c r="C1136">
        <v>0.85</v>
      </c>
      <c r="N1136">
        <v>1133</v>
      </c>
      <c r="O1136">
        <v>0.35399999999999998</v>
      </c>
      <c r="Y1136">
        <v>1133</v>
      </c>
      <c r="Z1136">
        <v>0.41692499999999999</v>
      </c>
    </row>
    <row r="1137" spans="2:26">
      <c r="B1137">
        <v>1134</v>
      </c>
      <c r="C1137">
        <v>0.1</v>
      </c>
      <c r="N1137">
        <v>1134</v>
      </c>
      <c r="O1137">
        <v>8.4000000000000005E-2</v>
      </c>
      <c r="Y1137">
        <v>1134</v>
      </c>
      <c r="Z1137">
        <v>7.6050000000000006E-2</v>
      </c>
    </row>
    <row r="1138" spans="2:26">
      <c r="B1138">
        <v>1135</v>
      </c>
      <c r="C1138">
        <v>0.95</v>
      </c>
      <c r="N1138">
        <v>1135</v>
      </c>
      <c r="O1138">
        <v>0.438</v>
      </c>
      <c r="Y1138">
        <v>1135</v>
      </c>
      <c r="Z1138">
        <v>0.492975</v>
      </c>
    </row>
    <row r="1139" spans="2:26">
      <c r="B1139">
        <v>1136</v>
      </c>
      <c r="C1139">
        <v>0.05</v>
      </c>
      <c r="N1139">
        <v>1136</v>
      </c>
      <c r="O1139">
        <v>0.52200000000000002</v>
      </c>
      <c r="Y1139">
        <v>1136</v>
      </c>
      <c r="Z1139">
        <v>0.569025</v>
      </c>
    </row>
    <row r="1140" spans="2:26">
      <c r="B1140">
        <v>1137</v>
      </c>
      <c r="C1140">
        <v>0</v>
      </c>
      <c r="N1140">
        <v>1137</v>
      </c>
      <c r="O1140">
        <v>0.96</v>
      </c>
      <c r="Y1140">
        <v>1137</v>
      </c>
      <c r="Z1140">
        <v>6.2E-2</v>
      </c>
    </row>
    <row r="1141" spans="2:26">
      <c r="B1141">
        <v>1138</v>
      </c>
      <c r="C1141">
        <v>0.05</v>
      </c>
      <c r="N1141">
        <v>1138</v>
      </c>
      <c r="O1141">
        <v>0.48199999999999998</v>
      </c>
      <c r="Y1141">
        <v>1138</v>
      </c>
      <c r="Z1141">
        <v>0.63102499999999995</v>
      </c>
    </row>
    <row r="1142" spans="2:26">
      <c r="B1142">
        <v>1139</v>
      </c>
      <c r="C1142">
        <v>0.05</v>
      </c>
      <c r="N1142">
        <v>1139</v>
      </c>
      <c r="O1142">
        <v>0.442</v>
      </c>
      <c r="Y1142">
        <v>1139</v>
      </c>
      <c r="Z1142">
        <v>0.693025</v>
      </c>
    </row>
    <row r="1143" spans="2:26">
      <c r="B1143">
        <v>1140</v>
      </c>
      <c r="C1143">
        <v>0.1</v>
      </c>
      <c r="N1143">
        <v>1140</v>
      </c>
      <c r="O1143">
        <v>0.92400000000000004</v>
      </c>
      <c r="Y1143">
        <v>1140</v>
      </c>
      <c r="Z1143">
        <v>0.32405</v>
      </c>
    </row>
    <row r="1144" spans="2:26">
      <c r="B1144">
        <v>1141</v>
      </c>
      <c r="C1144">
        <v>0.15</v>
      </c>
      <c r="N1144">
        <v>1141</v>
      </c>
      <c r="O1144">
        <v>0.36599999999999999</v>
      </c>
      <c r="Y1144">
        <v>1141</v>
      </c>
      <c r="Z1144">
        <v>1.7075E-2</v>
      </c>
    </row>
    <row r="1145" spans="2:26">
      <c r="B1145">
        <v>1142</v>
      </c>
      <c r="C1145">
        <v>0.25</v>
      </c>
      <c r="N1145">
        <v>1142</v>
      </c>
      <c r="O1145">
        <v>0.28999999999999998</v>
      </c>
      <c r="Y1145">
        <v>1142</v>
      </c>
      <c r="Z1145">
        <v>0.34112500000000001</v>
      </c>
    </row>
    <row r="1146" spans="2:26">
      <c r="B1146">
        <v>1143</v>
      </c>
      <c r="C1146">
        <v>0.4</v>
      </c>
      <c r="N1146">
        <v>1143</v>
      </c>
      <c r="O1146">
        <v>0.65600000000000003</v>
      </c>
      <c r="Y1146">
        <v>1143</v>
      </c>
      <c r="Z1146">
        <v>0.35820000000000002</v>
      </c>
    </row>
    <row r="1147" spans="2:26">
      <c r="B1147">
        <v>1144</v>
      </c>
      <c r="C1147">
        <v>0.65</v>
      </c>
      <c r="N1147">
        <v>1144</v>
      </c>
      <c r="O1147">
        <v>0.94599999999999995</v>
      </c>
      <c r="Y1147">
        <v>1144</v>
      </c>
      <c r="Z1147">
        <v>0.69932499999999997</v>
      </c>
    </row>
    <row r="1148" spans="2:26">
      <c r="B1148">
        <v>1145</v>
      </c>
      <c r="C1148">
        <v>0.05</v>
      </c>
      <c r="N1148">
        <v>1145</v>
      </c>
      <c r="O1148">
        <v>0.60199999999999998</v>
      </c>
      <c r="Y1148">
        <v>1145</v>
      </c>
      <c r="Z1148">
        <v>5.7525E-2</v>
      </c>
    </row>
    <row r="1149" spans="2:26">
      <c r="B1149">
        <v>1146</v>
      </c>
      <c r="C1149">
        <v>0.7</v>
      </c>
      <c r="N1149">
        <v>1146</v>
      </c>
      <c r="O1149">
        <v>0.54800000000000004</v>
      </c>
      <c r="Y1149">
        <v>1146</v>
      </c>
      <c r="Z1149">
        <v>0.75685000000000002</v>
      </c>
    </row>
    <row r="1150" spans="2:26">
      <c r="B1150">
        <v>1147</v>
      </c>
      <c r="C1150">
        <v>0.75</v>
      </c>
      <c r="N1150">
        <v>1147</v>
      </c>
      <c r="O1150">
        <v>0.15</v>
      </c>
      <c r="Y1150">
        <v>1147</v>
      </c>
      <c r="Z1150">
        <v>0.81437499999999996</v>
      </c>
    </row>
    <row r="1151" spans="2:26">
      <c r="B1151">
        <v>1148</v>
      </c>
      <c r="C1151">
        <v>0.45</v>
      </c>
      <c r="N1151">
        <v>1148</v>
      </c>
      <c r="O1151">
        <v>0.69799999999999995</v>
      </c>
      <c r="Y1151">
        <v>1148</v>
      </c>
      <c r="Z1151">
        <v>0.57122499999999998</v>
      </c>
    </row>
    <row r="1152" spans="2:26">
      <c r="B1152">
        <v>1149</v>
      </c>
      <c r="C1152">
        <v>0.2</v>
      </c>
      <c r="N1152">
        <v>1149</v>
      </c>
      <c r="O1152">
        <v>0.84799999999999998</v>
      </c>
      <c r="Y1152">
        <v>1149</v>
      </c>
      <c r="Z1152">
        <v>0.3856</v>
      </c>
    </row>
    <row r="1153" spans="2:26">
      <c r="B1153">
        <v>1150</v>
      </c>
      <c r="C1153">
        <v>0.65</v>
      </c>
      <c r="N1153">
        <v>1150</v>
      </c>
      <c r="O1153">
        <v>0.54600000000000004</v>
      </c>
      <c r="Y1153">
        <v>1150</v>
      </c>
      <c r="Z1153">
        <v>0.95682500000000004</v>
      </c>
    </row>
    <row r="1154" spans="2:26">
      <c r="B1154">
        <v>1151</v>
      </c>
      <c r="C1154">
        <v>0.85</v>
      </c>
      <c r="N1154">
        <v>1151</v>
      </c>
      <c r="O1154">
        <v>0.39400000000000002</v>
      </c>
      <c r="Y1154">
        <v>1151</v>
      </c>
      <c r="Z1154">
        <v>0.34242499999999998</v>
      </c>
    </row>
    <row r="1155" spans="2:26">
      <c r="B1155">
        <v>1152</v>
      </c>
      <c r="C1155">
        <v>0.5</v>
      </c>
      <c r="N1155">
        <v>1152</v>
      </c>
      <c r="O1155">
        <v>0.94</v>
      </c>
      <c r="Y1155">
        <v>1152</v>
      </c>
      <c r="Z1155">
        <v>0.29925000000000002</v>
      </c>
    </row>
    <row r="1156" spans="2:26">
      <c r="B1156">
        <v>1153</v>
      </c>
      <c r="C1156">
        <v>0.35</v>
      </c>
      <c r="N1156">
        <v>1153</v>
      </c>
      <c r="O1156">
        <v>0.33400000000000002</v>
      </c>
      <c r="Y1156">
        <v>1153</v>
      </c>
      <c r="Z1156">
        <v>0.641675</v>
      </c>
    </row>
    <row r="1157" spans="2:26">
      <c r="B1157">
        <v>1154</v>
      </c>
      <c r="C1157">
        <v>0.85</v>
      </c>
      <c r="N1157">
        <v>1154</v>
      </c>
      <c r="O1157">
        <v>0.27400000000000002</v>
      </c>
      <c r="Y1157">
        <v>1154</v>
      </c>
      <c r="Z1157">
        <v>0.94092500000000001</v>
      </c>
    </row>
    <row r="1158" spans="2:26">
      <c r="B1158">
        <v>1155</v>
      </c>
      <c r="C1158">
        <v>0.2</v>
      </c>
      <c r="N1158">
        <v>1155</v>
      </c>
      <c r="O1158">
        <v>0.60799999999999998</v>
      </c>
      <c r="Y1158">
        <v>1155</v>
      </c>
      <c r="Z1158">
        <v>0.58260000000000001</v>
      </c>
    </row>
    <row r="1159" spans="2:26">
      <c r="B1159">
        <v>1156</v>
      </c>
      <c r="C1159">
        <v>0.05</v>
      </c>
      <c r="N1159">
        <v>1156</v>
      </c>
      <c r="O1159">
        <v>0.88200000000000001</v>
      </c>
      <c r="Y1159">
        <v>1156</v>
      </c>
      <c r="Z1159">
        <v>0.52352500000000002</v>
      </c>
    </row>
    <row r="1160" spans="2:26">
      <c r="B1160">
        <v>1157</v>
      </c>
      <c r="C1160">
        <v>0.25</v>
      </c>
      <c r="N1160">
        <v>1157</v>
      </c>
      <c r="O1160">
        <v>0.49</v>
      </c>
      <c r="Y1160">
        <v>1157</v>
      </c>
      <c r="Z1160">
        <v>0.106125</v>
      </c>
    </row>
    <row r="1161" spans="2:26">
      <c r="B1161">
        <v>1158</v>
      </c>
      <c r="C1161">
        <v>0.3</v>
      </c>
      <c r="N1161">
        <v>1158</v>
      </c>
      <c r="O1161">
        <v>0.372</v>
      </c>
      <c r="Y1161">
        <v>1158</v>
      </c>
      <c r="Z1161">
        <v>0.62965000000000004</v>
      </c>
    </row>
    <row r="1162" spans="2:26">
      <c r="B1162">
        <v>1159</v>
      </c>
      <c r="C1162">
        <v>0.55000000000000004</v>
      </c>
      <c r="N1162">
        <v>1159</v>
      </c>
      <c r="O1162">
        <v>0.86199999999999999</v>
      </c>
      <c r="Y1162">
        <v>1159</v>
      </c>
      <c r="Z1162">
        <v>0.73577499999999996</v>
      </c>
    </row>
    <row r="1163" spans="2:26">
      <c r="B1163">
        <v>1160</v>
      </c>
      <c r="C1163">
        <v>0.85</v>
      </c>
      <c r="N1163">
        <v>1160</v>
      </c>
      <c r="O1163">
        <v>0.23400000000000001</v>
      </c>
      <c r="Y1163">
        <v>1160</v>
      </c>
      <c r="Z1163">
        <v>0.365425</v>
      </c>
    </row>
    <row r="1164" spans="2:26">
      <c r="B1164">
        <v>1161</v>
      </c>
      <c r="C1164">
        <v>0.4</v>
      </c>
      <c r="N1164">
        <v>1161</v>
      </c>
      <c r="O1164">
        <v>9.6000000000000002E-2</v>
      </c>
      <c r="Y1164">
        <v>1161</v>
      </c>
      <c r="Z1164">
        <v>0.1012</v>
      </c>
    </row>
    <row r="1165" spans="2:26">
      <c r="B1165">
        <v>1162</v>
      </c>
      <c r="C1165">
        <v>0.25</v>
      </c>
      <c r="N1165">
        <v>1162</v>
      </c>
      <c r="O1165">
        <v>0.33</v>
      </c>
      <c r="Y1165">
        <v>1162</v>
      </c>
      <c r="Z1165">
        <v>0.46662500000000001</v>
      </c>
    </row>
    <row r="1166" spans="2:26">
      <c r="B1166">
        <v>1163</v>
      </c>
      <c r="C1166">
        <v>0.65</v>
      </c>
      <c r="N1166">
        <v>1163</v>
      </c>
      <c r="O1166">
        <v>0.42599999999999999</v>
      </c>
      <c r="Y1166">
        <v>1163</v>
      </c>
      <c r="Z1166">
        <v>0.56782500000000002</v>
      </c>
    </row>
    <row r="1167" spans="2:26">
      <c r="B1167">
        <v>1164</v>
      </c>
      <c r="C1167">
        <v>0.9</v>
      </c>
      <c r="N1167">
        <v>1164</v>
      </c>
      <c r="O1167">
        <v>0.75600000000000001</v>
      </c>
      <c r="Y1167">
        <v>1164</v>
      </c>
      <c r="Z1167">
        <v>3.4450000000000001E-2</v>
      </c>
    </row>
    <row r="1168" spans="2:26">
      <c r="B1168">
        <v>1165</v>
      </c>
      <c r="C1168">
        <v>0.55000000000000004</v>
      </c>
      <c r="N1168">
        <v>1165</v>
      </c>
      <c r="O1168">
        <v>0.182</v>
      </c>
      <c r="Y1168">
        <v>1165</v>
      </c>
      <c r="Z1168">
        <v>0.602275</v>
      </c>
    </row>
    <row r="1169" spans="2:26">
      <c r="B1169">
        <v>1166</v>
      </c>
      <c r="C1169">
        <v>0.45</v>
      </c>
      <c r="N1169">
        <v>1166</v>
      </c>
      <c r="O1169">
        <v>0.93799999999999994</v>
      </c>
      <c r="Y1169">
        <v>1166</v>
      </c>
      <c r="Z1169">
        <v>0.63672499999999999</v>
      </c>
    </row>
    <row r="1170" spans="2:26">
      <c r="B1170">
        <v>1167</v>
      </c>
      <c r="C1170">
        <v>0</v>
      </c>
      <c r="N1170">
        <v>1167</v>
      </c>
      <c r="O1170">
        <v>0.12</v>
      </c>
      <c r="Y1170">
        <v>1167</v>
      </c>
      <c r="Z1170">
        <v>0.23899999999999999</v>
      </c>
    </row>
    <row r="1171" spans="2:26">
      <c r="B1171">
        <v>1168</v>
      </c>
      <c r="C1171">
        <v>0.45</v>
      </c>
      <c r="N1171">
        <v>1168</v>
      </c>
      <c r="O1171">
        <v>5.8000000000000003E-2</v>
      </c>
      <c r="Y1171">
        <v>1168</v>
      </c>
      <c r="Z1171">
        <v>0.87572499999999998</v>
      </c>
    </row>
    <row r="1172" spans="2:26">
      <c r="B1172">
        <v>1169</v>
      </c>
      <c r="C1172">
        <v>0.45</v>
      </c>
      <c r="N1172">
        <v>1169</v>
      </c>
      <c r="O1172">
        <v>0.17799999999999999</v>
      </c>
      <c r="Y1172">
        <v>1169</v>
      </c>
      <c r="Z1172">
        <v>0.11472499999999999</v>
      </c>
    </row>
    <row r="1173" spans="2:26">
      <c r="B1173">
        <v>1170</v>
      </c>
      <c r="C1173">
        <v>0.9</v>
      </c>
      <c r="N1173">
        <v>1170</v>
      </c>
      <c r="O1173">
        <v>0.23599999999999999</v>
      </c>
      <c r="Y1173">
        <v>1170</v>
      </c>
      <c r="Z1173">
        <v>0.99045000000000005</v>
      </c>
    </row>
    <row r="1174" spans="2:26">
      <c r="B1174">
        <v>1171</v>
      </c>
      <c r="C1174">
        <v>0.35</v>
      </c>
      <c r="N1174">
        <v>1171</v>
      </c>
      <c r="O1174">
        <v>0.41399999999999998</v>
      </c>
      <c r="Y1174">
        <v>1171</v>
      </c>
      <c r="Z1174">
        <v>0.105175</v>
      </c>
    </row>
    <row r="1175" spans="2:26">
      <c r="B1175">
        <v>1172</v>
      </c>
      <c r="C1175">
        <v>0.25</v>
      </c>
      <c r="N1175">
        <v>1172</v>
      </c>
      <c r="O1175">
        <v>0.65</v>
      </c>
      <c r="Y1175">
        <v>1172</v>
      </c>
      <c r="Z1175">
        <v>9.5625000000000002E-2</v>
      </c>
    </row>
    <row r="1176" spans="2:26">
      <c r="B1176">
        <v>1173</v>
      </c>
      <c r="C1176">
        <v>0.6</v>
      </c>
      <c r="N1176">
        <v>1173</v>
      </c>
      <c r="O1176">
        <v>6.4000000000000001E-2</v>
      </c>
      <c r="Y1176">
        <v>1173</v>
      </c>
      <c r="Z1176">
        <v>0.20080000000000001</v>
      </c>
    </row>
    <row r="1177" spans="2:26">
      <c r="B1177">
        <v>1174</v>
      </c>
      <c r="C1177">
        <v>0.85</v>
      </c>
      <c r="N1177">
        <v>1174</v>
      </c>
      <c r="O1177">
        <v>0.71399999999999997</v>
      </c>
      <c r="Y1177">
        <v>1174</v>
      </c>
      <c r="Z1177">
        <v>0.29642499999999999</v>
      </c>
    </row>
    <row r="1178" spans="2:26">
      <c r="B1178">
        <v>1175</v>
      </c>
      <c r="C1178">
        <v>0.45</v>
      </c>
      <c r="N1178">
        <v>1175</v>
      </c>
      <c r="O1178">
        <v>0.77800000000000002</v>
      </c>
      <c r="Y1178">
        <v>1175</v>
      </c>
      <c r="Z1178">
        <v>0.49722499999999997</v>
      </c>
    </row>
    <row r="1179" spans="2:26">
      <c r="B1179">
        <v>1176</v>
      </c>
      <c r="C1179">
        <v>0.3</v>
      </c>
      <c r="N1179">
        <v>1176</v>
      </c>
      <c r="O1179">
        <v>0.49199999999999999</v>
      </c>
      <c r="Y1179">
        <v>1176</v>
      </c>
      <c r="Z1179">
        <v>0.79364999999999997</v>
      </c>
    </row>
    <row r="1180" spans="2:26">
      <c r="B1180">
        <v>1177</v>
      </c>
      <c r="C1180">
        <v>0.75</v>
      </c>
      <c r="N1180">
        <v>1177</v>
      </c>
      <c r="O1180">
        <v>0.27</v>
      </c>
      <c r="Y1180">
        <v>1177</v>
      </c>
      <c r="Z1180">
        <v>0.29087499999999999</v>
      </c>
    </row>
    <row r="1181" spans="2:26">
      <c r="B1181">
        <v>1178</v>
      </c>
      <c r="C1181">
        <v>0.05</v>
      </c>
      <c r="N1181">
        <v>1178</v>
      </c>
      <c r="O1181">
        <v>0.76200000000000001</v>
      </c>
      <c r="Y1181">
        <v>1178</v>
      </c>
      <c r="Z1181">
        <v>8.4525000000000003E-2</v>
      </c>
    </row>
    <row r="1182" spans="2:26">
      <c r="B1182">
        <v>1179</v>
      </c>
      <c r="C1182">
        <v>0.8</v>
      </c>
      <c r="N1182">
        <v>1179</v>
      </c>
      <c r="O1182">
        <v>3.2000000000000001E-2</v>
      </c>
      <c r="Y1182">
        <v>1179</v>
      </c>
      <c r="Z1182">
        <v>0.37540000000000001</v>
      </c>
    </row>
    <row r="1183" spans="2:26">
      <c r="B1183">
        <v>1180</v>
      </c>
      <c r="C1183">
        <v>0.85</v>
      </c>
      <c r="N1183">
        <v>1180</v>
      </c>
      <c r="O1183">
        <v>0.79400000000000004</v>
      </c>
      <c r="Y1183">
        <v>1180</v>
      </c>
      <c r="Z1183">
        <v>0.45992499999999997</v>
      </c>
    </row>
    <row r="1184" spans="2:26">
      <c r="B1184">
        <v>1181</v>
      </c>
      <c r="C1184">
        <v>0.65</v>
      </c>
      <c r="N1184">
        <v>1181</v>
      </c>
      <c r="O1184">
        <v>0.82599999999999996</v>
      </c>
      <c r="Y1184">
        <v>1181</v>
      </c>
      <c r="Z1184">
        <v>0.83532499999999998</v>
      </c>
    </row>
    <row r="1185" spans="2:26">
      <c r="B1185">
        <v>1182</v>
      </c>
      <c r="C1185">
        <v>0.5</v>
      </c>
      <c r="N1185">
        <v>1182</v>
      </c>
      <c r="O1185">
        <v>0.62</v>
      </c>
      <c r="Y1185">
        <v>1182</v>
      </c>
      <c r="Z1185">
        <v>0.29525000000000001</v>
      </c>
    </row>
    <row r="1186" spans="2:26">
      <c r="B1186">
        <v>1183</v>
      </c>
      <c r="C1186">
        <v>0.15</v>
      </c>
      <c r="N1186">
        <v>1183</v>
      </c>
      <c r="O1186">
        <v>0.44600000000000001</v>
      </c>
      <c r="Y1186">
        <v>1183</v>
      </c>
      <c r="Z1186">
        <v>0.130575</v>
      </c>
    </row>
    <row r="1187" spans="2:26">
      <c r="B1187">
        <v>1184</v>
      </c>
      <c r="C1187">
        <v>0.65</v>
      </c>
      <c r="N1187">
        <v>1184</v>
      </c>
      <c r="O1187">
        <v>6.6000000000000003E-2</v>
      </c>
      <c r="Y1187">
        <v>1184</v>
      </c>
      <c r="Z1187">
        <v>0.42582500000000001</v>
      </c>
    </row>
    <row r="1188" spans="2:26">
      <c r="B1188">
        <v>1185</v>
      </c>
      <c r="C1188">
        <v>0.8</v>
      </c>
      <c r="N1188">
        <v>1185</v>
      </c>
      <c r="O1188">
        <v>0.51200000000000001</v>
      </c>
      <c r="Y1188">
        <v>1185</v>
      </c>
      <c r="Z1188">
        <v>0.55640000000000001</v>
      </c>
    </row>
    <row r="1189" spans="2:26">
      <c r="B1189">
        <v>1186</v>
      </c>
      <c r="C1189">
        <v>0.45</v>
      </c>
      <c r="N1189">
        <v>1186</v>
      </c>
      <c r="O1189">
        <v>0.57799999999999996</v>
      </c>
      <c r="Y1189">
        <v>1186</v>
      </c>
      <c r="Z1189">
        <v>0.98222500000000001</v>
      </c>
    </row>
    <row r="1190" spans="2:26">
      <c r="B1190">
        <v>1187</v>
      </c>
      <c r="C1190">
        <v>0.25</v>
      </c>
      <c r="N1190">
        <v>1187</v>
      </c>
      <c r="O1190">
        <v>0.09</v>
      </c>
      <c r="Y1190">
        <v>1187</v>
      </c>
      <c r="Z1190">
        <v>0.53862500000000002</v>
      </c>
    </row>
    <row r="1191" spans="2:26">
      <c r="B1191">
        <v>1188</v>
      </c>
      <c r="C1191">
        <v>0.7</v>
      </c>
      <c r="N1191">
        <v>1188</v>
      </c>
      <c r="O1191">
        <v>0.66800000000000004</v>
      </c>
      <c r="Y1191">
        <v>1188</v>
      </c>
      <c r="Z1191">
        <v>0.52085000000000004</v>
      </c>
    </row>
    <row r="1192" spans="2:26">
      <c r="B1192">
        <v>1189</v>
      </c>
      <c r="C1192">
        <v>0.95</v>
      </c>
      <c r="N1192">
        <v>1189</v>
      </c>
      <c r="O1192">
        <v>0.75800000000000001</v>
      </c>
      <c r="Y1192">
        <v>1189</v>
      </c>
      <c r="Z1192">
        <v>5.9475E-2</v>
      </c>
    </row>
    <row r="1193" spans="2:26">
      <c r="B1193">
        <v>1190</v>
      </c>
      <c r="C1193">
        <v>0.65</v>
      </c>
      <c r="N1193">
        <v>1190</v>
      </c>
      <c r="O1193">
        <v>0.42599999999999999</v>
      </c>
      <c r="Y1193">
        <v>1190</v>
      </c>
      <c r="Z1193">
        <v>0.58032499999999998</v>
      </c>
    </row>
    <row r="1194" spans="2:26">
      <c r="B1194">
        <v>1191</v>
      </c>
      <c r="C1194">
        <v>0.6</v>
      </c>
      <c r="N1194">
        <v>1191</v>
      </c>
      <c r="O1194">
        <v>0.184</v>
      </c>
      <c r="Y1194">
        <v>1191</v>
      </c>
      <c r="Z1194">
        <v>0.63980000000000004</v>
      </c>
    </row>
    <row r="1195" spans="2:26">
      <c r="B1195">
        <v>1192</v>
      </c>
      <c r="C1195">
        <v>0.25</v>
      </c>
      <c r="N1195">
        <v>1192</v>
      </c>
      <c r="O1195">
        <v>0.61</v>
      </c>
      <c r="Y1195">
        <v>1192</v>
      </c>
      <c r="Z1195">
        <v>0.22012499999999999</v>
      </c>
    </row>
    <row r="1196" spans="2:26">
      <c r="B1196">
        <v>1193</v>
      </c>
      <c r="C1196">
        <v>0.85</v>
      </c>
      <c r="N1196">
        <v>1193</v>
      </c>
      <c r="O1196">
        <v>0.79400000000000004</v>
      </c>
      <c r="Y1196">
        <v>1193</v>
      </c>
      <c r="Z1196">
        <v>0.85992500000000005</v>
      </c>
    </row>
    <row r="1197" spans="2:26">
      <c r="B1197">
        <v>1194</v>
      </c>
      <c r="C1197">
        <v>0.1</v>
      </c>
      <c r="N1197">
        <v>1194</v>
      </c>
      <c r="O1197">
        <v>0.40400000000000003</v>
      </c>
      <c r="Y1197">
        <v>1194</v>
      </c>
      <c r="Z1197">
        <v>8.0049999999999996E-2</v>
      </c>
    </row>
    <row r="1198" spans="2:26">
      <c r="B1198">
        <v>1195</v>
      </c>
      <c r="C1198">
        <v>0.95</v>
      </c>
      <c r="N1198">
        <v>1195</v>
      </c>
      <c r="O1198">
        <v>0.19800000000000001</v>
      </c>
      <c r="Y1198">
        <v>1195</v>
      </c>
      <c r="Z1198">
        <v>0.939975</v>
      </c>
    </row>
    <row r="1199" spans="2:26">
      <c r="B1199">
        <v>1196</v>
      </c>
      <c r="C1199">
        <v>0.05</v>
      </c>
      <c r="N1199">
        <v>1196</v>
      </c>
      <c r="O1199">
        <v>0.60199999999999998</v>
      </c>
      <c r="Y1199">
        <v>1196</v>
      </c>
      <c r="Z1199">
        <v>2.0025000000000001E-2</v>
      </c>
    </row>
    <row r="1200" spans="2:26">
      <c r="B1200">
        <v>1197</v>
      </c>
      <c r="C1200">
        <v>0</v>
      </c>
      <c r="N1200">
        <v>1197</v>
      </c>
      <c r="O1200">
        <v>0.8</v>
      </c>
      <c r="Y1200">
        <v>1197</v>
      </c>
      <c r="Z1200">
        <v>0.96</v>
      </c>
    </row>
    <row r="1201" spans="2:26">
      <c r="B1201">
        <v>1198</v>
      </c>
      <c r="C1201">
        <v>0.05</v>
      </c>
      <c r="N1201">
        <v>1198</v>
      </c>
      <c r="O1201">
        <v>0.40200000000000002</v>
      </c>
      <c r="Y1201">
        <v>1198</v>
      </c>
      <c r="Z1201">
        <v>0.98002500000000003</v>
      </c>
    </row>
    <row r="1202" spans="2:26">
      <c r="B1202">
        <v>1199</v>
      </c>
      <c r="C1202">
        <v>0.05</v>
      </c>
      <c r="N1202">
        <v>1199</v>
      </c>
      <c r="O1202">
        <v>0.20200000000000001</v>
      </c>
      <c r="Y1202">
        <v>1199</v>
      </c>
      <c r="Z1202">
        <v>0.940025</v>
      </c>
    </row>
    <row r="1203" spans="2:26">
      <c r="B1203">
        <v>1200</v>
      </c>
      <c r="C1203">
        <v>0.1</v>
      </c>
      <c r="N1203">
        <v>1200</v>
      </c>
      <c r="O1203">
        <v>0.60399999999999998</v>
      </c>
      <c r="Y1203">
        <v>1200</v>
      </c>
      <c r="Z1203">
        <v>0.92005000000000003</v>
      </c>
    </row>
    <row r="1204" spans="2:26">
      <c r="B1204">
        <v>1201</v>
      </c>
      <c r="C1204">
        <v>0.15</v>
      </c>
      <c r="N1204">
        <v>1201</v>
      </c>
      <c r="O1204">
        <v>0.80600000000000005</v>
      </c>
      <c r="Y1204">
        <v>1201</v>
      </c>
      <c r="Z1204">
        <v>0.86007500000000003</v>
      </c>
    </row>
    <row r="1205" spans="2:26">
      <c r="B1205">
        <v>1202</v>
      </c>
      <c r="C1205">
        <v>0.25</v>
      </c>
      <c r="N1205">
        <v>1202</v>
      </c>
      <c r="O1205">
        <v>0.41</v>
      </c>
      <c r="Y1205">
        <v>1202</v>
      </c>
      <c r="Z1205">
        <v>0.78012499999999996</v>
      </c>
    </row>
    <row r="1206" spans="2:26">
      <c r="B1206">
        <v>1203</v>
      </c>
      <c r="C1206">
        <v>0.4</v>
      </c>
      <c r="N1206">
        <v>1203</v>
      </c>
      <c r="O1206">
        <v>0.216</v>
      </c>
      <c r="Y1206">
        <v>1203</v>
      </c>
      <c r="Z1206">
        <v>0.64019999999999999</v>
      </c>
    </row>
    <row r="1207" spans="2:26">
      <c r="B1207">
        <v>1204</v>
      </c>
      <c r="C1207">
        <v>0.65</v>
      </c>
      <c r="N1207">
        <v>1204</v>
      </c>
      <c r="O1207">
        <v>0.626</v>
      </c>
      <c r="Y1207">
        <v>1204</v>
      </c>
      <c r="Z1207">
        <v>0.420325</v>
      </c>
    </row>
    <row r="1208" spans="2:26">
      <c r="B1208">
        <v>1205</v>
      </c>
      <c r="C1208">
        <v>0.05</v>
      </c>
      <c r="N1208">
        <v>1205</v>
      </c>
      <c r="O1208">
        <v>0.84199999999999997</v>
      </c>
      <c r="Y1208">
        <v>1205</v>
      </c>
      <c r="Z1208">
        <v>6.0525000000000002E-2</v>
      </c>
    </row>
    <row r="1209" spans="2:26">
      <c r="B1209">
        <v>1206</v>
      </c>
      <c r="C1209">
        <v>0.7</v>
      </c>
      <c r="N1209">
        <v>1206</v>
      </c>
      <c r="O1209">
        <v>0.46800000000000003</v>
      </c>
      <c r="Y1209">
        <v>1206</v>
      </c>
      <c r="Z1209">
        <v>0.48085</v>
      </c>
    </row>
    <row r="1210" spans="2:26">
      <c r="B1210">
        <v>1207</v>
      </c>
      <c r="C1210">
        <v>0.75</v>
      </c>
      <c r="N1210">
        <v>1207</v>
      </c>
      <c r="O1210">
        <v>0.31</v>
      </c>
      <c r="Y1210">
        <v>1207</v>
      </c>
      <c r="Z1210">
        <v>0.54137500000000005</v>
      </c>
    </row>
    <row r="1211" spans="2:26">
      <c r="B1211">
        <v>1208</v>
      </c>
      <c r="C1211">
        <v>0.45</v>
      </c>
      <c r="N1211">
        <v>1208</v>
      </c>
      <c r="O1211">
        <v>0.77800000000000002</v>
      </c>
      <c r="Y1211">
        <v>1208</v>
      </c>
      <c r="Z1211">
        <v>2.2225000000000002E-2</v>
      </c>
    </row>
    <row r="1212" spans="2:26">
      <c r="B1212">
        <v>1209</v>
      </c>
      <c r="C1212">
        <v>0.2</v>
      </c>
      <c r="N1212">
        <v>1209</v>
      </c>
      <c r="O1212">
        <v>8.7999999999999995E-2</v>
      </c>
      <c r="Y1212">
        <v>1209</v>
      </c>
      <c r="Z1212">
        <v>0.56359999999999999</v>
      </c>
    </row>
    <row r="1213" spans="2:26">
      <c r="B1213">
        <v>1210</v>
      </c>
      <c r="C1213">
        <v>0.65</v>
      </c>
      <c r="N1213">
        <v>1210</v>
      </c>
      <c r="O1213">
        <v>0.86599999999999999</v>
      </c>
      <c r="Y1213">
        <v>1210</v>
      </c>
      <c r="Z1213">
        <v>0.58582500000000004</v>
      </c>
    </row>
    <row r="1214" spans="2:26">
      <c r="B1214">
        <v>1211</v>
      </c>
      <c r="C1214">
        <v>0.85</v>
      </c>
      <c r="N1214">
        <v>1211</v>
      </c>
      <c r="O1214">
        <v>0.95399999999999996</v>
      </c>
      <c r="Y1214">
        <v>1211</v>
      </c>
      <c r="Z1214">
        <v>0.149425</v>
      </c>
    </row>
    <row r="1215" spans="2:26">
      <c r="B1215">
        <v>1212</v>
      </c>
      <c r="C1215">
        <v>0.5</v>
      </c>
      <c r="N1215">
        <v>1212</v>
      </c>
      <c r="O1215">
        <v>0.82</v>
      </c>
      <c r="Y1215">
        <v>1212</v>
      </c>
      <c r="Z1215">
        <v>0.73524999999999996</v>
      </c>
    </row>
    <row r="1216" spans="2:26">
      <c r="B1216">
        <v>1213</v>
      </c>
      <c r="C1216">
        <v>0.35</v>
      </c>
      <c r="N1216">
        <v>1213</v>
      </c>
      <c r="O1216">
        <v>0.77400000000000002</v>
      </c>
      <c r="Y1216">
        <v>1213</v>
      </c>
      <c r="Z1216">
        <v>0.88467499999999999</v>
      </c>
    </row>
    <row r="1217" spans="2:26">
      <c r="B1217">
        <v>1214</v>
      </c>
      <c r="C1217">
        <v>0.85</v>
      </c>
      <c r="N1217">
        <v>1214</v>
      </c>
      <c r="O1217">
        <v>0.59399999999999997</v>
      </c>
      <c r="Y1217">
        <v>1214</v>
      </c>
      <c r="Z1217">
        <v>0.61992499999999995</v>
      </c>
    </row>
    <row r="1218" spans="2:26">
      <c r="B1218">
        <v>1215</v>
      </c>
      <c r="C1218">
        <v>0.2</v>
      </c>
      <c r="N1218">
        <v>1215</v>
      </c>
      <c r="O1218">
        <v>0.36799999999999999</v>
      </c>
      <c r="Y1218">
        <v>1215</v>
      </c>
      <c r="Z1218">
        <v>0.50460000000000005</v>
      </c>
    </row>
    <row r="1219" spans="2:26">
      <c r="B1219">
        <v>1216</v>
      </c>
      <c r="C1219">
        <v>0.05</v>
      </c>
      <c r="N1219">
        <v>1216</v>
      </c>
      <c r="O1219">
        <v>0.96199999999999997</v>
      </c>
      <c r="Y1219">
        <v>1216</v>
      </c>
      <c r="Z1219">
        <v>0.124525</v>
      </c>
    </row>
    <row r="1220" spans="2:26">
      <c r="B1220">
        <v>1217</v>
      </c>
      <c r="C1220">
        <v>0.25</v>
      </c>
      <c r="N1220">
        <v>1217</v>
      </c>
      <c r="O1220">
        <v>0.33</v>
      </c>
      <c r="Y1220">
        <v>1217</v>
      </c>
      <c r="Z1220">
        <v>0.62912500000000005</v>
      </c>
    </row>
    <row r="1221" spans="2:26">
      <c r="B1221">
        <v>1218</v>
      </c>
      <c r="C1221">
        <v>0.3</v>
      </c>
      <c r="N1221">
        <v>1218</v>
      </c>
      <c r="O1221">
        <v>0.29199999999999998</v>
      </c>
      <c r="Y1221">
        <v>1218</v>
      </c>
      <c r="Z1221">
        <v>0.75365000000000004</v>
      </c>
    </row>
    <row r="1222" spans="2:26">
      <c r="B1222">
        <v>1219</v>
      </c>
      <c r="C1222">
        <v>0.55000000000000004</v>
      </c>
      <c r="N1222">
        <v>1219</v>
      </c>
      <c r="O1222">
        <v>0.622</v>
      </c>
      <c r="Y1222">
        <v>1219</v>
      </c>
      <c r="Z1222">
        <v>0.38277499999999998</v>
      </c>
    </row>
    <row r="1223" spans="2:26">
      <c r="B1223">
        <v>1220</v>
      </c>
      <c r="C1223">
        <v>0.85</v>
      </c>
      <c r="N1223">
        <v>1220</v>
      </c>
      <c r="O1223">
        <v>0.91400000000000003</v>
      </c>
      <c r="Y1223">
        <v>1220</v>
      </c>
      <c r="Z1223">
        <v>0.13642499999999999</v>
      </c>
    </row>
    <row r="1224" spans="2:26">
      <c r="B1224">
        <v>1221</v>
      </c>
      <c r="C1224">
        <v>0.4</v>
      </c>
      <c r="N1224">
        <v>1221</v>
      </c>
      <c r="O1224">
        <v>0.53600000000000003</v>
      </c>
      <c r="Y1224">
        <v>1221</v>
      </c>
      <c r="Z1224">
        <v>0.51919999999999999</v>
      </c>
    </row>
    <row r="1225" spans="2:26">
      <c r="B1225">
        <v>1222</v>
      </c>
      <c r="C1225">
        <v>0.25</v>
      </c>
      <c r="N1225">
        <v>1222</v>
      </c>
      <c r="O1225">
        <v>0.45</v>
      </c>
      <c r="Y1225">
        <v>1222</v>
      </c>
      <c r="Z1225">
        <v>0.65562500000000001</v>
      </c>
    </row>
    <row r="1226" spans="2:26">
      <c r="B1226">
        <v>1223</v>
      </c>
      <c r="C1226">
        <v>0.65</v>
      </c>
      <c r="N1226">
        <v>1223</v>
      </c>
      <c r="O1226">
        <v>0.98599999999999999</v>
      </c>
      <c r="Y1226">
        <v>1223</v>
      </c>
      <c r="Z1226">
        <v>0.17482500000000001</v>
      </c>
    </row>
    <row r="1227" spans="2:26">
      <c r="B1227">
        <v>1224</v>
      </c>
      <c r="C1227">
        <v>0.9</v>
      </c>
      <c r="N1227">
        <v>1224</v>
      </c>
      <c r="O1227">
        <v>0.436</v>
      </c>
      <c r="Y1227">
        <v>1224</v>
      </c>
      <c r="Z1227">
        <v>0.83045000000000002</v>
      </c>
    </row>
    <row r="1228" spans="2:26">
      <c r="B1228">
        <v>1225</v>
      </c>
      <c r="C1228">
        <v>0.55000000000000004</v>
      </c>
      <c r="N1228">
        <v>1225</v>
      </c>
      <c r="O1228">
        <v>0.42199999999999999</v>
      </c>
      <c r="Y1228">
        <v>1225</v>
      </c>
      <c r="Z1228">
        <v>5.2750000000000002E-3</v>
      </c>
    </row>
    <row r="1229" spans="2:26">
      <c r="B1229">
        <v>1226</v>
      </c>
      <c r="C1229">
        <v>0.45</v>
      </c>
      <c r="N1229">
        <v>1226</v>
      </c>
      <c r="O1229">
        <v>0.85799999999999998</v>
      </c>
      <c r="Y1229">
        <v>1226</v>
      </c>
      <c r="Z1229">
        <v>0.83572500000000005</v>
      </c>
    </row>
    <row r="1230" spans="2:26">
      <c r="B1230">
        <v>1227</v>
      </c>
      <c r="C1230">
        <v>0</v>
      </c>
      <c r="N1230">
        <v>1227</v>
      </c>
      <c r="O1230">
        <v>0.28000000000000003</v>
      </c>
      <c r="Y1230">
        <v>1227</v>
      </c>
      <c r="Z1230">
        <v>0.84099999999999997</v>
      </c>
    </row>
    <row r="1231" spans="2:26">
      <c r="B1231">
        <v>1228</v>
      </c>
      <c r="C1231">
        <v>0.45</v>
      </c>
      <c r="N1231">
        <v>1228</v>
      </c>
      <c r="O1231">
        <v>0.13800000000000001</v>
      </c>
      <c r="Y1231">
        <v>1228</v>
      </c>
      <c r="Z1231">
        <v>0.67672500000000002</v>
      </c>
    </row>
    <row r="1232" spans="2:26">
      <c r="B1232">
        <v>1229</v>
      </c>
      <c r="C1232">
        <v>0.45</v>
      </c>
      <c r="N1232">
        <v>1229</v>
      </c>
      <c r="O1232">
        <v>0.41799999999999998</v>
      </c>
      <c r="Y1232">
        <v>1229</v>
      </c>
      <c r="Z1232">
        <v>0.51772499999999999</v>
      </c>
    </row>
    <row r="1233" spans="2:26">
      <c r="B1233">
        <v>1230</v>
      </c>
      <c r="C1233">
        <v>0.9</v>
      </c>
      <c r="N1233">
        <v>1230</v>
      </c>
      <c r="O1233">
        <v>0.55600000000000005</v>
      </c>
      <c r="Y1233">
        <v>1230</v>
      </c>
      <c r="Z1233">
        <v>0.19445000000000001</v>
      </c>
    </row>
    <row r="1234" spans="2:26">
      <c r="B1234">
        <v>1231</v>
      </c>
      <c r="C1234">
        <v>0.35</v>
      </c>
      <c r="N1234">
        <v>1231</v>
      </c>
      <c r="O1234">
        <v>0.97399999999999998</v>
      </c>
      <c r="Y1234">
        <v>1231</v>
      </c>
      <c r="Z1234">
        <v>0.712175</v>
      </c>
    </row>
    <row r="1235" spans="2:26">
      <c r="B1235">
        <v>1232</v>
      </c>
      <c r="C1235">
        <v>0.25</v>
      </c>
      <c r="N1235">
        <v>1232</v>
      </c>
      <c r="O1235">
        <v>0.53</v>
      </c>
      <c r="Y1235">
        <v>1232</v>
      </c>
      <c r="Z1235">
        <v>0.90662500000000001</v>
      </c>
    </row>
    <row r="1236" spans="2:26">
      <c r="B1236">
        <v>1233</v>
      </c>
      <c r="C1236">
        <v>0.6</v>
      </c>
      <c r="N1236">
        <v>1233</v>
      </c>
      <c r="O1236">
        <v>0.504</v>
      </c>
      <c r="Y1236">
        <v>1233</v>
      </c>
      <c r="Z1236">
        <v>0.61880000000000002</v>
      </c>
    </row>
    <row r="1237" spans="2:26">
      <c r="B1237">
        <v>1234</v>
      </c>
      <c r="C1237">
        <v>0.85</v>
      </c>
      <c r="N1237">
        <v>1234</v>
      </c>
      <c r="O1237">
        <v>3.4000000000000002E-2</v>
      </c>
      <c r="Y1237">
        <v>1234</v>
      </c>
      <c r="Z1237">
        <v>0.52542500000000003</v>
      </c>
    </row>
    <row r="1238" spans="2:26">
      <c r="B1238">
        <v>1235</v>
      </c>
      <c r="C1238">
        <v>0.45</v>
      </c>
      <c r="N1238">
        <v>1235</v>
      </c>
      <c r="O1238">
        <v>0.53800000000000003</v>
      </c>
      <c r="Y1238">
        <v>1235</v>
      </c>
      <c r="Z1238">
        <v>0.14422499999999999</v>
      </c>
    </row>
    <row r="1239" spans="2:26">
      <c r="B1239">
        <v>1236</v>
      </c>
      <c r="C1239">
        <v>0.3</v>
      </c>
      <c r="N1239">
        <v>1236</v>
      </c>
      <c r="O1239">
        <v>0.57199999999999995</v>
      </c>
      <c r="Y1239">
        <v>1236</v>
      </c>
      <c r="Z1239">
        <v>0.66964999999999997</v>
      </c>
    </row>
    <row r="1240" spans="2:26">
      <c r="B1240">
        <v>1237</v>
      </c>
      <c r="C1240">
        <v>0.75</v>
      </c>
      <c r="N1240">
        <v>1237</v>
      </c>
      <c r="O1240">
        <v>0.11</v>
      </c>
      <c r="Y1240">
        <v>1237</v>
      </c>
      <c r="Z1240">
        <v>0.81387500000000002</v>
      </c>
    </row>
    <row r="1241" spans="2:26">
      <c r="B1241">
        <v>1238</v>
      </c>
      <c r="C1241">
        <v>0.05</v>
      </c>
      <c r="N1241">
        <v>1238</v>
      </c>
      <c r="O1241">
        <v>0.68200000000000005</v>
      </c>
      <c r="Y1241">
        <v>1238</v>
      </c>
      <c r="Z1241">
        <v>0.48352499999999998</v>
      </c>
    </row>
    <row r="1242" spans="2:26">
      <c r="B1242">
        <v>1239</v>
      </c>
      <c r="C1242">
        <v>0.8</v>
      </c>
      <c r="N1242">
        <v>1239</v>
      </c>
      <c r="O1242">
        <v>0.79200000000000004</v>
      </c>
      <c r="Y1242">
        <v>1239</v>
      </c>
      <c r="Z1242">
        <v>0.2974</v>
      </c>
    </row>
    <row r="1243" spans="2:26">
      <c r="B1243">
        <v>1240</v>
      </c>
      <c r="C1243">
        <v>0.85</v>
      </c>
      <c r="N1243">
        <v>1240</v>
      </c>
      <c r="O1243">
        <v>0.47399999999999998</v>
      </c>
      <c r="Y1243">
        <v>1240</v>
      </c>
      <c r="Z1243">
        <v>0.78092499999999998</v>
      </c>
    </row>
    <row r="1244" spans="2:26">
      <c r="B1244">
        <v>1241</v>
      </c>
      <c r="C1244">
        <v>0.65</v>
      </c>
      <c r="N1244">
        <v>1241</v>
      </c>
      <c r="O1244">
        <v>0.26600000000000001</v>
      </c>
      <c r="Y1244">
        <v>1241</v>
      </c>
      <c r="Z1244">
        <v>7.8325000000000006E-2</v>
      </c>
    </row>
    <row r="1245" spans="2:26">
      <c r="B1245">
        <v>1242</v>
      </c>
      <c r="C1245">
        <v>0.5</v>
      </c>
      <c r="N1245">
        <v>1242</v>
      </c>
      <c r="O1245">
        <v>0.74</v>
      </c>
      <c r="Y1245">
        <v>1242</v>
      </c>
      <c r="Z1245">
        <v>0.85924999999999996</v>
      </c>
    </row>
    <row r="1246" spans="2:26">
      <c r="B1246">
        <v>1243</v>
      </c>
      <c r="C1246">
        <v>0.15</v>
      </c>
      <c r="N1246">
        <v>1243</v>
      </c>
      <c r="O1246">
        <v>6.0000000000000001E-3</v>
      </c>
      <c r="Y1246">
        <v>1243</v>
      </c>
      <c r="Z1246">
        <v>0.93757500000000005</v>
      </c>
    </row>
    <row r="1247" spans="2:26">
      <c r="B1247">
        <v>1244</v>
      </c>
      <c r="C1247">
        <v>0.65</v>
      </c>
      <c r="N1247">
        <v>1244</v>
      </c>
      <c r="O1247">
        <v>0.746</v>
      </c>
      <c r="Y1247">
        <v>1244</v>
      </c>
      <c r="Z1247">
        <v>0.79682500000000001</v>
      </c>
    </row>
    <row r="1248" spans="2:26">
      <c r="B1248">
        <v>1245</v>
      </c>
      <c r="C1248">
        <v>0.8</v>
      </c>
      <c r="N1248">
        <v>1245</v>
      </c>
      <c r="O1248">
        <v>0.752</v>
      </c>
      <c r="Y1248">
        <v>1245</v>
      </c>
      <c r="Z1248">
        <v>0.73440000000000005</v>
      </c>
    </row>
    <row r="1249" spans="2:26">
      <c r="B1249">
        <v>1246</v>
      </c>
      <c r="C1249">
        <v>0.45</v>
      </c>
      <c r="N1249">
        <v>1246</v>
      </c>
      <c r="O1249">
        <v>0.498</v>
      </c>
      <c r="Y1249">
        <v>1246</v>
      </c>
      <c r="Z1249">
        <v>0.53122499999999995</v>
      </c>
    </row>
    <row r="1250" spans="2:26">
      <c r="B1250">
        <v>1247</v>
      </c>
      <c r="C1250">
        <v>0.25</v>
      </c>
      <c r="N1250">
        <v>1247</v>
      </c>
      <c r="O1250">
        <v>0.25</v>
      </c>
      <c r="Y1250">
        <v>1247</v>
      </c>
      <c r="Z1250">
        <v>0.265625</v>
      </c>
    </row>
    <row r="1251" spans="2:26">
      <c r="B1251">
        <v>1248</v>
      </c>
      <c r="C1251">
        <v>0.7</v>
      </c>
      <c r="N1251">
        <v>1248</v>
      </c>
      <c r="O1251">
        <v>0.748</v>
      </c>
      <c r="Y1251">
        <v>1248</v>
      </c>
      <c r="Z1251">
        <v>0.79684999999999995</v>
      </c>
    </row>
    <row r="1252" spans="2:26">
      <c r="B1252">
        <v>1249</v>
      </c>
      <c r="C1252">
        <v>0.95</v>
      </c>
      <c r="N1252">
        <v>1249</v>
      </c>
      <c r="O1252">
        <v>0.998</v>
      </c>
      <c r="Y1252">
        <v>1249</v>
      </c>
      <c r="Z1252">
        <v>6.2475000000000003E-2</v>
      </c>
    </row>
    <row r="1253" spans="2:26">
      <c r="B1253">
        <v>1250</v>
      </c>
      <c r="C1253">
        <v>0.65</v>
      </c>
      <c r="N1253">
        <v>1250</v>
      </c>
      <c r="O1253">
        <v>0.746</v>
      </c>
      <c r="Y1253">
        <v>1250</v>
      </c>
      <c r="Z1253">
        <v>0.85932500000000001</v>
      </c>
    </row>
    <row r="1254" spans="2:26">
      <c r="B1254">
        <v>1251</v>
      </c>
      <c r="C1254">
        <v>0.6</v>
      </c>
      <c r="N1254">
        <v>1251</v>
      </c>
      <c r="O1254">
        <v>0.74399999999999999</v>
      </c>
      <c r="Y1254">
        <v>1251</v>
      </c>
      <c r="Z1254">
        <v>0.92179999999999995</v>
      </c>
    </row>
    <row r="1255" spans="2:26">
      <c r="B1255">
        <v>1252</v>
      </c>
      <c r="C1255">
        <v>0.25</v>
      </c>
      <c r="N1255">
        <v>1252</v>
      </c>
      <c r="O1255">
        <v>0.49</v>
      </c>
      <c r="Y1255">
        <v>1252</v>
      </c>
      <c r="Z1255">
        <v>0.78112499999999996</v>
      </c>
    </row>
    <row r="1256" spans="2:26">
      <c r="B1256">
        <v>1253</v>
      </c>
      <c r="C1256">
        <v>0.85</v>
      </c>
      <c r="N1256">
        <v>1253</v>
      </c>
      <c r="O1256">
        <v>0.23400000000000001</v>
      </c>
      <c r="Y1256">
        <v>1253</v>
      </c>
      <c r="Z1256">
        <v>0.70292500000000002</v>
      </c>
    </row>
    <row r="1257" spans="2:26">
      <c r="B1257">
        <v>1254</v>
      </c>
      <c r="C1257">
        <v>0.1</v>
      </c>
      <c r="N1257">
        <v>1254</v>
      </c>
      <c r="O1257">
        <v>0.72399999999999998</v>
      </c>
      <c r="Y1257">
        <v>1254</v>
      </c>
      <c r="Z1257">
        <v>0.48404999999999998</v>
      </c>
    </row>
    <row r="1258" spans="2:26">
      <c r="B1258">
        <v>1255</v>
      </c>
      <c r="C1258">
        <v>0.95</v>
      </c>
      <c r="N1258">
        <v>1255</v>
      </c>
      <c r="O1258">
        <v>0.95799999999999996</v>
      </c>
      <c r="Y1258">
        <v>1255</v>
      </c>
      <c r="Z1258">
        <v>0.186975</v>
      </c>
    </row>
    <row r="1259" spans="2:26">
      <c r="B1259">
        <v>1256</v>
      </c>
      <c r="C1259">
        <v>0.05</v>
      </c>
      <c r="N1259">
        <v>1256</v>
      </c>
      <c r="O1259">
        <v>0.68200000000000005</v>
      </c>
      <c r="Y1259">
        <v>1256</v>
      </c>
      <c r="Z1259">
        <v>0.67102499999999998</v>
      </c>
    </row>
    <row r="1260" spans="2:26">
      <c r="B1260">
        <v>1257</v>
      </c>
      <c r="C1260">
        <v>0</v>
      </c>
      <c r="N1260">
        <v>1257</v>
      </c>
      <c r="O1260">
        <v>0.64</v>
      </c>
      <c r="Y1260">
        <v>1257</v>
      </c>
      <c r="Z1260">
        <v>0.85799999999999998</v>
      </c>
    </row>
    <row r="1261" spans="2:26">
      <c r="B1261">
        <v>1258</v>
      </c>
      <c r="C1261">
        <v>0.05</v>
      </c>
      <c r="N1261">
        <v>1258</v>
      </c>
      <c r="O1261">
        <v>0.32200000000000001</v>
      </c>
      <c r="Y1261">
        <v>1258</v>
      </c>
      <c r="Z1261">
        <v>0.52902499999999997</v>
      </c>
    </row>
    <row r="1262" spans="2:26">
      <c r="B1262">
        <v>1259</v>
      </c>
      <c r="C1262">
        <v>0.05</v>
      </c>
      <c r="N1262">
        <v>1259</v>
      </c>
      <c r="O1262">
        <v>0.96199999999999997</v>
      </c>
      <c r="Y1262">
        <v>1259</v>
      </c>
      <c r="Z1262">
        <v>0.38702500000000001</v>
      </c>
    </row>
    <row r="1263" spans="2:26">
      <c r="B1263">
        <v>1260</v>
      </c>
      <c r="C1263">
        <v>0.1</v>
      </c>
      <c r="N1263">
        <v>1260</v>
      </c>
      <c r="O1263">
        <v>0.28399999999999997</v>
      </c>
      <c r="Y1263">
        <v>1260</v>
      </c>
      <c r="Z1263">
        <v>0.91605000000000003</v>
      </c>
    </row>
    <row r="1264" spans="2:26">
      <c r="B1264">
        <v>1261</v>
      </c>
      <c r="C1264">
        <v>0.15</v>
      </c>
      <c r="N1264">
        <v>1261</v>
      </c>
      <c r="O1264">
        <v>0.246</v>
      </c>
      <c r="Y1264">
        <v>1261</v>
      </c>
      <c r="Z1264">
        <v>0.30307499999999998</v>
      </c>
    </row>
    <row r="1265" spans="2:26">
      <c r="B1265">
        <v>1262</v>
      </c>
      <c r="C1265">
        <v>0.25</v>
      </c>
      <c r="N1265">
        <v>1262</v>
      </c>
      <c r="O1265">
        <v>0.53</v>
      </c>
      <c r="Y1265">
        <v>1262</v>
      </c>
      <c r="Z1265">
        <v>0.21912499999999999</v>
      </c>
    </row>
    <row r="1266" spans="2:26">
      <c r="B1266">
        <v>1263</v>
      </c>
      <c r="C1266">
        <v>0.4</v>
      </c>
      <c r="N1266">
        <v>1263</v>
      </c>
      <c r="O1266">
        <v>0.77600000000000002</v>
      </c>
      <c r="Y1266">
        <v>1263</v>
      </c>
      <c r="Z1266">
        <v>0.5222</v>
      </c>
    </row>
    <row r="1267" spans="2:26">
      <c r="B1267">
        <v>1264</v>
      </c>
      <c r="C1267">
        <v>0.65</v>
      </c>
      <c r="N1267">
        <v>1264</v>
      </c>
      <c r="O1267">
        <v>0.30599999999999999</v>
      </c>
      <c r="Y1267">
        <v>1264</v>
      </c>
      <c r="Z1267">
        <v>0.74132500000000001</v>
      </c>
    </row>
    <row r="1268" spans="2:26">
      <c r="B1268">
        <v>1265</v>
      </c>
      <c r="C1268">
        <v>0.05</v>
      </c>
      <c r="N1268">
        <v>1265</v>
      </c>
      <c r="O1268">
        <v>8.2000000000000003E-2</v>
      </c>
      <c r="Y1268">
        <v>1265</v>
      </c>
      <c r="Z1268">
        <v>0.26352500000000001</v>
      </c>
    </row>
    <row r="1269" spans="2:26">
      <c r="B1269">
        <v>1266</v>
      </c>
      <c r="C1269">
        <v>0.7</v>
      </c>
      <c r="N1269">
        <v>1266</v>
      </c>
      <c r="O1269">
        <v>0.38800000000000001</v>
      </c>
      <c r="Y1269">
        <v>1266</v>
      </c>
      <c r="Z1269">
        <v>4.8500000000000001E-3</v>
      </c>
    </row>
    <row r="1270" spans="2:26">
      <c r="B1270">
        <v>1267</v>
      </c>
      <c r="C1270">
        <v>0.75</v>
      </c>
      <c r="N1270">
        <v>1267</v>
      </c>
      <c r="O1270">
        <v>0.47</v>
      </c>
      <c r="Y1270">
        <v>1267</v>
      </c>
      <c r="Z1270">
        <v>0.26837499999999997</v>
      </c>
    </row>
    <row r="1271" spans="2:26">
      <c r="B1271">
        <v>1268</v>
      </c>
      <c r="C1271">
        <v>0.45</v>
      </c>
      <c r="N1271">
        <v>1268</v>
      </c>
      <c r="O1271">
        <v>0.85799999999999998</v>
      </c>
      <c r="Y1271">
        <v>1268</v>
      </c>
      <c r="Z1271">
        <v>0.273225</v>
      </c>
    </row>
    <row r="1272" spans="2:26">
      <c r="B1272">
        <v>1269</v>
      </c>
      <c r="C1272">
        <v>0.2</v>
      </c>
      <c r="N1272">
        <v>1269</v>
      </c>
      <c r="O1272">
        <v>0.32800000000000001</v>
      </c>
      <c r="Y1272">
        <v>1269</v>
      </c>
      <c r="Z1272">
        <v>0.54159999999999997</v>
      </c>
    </row>
    <row r="1273" spans="2:26">
      <c r="B1273">
        <v>1270</v>
      </c>
      <c r="C1273">
        <v>0.65</v>
      </c>
      <c r="N1273">
        <v>1270</v>
      </c>
      <c r="O1273">
        <v>0.186</v>
      </c>
      <c r="Y1273">
        <v>1270</v>
      </c>
      <c r="Z1273">
        <v>0.81482500000000002</v>
      </c>
    </row>
    <row r="1274" spans="2:26">
      <c r="B1274">
        <v>1271</v>
      </c>
      <c r="C1274">
        <v>0.85</v>
      </c>
      <c r="N1274">
        <v>1271</v>
      </c>
      <c r="O1274">
        <v>0.51400000000000001</v>
      </c>
      <c r="Y1274">
        <v>1271</v>
      </c>
      <c r="Z1274">
        <v>0.35642499999999999</v>
      </c>
    </row>
    <row r="1275" spans="2:26">
      <c r="B1275">
        <v>1272</v>
      </c>
      <c r="C1275">
        <v>0.5</v>
      </c>
      <c r="N1275">
        <v>1272</v>
      </c>
      <c r="O1275">
        <v>0.7</v>
      </c>
      <c r="Y1275">
        <v>1272</v>
      </c>
      <c r="Z1275">
        <v>0.17125000000000001</v>
      </c>
    </row>
    <row r="1276" spans="2:26">
      <c r="B1276">
        <v>1273</v>
      </c>
      <c r="C1276">
        <v>0.35</v>
      </c>
      <c r="N1276">
        <v>1273</v>
      </c>
      <c r="O1276">
        <v>0.214</v>
      </c>
      <c r="Y1276">
        <v>1273</v>
      </c>
      <c r="Z1276">
        <v>0.52767500000000001</v>
      </c>
    </row>
    <row r="1277" spans="2:26">
      <c r="B1277">
        <v>1274</v>
      </c>
      <c r="C1277">
        <v>0.85</v>
      </c>
      <c r="N1277">
        <v>1274</v>
      </c>
      <c r="O1277">
        <v>0.91400000000000003</v>
      </c>
      <c r="Y1277">
        <v>1274</v>
      </c>
      <c r="Z1277">
        <v>0.69892500000000002</v>
      </c>
    </row>
    <row r="1278" spans="2:26">
      <c r="B1278">
        <v>1275</v>
      </c>
      <c r="C1278">
        <v>0.2</v>
      </c>
      <c r="N1278">
        <v>1275</v>
      </c>
      <c r="O1278">
        <v>0.128</v>
      </c>
      <c r="Y1278">
        <v>1275</v>
      </c>
      <c r="Z1278">
        <v>0.2266</v>
      </c>
    </row>
    <row r="1279" spans="2:26">
      <c r="B1279">
        <v>1276</v>
      </c>
      <c r="C1279">
        <v>0.05</v>
      </c>
      <c r="N1279">
        <v>1276</v>
      </c>
      <c r="O1279">
        <v>4.2000000000000003E-2</v>
      </c>
      <c r="Y1279">
        <v>1276</v>
      </c>
      <c r="Z1279">
        <v>0.92552500000000004</v>
      </c>
    </row>
    <row r="1280" spans="2:26">
      <c r="B1280">
        <v>1277</v>
      </c>
      <c r="C1280">
        <v>0.25</v>
      </c>
      <c r="N1280">
        <v>1277</v>
      </c>
      <c r="O1280">
        <v>0.17</v>
      </c>
      <c r="Y1280">
        <v>1277</v>
      </c>
      <c r="Z1280">
        <v>0.15212500000000001</v>
      </c>
    </row>
    <row r="1281" spans="2:26">
      <c r="B1281">
        <v>1278</v>
      </c>
      <c r="C1281">
        <v>0.3</v>
      </c>
      <c r="N1281">
        <v>1278</v>
      </c>
      <c r="O1281">
        <v>0.21199999999999999</v>
      </c>
      <c r="Y1281">
        <v>1278</v>
      </c>
      <c r="Z1281">
        <v>7.7649999999999997E-2</v>
      </c>
    </row>
    <row r="1282" spans="2:26">
      <c r="B1282">
        <v>1279</v>
      </c>
      <c r="C1282">
        <v>0.55000000000000004</v>
      </c>
      <c r="N1282">
        <v>1279</v>
      </c>
      <c r="O1282">
        <v>0.38200000000000001</v>
      </c>
      <c r="Y1282">
        <v>1279</v>
      </c>
      <c r="Z1282">
        <v>0.22977500000000001</v>
      </c>
    </row>
    <row r="1283" spans="2:26">
      <c r="B1283">
        <v>1280</v>
      </c>
      <c r="C1283">
        <v>0.85</v>
      </c>
      <c r="N1283">
        <v>1280</v>
      </c>
      <c r="O1283">
        <v>0.59399999999999997</v>
      </c>
      <c r="Y1283">
        <v>1280</v>
      </c>
      <c r="Z1283">
        <v>0.307425</v>
      </c>
    </row>
    <row r="1284" spans="2:26">
      <c r="B1284">
        <v>1281</v>
      </c>
      <c r="C1284">
        <v>0.4</v>
      </c>
      <c r="N1284">
        <v>1281</v>
      </c>
      <c r="O1284">
        <v>0.97599999999999998</v>
      </c>
      <c r="Y1284">
        <v>1281</v>
      </c>
      <c r="Z1284">
        <v>0.53720000000000001</v>
      </c>
    </row>
    <row r="1285" spans="2:26">
      <c r="B1285">
        <v>1282</v>
      </c>
      <c r="C1285">
        <v>0.25</v>
      </c>
      <c r="N1285">
        <v>1282</v>
      </c>
      <c r="O1285">
        <v>0.56999999999999995</v>
      </c>
      <c r="Y1285">
        <v>1282</v>
      </c>
      <c r="Z1285">
        <v>0.84462499999999996</v>
      </c>
    </row>
    <row r="1286" spans="2:26">
      <c r="B1286">
        <v>1283</v>
      </c>
      <c r="C1286">
        <v>0.65</v>
      </c>
      <c r="N1286">
        <v>1283</v>
      </c>
      <c r="O1286">
        <v>0.54600000000000004</v>
      </c>
      <c r="Y1286">
        <v>1283</v>
      </c>
      <c r="Z1286">
        <v>0.38182500000000003</v>
      </c>
    </row>
    <row r="1287" spans="2:26">
      <c r="B1287">
        <v>1284</v>
      </c>
      <c r="C1287">
        <v>0.9</v>
      </c>
      <c r="N1287">
        <v>1284</v>
      </c>
      <c r="O1287">
        <v>0.11600000000000001</v>
      </c>
      <c r="Y1287">
        <v>1284</v>
      </c>
      <c r="Z1287">
        <v>0.22645000000000001</v>
      </c>
    </row>
    <row r="1288" spans="2:26">
      <c r="B1288">
        <v>1285</v>
      </c>
      <c r="C1288">
        <v>0.55000000000000004</v>
      </c>
      <c r="N1288">
        <v>1285</v>
      </c>
      <c r="O1288">
        <v>0.66200000000000003</v>
      </c>
      <c r="Y1288">
        <v>1285</v>
      </c>
      <c r="Z1288">
        <v>0.60827500000000001</v>
      </c>
    </row>
    <row r="1289" spans="2:26">
      <c r="B1289">
        <v>1286</v>
      </c>
      <c r="C1289">
        <v>0.45</v>
      </c>
      <c r="N1289">
        <v>1286</v>
      </c>
      <c r="O1289">
        <v>0.77800000000000002</v>
      </c>
      <c r="Y1289">
        <v>1286</v>
      </c>
      <c r="Z1289">
        <v>0.83472500000000005</v>
      </c>
    </row>
    <row r="1290" spans="2:26">
      <c r="B1290">
        <v>1287</v>
      </c>
      <c r="C1290">
        <v>0</v>
      </c>
      <c r="N1290">
        <v>1287</v>
      </c>
      <c r="O1290">
        <v>0.44</v>
      </c>
      <c r="Y1290">
        <v>1287</v>
      </c>
      <c r="Z1290">
        <v>0.443</v>
      </c>
    </row>
    <row r="1291" spans="2:26">
      <c r="B1291">
        <v>1288</v>
      </c>
      <c r="C1291">
        <v>0.45</v>
      </c>
      <c r="N1291">
        <v>1288</v>
      </c>
      <c r="O1291">
        <v>0.218</v>
      </c>
      <c r="Y1291">
        <v>1288</v>
      </c>
      <c r="Z1291">
        <v>0.277725</v>
      </c>
    </row>
    <row r="1292" spans="2:26">
      <c r="B1292">
        <v>1289</v>
      </c>
      <c r="C1292">
        <v>0.45</v>
      </c>
      <c r="N1292">
        <v>1289</v>
      </c>
      <c r="O1292">
        <v>0.65800000000000003</v>
      </c>
      <c r="Y1292">
        <v>1289</v>
      </c>
      <c r="Z1292">
        <v>0.72072499999999995</v>
      </c>
    </row>
    <row r="1293" spans="2:26">
      <c r="B1293">
        <v>1290</v>
      </c>
      <c r="C1293">
        <v>0.9</v>
      </c>
      <c r="N1293">
        <v>1290</v>
      </c>
      <c r="O1293">
        <v>0.876</v>
      </c>
      <c r="Y1293">
        <v>1290</v>
      </c>
      <c r="Z1293">
        <v>0.99844999999999995</v>
      </c>
    </row>
    <row r="1294" spans="2:26">
      <c r="B1294">
        <v>1291</v>
      </c>
      <c r="C1294">
        <v>0.35</v>
      </c>
      <c r="N1294">
        <v>1291</v>
      </c>
      <c r="O1294">
        <v>0.53400000000000003</v>
      </c>
      <c r="Y1294">
        <v>1291</v>
      </c>
      <c r="Z1294">
        <v>0.71917500000000001</v>
      </c>
    </row>
    <row r="1295" spans="2:26">
      <c r="B1295">
        <v>1292</v>
      </c>
      <c r="C1295">
        <v>0.25</v>
      </c>
      <c r="N1295">
        <v>1292</v>
      </c>
      <c r="O1295">
        <v>0.41</v>
      </c>
      <c r="Y1295">
        <v>1292</v>
      </c>
      <c r="Z1295">
        <v>0.71762499999999996</v>
      </c>
    </row>
    <row r="1296" spans="2:26">
      <c r="B1296">
        <v>1293</v>
      </c>
      <c r="C1296">
        <v>0.6</v>
      </c>
      <c r="N1296">
        <v>1293</v>
      </c>
      <c r="O1296">
        <v>0.94399999999999995</v>
      </c>
      <c r="Y1296">
        <v>1293</v>
      </c>
      <c r="Z1296">
        <v>0.43680000000000002</v>
      </c>
    </row>
    <row r="1297" spans="2:26">
      <c r="B1297">
        <v>1294</v>
      </c>
      <c r="C1297">
        <v>0.85</v>
      </c>
      <c r="N1297">
        <v>1294</v>
      </c>
      <c r="O1297">
        <v>0.35399999999999998</v>
      </c>
      <c r="Y1297">
        <v>1294</v>
      </c>
      <c r="Z1297">
        <v>0.15442500000000001</v>
      </c>
    </row>
    <row r="1298" spans="2:26">
      <c r="B1298">
        <v>1295</v>
      </c>
      <c r="C1298">
        <v>0.45</v>
      </c>
      <c r="N1298">
        <v>1295</v>
      </c>
      <c r="O1298">
        <v>0.29799999999999999</v>
      </c>
      <c r="Y1298">
        <v>1295</v>
      </c>
      <c r="Z1298">
        <v>0.591225</v>
      </c>
    </row>
    <row r="1299" spans="2:26">
      <c r="B1299">
        <v>1296</v>
      </c>
      <c r="C1299">
        <v>0.3</v>
      </c>
      <c r="N1299">
        <v>1296</v>
      </c>
      <c r="O1299">
        <v>0.65200000000000002</v>
      </c>
      <c r="Y1299">
        <v>1296</v>
      </c>
      <c r="Z1299">
        <v>0.74565000000000003</v>
      </c>
    </row>
    <row r="1300" spans="2:26">
      <c r="B1300">
        <v>1297</v>
      </c>
      <c r="C1300">
        <v>0.75</v>
      </c>
      <c r="N1300">
        <v>1297</v>
      </c>
      <c r="O1300">
        <v>0.95</v>
      </c>
      <c r="Y1300">
        <v>1297</v>
      </c>
      <c r="Z1300">
        <v>0.33687499999999998</v>
      </c>
    </row>
    <row r="1301" spans="2:26">
      <c r="B1301">
        <v>1298</v>
      </c>
      <c r="C1301">
        <v>0.05</v>
      </c>
      <c r="N1301">
        <v>1298</v>
      </c>
      <c r="O1301">
        <v>0.60199999999999998</v>
      </c>
      <c r="Y1301">
        <v>1298</v>
      </c>
      <c r="Z1301">
        <v>8.2525000000000001E-2</v>
      </c>
    </row>
    <row r="1302" spans="2:26">
      <c r="B1302">
        <v>1299</v>
      </c>
      <c r="C1302">
        <v>0.8</v>
      </c>
      <c r="N1302">
        <v>1299</v>
      </c>
      <c r="O1302">
        <v>0.55200000000000005</v>
      </c>
      <c r="Y1302">
        <v>1299</v>
      </c>
      <c r="Z1302">
        <v>0.4194</v>
      </c>
    </row>
    <row r="1303" spans="2:26">
      <c r="B1303">
        <v>1300</v>
      </c>
      <c r="C1303">
        <v>0.85</v>
      </c>
      <c r="N1303">
        <v>1300</v>
      </c>
      <c r="O1303">
        <v>0.154</v>
      </c>
      <c r="Y1303">
        <v>1300</v>
      </c>
      <c r="Z1303">
        <v>0.50192499999999995</v>
      </c>
    </row>
    <row r="1304" spans="2:26">
      <c r="B1304">
        <v>1301</v>
      </c>
      <c r="C1304">
        <v>0.65</v>
      </c>
      <c r="N1304">
        <v>1301</v>
      </c>
      <c r="O1304">
        <v>0.70599999999999996</v>
      </c>
      <c r="Y1304">
        <v>1301</v>
      </c>
      <c r="Z1304">
        <v>0.92132499999999995</v>
      </c>
    </row>
    <row r="1305" spans="2:26">
      <c r="B1305">
        <v>1302</v>
      </c>
      <c r="C1305">
        <v>0.5</v>
      </c>
      <c r="N1305">
        <v>1302</v>
      </c>
      <c r="O1305">
        <v>0.86</v>
      </c>
      <c r="Y1305">
        <v>1302</v>
      </c>
      <c r="Z1305">
        <v>0.42325000000000002</v>
      </c>
    </row>
    <row r="1306" spans="2:26">
      <c r="B1306">
        <v>1303</v>
      </c>
      <c r="C1306">
        <v>0.15</v>
      </c>
      <c r="N1306">
        <v>1303</v>
      </c>
      <c r="O1306">
        <v>0.56599999999999995</v>
      </c>
      <c r="Y1306">
        <v>1303</v>
      </c>
      <c r="Z1306">
        <v>0.34457500000000002</v>
      </c>
    </row>
    <row r="1307" spans="2:26">
      <c r="B1307">
        <v>1304</v>
      </c>
      <c r="C1307">
        <v>0.65</v>
      </c>
      <c r="N1307">
        <v>1304</v>
      </c>
      <c r="O1307">
        <v>0.42599999999999999</v>
      </c>
      <c r="Y1307">
        <v>1304</v>
      </c>
      <c r="Z1307">
        <v>0.76782499999999998</v>
      </c>
    </row>
    <row r="1308" spans="2:26">
      <c r="B1308">
        <v>1305</v>
      </c>
      <c r="C1308">
        <v>0.8</v>
      </c>
      <c r="N1308">
        <v>1305</v>
      </c>
      <c r="O1308">
        <v>0.99199999999999999</v>
      </c>
      <c r="Y1308">
        <v>1305</v>
      </c>
      <c r="Z1308">
        <v>0.1124</v>
      </c>
    </row>
    <row r="1309" spans="2:26">
      <c r="B1309">
        <v>1306</v>
      </c>
      <c r="C1309">
        <v>0.45</v>
      </c>
      <c r="N1309">
        <v>1306</v>
      </c>
      <c r="O1309">
        <v>0.41799999999999998</v>
      </c>
      <c r="Y1309">
        <v>1306</v>
      </c>
      <c r="Z1309">
        <v>0.88022500000000004</v>
      </c>
    </row>
    <row r="1310" spans="2:26">
      <c r="B1310">
        <v>1307</v>
      </c>
      <c r="C1310">
        <v>0.25</v>
      </c>
      <c r="N1310">
        <v>1307</v>
      </c>
      <c r="O1310">
        <v>0.41</v>
      </c>
      <c r="Y1310">
        <v>1307</v>
      </c>
      <c r="Z1310">
        <v>0.99262499999999998</v>
      </c>
    </row>
    <row r="1311" spans="2:26">
      <c r="B1311">
        <v>1308</v>
      </c>
      <c r="C1311">
        <v>0.7</v>
      </c>
      <c r="N1311">
        <v>1308</v>
      </c>
      <c r="O1311">
        <v>0.82799999999999996</v>
      </c>
      <c r="Y1311">
        <v>1308</v>
      </c>
      <c r="Z1311">
        <v>0.87285000000000001</v>
      </c>
    </row>
    <row r="1312" spans="2:26">
      <c r="B1312">
        <v>1309</v>
      </c>
      <c r="C1312">
        <v>0.95</v>
      </c>
      <c r="N1312">
        <v>1309</v>
      </c>
      <c r="O1312">
        <v>0.23799999999999999</v>
      </c>
      <c r="Y1312">
        <v>1309</v>
      </c>
      <c r="Z1312">
        <v>0.86547499999999999</v>
      </c>
    </row>
    <row r="1313" spans="2:26">
      <c r="B1313">
        <v>1310</v>
      </c>
      <c r="C1313">
        <v>0.65</v>
      </c>
      <c r="N1313">
        <v>1310</v>
      </c>
      <c r="O1313">
        <v>6.6000000000000003E-2</v>
      </c>
      <c r="Y1313">
        <v>1310</v>
      </c>
      <c r="Z1313">
        <v>0.73832500000000001</v>
      </c>
    </row>
    <row r="1314" spans="2:26">
      <c r="B1314">
        <v>1311</v>
      </c>
      <c r="C1314">
        <v>0.6</v>
      </c>
      <c r="N1314">
        <v>1311</v>
      </c>
      <c r="O1314">
        <v>0.30399999999999999</v>
      </c>
      <c r="Y1314">
        <v>1311</v>
      </c>
      <c r="Z1314">
        <v>0.6038</v>
      </c>
    </row>
    <row r="1315" spans="2:26">
      <c r="B1315">
        <v>1312</v>
      </c>
      <c r="C1315">
        <v>0.25</v>
      </c>
      <c r="N1315">
        <v>1312</v>
      </c>
      <c r="O1315">
        <v>0.37</v>
      </c>
      <c r="Y1315">
        <v>1312</v>
      </c>
      <c r="Z1315">
        <v>0.34212500000000001</v>
      </c>
    </row>
    <row r="1316" spans="2:26">
      <c r="B1316">
        <v>1313</v>
      </c>
      <c r="C1316">
        <v>0.85</v>
      </c>
      <c r="N1316">
        <v>1313</v>
      </c>
      <c r="O1316">
        <v>0.67400000000000004</v>
      </c>
      <c r="Y1316">
        <v>1313</v>
      </c>
      <c r="Z1316">
        <v>0.94592500000000002</v>
      </c>
    </row>
    <row r="1317" spans="2:26">
      <c r="B1317">
        <v>1314</v>
      </c>
      <c r="C1317">
        <v>0.1</v>
      </c>
      <c r="N1317">
        <v>1314</v>
      </c>
      <c r="O1317">
        <v>4.3999999999999997E-2</v>
      </c>
      <c r="Y1317">
        <v>1314</v>
      </c>
      <c r="Z1317">
        <v>0.28804999999999997</v>
      </c>
    </row>
    <row r="1318" spans="2:26">
      <c r="B1318">
        <v>1315</v>
      </c>
      <c r="C1318">
        <v>0.95</v>
      </c>
      <c r="N1318">
        <v>1315</v>
      </c>
      <c r="O1318">
        <v>0.71799999999999997</v>
      </c>
      <c r="Y1318">
        <v>1315</v>
      </c>
      <c r="Z1318">
        <v>0.23397499999999999</v>
      </c>
    </row>
    <row r="1319" spans="2:26">
      <c r="B1319">
        <v>1316</v>
      </c>
      <c r="C1319">
        <v>0.05</v>
      </c>
      <c r="N1319">
        <v>1316</v>
      </c>
      <c r="O1319">
        <v>0.76200000000000001</v>
      </c>
      <c r="Y1319">
        <v>1316</v>
      </c>
      <c r="Z1319">
        <v>0.52202499999999996</v>
      </c>
    </row>
    <row r="1320" spans="2:26">
      <c r="B1320">
        <v>1317</v>
      </c>
      <c r="C1320">
        <v>0</v>
      </c>
      <c r="N1320">
        <v>1317</v>
      </c>
      <c r="O1320">
        <v>0.48</v>
      </c>
      <c r="Y1320">
        <v>1317</v>
      </c>
      <c r="Z1320">
        <v>0.75600000000000001</v>
      </c>
    </row>
    <row r="1321" spans="2:26">
      <c r="B1321">
        <v>1318</v>
      </c>
      <c r="C1321">
        <v>0.05</v>
      </c>
      <c r="N1321">
        <v>1318</v>
      </c>
      <c r="O1321">
        <v>0.24199999999999999</v>
      </c>
      <c r="Y1321">
        <v>1318</v>
      </c>
      <c r="Z1321">
        <v>0.27802500000000002</v>
      </c>
    </row>
    <row r="1322" spans="2:26">
      <c r="B1322">
        <v>1319</v>
      </c>
      <c r="C1322">
        <v>0.05</v>
      </c>
      <c r="N1322">
        <v>1319</v>
      </c>
      <c r="O1322">
        <v>0.72199999999999998</v>
      </c>
      <c r="Y1322">
        <v>1319</v>
      </c>
      <c r="Z1322">
        <v>3.4025E-2</v>
      </c>
    </row>
    <row r="1323" spans="2:26">
      <c r="B1323">
        <v>1320</v>
      </c>
      <c r="C1323">
        <v>0.1</v>
      </c>
      <c r="N1323">
        <v>1320</v>
      </c>
      <c r="O1323">
        <v>0.96399999999999997</v>
      </c>
      <c r="Y1323">
        <v>1320</v>
      </c>
      <c r="Z1323">
        <v>0.31204999999999999</v>
      </c>
    </row>
    <row r="1324" spans="2:26">
      <c r="B1324">
        <v>1321</v>
      </c>
      <c r="C1324">
        <v>0.15</v>
      </c>
      <c r="N1324">
        <v>1321</v>
      </c>
      <c r="O1324">
        <v>0.68600000000000005</v>
      </c>
      <c r="Y1324">
        <v>1321</v>
      </c>
      <c r="Z1324">
        <v>0.34607500000000002</v>
      </c>
    </row>
    <row r="1325" spans="2:26">
      <c r="B1325">
        <v>1322</v>
      </c>
      <c r="C1325">
        <v>0.25</v>
      </c>
      <c r="N1325">
        <v>1322</v>
      </c>
      <c r="O1325">
        <v>0.65</v>
      </c>
      <c r="Y1325">
        <v>1322</v>
      </c>
      <c r="Z1325">
        <v>0.65812499999999996</v>
      </c>
    </row>
    <row r="1326" spans="2:26">
      <c r="B1326">
        <v>1323</v>
      </c>
      <c r="C1326">
        <v>0.4</v>
      </c>
      <c r="N1326">
        <v>1323</v>
      </c>
      <c r="O1326">
        <v>0.33600000000000002</v>
      </c>
      <c r="Y1326">
        <v>1323</v>
      </c>
      <c r="Z1326">
        <v>4.1999999999999997E-3</v>
      </c>
    </row>
    <row r="1327" spans="2:26">
      <c r="B1327">
        <v>1324</v>
      </c>
      <c r="C1327">
        <v>0.65</v>
      </c>
      <c r="N1327">
        <v>1324</v>
      </c>
      <c r="O1327">
        <v>0.98599999999999999</v>
      </c>
      <c r="Y1327">
        <v>1324</v>
      </c>
      <c r="Z1327">
        <v>0.66232500000000005</v>
      </c>
    </row>
    <row r="1328" spans="2:26">
      <c r="B1328">
        <v>1325</v>
      </c>
      <c r="C1328">
        <v>0.05</v>
      </c>
      <c r="N1328">
        <v>1325</v>
      </c>
      <c r="O1328">
        <v>0.32200000000000001</v>
      </c>
      <c r="Y1328">
        <v>1325</v>
      </c>
      <c r="Z1328">
        <v>0.66652500000000003</v>
      </c>
    </row>
    <row r="1329" spans="2:26">
      <c r="B1329">
        <v>1326</v>
      </c>
      <c r="C1329">
        <v>0.7</v>
      </c>
      <c r="N1329">
        <v>1326</v>
      </c>
      <c r="O1329">
        <v>0.308</v>
      </c>
      <c r="Y1329">
        <v>1326</v>
      </c>
      <c r="Z1329">
        <v>0.32884999999999998</v>
      </c>
    </row>
    <row r="1330" spans="2:26">
      <c r="B1330">
        <v>1327</v>
      </c>
      <c r="C1330">
        <v>0.75</v>
      </c>
      <c r="N1330">
        <v>1327</v>
      </c>
      <c r="O1330">
        <v>0.63</v>
      </c>
      <c r="Y1330">
        <v>1327</v>
      </c>
      <c r="Z1330">
        <v>0.99537500000000001</v>
      </c>
    </row>
    <row r="1331" spans="2:26">
      <c r="B1331">
        <v>1328</v>
      </c>
      <c r="C1331">
        <v>0.45</v>
      </c>
      <c r="N1331">
        <v>1328</v>
      </c>
      <c r="O1331">
        <v>0.93799999999999994</v>
      </c>
      <c r="Y1331">
        <v>1328</v>
      </c>
      <c r="Z1331">
        <v>0.32422499999999999</v>
      </c>
    </row>
    <row r="1332" spans="2:26">
      <c r="B1332">
        <v>1329</v>
      </c>
      <c r="C1332">
        <v>0.2</v>
      </c>
      <c r="N1332">
        <v>1329</v>
      </c>
      <c r="O1332">
        <v>0.56799999999999995</v>
      </c>
      <c r="Y1332">
        <v>1329</v>
      </c>
      <c r="Z1332">
        <v>0.3196</v>
      </c>
    </row>
    <row r="1333" spans="2:26">
      <c r="B1333">
        <v>1330</v>
      </c>
      <c r="C1333">
        <v>0.65</v>
      </c>
      <c r="N1333">
        <v>1330</v>
      </c>
      <c r="O1333">
        <v>0.50600000000000001</v>
      </c>
      <c r="Y1333">
        <v>1330</v>
      </c>
      <c r="Z1333">
        <v>0.64382499999999998</v>
      </c>
    </row>
    <row r="1334" spans="2:26">
      <c r="B1334">
        <v>1331</v>
      </c>
      <c r="C1334">
        <v>0.85</v>
      </c>
      <c r="N1334">
        <v>1331</v>
      </c>
      <c r="O1334">
        <v>7.3999999999999996E-2</v>
      </c>
      <c r="Y1334">
        <v>1331</v>
      </c>
      <c r="Z1334">
        <v>0.96342499999999998</v>
      </c>
    </row>
    <row r="1335" spans="2:26">
      <c r="B1335">
        <v>1332</v>
      </c>
      <c r="C1335">
        <v>0.5</v>
      </c>
      <c r="N1335">
        <v>1332</v>
      </c>
      <c r="O1335">
        <v>0.57999999999999996</v>
      </c>
      <c r="Y1335">
        <v>1332</v>
      </c>
      <c r="Z1335">
        <v>0.60724999999999996</v>
      </c>
    </row>
    <row r="1336" spans="2:26">
      <c r="B1336">
        <v>1333</v>
      </c>
      <c r="C1336">
        <v>0.35</v>
      </c>
      <c r="N1336">
        <v>1333</v>
      </c>
      <c r="O1336">
        <v>0.65400000000000003</v>
      </c>
      <c r="Y1336">
        <v>1333</v>
      </c>
      <c r="Z1336">
        <v>0.57067500000000004</v>
      </c>
    </row>
    <row r="1337" spans="2:26">
      <c r="B1337">
        <v>1334</v>
      </c>
      <c r="C1337">
        <v>0.85</v>
      </c>
      <c r="N1337">
        <v>1334</v>
      </c>
      <c r="O1337">
        <v>0.23400000000000001</v>
      </c>
      <c r="Y1337">
        <v>1334</v>
      </c>
      <c r="Z1337">
        <v>0.177925</v>
      </c>
    </row>
    <row r="1338" spans="2:26">
      <c r="B1338">
        <v>1335</v>
      </c>
      <c r="C1338">
        <v>0.2</v>
      </c>
      <c r="N1338">
        <v>1335</v>
      </c>
      <c r="O1338">
        <v>0.88800000000000001</v>
      </c>
      <c r="Y1338">
        <v>1335</v>
      </c>
      <c r="Z1338">
        <v>0.74860000000000004</v>
      </c>
    </row>
    <row r="1339" spans="2:26">
      <c r="B1339">
        <v>1336</v>
      </c>
      <c r="C1339">
        <v>0.05</v>
      </c>
      <c r="N1339">
        <v>1336</v>
      </c>
      <c r="O1339">
        <v>0.122</v>
      </c>
      <c r="Y1339">
        <v>1336</v>
      </c>
      <c r="Z1339">
        <v>0.92652500000000004</v>
      </c>
    </row>
    <row r="1340" spans="2:26">
      <c r="B1340">
        <v>1337</v>
      </c>
      <c r="C1340">
        <v>0.25</v>
      </c>
      <c r="N1340">
        <v>1337</v>
      </c>
      <c r="O1340">
        <v>0.01</v>
      </c>
      <c r="Y1340">
        <v>1337</v>
      </c>
      <c r="Z1340">
        <v>0.67512499999999998</v>
      </c>
    </row>
    <row r="1341" spans="2:26">
      <c r="B1341">
        <v>1338</v>
      </c>
      <c r="C1341">
        <v>0.3</v>
      </c>
      <c r="N1341">
        <v>1338</v>
      </c>
      <c r="O1341">
        <v>0.13200000000000001</v>
      </c>
      <c r="Y1341">
        <v>1338</v>
      </c>
      <c r="Z1341">
        <v>0.60165000000000002</v>
      </c>
    </row>
    <row r="1342" spans="2:26">
      <c r="B1342">
        <v>1339</v>
      </c>
      <c r="C1342">
        <v>0.55000000000000004</v>
      </c>
      <c r="N1342">
        <v>1339</v>
      </c>
      <c r="O1342">
        <v>0.14199999999999999</v>
      </c>
      <c r="Y1342">
        <v>1339</v>
      </c>
      <c r="Z1342">
        <v>0.27677499999999999</v>
      </c>
    </row>
    <row r="1343" spans="2:26">
      <c r="B1343">
        <v>1340</v>
      </c>
      <c r="C1343">
        <v>0.85</v>
      </c>
      <c r="N1343">
        <v>1340</v>
      </c>
      <c r="O1343">
        <v>0.27400000000000002</v>
      </c>
      <c r="Y1343">
        <v>1340</v>
      </c>
      <c r="Z1343">
        <v>0.87842500000000001</v>
      </c>
    </row>
    <row r="1344" spans="2:26">
      <c r="B1344">
        <v>1341</v>
      </c>
      <c r="C1344">
        <v>0.4</v>
      </c>
      <c r="N1344">
        <v>1341</v>
      </c>
      <c r="O1344">
        <v>0.41599999999999998</v>
      </c>
      <c r="Y1344">
        <v>1341</v>
      </c>
      <c r="Z1344">
        <v>0.1552</v>
      </c>
    </row>
    <row r="1345" spans="2:26">
      <c r="B1345">
        <v>1342</v>
      </c>
      <c r="C1345">
        <v>0.25</v>
      </c>
      <c r="N1345">
        <v>1342</v>
      </c>
      <c r="O1345">
        <v>0.69</v>
      </c>
      <c r="Y1345">
        <v>1342</v>
      </c>
      <c r="Z1345">
        <v>3.3625000000000002E-2</v>
      </c>
    </row>
    <row r="1346" spans="2:26">
      <c r="B1346">
        <v>1343</v>
      </c>
      <c r="C1346">
        <v>0.65</v>
      </c>
      <c r="N1346">
        <v>1343</v>
      </c>
      <c r="O1346">
        <v>0.106</v>
      </c>
      <c r="Y1346">
        <v>1343</v>
      </c>
      <c r="Z1346">
        <v>0.18882499999999999</v>
      </c>
    </row>
    <row r="1347" spans="2:26">
      <c r="B1347">
        <v>1344</v>
      </c>
      <c r="C1347">
        <v>0.9</v>
      </c>
      <c r="N1347">
        <v>1344</v>
      </c>
      <c r="O1347">
        <v>0.79600000000000004</v>
      </c>
      <c r="Y1347">
        <v>1344</v>
      </c>
      <c r="Z1347">
        <v>0.22245000000000001</v>
      </c>
    </row>
    <row r="1348" spans="2:26">
      <c r="B1348">
        <v>1345</v>
      </c>
      <c r="C1348">
        <v>0.55000000000000004</v>
      </c>
      <c r="N1348">
        <v>1345</v>
      </c>
      <c r="O1348">
        <v>0.90200000000000002</v>
      </c>
      <c r="Y1348">
        <v>1345</v>
      </c>
      <c r="Z1348">
        <v>0.411275</v>
      </c>
    </row>
    <row r="1349" spans="2:26">
      <c r="B1349">
        <v>1346</v>
      </c>
      <c r="C1349">
        <v>0.45</v>
      </c>
      <c r="N1349">
        <v>1346</v>
      </c>
      <c r="O1349">
        <v>0.69799999999999995</v>
      </c>
      <c r="Y1349">
        <v>1346</v>
      </c>
      <c r="Z1349">
        <v>0.63372499999999998</v>
      </c>
    </row>
    <row r="1350" spans="2:26">
      <c r="B1350">
        <v>1347</v>
      </c>
      <c r="C1350">
        <v>0</v>
      </c>
      <c r="N1350">
        <v>1347</v>
      </c>
      <c r="O1350">
        <v>0.6</v>
      </c>
      <c r="Y1350">
        <v>1347</v>
      </c>
      <c r="Z1350">
        <v>4.4999999999999998E-2</v>
      </c>
    </row>
    <row r="1351" spans="2:26">
      <c r="B1351">
        <v>1348</v>
      </c>
      <c r="C1351">
        <v>0.45</v>
      </c>
      <c r="N1351">
        <v>1348</v>
      </c>
      <c r="O1351">
        <v>0.29799999999999999</v>
      </c>
      <c r="Y1351">
        <v>1348</v>
      </c>
      <c r="Z1351">
        <v>0.67872500000000002</v>
      </c>
    </row>
    <row r="1352" spans="2:26">
      <c r="B1352">
        <v>1349</v>
      </c>
      <c r="C1352">
        <v>0.45</v>
      </c>
      <c r="N1352">
        <v>1349</v>
      </c>
      <c r="O1352">
        <v>0.89800000000000002</v>
      </c>
      <c r="Y1352">
        <v>1349</v>
      </c>
      <c r="Z1352">
        <v>0.72372499999999995</v>
      </c>
    </row>
    <row r="1353" spans="2:26">
      <c r="B1353">
        <v>1350</v>
      </c>
      <c r="C1353">
        <v>0.9</v>
      </c>
      <c r="N1353">
        <v>1350</v>
      </c>
      <c r="O1353">
        <v>0.19600000000000001</v>
      </c>
      <c r="Y1353">
        <v>1350</v>
      </c>
      <c r="Z1353">
        <v>0.40244999999999997</v>
      </c>
    </row>
    <row r="1354" spans="2:26">
      <c r="B1354">
        <v>1351</v>
      </c>
      <c r="C1354">
        <v>0.35</v>
      </c>
      <c r="N1354">
        <v>1351</v>
      </c>
      <c r="O1354">
        <v>9.4E-2</v>
      </c>
      <c r="Y1354">
        <v>1351</v>
      </c>
      <c r="Z1354">
        <v>0.12617500000000001</v>
      </c>
    </row>
    <row r="1355" spans="2:26">
      <c r="B1355">
        <v>1352</v>
      </c>
      <c r="C1355">
        <v>0.25</v>
      </c>
      <c r="N1355">
        <v>1352</v>
      </c>
      <c r="O1355">
        <v>0.28999999999999998</v>
      </c>
      <c r="Y1355">
        <v>1352</v>
      </c>
      <c r="Z1355">
        <v>0.52862500000000001</v>
      </c>
    </row>
    <row r="1356" spans="2:26">
      <c r="B1356">
        <v>1353</v>
      </c>
      <c r="C1356">
        <v>0.6</v>
      </c>
      <c r="N1356">
        <v>1353</v>
      </c>
      <c r="O1356">
        <v>0.38400000000000001</v>
      </c>
      <c r="Y1356">
        <v>1353</v>
      </c>
      <c r="Z1356">
        <v>0.65480000000000005</v>
      </c>
    </row>
    <row r="1357" spans="2:26">
      <c r="B1357">
        <v>1354</v>
      </c>
      <c r="C1357">
        <v>0.85</v>
      </c>
      <c r="N1357">
        <v>1354</v>
      </c>
      <c r="O1357">
        <v>0.67400000000000004</v>
      </c>
      <c r="Y1357">
        <v>1354</v>
      </c>
      <c r="Z1357">
        <v>0.183425</v>
      </c>
    </row>
    <row r="1358" spans="2:26">
      <c r="B1358">
        <v>1355</v>
      </c>
      <c r="C1358">
        <v>0.45</v>
      </c>
      <c r="N1358">
        <v>1355</v>
      </c>
      <c r="O1358">
        <v>5.8000000000000003E-2</v>
      </c>
      <c r="Y1358">
        <v>1355</v>
      </c>
      <c r="Z1358">
        <v>0.838225</v>
      </c>
    </row>
    <row r="1359" spans="2:26">
      <c r="B1359">
        <v>1356</v>
      </c>
      <c r="C1359">
        <v>0.3</v>
      </c>
      <c r="N1359">
        <v>1356</v>
      </c>
      <c r="O1359">
        <v>0.73199999999999998</v>
      </c>
      <c r="Y1359">
        <v>1356</v>
      </c>
      <c r="Z1359">
        <v>2.1649999999999999E-2</v>
      </c>
    </row>
    <row r="1360" spans="2:26">
      <c r="B1360">
        <v>1357</v>
      </c>
      <c r="C1360">
        <v>0.75</v>
      </c>
      <c r="N1360">
        <v>1357</v>
      </c>
      <c r="O1360">
        <v>0.79</v>
      </c>
      <c r="Y1360">
        <v>1357</v>
      </c>
      <c r="Z1360">
        <v>0.85987499999999994</v>
      </c>
    </row>
    <row r="1361" spans="2:26">
      <c r="B1361">
        <v>1358</v>
      </c>
      <c r="C1361">
        <v>0.05</v>
      </c>
      <c r="N1361">
        <v>1358</v>
      </c>
      <c r="O1361">
        <v>0.52200000000000002</v>
      </c>
      <c r="Y1361">
        <v>1358</v>
      </c>
      <c r="Z1361">
        <v>0.881525</v>
      </c>
    </row>
    <row r="1362" spans="2:26">
      <c r="B1362">
        <v>1359</v>
      </c>
      <c r="C1362">
        <v>0.8</v>
      </c>
      <c r="N1362">
        <v>1359</v>
      </c>
      <c r="O1362">
        <v>0.312</v>
      </c>
      <c r="Y1362">
        <v>1359</v>
      </c>
      <c r="Z1362">
        <v>0.74139999999999995</v>
      </c>
    </row>
    <row r="1363" spans="2:26">
      <c r="B1363">
        <v>1360</v>
      </c>
      <c r="C1363">
        <v>0.85</v>
      </c>
      <c r="N1363">
        <v>1360</v>
      </c>
      <c r="O1363">
        <v>0.83399999999999996</v>
      </c>
      <c r="Y1363">
        <v>1360</v>
      </c>
      <c r="Z1363">
        <v>0.62292499999999995</v>
      </c>
    </row>
    <row r="1364" spans="2:26">
      <c r="B1364">
        <v>1361</v>
      </c>
      <c r="C1364">
        <v>0.65</v>
      </c>
      <c r="N1364">
        <v>1361</v>
      </c>
      <c r="O1364">
        <v>0.14599999999999999</v>
      </c>
      <c r="Y1364">
        <v>1361</v>
      </c>
      <c r="Z1364">
        <v>0.36432500000000001</v>
      </c>
    </row>
    <row r="1365" spans="2:26">
      <c r="B1365">
        <v>1362</v>
      </c>
      <c r="C1365">
        <v>0.5</v>
      </c>
      <c r="N1365">
        <v>1362</v>
      </c>
      <c r="O1365">
        <v>0.98</v>
      </c>
      <c r="Y1365">
        <v>1362</v>
      </c>
      <c r="Z1365">
        <v>0.98724999999999996</v>
      </c>
    </row>
    <row r="1366" spans="2:26">
      <c r="B1366">
        <v>1363</v>
      </c>
      <c r="C1366">
        <v>0.15</v>
      </c>
      <c r="N1366">
        <v>1363</v>
      </c>
      <c r="O1366">
        <v>0.126</v>
      </c>
      <c r="Y1366">
        <v>1363</v>
      </c>
      <c r="Z1366">
        <v>0.35157500000000003</v>
      </c>
    </row>
    <row r="1367" spans="2:26">
      <c r="B1367">
        <v>1364</v>
      </c>
      <c r="C1367">
        <v>0.65</v>
      </c>
      <c r="N1367">
        <v>1364</v>
      </c>
      <c r="O1367">
        <v>0.106</v>
      </c>
      <c r="Y1367">
        <v>1364</v>
      </c>
      <c r="Z1367">
        <v>0.33882499999999999</v>
      </c>
    </row>
    <row r="1368" spans="2:26">
      <c r="B1368">
        <v>1365</v>
      </c>
      <c r="C1368">
        <v>0.8</v>
      </c>
      <c r="N1368">
        <v>1365</v>
      </c>
      <c r="O1368">
        <v>0.23200000000000001</v>
      </c>
      <c r="Y1368">
        <v>1365</v>
      </c>
      <c r="Z1368">
        <v>0.69040000000000001</v>
      </c>
    </row>
    <row r="1369" spans="2:26">
      <c r="B1369">
        <v>1366</v>
      </c>
      <c r="C1369">
        <v>0.45</v>
      </c>
      <c r="N1369">
        <v>1366</v>
      </c>
      <c r="O1369">
        <v>0.33800000000000002</v>
      </c>
      <c r="Y1369">
        <v>1366</v>
      </c>
      <c r="Z1369">
        <v>2.9225000000000001E-2</v>
      </c>
    </row>
    <row r="1370" spans="2:26">
      <c r="B1370">
        <v>1367</v>
      </c>
      <c r="C1370">
        <v>0.25</v>
      </c>
      <c r="N1370">
        <v>1367</v>
      </c>
      <c r="O1370">
        <v>0.56999999999999995</v>
      </c>
      <c r="Y1370">
        <v>1367</v>
      </c>
      <c r="Z1370">
        <v>0.71962499999999996</v>
      </c>
    </row>
    <row r="1371" spans="2:26">
      <c r="B1371">
        <v>1368</v>
      </c>
      <c r="C1371">
        <v>0.7</v>
      </c>
      <c r="N1371">
        <v>1368</v>
      </c>
      <c r="O1371">
        <v>0.90800000000000003</v>
      </c>
      <c r="Y1371">
        <v>1368</v>
      </c>
      <c r="Z1371">
        <v>0.74885000000000002</v>
      </c>
    </row>
    <row r="1372" spans="2:26">
      <c r="B1372">
        <v>1369</v>
      </c>
      <c r="C1372">
        <v>0.95</v>
      </c>
      <c r="N1372">
        <v>1369</v>
      </c>
      <c r="O1372">
        <v>0.47799999999999998</v>
      </c>
      <c r="Y1372">
        <v>1369</v>
      </c>
      <c r="Z1372">
        <v>0.46847499999999997</v>
      </c>
    </row>
    <row r="1373" spans="2:26">
      <c r="B1373">
        <v>1370</v>
      </c>
      <c r="C1373">
        <v>0.65</v>
      </c>
      <c r="N1373">
        <v>1370</v>
      </c>
      <c r="O1373">
        <v>0.38600000000000001</v>
      </c>
      <c r="Y1373">
        <v>1370</v>
      </c>
      <c r="Z1373">
        <v>0.21732499999999999</v>
      </c>
    </row>
    <row r="1374" spans="2:26">
      <c r="B1374">
        <v>1371</v>
      </c>
      <c r="C1374">
        <v>0.6</v>
      </c>
      <c r="N1374">
        <v>1371</v>
      </c>
      <c r="O1374">
        <v>0.86399999999999999</v>
      </c>
      <c r="Y1374">
        <v>1371</v>
      </c>
      <c r="Z1374">
        <v>0.68579999999999997</v>
      </c>
    </row>
    <row r="1375" spans="2:26">
      <c r="B1375">
        <v>1372</v>
      </c>
      <c r="C1375">
        <v>0.25</v>
      </c>
      <c r="N1375">
        <v>1372</v>
      </c>
      <c r="O1375">
        <v>0.25</v>
      </c>
      <c r="Y1375">
        <v>1372</v>
      </c>
      <c r="Z1375">
        <v>0.90312499999999996</v>
      </c>
    </row>
    <row r="1376" spans="2:26">
      <c r="B1376">
        <v>1373</v>
      </c>
      <c r="C1376">
        <v>0.85</v>
      </c>
      <c r="N1376">
        <v>1373</v>
      </c>
      <c r="O1376">
        <v>0.114</v>
      </c>
      <c r="Y1376">
        <v>1373</v>
      </c>
      <c r="Z1376">
        <v>0.58892500000000003</v>
      </c>
    </row>
    <row r="1377" spans="2:26">
      <c r="B1377">
        <v>1374</v>
      </c>
      <c r="C1377">
        <v>0.1</v>
      </c>
      <c r="N1377">
        <v>1374</v>
      </c>
      <c r="O1377">
        <v>0.36399999999999999</v>
      </c>
      <c r="Y1377">
        <v>1374</v>
      </c>
      <c r="Z1377">
        <v>0.49204999999999999</v>
      </c>
    </row>
    <row r="1378" spans="2:26">
      <c r="B1378">
        <v>1375</v>
      </c>
      <c r="C1378">
        <v>0.95</v>
      </c>
      <c r="N1378">
        <v>1375</v>
      </c>
      <c r="O1378">
        <v>0.47799999999999998</v>
      </c>
      <c r="Y1378">
        <v>1375</v>
      </c>
      <c r="Z1378">
        <v>8.0975000000000005E-2</v>
      </c>
    </row>
    <row r="1379" spans="2:26">
      <c r="B1379">
        <v>1376</v>
      </c>
      <c r="C1379">
        <v>0.05</v>
      </c>
      <c r="N1379">
        <v>1376</v>
      </c>
      <c r="O1379">
        <v>0.84199999999999997</v>
      </c>
      <c r="Y1379">
        <v>1376</v>
      </c>
      <c r="Z1379">
        <v>0.57302500000000001</v>
      </c>
    </row>
    <row r="1380" spans="2:26">
      <c r="B1380">
        <v>1377</v>
      </c>
      <c r="C1380">
        <v>0</v>
      </c>
      <c r="N1380">
        <v>1377</v>
      </c>
      <c r="O1380">
        <v>0.32</v>
      </c>
      <c r="Y1380">
        <v>1377</v>
      </c>
      <c r="Z1380">
        <v>0.65400000000000003</v>
      </c>
    </row>
    <row r="1381" spans="2:26">
      <c r="B1381">
        <v>1378</v>
      </c>
      <c r="C1381">
        <v>0.05</v>
      </c>
      <c r="N1381">
        <v>1378</v>
      </c>
      <c r="O1381">
        <v>0.16200000000000001</v>
      </c>
      <c r="Y1381">
        <v>1378</v>
      </c>
      <c r="Z1381">
        <v>0.227025</v>
      </c>
    </row>
    <row r="1382" spans="2:26">
      <c r="B1382">
        <v>1379</v>
      </c>
      <c r="C1382">
        <v>0.05</v>
      </c>
      <c r="N1382">
        <v>1379</v>
      </c>
      <c r="O1382">
        <v>0.48199999999999998</v>
      </c>
      <c r="Y1382">
        <v>1379</v>
      </c>
      <c r="Z1382">
        <v>0.88102499999999995</v>
      </c>
    </row>
    <row r="1383" spans="2:26">
      <c r="B1383">
        <v>1380</v>
      </c>
      <c r="C1383">
        <v>0.1</v>
      </c>
      <c r="N1383">
        <v>1380</v>
      </c>
      <c r="O1383">
        <v>0.64400000000000002</v>
      </c>
      <c r="Y1383">
        <v>1380</v>
      </c>
      <c r="Z1383">
        <v>0.10804999999999999</v>
      </c>
    </row>
    <row r="1384" spans="2:26">
      <c r="B1384">
        <v>1381</v>
      </c>
      <c r="C1384">
        <v>0.15</v>
      </c>
      <c r="N1384">
        <v>1381</v>
      </c>
      <c r="O1384">
        <v>0.126</v>
      </c>
      <c r="Y1384">
        <v>1381</v>
      </c>
      <c r="Z1384">
        <v>0.98907500000000004</v>
      </c>
    </row>
    <row r="1385" spans="2:26">
      <c r="B1385">
        <v>1382</v>
      </c>
      <c r="C1385">
        <v>0.25</v>
      </c>
      <c r="N1385">
        <v>1382</v>
      </c>
      <c r="O1385">
        <v>0.77</v>
      </c>
      <c r="Y1385">
        <v>1382</v>
      </c>
      <c r="Z1385">
        <v>9.7125000000000003E-2</v>
      </c>
    </row>
    <row r="1386" spans="2:26">
      <c r="B1386">
        <v>1383</v>
      </c>
      <c r="C1386">
        <v>0.4</v>
      </c>
      <c r="N1386">
        <v>1383</v>
      </c>
      <c r="O1386">
        <v>0.89600000000000002</v>
      </c>
      <c r="Y1386">
        <v>1383</v>
      </c>
      <c r="Z1386">
        <v>8.6199999999999999E-2</v>
      </c>
    </row>
    <row r="1387" spans="2:26">
      <c r="B1387">
        <v>1384</v>
      </c>
      <c r="C1387">
        <v>0.65</v>
      </c>
      <c r="N1387">
        <v>1384</v>
      </c>
      <c r="O1387">
        <v>0.66600000000000004</v>
      </c>
      <c r="Y1387">
        <v>1384</v>
      </c>
      <c r="Z1387">
        <v>0.18332499999999999</v>
      </c>
    </row>
    <row r="1388" spans="2:26">
      <c r="B1388">
        <v>1385</v>
      </c>
      <c r="C1388">
        <v>0.05</v>
      </c>
      <c r="N1388">
        <v>1385</v>
      </c>
      <c r="O1388">
        <v>0.56200000000000006</v>
      </c>
      <c r="Y1388">
        <v>1385</v>
      </c>
      <c r="Z1388">
        <v>0.26952500000000001</v>
      </c>
    </row>
    <row r="1389" spans="2:26">
      <c r="B1389">
        <v>1386</v>
      </c>
      <c r="C1389">
        <v>0.7</v>
      </c>
      <c r="N1389">
        <v>1386</v>
      </c>
      <c r="O1389">
        <v>0.22800000000000001</v>
      </c>
      <c r="Y1389">
        <v>1386</v>
      </c>
      <c r="Z1389">
        <v>0.45284999999999997</v>
      </c>
    </row>
    <row r="1390" spans="2:26">
      <c r="B1390">
        <v>1387</v>
      </c>
      <c r="C1390">
        <v>0.75</v>
      </c>
      <c r="N1390">
        <v>1387</v>
      </c>
      <c r="O1390">
        <v>0.79</v>
      </c>
      <c r="Y1390">
        <v>1387</v>
      </c>
      <c r="Z1390">
        <v>0.72237499999999999</v>
      </c>
    </row>
    <row r="1391" spans="2:26">
      <c r="B1391">
        <v>1388</v>
      </c>
      <c r="C1391">
        <v>0.45</v>
      </c>
      <c r="N1391">
        <v>1388</v>
      </c>
      <c r="O1391">
        <v>1.7999999999999999E-2</v>
      </c>
      <c r="Y1391">
        <v>1388</v>
      </c>
      <c r="Z1391">
        <v>0.17522499999999999</v>
      </c>
    </row>
    <row r="1392" spans="2:26">
      <c r="B1392">
        <v>1389</v>
      </c>
      <c r="C1392">
        <v>0.2</v>
      </c>
      <c r="N1392">
        <v>1389</v>
      </c>
      <c r="O1392">
        <v>0.80800000000000005</v>
      </c>
      <c r="Y1392">
        <v>1389</v>
      </c>
      <c r="Z1392">
        <v>0.89759999999999995</v>
      </c>
    </row>
    <row r="1393" spans="2:26">
      <c r="B1393">
        <v>1390</v>
      </c>
      <c r="C1393">
        <v>0.65</v>
      </c>
      <c r="N1393">
        <v>1390</v>
      </c>
      <c r="O1393">
        <v>0.82599999999999996</v>
      </c>
      <c r="Y1393">
        <v>1390</v>
      </c>
      <c r="Z1393">
        <v>7.2825000000000001E-2</v>
      </c>
    </row>
    <row r="1394" spans="2:26">
      <c r="B1394">
        <v>1391</v>
      </c>
      <c r="C1394">
        <v>0.85</v>
      </c>
      <c r="N1394">
        <v>1391</v>
      </c>
      <c r="O1394">
        <v>0.63400000000000001</v>
      </c>
      <c r="Y1394">
        <v>1391</v>
      </c>
      <c r="Z1394">
        <v>0.97042499999999998</v>
      </c>
    </row>
    <row r="1395" spans="2:26">
      <c r="B1395">
        <v>1392</v>
      </c>
      <c r="C1395">
        <v>0.5</v>
      </c>
      <c r="N1395">
        <v>1392</v>
      </c>
      <c r="O1395">
        <v>0.46</v>
      </c>
      <c r="Y1395">
        <v>1392</v>
      </c>
      <c r="Z1395">
        <v>4.3249999999999997E-2</v>
      </c>
    </row>
    <row r="1396" spans="2:26">
      <c r="B1396">
        <v>1393</v>
      </c>
      <c r="C1396">
        <v>0.35</v>
      </c>
      <c r="N1396">
        <v>1393</v>
      </c>
      <c r="O1396">
        <v>9.4E-2</v>
      </c>
      <c r="Y1396">
        <v>1393</v>
      </c>
      <c r="Z1396">
        <v>1.3675E-2</v>
      </c>
    </row>
    <row r="1397" spans="2:26">
      <c r="B1397">
        <v>1394</v>
      </c>
      <c r="C1397">
        <v>0.85</v>
      </c>
      <c r="N1397">
        <v>1394</v>
      </c>
      <c r="O1397">
        <v>0.55400000000000005</v>
      </c>
      <c r="Y1397">
        <v>1394</v>
      </c>
      <c r="Z1397">
        <v>5.6925000000000003E-2</v>
      </c>
    </row>
    <row r="1398" spans="2:26">
      <c r="B1398">
        <v>1395</v>
      </c>
      <c r="C1398">
        <v>0.2</v>
      </c>
      <c r="N1398">
        <v>1395</v>
      </c>
      <c r="O1398">
        <v>0.64800000000000002</v>
      </c>
      <c r="Y1398">
        <v>1395</v>
      </c>
      <c r="Z1398">
        <v>7.0599999999999996E-2</v>
      </c>
    </row>
    <row r="1399" spans="2:26">
      <c r="B1399">
        <v>1396</v>
      </c>
      <c r="C1399">
        <v>0.05</v>
      </c>
      <c r="N1399">
        <v>1396</v>
      </c>
      <c r="O1399">
        <v>0.20200000000000001</v>
      </c>
      <c r="Y1399">
        <v>1396</v>
      </c>
      <c r="Z1399">
        <v>0.127525</v>
      </c>
    </row>
    <row r="1400" spans="2:26">
      <c r="B1400">
        <v>1397</v>
      </c>
      <c r="C1400">
        <v>0.25</v>
      </c>
      <c r="N1400">
        <v>1397</v>
      </c>
      <c r="O1400">
        <v>0.85</v>
      </c>
      <c r="Y1400">
        <v>1397</v>
      </c>
      <c r="Z1400">
        <v>0.198125</v>
      </c>
    </row>
    <row r="1401" spans="2:26">
      <c r="B1401">
        <v>1398</v>
      </c>
      <c r="C1401">
        <v>0.3</v>
      </c>
      <c r="N1401">
        <v>1398</v>
      </c>
      <c r="O1401">
        <v>5.1999999999999998E-2</v>
      </c>
      <c r="Y1401">
        <v>1398</v>
      </c>
      <c r="Z1401">
        <v>0.32565</v>
      </c>
    </row>
    <row r="1402" spans="2:26">
      <c r="B1402">
        <v>1399</v>
      </c>
      <c r="C1402">
        <v>0.55000000000000004</v>
      </c>
      <c r="N1402">
        <v>1399</v>
      </c>
      <c r="O1402">
        <v>0.90200000000000002</v>
      </c>
      <c r="Y1402">
        <v>1399</v>
      </c>
      <c r="Z1402">
        <v>0.52377499999999999</v>
      </c>
    </row>
    <row r="1403" spans="2:26">
      <c r="B1403">
        <v>1400</v>
      </c>
      <c r="C1403">
        <v>0.85</v>
      </c>
      <c r="N1403">
        <v>1400</v>
      </c>
      <c r="O1403">
        <v>0.95399999999999996</v>
      </c>
      <c r="Y1403">
        <v>1400</v>
      </c>
      <c r="Z1403">
        <v>0.84942499999999999</v>
      </c>
    </row>
    <row r="1404" spans="2:26">
      <c r="B1404">
        <v>1401</v>
      </c>
      <c r="C1404">
        <v>0.4</v>
      </c>
      <c r="N1404">
        <v>1401</v>
      </c>
      <c r="O1404">
        <v>0.85599999999999998</v>
      </c>
      <c r="Y1404">
        <v>1401</v>
      </c>
      <c r="Z1404">
        <v>0.37319999999999998</v>
      </c>
    </row>
    <row r="1405" spans="2:26">
      <c r="B1405">
        <v>1402</v>
      </c>
      <c r="C1405">
        <v>0.25</v>
      </c>
      <c r="N1405">
        <v>1402</v>
      </c>
      <c r="O1405">
        <v>0.81</v>
      </c>
      <c r="Y1405">
        <v>1402</v>
      </c>
      <c r="Z1405">
        <v>0.22262499999999999</v>
      </c>
    </row>
    <row r="1406" spans="2:26">
      <c r="B1406">
        <v>1403</v>
      </c>
      <c r="C1406">
        <v>0.65</v>
      </c>
      <c r="N1406">
        <v>1403</v>
      </c>
      <c r="O1406">
        <v>0.66600000000000004</v>
      </c>
      <c r="Y1406">
        <v>1403</v>
      </c>
      <c r="Z1406">
        <v>0.59582500000000005</v>
      </c>
    </row>
    <row r="1407" spans="2:26">
      <c r="B1407">
        <v>1404</v>
      </c>
      <c r="C1407">
        <v>0.9</v>
      </c>
      <c r="N1407">
        <v>1404</v>
      </c>
      <c r="O1407">
        <v>0.47599999999999998</v>
      </c>
      <c r="Y1407">
        <v>1404</v>
      </c>
      <c r="Z1407">
        <v>0.81845000000000001</v>
      </c>
    </row>
    <row r="1408" spans="2:26">
      <c r="B1408">
        <v>1405</v>
      </c>
      <c r="C1408">
        <v>0.55000000000000004</v>
      </c>
      <c r="N1408">
        <v>1405</v>
      </c>
      <c r="O1408">
        <v>0.14199999999999999</v>
      </c>
      <c r="Y1408">
        <v>1405</v>
      </c>
      <c r="Z1408">
        <v>0.414275</v>
      </c>
    </row>
    <row r="1409" spans="2:26">
      <c r="B1409">
        <v>1406</v>
      </c>
      <c r="C1409">
        <v>0.45</v>
      </c>
      <c r="N1409">
        <v>1406</v>
      </c>
      <c r="O1409">
        <v>0.61799999999999999</v>
      </c>
      <c r="Y1409">
        <v>1406</v>
      </c>
      <c r="Z1409">
        <v>0.23272499999999999</v>
      </c>
    </row>
    <row r="1410" spans="2:26">
      <c r="B1410">
        <v>1407</v>
      </c>
      <c r="C1410">
        <v>0</v>
      </c>
      <c r="N1410">
        <v>1407</v>
      </c>
      <c r="O1410">
        <v>0.76</v>
      </c>
      <c r="Y1410">
        <v>1407</v>
      </c>
      <c r="Z1410">
        <v>0.64700000000000002</v>
      </c>
    </row>
    <row r="1411" spans="2:26">
      <c r="B1411">
        <v>1408</v>
      </c>
      <c r="C1411">
        <v>0.45</v>
      </c>
      <c r="N1411">
        <v>1408</v>
      </c>
      <c r="O1411">
        <v>0.378</v>
      </c>
      <c r="Y1411">
        <v>1408</v>
      </c>
      <c r="Z1411">
        <v>0.87972499999999998</v>
      </c>
    </row>
    <row r="1412" spans="2:26">
      <c r="B1412">
        <v>1409</v>
      </c>
      <c r="C1412">
        <v>0.45</v>
      </c>
      <c r="N1412">
        <v>1409</v>
      </c>
      <c r="O1412">
        <v>0.13800000000000001</v>
      </c>
      <c r="Y1412">
        <v>1409</v>
      </c>
      <c r="Z1412">
        <v>0.526725</v>
      </c>
    </row>
    <row r="1413" spans="2:26">
      <c r="B1413">
        <v>1410</v>
      </c>
      <c r="C1413">
        <v>0.9</v>
      </c>
      <c r="N1413">
        <v>1410</v>
      </c>
      <c r="O1413">
        <v>0.51600000000000001</v>
      </c>
      <c r="Y1413">
        <v>1410</v>
      </c>
      <c r="Z1413">
        <v>0.40644999999999998</v>
      </c>
    </row>
    <row r="1414" spans="2:26">
      <c r="B1414">
        <v>1411</v>
      </c>
      <c r="C1414">
        <v>0.35</v>
      </c>
      <c r="N1414">
        <v>1411</v>
      </c>
      <c r="O1414">
        <v>0.65400000000000003</v>
      </c>
      <c r="Y1414">
        <v>1411</v>
      </c>
      <c r="Z1414">
        <v>0.93317499999999998</v>
      </c>
    </row>
    <row r="1415" spans="2:26">
      <c r="B1415">
        <v>1412</v>
      </c>
      <c r="C1415">
        <v>0.25</v>
      </c>
      <c r="N1415">
        <v>1412</v>
      </c>
      <c r="O1415">
        <v>0.17</v>
      </c>
      <c r="Y1415">
        <v>1412</v>
      </c>
      <c r="Z1415">
        <v>0.33962500000000001</v>
      </c>
    </row>
    <row r="1416" spans="2:26">
      <c r="B1416">
        <v>1413</v>
      </c>
      <c r="C1416">
        <v>0.6</v>
      </c>
      <c r="N1416">
        <v>1413</v>
      </c>
      <c r="O1416">
        <v>0.82399999999999995</v>
      </c>
      <c r="Y1416">
        <v>1413</v>
      </c>
      <c r="Z1416">
        <v>0.27279999999999999</v>
      </c>
    </row>
    <row r="1417" spans="2:26">
      <c r="B1417">
        <v>1414</v>
      </c>
      <c r="C1417">
        <v>0.85</v>
      </c>
      <c r="N1417">
        <v>1414</v>
      </c>
      <c r="O1417">
        <v>0.99399999999999999</v>
      </c>
      <c r="Y1417">
        <v>1414</v>
      </c>
      <c r="Z1417">
        <v>0.612425</v>
      </c>
    </row>
    <row r="1418" spans="2:26">
      <c r="B1418">
        <v>1415</v>
      </c>
      <c r="C1418">
        <v>0.45</v>
      </c>
      <c r="N1418">
        <v>1415</v>
      </c>
      <c r="O1418">
        <v>0.81799999999999995</v>
      </c>
      <c r="Y1418">
        <v>1415</v>
      </c>
      <c r="Z1418">
        <v>0.88522500000000004</v>
      </c>
    </row>
    <row r="1419" spans="2:26">
      <c r="B1419">
        <v>1416</v>
      </c>
      <c r="C1419">
        <v>0.3</v>
      </c>
      <c r="N1419">
        <v>1416</v>
      </c>
      <c r="O1419">
        <v>0.81200000000000006</v>
      </c>
      <c r="Y1419">
        <v>1416</v>
      </c>
      <c r="Z1419">
        <v>0.49764999999999998</v>
      </c>
    </row>
    <row r="1420" spans="2:26">
      <c r="B1420">
        <v>1417</v>
      </c>
      <c r="C1420">
        <v>0.75</v>
      </c>
      <c r="N1420">
        <v>1417</v>
      </c>
      <c r="O1420">
        <v>0.63</v>
      </c>
      <c r="Y1420">
        <v>1417</v>
      </c>
      <c r="Z1420">
        <v>0.38287500000000002</v>
      </c>
    </row>
    <row r="1421" spans="2:26">
      <c r="B1421">
        <v>1418</v>
      </c>
      <c r="C1421">
        <v>0.05</v>
      </c>
      <c r="N1421">
        <v>1418</v>
      </c>
      <c r="O1421">
        <v>0.442</v>
      </c>
      <c r="Y1421">
        <v>1418</v>
      </c>
      <c r="Z1421">
        <v>0.880525</v>
      </c>
    </row>
    <row r="1422" spans="2:26">
      <c r="B1422">
        <v>1419</v>
      </c>
      <c r="C1422">
        <v>0.8</v>
      </c>
      <c r="N1422">
        <v>1419</v>
      </c>
      <c r="O1422">
        <v>7.1999999999999995E-2</v>
      </c>
      <c r="Y1422">
        <v>1419</v>
      </c>
      <c r="Z1422">
        <v>0.26340000000000002</v>
      </c>
    </row>
    <row r="1423" spans="2:26">
      <c r="B1423">
        <v>1420</v>
      </c>
      <c r="C1423">
        <v>0.85</v>
      </c>
      <c r="N1423">
        <v>1420</v>
      </c>
      <c r="O1423">
        <v>0.51400000000000001</v>
      </c>
      <c r="Y1423">
        <v>1420</v>
      </c>
      <c r="Z1423">
        <v>0.143925</v>
      </c>
    </row>
    <row r="1424" spans="2:26">
      <c r="B1424">
        <v>1421</v>
      </c>
      <c r="C1424">
        <v>0.65</v>
      </c>
      <c r="N1424">
        <v>1421</v>
      </c>
      <c r="O1424">
        <v>0.58599999999999997</v>
      </c>
      <c r="Y1424">
        <v>1421</v>
      </c>
      <c r="Z1424">
        <v>0.40732499999999999</v>
      </c>
    </row>
    <row r="1425" spans="2:26">
      <c r="B1425">
        <v>1422</v>
      </c>
      <c r="C1425">
        <v>0.5</v>
      </c>
      <c r="N1425">
        <v>1422</v>
      </c>
      <c r="O1425">
        <v>0.1</v>
      </c>
      <c r="Y1425">
        <v>1422</v>
      </c>
      <c r="Z1425">
        <v>0.55125000000000002</v>
      </c>
    </row>
    <row r="1426" spans="2:26">
      <c r="B1426">
        <v>1423</v>
      </c>
      <c r="C1426">
        <v>0.15</v>
      </c>
      <c r="N1426">
        <v>1423</v>
      </c>
      <c r="O1426">
        <v>0.68600000000000005</v>
      </c>
      <c r="Y1426">
        <v>1423</v>
      </c>
      <c r="Z1426">
        <v>0.95857499999999995</v>
      </c>
    </row>
    <row r="1427" spans="2:26">
      <c r="B1427">
        <v>1424</v>
      </c>
      <c r="C1427">
        <v>0.65</v>
      </c>
      <c r="N1427">
        <v>1424</v>
      </c>
      <c r="O1427">
        <v>0.78600000000000003</v>
      </c>
      <c r="Y1427">
        <v>1424</v>
      </c>
      <c r="Z1427">
        <v>0.50982499999999997</v>
      </c>
    </row>
    <row r="1428" spans="2:26">
      <c r="B1428">
        <v>1425</v>
      </c>
      <c r="C1428">
        <v>0.8</v>
      </c>
      <c r="N1428">
        <v>1425</v>
      </c>
      <c r="O1428">
        <v>0.47199999999999998</v>
      </c>
      <c r="Y1428">
        <v>1425</v>
      </c>
      <c r="Z1428">
        <v>0.46839999999999998</v>
      </c>
    </row>
    <row r="1429" spans="2:26">
      <c r="B1429">
        <v>1426</v>
      </c>
      <c r="C1429">
        <v>0.45</v>
      </c>
      <c r="N1429">
        <v>1426</v>
      </c>
      <c r="O1429">
        <v>0.25800000000000001</v>
      </c>
      <c r="Y1429">
        <v>1426</v>
      </c>
      <c r="Z1429">
        <v>0.97822500000000001</v>
      </c>
    </row>
    <row r="1430" spans="2:26">
      <c r="B1430">
        <v>1427</v>
      </c>
      <c r="C1430">
        <v>0.25</v>
      </c>
      <c r="N1430">
        <v>1427</v>
      </c>
      <c r="O1430">
        <v>0.73</v>
      </c>
      <c r="Y1430">
        <v>1427</v>
      </c>
      <c r="Z1430">
        <v>0.44662499999999999</v>
      </c>
    </row>
    <row r="1431" spans="2:26">
      <c r="B1431">
        <v>1428</v>
      </c>
      <c r="C1431">
        <v>0.7</v>
      </c>
      <c r="N1431">
        <v>1428</v>
      </c>
      <c r="O1431">
        <v>0.98799999999999999</v>
      </c>
      <c r="Y1431">
        <v>1428</v>
      </c>
      <c r="Z1431">
        <v>0.42485000000000001</v>
      </c>
    </row>
    <row r="1432" spans="2:26">
      <c r="B1432">
        <v>1429</v>
      </c>
      <c r="C1432">
        <v>0.95</v>
      </c>
      <c r="N1432">
        <v>1429</v>
      </c>
      <c r="O1432">
        <v>0.71799999999999997</v>
      </c>
      <c r="Y1432">
        <v>1429</v>
      </c>
      <c r="Z1432">
        <v>0.871475</v>
      </c>
    </row>
    <row r="1433" spans="2:26">
      <c r="B1433">
        <v>1430</v>
      </c>
      <c r="C1433">
        <v>0.65</v>
      </c>
      <c r="N1433">
        <v>1430</v>
      </c>
      <c r="O1433">
        <v>0.70599999999999996</v>
      </c>
      <c r="Y1433">
        <v>1430</v>
      </c>
      <c r="Z1433">
        <v>0.29632500000000001</v>
      </c>
    </row>
    <row r="1434" spans="2:26">
      <c r="B1434">
        <v>1431</v>
      </c>
      <c r="C1434">
        <v>0.6</v>
      </c>
      <c r="N1434">
        <v>1431</v>
      </c>
      <c r="O1434">
        <v>0.42399999999999999</v>
      </c>
      <c r="Y1434">
        <v>1431</v>
      </c>
      <c r="Z1434">
        <v>0.1678</v>
      </c>
    </row>
    <row r="1435" spans="2:26">
      <c r="B1435">
        <v>1432</v>
      </c>
      <c r="C1435">
        <v>0.25</v>
      </c>
      <c r="N1435">
        <v>1432</v>
      </c>
      <c r="O1435">
        <v>0.13</v>
      </c>
      <c r="Y1435">
        <v>1432</v>
      </c>
      <c r="Z1435">
        <v>0.46412500000000001</v>
      </c>
    </row>
    <row r="1436" spans="2:26">
      <c r="B1436">
        <v>1433</v>
      </c>
      <c r="C1436">
        <v>0.85</v>
      </c>
      <c r="N1436">
        <v>1433</v>
      </c>
      <c r="O1436">
        <v>0.55400000000000005</v>
      </c>
      <c r="Y1436">
        <v>1433</v>
      </c>
      <c r="Z1436">
        <v>0.63192499999999996</v>
      </c>
    </row>
    <row r="1437" spans="2:26">
      <c r="B1437">
        <v>1434</v>
      </c>
      <c r="C1437">
        <v>0.1</v>
      </c>
      <c r="N1437">
        <v>1434</v>
      </c>
      <c r="O1437">
        <v>0.68400000000000005</v>
      </c>
      <c r="Y1437">
        <v>1434</v>
      </c>
      <c r="Z1437">
        <v>9.6049999999999996E-2</v>
      </c>
    </row>
    <row r="1438" spans="2:26">
      <c r="B1438">
        <v>1435</v>
      </c>
      <c r="C1438">
        <v>0.95</v>
      </c>
      <c r="N1438">
        <v>1435</v>
      </c>
      <c r="O1438">
        <v>0.23799999999999999</v>
      </c>
      <c r="Y1438">
        <v>1435</v>
      </c>
      <c r="Z1438">
        <v>0.72797500000000004</v>
      </c>
    </row>
    <row r="1439" spans="2:26">
      <c r="B1439">
        <v>1436</v>
      </c>
      <c r="C1439">
        <v>0.05</v>
      </c>
      <c r="N1439">
        <v>1436</v>
      </c>
      <c r="O1439">
        <v>0.92200000000000004</v>
      </c>
      <c r="Y1439">
        <v>1436</v>
      </c>
      <c r="Z1439">
        <v>0.82402500000000001</v>
      </c>
    </row>
    <row r="1440" spans="2:26">
      <c r="B1440">
        <v>1437</v>
      </c>
      <c r="C1440">
        <v>0</v>
      </c>
      <c r="N1440">
        <v>1437</v>
      </c>
      <c r="O1440">
        <v>0.16</v>
      </c>
      <c r="Y1440">
        <v>1437</v>
      </c>
      <c r="Z1440">
        <v>0.55200000000000005</v>
      </c>
    </row>
    <row r="1441" spans="2:26">
      <c r="B1441">
        <v>1438</v>
      </c>
      <c r="C1441">
        <v>0.05</v>
      </c>
      <c r="N1441">
        <v>1438</v>
      </c>
      <c r="O1441">
        <v>8.2000000000000003E-2</v>
      </c>
      <c r="Y1441">
        <v>1438</v>
      </c>
      <c r="Z1441">
        <v>0.376025</v>
      </c>
    </row>
    <row r="1442" spans="2:26">
      <c r="B1442">
        <v>1439</v>
      </c>
      <c r="C1442">
        <v>0.05</v>
      </c>
      <c r="N1442">
        <v>1439</v>
      </c>
      <c r="O1442">
        <v>0.24199999999999999</v>
      </c>
      <c r="Y1442">
        <v>1439</v>
      </c>
      <c r="Z1442">
        <v>0.92802499999999999</v>
      </c>
    </row>
    <row r="1443" spans="2:26">
      <c r="B1443">
        <v>1440</v>
      </c>
      <c r="C1443">
        <v>0.1</v>
      </c>
      <c r="N1443">
        <v>1440</v>
      </c>
      <c r="O1443">
        <v>0.32400000000000001</v>
      </c>
      <c r="Y1443">
        <v>1440</v>
      </c>
      <c r="Z1443">
        <v>0.30404999999999999</v>
      </c>
    </row>
    <row r="1444" spans="2:26">
      <c r="B1444">
        <v>1441</v>
      </c>
      <c r="C1444">
        <v>0.15</v>
      </c>
      <c r="N1444">
        <v>1441</v>
      </c>
      <c r="O1444">
        <v>0.56599999999999995</v>
      </c>
      <c r="Y1444">
        <v>1441</v>
      </c>
      <c r="Z1444">
        <v>0.232075</v>
      </c>
    </row>
    <row r="1445" spans="2:26">
      <c r="B1445">
        <v>1442</v>
      </c>
      <c r="C1445">
        <v>0.25</v>
      </c>
      <c r="N1445">
        <v>1442</v>
      </c>
      <c r="O1445">
        <v>0.89</v>
      </c>
      <c r="Y1445">
        <v>1442</v>
      </c>
      <c r="Z1445">
        <v>0.53612499999999996</v>
      </c>
    </row>
    <row r="1446" spans="2:26">
      <c r="B1446">
        <v>1443</v>
      </c>
      <c r="C1446">
        <v>0.4</v>
      </c>
      <c r="N1446">
        <v>1443</v>
      </c>
      <c r="O1446">
        <v>0.45600000000000002</v>
      </c>
      <c r="Y1446">
        <v>1443</v>
      </c>
      <c r="Z1446">
        <v>0.76819999999999999</v>
      </c>
    </row>
    <row r="1447" spans="2:26">
      <c r="B1447">
        <v>1444</v>
      </c>
      <c r="C1447">
        <v>0.65</v>
      </c>
      <c r="N1447">
        <v>1444</v>
      </c>
      <c r="O1447">
        <v>0.34599999999999997</v>
      </c>
      <c r="Y1447">
        <v>1444</v>
      </c>
      <c r="Z1447">
        <v>0.30432500000000001</v>
      </c>
    </row>
    <row r="1448" spans="2:26">
      <c r="B1448">
        <v>1445</v>
      </c>
      <c r="C1448">
        <v>0.05</v>
      </c>
      <c r="N1448">
        <v>1445</v>
      </c>
      <c r="O1448">
        <v>0.80200000000000005</v>
      </c>
      <c r="Y1448">
        <v>1445</v>
      </c>
      <c r="Z1448">
        <v>7.2525000000000006E-2</v>
      </c>
    </row>
    <row r="1449" spans="2:26">
      <c r="B1449">
        <v>1446</v>
      </c>
      <c r="C1449">
        <v>0.7</v>
      </c>
      <c r="N1449">
        <v>1446</v>
      </c>
      <c r="O1449">
        <v>0.14799999999999999</v>
      </c>
      <c r="Y1449">
        <v>1446</v>
      </c>
      <c r="Z1449">
        <v>0.37685000000000002</v>
      </c>
    </row>
    <row r="1450" spans="2:26">
      <c r="B1450">
        <v>1447</v>
      </c>
      <c r="C1450">
        <v>0.75</v>
      </c>
      <c r="N1450">
        <v>1447</v>
      </c>
      <c r="O1450">
        <v>0.95</v>
      </c>
      <c r="Y1450">
        <v>1447</v>
      </c>
      <c r="Z1450">
        <v>0.44937500000000002</v>
      </c>
    </row>
    <row r="1451" spans="2:26">
      <c r="B1451">
        <v>1448</v>
      </c>
      <c r="C1451">
        <v>0.45</v>
      </c>
      <c r="N1451">
        <v>1448</v>
      </c>
      <c r="O1451">
        <v>9.8000000000000004E-2</v>
      </c>
      <c r="Y1451">
        <v>1448</v>
      </c>
      <c r="Z1451">
        <v>0.82622499999999999</v>
      </c>
    </row>
    <row r="1452" spans="2:26">
      <c r="B1452">
        <v>1449</v>
      </c>
      <c r="C1452">
        <v>0.2</v>
      </c>
      <c r="N1452">
        <v>1449</v>
      </c>
      <c r="O1452">
        <v>4.8000000000000001E-2</v>
      </c>
      <c r="Y1452">
        <v>1449</v>
      </c>
      <c r="Z1452">
        <v>0.27560000000000001</v>
      </c>
    </row>
    <row r="1453" spans="2:26">
      <c r="B1453">
        <v>1450</v>
      </c>
      <c r="C1453">
        <v>0.65</v>
      </c>
      <c r="N1453">
        <v>1450</v>
      </c>
      <c r="O1453">
        <v>0.14599999999999999</v>
      </c>
      <c r="Y1453">
        <v>1450</v>
      </c>
      <c r="Z1453">
        <v>0.101825</v>
      </c>
    </row>
    <row r="1454" spans="2:26">
      <c r="B1454">
        <v>1451</v>
      </c>
      <c r="C1454">
        <v>0.85</v>
      </c>
      <c r="N1454">
        <v>1451</v>
      </c>
      <c r="O1454">
        <v>0.19400000000000001</v>
      </c>
      <c r="Y1454">
        <v>1451</v>
      </c>
      <c r="Z1454">
        <v>0.37742500000000001</v>
      </c>
    </row>
    <row r="1455" spans="2:26">
      <c r="B1455">
        <v>1452</v>
      </c>
      <c r="C1455">
        <v>0.5</v>
      </c>
      <c r="N1455">
        <v>1452</v>
      </c>
      <c r="O1455">
        <v>0.34</v>
      </c>
      <c r="Y1455">
        <v>1452</v>
      </c>
      <c r="Z1455">
        <v>0.47925000000000001</v>
      </c>
    </row>
    <row r="1456" spans="2:26">
      <c r="B1456">
        <v>1453</v>
      </c>
      <c r="C1456">
        <v>0.35</v>
      </c>
      <c r="N1456">
        <v>1453</v>
      </c>
      <c r="O1456">
        <v>0.53400000000000003</v>
      </c>
      <c r="Y1456">
        <v>1453</v>
      </c>
      <c r="Z1456">
        <v>0.85667499999999996</v>
      </c>
    </row>
    <row r="1457" spans="2:26">
      <c r="B1457">
        <v>1454</v>
      </c>
      <c r="C1457">
        <v>0.85</v>
      </c>
      <c r="N1457">
        <v>1454</v>
      </c>
      <c r="O1457">
        <v>0.874</v>
      </c>
      <c r="Y1457">
        <v>1454</v>
      </c>
      <c r="Z1457">
        <v>0.33592499999999997</v>
      </c>
    </row>
    <row r="1458" spans="2:26">
      <c r="B1458">
        <v>1455</v>
      </c>
      <c r="C1458">
        <v>0.2</v>
      </c>
      <c r="N1458">
        <v>1455</v>
      </c>
      <c r="O1458">
        <v>0.40799999999999997</v>
      </c>
      <c r="Y1458">
        <v>1455</v>
      </c>
      <c r="Z1458">
        <v>0.19259999999999999</v>
      </c>
    </row>
    <row r="1459" spans="2:26">
      <c r="B1459">
        <v>1456</v>
      </c>
      <c r="C1459">
        <v>0.05</v>
      </c>
      <c r="N1459">
        <v>1456</v>
      </c>
      <c r="O1459">
        <v>0.28199999999999997</v>
      </c>
      <c r="Y1459">
        <v>1456</v>
      </c>
      <c r="Z1459">
        <v>0.52852500000000002</v>
      </c>
    </row>
    <row r="1460" spans="2:26">
      <c r="B1460">
        <v>1457</v>
      </c>
      <c r="C1460">
        <v>0.25</v>
      </c>
      <c r="N1460">
        <v>1457</v>
      </c>
      <c r="O1460">
        <v>0.69</v>
      </c>
      <c r="Y1460">
        <v>1457</v>
      </c>
      <c r="Z1460">
        <v>0.72112500000000002</v>
      </c>
    </row>
    <row r="1461" spans="2:26">
      <c r="B1461">
        <v>1458</v>
      </c>
      <c r="C1461">
        <v>0.3</v>
      </c>
      <c r="N1461">
        <v>1458</v>
      </c>
      <c r="O1461">
        <v>0.97199999999999998</v>
      </c>
      <c r="Y1461">
        <v>1458</v>
      </c>
      <c r="Z1461">
        <v>0.24965000000000001</v>
      </c>
    </row>
    <row r="1462" spans="2:26">
      <c r="B1462">
        <v>1459</v>
      </c>
      <c r="C1462">
        <v>0.55000000000000004</v>
      </c>
      <c r="N1462">
        <v>1459</v>
      </c>
      <c r="O1462">
        <v>0.66200000000000003</v>
      </c>
      <c r="Y1462">
        <v>1459</v>
      </c>
      <c r="Z1462">
        <v>0.97077500000000005</v>
      </c>
    </row>
    <row r="1463" spans="2:26">
      <c r="B1463">
        <v>1460</v>
      </c>
      <c r="C1463">
        <v>0.85</v>
      </c>
      <c r="N1463">
        <v>1460</v>
      </c>
      <c r="O1463">
        <v>0.63400000000000001</v>
      </c>
      <c r="Y1463">
        <v>1460</v>
      </c>
      <c r="Z1463">
        <v>0.22042500000000001</v>
      </c>
    </row>
    <row r="1464" spans="2:26">
      <c r="B1464">
        <v>1461</v>
      </c>
      <c r="C1464">
        <v>0.4</v>
      </c>
      <c r="N1464">
        <v>1461</v>
      </c>
      <c r="O1464">
        <v>0.29599999999999999</v>
      </c>
      <c r="Y1464">
        <v>1461</v>
      </c>
      <c r="Z1464">
        <v>0.19120000000000001</v>
      </c>
    </row>
    <row r="1465" spans="2:26">
      <c r="B1465">
        <v>1462</v>
      </c>
      <c r="C1465">
        <v>0.25</v>
      </c>
      <c r="N1465">
        <v>1462</v>
      </c>
      <c r="O1465">
        <v>0.93</v>
      </c>
      <c r="Y1465">
        <v>1462</v>
      </c>
      <c r="Z1465">
        <v>0.41162500000000002</v>
      </c>
    </row>
    <row r="1466" spans="2:26">
      <c r="B1466">
        <v>1463</v>
      </c>
      <c r="C1466">
        <v>0.65</v>
      </c>
      <c r="N1466">
        <v>1463</v>
      </c>
      <c r="O1466">
        <v>0.22600000000000001</v>
      </c>
      <c r="Y1466">
        <v>1463</v>
      </c>
      <c r="Z1466">
        <v>0.60282500000000006</v>
      </c>
    </row>
    <row r="1467" spans="2:26">
      <c r="B1467">
        <v>1464</v>
      </c>
      <c r="C1467">
        <v>0.9</v>
      </c>
      <c r="N1467">
        <v>1464</v>
      </c>
      <c r="O1467">
        <v>0.156</v>
      </c>
      <c r="Y1467">
        <v>1464</v>
      </c>
      <c r="Z1467">
        <v>1.4449999999999999E-2</v>
      </c>
    </row>
    <row r="1468" spans="2:26">
      <c r="B1468">
        <v>1465</v>
      </c>
      <c r="C1468">
        <v>0.55000000000000004</v>
      </c>
      <c r="N1468">
        <v>1465</v>
      </c>
      <c r="O1468">
        <v>0.38200000000000001</v>
      </c>
      <c r="Y1468">
        <v>1465</v>
      </c>
      <c r="Z1468">
        <v>0.61727500000000002</v>
      </c>
    </row>
    <row r="1469" spans="2:26">
      <c r="B1469">
        <v>1466</v>
      </c>
      <c r="C1469">
        <v>0.45</v>
      </c>
      <c r="N1469">
        <v>1466</v>
      </c>
      <c r="O1469">
        <v>0.53800000000000003</v>
      </c>
      <c r="Y1469">
        <v>1466</v>
      </c>
      <c r="Z1469">
        <v>0.63172499999999998</v>
      </c>
    </row>
    <row r="1470" spans="2:26">
      <c r="B1470">
        <v>1467</v>
      </c>
      <c r="C1470">
        <v>0</v>
      </c>
      <c r="N1470">
        <v>1467</v>
      </c>
      <c r="O1470">
        <v>0.92</v>
      </c>
      <c r="Y1470">
        <v>1467</v>
      </c>
      <c r="Z1470">
        <v>0.249</v>
      </c>
    </row>
    <row r="1471" spans="2:26">
      <c r="B1471">
        <v>1468</v>
      </c>
      <c r="C1471">
        <v>0.45</v>
      </c>
      <c r="N1471">
        <v>1468</v>
      </c>
      <c r="O1471">
        <v>0.45800000000000002</v>
      </c>
      <c r="Y1471">
        <v>1468</v>
      </c>
      <c r="Z1471">
        <v>0.88072499999999998</v>
      </c>
    </row>
    <row r="1472" spans="2:26">
      <c r="B1472">
        <v>1469</v>
      </c>
      <c r="C1472">
        <v>0.45</v>
      </c>
      <c r="N1472">
        <v>1469</v>
      </c>
      <c r="O1472">
        <v>0.378</v>
      </c>
      <c r="Y1472">
        <v>1469</v>
      </c>
      <c r="Z1472">
        <v>0.12972500000000001</v>
      </c>
    </row>
    <row r="1473" spans="2:26">
      <c r="B1473">
        <v>1470</v>
      </c>
      <c r="C1473">
        <v>0.9</v>
      </c>
      <c r="N1473">
        <v>1470</v>
      </c>
      <c r="O1473">
        <v>0.83599999999999997</v>
      </c>
      <c r="Y1473">
        <v>1470</v>
      </c>
      <c r="Z1473">
        <v>1.0449999999999999E-2</v>
      </c>
    </row>
    <row r="1474" spans="2:26">
      <c r="B1474">
        <v>1471</v>
      </c>
      <c r="C1474">
        <v>0.35</v>
      </c>
      <c r="N1474">
        <v>1471</v>
      </c>
      <c r="O1474">
        <v>0.214</v>
      </c>
      <c r="Y1474">
        <v>1471</v>
      </c>
      <c r="Z1474">
        <v>0.14017499999999999</v>
      </c>
    </row>
    <row r="1475" spans="2:26">
      <c r="B1475">
        <v>1472</v>
      </c>
      <c r="C1475">
        <v>0.25</v>
      </c>
      <c r="N1475">
        <v>1472</v>
      </c>
      <c r="O1475">
        <v>0.05</v>
      </c>
      <c r="Y1475">
        <v>1472</v>
      </c>
      <c r="Z1475">
        <v>0.15062500000000001</v>
      </c>
    </row>
    <row r="1476" spans="2:26">
      <c r="B1476">
        <v>1473</v>
      </c>
      <c r="C1476">
        <v>0.6</v>
      </c>
      <c r="N1476">
        <v>1473</v>
      </c>
      <c r="O1476">
        <v>0.26400000000000001</v>
      </c>
      <c r="Y1476">
        <v>1473</v>
      </c>
      <c r="Z1476">
        <v>0.2908</v>
      </c>
    </row>
    <row r="1477" spans="2:26">
      <c r="B1477">
        <v>1474</v>
      </c>
      <c r="C1477">
        <v>0.85</v>
      </c>
      <c r="N1477">
        <v>1474</v>
      </c>
      <c r="O1477">
        <v>0.314</v>
      </c>
      <c r="Y1477">
        <v>1474</v>
      </c>
      <c r="Z1477">
        <v>0.44142500000000001</v>
      </c>
    </row>
    <row r="1478" spans="2:26">
      <c r="B1478">
        <v>1475</v>
      </c>
      <c r="C1478">
        <v>0.45</v>
      </c>
      <c r="N1478">
        <v>1475</v>
      </c>
      <c r="O1478">
        <v>0.57799999999999996</v>
      </c>
      <c r="Y1478">
        <v>1475</v>
      </c>
      <c r="Z1478">
        <v>0.73222500000000001</v>
      </c>
    </row>
    <row r="1479" spans="2:26">
      <c r="B1479">
        <v>1476</v>
      </c>
      <c r="C1479">
        <v>0.3</v>
      </c>
      <c r="N1479">
        <v>1476</v>
      </c>
      <c r="O1479">
        <v>0.89200000000000002</v>
      </c>
      <c r="Y1479">
        <v>1476</v>
      </c>
      <c r="Z1479">
        <v>0.17365</v>
      </c>
    </row>
    <row r="1480" spans="2:26">
      <c r="B1480">
        <v>1477</v>
      </c>
      <c r="C1480">
        <v>0.75</v>
      </c>
      <c r="N1480">
        <v>1477</v>
      </c>
      <c r="O1480">
        <v>0.47</v>
      </c>
      <c r="Y1480">
        <v>1477</v>
      </c>
      <c r="Z1480">
        <v>0.90587499999999999</v>
      </c>
    </row>
    <row r="1481" spans="2:26">
      <c r="B1481">
        <v>1478</v>
      </c>
      <c r="C1481">
        <v>0.05</v>
      </c>
      <c r="N1481">
        <v>1478</v>
      </c>
      <c r="O1481">
        <v>0.36199999999999999</v>
      </c>
      <c r="Y1481">
        <v>1478</v>
      </c>
      <c r="Z1481">
        <v>7.9524999999999998E-2</v>
      </c>
    </row>
    <row r="1482" spans="2:26">
      <c r="B1482">
        <v>1479</v>
      </c>
      <c r="C1482">
        <v>0.8</v>
      </c>
      <c r="N1482">
        <v>1479</v>
      </c>
      <c r="O1482">
        <v>0.83199999999999996</v>
      </c>
      <c r="Y1482">
        <v>1479</v>
      </c>
      <c r="Z1482">
        <v>0.98540000000000005</v>
      </c>
    </row>
    <row r="1483" spans="2:26">
      <c r="B1483">
        <v>1480</v>
      </c>
      <c r="C1483">
        <v>0.85</v>
      </c>
      <c r="N1483">
        <v>1480</v>
      </c>
      <c r="O1483">
        <v>0.19400000000000001</v>
      </c>
      <c r="Y1483">
        <v>1480</v>
      </c>
      <c r="Z1483">
        <v>6.4924999999999997E-2</v>
      </c>
    </row>
    <row r="1484" spans="2:26">
      <c r="B1484">
        <v>1481</v>
      </c>
      <c r="C1484">
        <v>0.65</v>
      </c>
      <c r="N1484">
        <v>1481</v>
      </c>
      <c r="O1484">
        <v>2.5999999999999999E-2</v>
      </c>
      <c r="Y1484">
        <v>1481</v>
      </c>
      <c r="Z1484">
        <v>5.0325000000000002E-2</v>
      </c>
    </row>
    <row r="1485" spans="2:26">
      <c r="B1485">
        <v>1482</v>
      </c>
      <c r="C1485">
        <v>0.5</v>
      </c>
      <c r="N1485">
        <v>1482</v>
      </c>
      <c r="O1485">
        <v>0.22</v>
      </c>
      <c r="Y1485">
        <v>1482</v>
      </c>
      <c r="Z1485">
        <v>0.11525000000000001</v>
      </c>
    </row>
    <row r="1486" spans="2:26">
      <c r="B1486">
        <v>1483</v>
      </c>
      <c r="C1486">
        <v>0.15</v>
      </c>
      <c r="N1486">
        <v>1483</v>
      </c>
      <c r="O1486">
        <v>0.246</v>
      </c>
      <c r="Y1486">
        <v>1483</v>
      </c>
      <c r="Z1486">
        <v>0.165575</v>
      </c>
    </row>
    <row r="1487" spans="2:26">
      <c r="B1487">
        <v>1484</v>
      </c>
      <c r="C1487">
        <v>0.65</v>
      </c>
      <c r="N1487">
        <v>1484</v>
      </c>
      <c r="O1487">
        <v>0.46600000000000003</v>
      </c>
      <c r="Y1487">
        <v>1484</v>
      </c>
      <c r="Z1487">
        <v>0.28082499999999999</v>
      </c>
    </row>
    <row r="1488" spans="2:26">
      <c r="B1488">
        <v>1485</v>
      </c>
      <c r="C1488">
        <v>0.8</v>
      </c>
      <c r="N1488">
        <v>1485</v>
      </c>
      <c r="O1488">
        <v>0.71199999999999997</v>
      </c>
      <c r="Y1488">
        <v>1485</v>
      </c>
      <c r="Z1488">
        <v>0.44640000000000002</v>
      </c>
    </row>
    <row r="1489" spans="2:26">
      <c r="B1489">
        <v>1486</v>
      </c>
      <c r="C1489">
        <v>0.45</v>
      </c>
      <c r="N1489">
        <v>1486</v>
      </c>
      <c r="O1489">
        <v>0.17799999999999999</v>
      </c>
      <c r="Y1489">
        <v>1486</v>
      </c>
      <c r="Z1489">
        <v>0.72722500000000001</v>
      </c>
    </row>
    <row r="1490" spans="2:26">
      <c r="B1490">
        <v>1487</v>
      </c>
      <c r="C1490">
        <v>0.25</v>
      </c>
      <c r="N1490">
        <v>1487</v>
      </c>
      <c r="O1490">
        <v>0.89</v>
      </c>
      <c r="Y1490">
        <v>1487</v>
      </c>
      <c r="Z1490">
        <v>0.173625</v>
      </c>
    </row>
    <row r="1491" spans="2:26">
      <c r="B1491">
        <v>1488</v>
      </c>
      <c r="C1491">
        <v>0.7</v>
      </c>
      <c r="N1491">
        <v>1488</v>
      </c>
      <c r="O1491">
        <v>6.8000000000000005E-2</v>
      </c>
      <c r="Y1491">
        <v>1488</v>
      </c>
      <c r="Z1491">
        <v>0.90085000000000004</v>
      </c>
    </row>
    <row r="1492" spans="2:26">
      <c r="B1492">
        <v>1489</v>
      </c>
      <c r="C1492">
        <v>0.95</v>
      </c>
      <c r="N1492">
        <v>1489</v>
      </c>
      <c r="O1492">
        <v>0.95799999999999996</v>
      </c>
      <c r="Y1492">
        <v>1489</v>
      </c>
      <c r="Z1492">
        <v>7.4475E-2</v>
      </c>
    </row>
    <row r="1493" spans="2:26">
      <c r="B1493">
        <v>1490</v>
      </c>
      <c r="C1493">
        <v>0.65</v>
      </c>
      <c r="N1493">
        <v>1490</v>
      </c>
      <c r="O1493">
        <v>2.5999999999999999E-2</v>
      </c>
      <c r="Y1493">
        <v>1490</v>
      </c>
      <c r="Z1493">
        <v>0.975325</v>
      </c>
    </row>
    <row r="1494" spans="2:26">
      <c r="B1494">
        <v>1491</v>
      </c>
      <c r="C1494">
        <v>0.6</v>
      </c>
      <c r="N1494">
        <v>1491</v>
      </c>
      <c r="O1494">
        <v>0.98399999999999999</v>
      </c>
      <c r="Y1494">
        <v>1491</v>
      </c>
      <c r="Z1494">
        <v>4.9799999999999997E-2</v>
      </c>
    </row>
    <row r="1495" spans="2:26">
      <c r="B1495">
        <v>1492</v>
      </c>
      <c r="C1495">
        <v>0.25</v>
      </c>
      <c r="N1495">
        <v>1492</v>
      </c>
      <c r="O1495">
        <v>0.01</v>
      </c>
      <c r="Y1495">
        <v>1492</v>
      </c>
      <c r="Z1495">
        <v>2.5125000000000001E-2</v>
      </c>
    </row>
    <row r="1496" spans="2:26">
      <c r="B1496">
        <v>1493</v>
      </c>
      <c r="C1496">
        <v>0.85</v>
      </c>
      <c r="N1496">
        <v>1493</v>
      </c>
      <c r="O1496">
        <v>0.99399999999999999</v>
      </c>
      <c r="Y1496">
        <v>1493</v>
      </c>
      <c r="Z1496">
        <v>7.4925000000000005E-2</v>
      </c>
    </row>
    <row r="1497" spans="2:26">
      <c r="B1497">
        <v>1494</v>
      </c>
      <c r="C1497">
        <v>0.1</v>
      </c>
      <c r="N1497">
        <v>1494</v>
      </c>
      <c r="O1497">
        <v>4.0000000000000001E-3</v>
      </c>
      <c r="Y1497">
        <v>1494</v>
      </c>
      <c r="Z1497">
        <v>0.10005</v>
      </c>
    </row>
    <row r="1498" spans="2:26">
      <c r="B1498">
        <v>1495</v>
      </c>
      <c r="C1498">
        <v>0.95</v>
      </c>
      <c r="N1498">
        <v>1495</v>
      </c>
      <c r="O1498">
        <v>0.998</v>
      </c>
      <c r="Y1498">
        <v>1495</v>
      </c>
      <c r="Z1498">
        <v>0.17497499999999999</v>
      </c>
    </row>
    <row r="1499" spans="2:26">
      <c r="B1499">
        <v>1496</v>
      </c>
      <c r="C1499">
        <v>0.05</v>
      </c>
      <c r="N1499">
        <v>1496</v>
      </c>
      <c r="O1499">
        <v>2E-3</v>
      </c>
      <c r="Y1499">
        <v>1496</v>
      </c>
      <c r="Z1499">
        <v>0.27502500000000002</v>
      </c>
    </row>
    <row r="1500" spans="2:26">
      <c r="B1500">
        <v>1497</v>
      </c>
      <c r="C1500">
        <v>0</v>
      </c>
      <c r="N1500">
        <v>1497</v>
      </c>
      <c r="O1500">
        <v>0</v>
      </c>
      <c r="Y1500">
        <v>1497</v>
      </c>
      <c r="Z1500">
        <v>0.45</v>
      </c>
    </row>
    <row r="1501" spans="2:26">
      <c r="B1501">
        <v>1498</v>
      </c>
      <c r="C1501">
        <v>0.05</v>
      </c>
      <c r="N1501">
        <v>1498</v>
      </c>
      <c r="O1501">
        <v>2E-3</v>
      </c>
      <c r="Y1501">
        <v>1498</v>
      </c>
      <c r="Z1501">
        <v>0.72502500000000003</v>
      </c>
    </row>
    <row r="1502" spans="2:26">
      <c r="B1502">
        <v>1499</v>
      </c>
      <c r="C1502">
        <v>0.05</v>
      </c>
      <c r="N1502">
        <v>1499</v>
      </c>
      <c r="O1502">
        <v>2E-3</v>
      </c>
      <c r="Y1502">
        <v>1499</v>
      </c>
      <c r="Z1502">
        <v>0.17502499999999999</v>
      </c>
    </row>
    <row r="1503" spans="2:26">
      <c r="B1503">
        <v>1500</v>
      </c>
      <c r="C1503">
        <v>0.1</v>
      </c>
      <c r="N1503">
        <v>1500</v>
      </c>
      <c r="O1503">
        <v>4.0000000000000001E-3</v>
      </c>
      <c r="Y1503">
        <v>1500</v>
      </c>
      <c r="Z1503">
        <v>0.90005000000000002</v>
      </c>
    </row>
    <row r="1504" spans="2:26">
      <c r="B1504">
        <v>1501</v>
      </c>
      <c r="C1504">
        <v>0.15</v>
      </c>
      <c r="N1504">
        <v>1501</v>
      </c>
      <c r="O1504">
        <v>6.0000000000000001E-3</v>
      </c>
      <c r="Y1504">
        <v>1501</v>
      </c>
      <c r="Z1504">
        <v>7.5075000000000003E-2</v>
      </c>
    </row>
    <row r="1505" spans="2:26">
      <c r="B1505">
        <v>1502</v>
      </c>
      <c r="C1505">
        <v>0.25</v>
      </c>
      <c r="N1505">
        <v>1502</v>
      </c>
      <c r="O1505">
        <v>0.01</v>
      </c>
      <c r="Y1505">
        <v>1502</v>
      </c>
      <c r="Z1505">
        <v>0.97512500000000002</v>
      </c>
    </row>
    <row r="1506" spans="2:26">
      <c r="B1506">
        <v>1503</v>
      </c>
      <c r="C1506">
        <v>0.4</v>
      </c>
      <c r="N1506">
        <v>1503</v>
      </c>
      <c r="O1506">
        <v>1.6E-2</v>
      </c>
      <c r="Y1506">
        <v>1503</v>
      </c>
      <c r="Z1506">
        <v>5.0200000000000002E-2</v>
      </c>
    </row>
    <row r="1507" spans="2:26">
      <c r="B1507">
        <v>1504</v>
      </c>
      <c r="C1507">
        <v>0.65</v>
      </c>
      <c r="N1507">
        <v>1504</v>
      </c>
      <c r="O1507">
        <v>2.5999999999999999E-2</v>
      </c>
      <c r="Y1507">
        <v>1504</v>
      </c>
      <c r="Z1507">
        <v>2.5325E-2</v>
      </c>
    </row>
    <row r="1508" spans="2:26">
      <c r="B1508">
        <v>1505</v>
      </c>
      <c r="C1508">
        <v>0.05</v>
      </c>
      <c r="N1508">
        <v>1505</v>
      </c>
      <c r="O1508">
        <v>4.2000000000000003E-2</v>
      </c>
      <c r="Y1508">
        <v>1505</v>
      </c>
      <c r="Z1508">
        <v>7.5524999999999995E-2</v>
      </c>
    </row>
    <row r="1509" spans="2:26">
      <c r="B1509">
        <v>1506</v>
      </c>
      <c r="C1509">
        <v>0.7</v>
      </c>
      <c r="N1509">
        <v>1506</v>
      </c>
      <c r="O1509">
        <v>6.8000000000000005E-2</v>
      </c>
      <c r="Y1509">
        <v>1506</v>
      </c>
      <c r="Z1509">
        <v>0.10085</v>
      </c>
    </row>
    <row r="1510" spans="2:26">
      <c r="B1510">
        <v>1507</v>
      </c>
      <c r="C1510">
        <v>0.75</v>
      </c>
      <c r="N1510">
        <v>1507</v>
      </c>
      <c r="O1510">
        <v>0.11</v>
      </c>
      <c r="Y1510">
        <v>1507</v>
      </c>
      <c r="Z1510">
        <v>0.176375</v>
      </c>
    </row>
    <row r="1511" spans="2:26">
      <c r="B1511">
        <v>1508</v>
      </c>
      <c r="C1511">
        <v>0.45</v>
      </c>
      <c r="N1511">
        <v>1508</v>
      </c>
      <c r="O1511">
        <v>0.17799999999999999</v>
      </c>
      <c r="Y1511">
        <v>1508</v>
      </c>
      <c r="Z1511">
        <v>0.277225</v>
      </c>
    </row>
    <row r="1512" spans="2:26">
      <c r="B1512">
        <v>1509</v>
      </c>
      <c r="C1512">
        <v>0.2</v>
      </c>
      <c r="N1512">
        <v>1509</v>
      </c>
      <c r="O1512">
        <v>0.28799999999999998</v>
      </c>
      <c r="Y1512">
        <v>1509</v>
      </c>
      <c r="Z1512">
        <v>0.4536</v>
      </c>
    </row>
    <row r="1513" spans="2:26">
      <c r="B1513">
        <v>1510</v>
      </c>
      <c r="C1513">
        <v>0.65</v>
      </c>
      <c r="N1513">
        <v>1510</v>
      </c>
      <c r="O1513">
        <v>0.46600000000000003</v>
      </c>
      <c r="Y1513">
        <v>1510</v>
      </c>
      <c r="Z1513">
        <v>0.73082499999999995</v>
      </c>
    </row>
    <row r="1514" spans="2:26">
      <c r="B1514">
        <v>1511</v>
      </c>
      <c r="C1514">
        <v>0.85</v>
      </c>
      <c r="N1514">
        <v>1511</v>
      </c>
      <c r="O1514">
        <v>0.754</v>
      </c>
      <c r="Y1514">
        <v>1511</v>
      </c>
      <c r="Z1514">
        <v>0.18442500000000001</v>
      </c>
    </row>
    <row r="1515" spans="2:26">
      <c r="B1515">
        <v>1512</v>
      </c>
      <c r="C1515">
        <v>0.5</v>
      </c>
      <c r="N1515">
        <v>1512</v>
      </c>
      <c r="O1515">
        <v>0.22</v>
      </c>
      <c r="Y1515">
        <v>1512</v>
      </c>
      <c r="Z1515">
        <v>0.91525000000000001</v>
      </c>
    </row>
    <row r="1516" spans="2:26">
      <c r="B1516">
        <v>1513</v>
      </c>
      <c r="C1516">
        <v>0.35</v>
      </c>
      <c r="N1516">
        <v>1513</v>
      </c>
      <c r="O1516">
        <v>0.97399999999999998</v>
      </c>
      <c r="Y1516">
        <v>1513</v>
      </c>
      <c r="Z1516">
        <v>9.9675E-2</v>
      </c>
    </row>
    <row r="1517" spans="2:26">
      <c r="B1517">
        <v>1514</v>
      </c>
      <c r="C1517">
        <v>0.85</v>
      </c>
      <c r="N1517">
        <v>1514</v>
      </c>
      <c r="O1517">
        <v>0.19400000000000001</v>
      </c>
      <c r="Y1517">
        <v>1514</v>
      </c>
      <c r="Z1517">
        <v>1.4925000000000001E-2</v>
      </c>
    </row>
    <row r="1518" spans="2:26">
      <c r="B1518">
        <v>1515</v>
      </c>
      <c r="C1518">
        <v>0.2</v>
      </c>
      <c r="N1518">
        <v>1515</v>
      </c>
      <c r="O1518">
        <v>0.16800000000000001</v>
      </c>
      <c r="Y1518">
        <v>1515</v>
      </c>
      <c r="Z1518">
        <v>0.11459999999999999</v>
      </c>
    </row>
    <row r="1519" spans="2:26">
      <c r="B1519">
        <v>1516</v>
      </c>
      <c r="C1519">
        <v>0.05</v>
      </c>
      <c r="N1519">
        <v>1516</v>
      </c>
      <c r="O1519">
        <v>0.36199999999999999</v>
      </c>
      <c r="Y1519">
        <v>1516</v>
      </c>
      <c r="Z1519">
        <v>0.129525</v>
      </c>
    </row>
    <row r="1520" spans="2:26">
      <c r="B1520">
        <v>1517</v>
      </c>
      <c r="C1520">
        <v>0.25</v>
      </c>
      <c r="N1520">
        <v>1517</v>
      </c>
      <c r="O1520">
        <v>0.53</v>
      </c>
      <c r="Y1520">
        <v>1517</v>
      </c>
      <c r="Z1520">
        <v>0.24412500000000001</v>
      </c>
    </row>
    <row r="1521" spans="2:26">
      <c r="B1521">
        <v>1518</v>
      </c>
      <c r="C1521">
        <v>0.3</v>
      </c>
      <c r="N1521">
        <v>1518</v>
      </c>
      <c r="O1521">
        <v>0.89200000000000002</v>
      </c>
      <c r="Y1521">
        <v>1518</v>
      </c>
      <c r="Z1521">
        <v>0.37364999999999998</v>
      </c>
    </row>
    <row r="1522" spans="2:26">
      <c r="B1522">
        <v>1519</v>
      </c>
      <c r="C1522">
        <v>0.55000000000000004</v>
      </c>
      <c r="N1522">
        <v>1519</v>
      </c>
      <c r="O1522">
        <v>0.42199999999999999</v>
      </c>
      <c r="Y1522">
        <v>1519</v>
      </c>
      <c r="Z1522">
        <v>0.61777499999999996</v>
      </c>
    </row>
    <row r="1523" spans="2:26">
      <c r="B1523">
        <v>1520</v>
      </c>
      <c r="C1523">
        <v>0.85</v>
      </c>
      <c r="N1523">
        <v>1520</v>
      </c>
      <c r="O1523">
        <v>0.314</v>
      </c>
      <c r="Y1523">
        <v>1520</v>
      </c>
      <c r="Z1523">
        <v>0.991425</v>
      </c>
    </row>
    <row r="1524" spans="2:26">
      <c r="B1524">
        <v>1521</v>
      </c>
      <c r="C1524">
        <v>0.4</v>
      </c>
      <c r="N1524">
        <v>1521</v>
      </c>
      <c r="O1524">
        <v>0.73599999999999999</v>
      </c>
      <c r="Y1524">
        <v>1521</v>
      </c>
      <c r="Z1524">
        <v>0.60919999999999996</v>
      </c>
    </row>
    <row r="1525" spans="2:26">
      <c r="B1525">
        <v>1522</v>
      </c>
      <c r="C1525">
        <v>0.25</v>
      </c>
      <c r="N1525">
        <v>1522</v>
      </c>
      <c r="O1525">
        <v>0.05</v>
      </c>
      <c r="Y1525">
        <v>1522</v>
      </c>
      <c r="Z1525">
        <v>0.60062499999999996</v>
      </c>
    </row>
    <row r="1526" spans="2:26">
      <c r="B1526">
        <v>1523</v>
      </c>
      <c r="C1526">
        <v>0.65</v>
      </c>
      <c r="N1526">
        <v>1523</v>
      </c>
      <c r="O1526">
        <v>0.78600000000000003</v>
      </c>
      <c r="Y1526">
        <v>1523</v>
      </c>
      <c r="Z1526">
        <v>0.20982500000000001</v>
      </c>
    </row>
    <row r="1527" spans="2:26">
      <c r="B1527">
        <v>1524</v>
      </c>
      <c r="C1527">
        <v>0.9</v>
      </c>
      <c r="N1527">
        <v>1524</v>
      </c>
      <c r="O1527">
        <v>0.83599999999999997</v>
      </c>
      <c r="Y1527">
        <v>1524</v>
      </c>
      <c r="Z1527">
        <v>0.81045</v>
      </c>
    </row>
    <row r="1528" spans="2:26">
      <c r="B1528">
        <v>1525</v>
      </c>
      <c r="C1528">
        <v>0.55000000000000004</v>
      </c>
      <c r="N1528">
        <v>1525</v>
      </c>
      <c r="O1528">
        <v>0.622</v>
      </c>
      <c r="Y1528">
        <v>1525</v>
      </c>
      <c r="Z1528">
        <v>2.0275000000000001E-2</v>
      </c>
    </row>
    <row r="1529" spans="2:26">
      <c r="B1529">
        <v>1526</v>
      </c>
      <c r="C1529">
        <v>0.45</v>
      </c>
      <c r="N1529">
        <v>1526</v>
      </c>
      <c r="O1529">
        <v>0.45800000000000002</v>
      </c>
      <c r="Y1529">
        <v>1526</v>
      </c>
      <c r="Z1529">
        <v>0.83072500000000005</v>
      </c>
    </row>
    <row r="1530" spans="2:26">
      <c r="B1530">
        <v>1527</v>
      </c>
      <c r="C1530">
        <v>0</v>
      </c>
      <c r="N1530">
        <v>1527</v>
      </c>
      <c r="O1530">
        <v>0.08</v>
      </c>
      <c r="Y1530">
        <v>1527</v>
      </c>
      <c r="Z1530">
        <v>0.85099999999999998</v>
      </c>
    </row>
    <row r="1531" spans="2:26">
      <c r="B1531">
        <v>1528</v>
      </c>
      <c r="C1531">
        <v>0.45</v>
      </c>
      <c r="N1531">
        <v>1528</v>
      </c>
      <c r="O1531">
        <v>0.53800000000000003</v>
      </c>
      <c r="Y1531">
        <v>1528</v>
      </c>
      <c r="Z1531">
        <v>0.68172500000000003</v>
      </c>
    </row>
    <row r="1532" spans="2:26">
      <c r="B1532">
        <v>1529</v>
      </c>
      <c r="C1532">
        <v>0.45</v>
      </c>
      <c r="N1532">
        <v>1529</v>
      </c>
      <c r="O1532">
        <v>0.61799999999999999</v>
      </c>
      <c r="Y1532">
        <v>1529</v>
      </c>
      <c r="Z1532">
        <v>0.532725</v>
      </c>
    </row>
    <row r="1533" spans="2:26">
      <c r="B1533">
        <v>1530</v>
      </c>
      <c r="C1533">
        <v>0.9</v>
      </c>
      <c r="N1533">
        <v>1530</v>
      </c>
      <c r="O1533">
        <v>0.156</v>
      </c>
      <c r="Y1533">
        <v>1530</v>
      </c>
      <c r="Z1533">
        <v>0.21445</v>
      </c>
    </row>
    <row r="1534" spans="2:26">
      <c r="B1534">
        <v>1531</v>
      </c>
      <c r="C1534">
        <v>0.35</v>
      </c>
      <c r="N1534">
        <v>1531</v>
      </c>
      <c r="O1534">
        <v>0.77400000000000002</v>
      </c>
      <c r="Y1534">
        <v>1531</v>
      </c>
      <c r="Z1534">
        <v>0.74717500000000003</v>
      </c>
    </row>
    <row r="1535" spans="2:26">
      <c r="B1535">
        <v>1532</v>
      </c>
      <c r="C1535">
        <v>0.25</v>
      </c>
      <c r="N1535">
        <v>1532</v>
      </c>
      <c r="O1535">
        <v>0.93</v>
      </c>
      <c r="Y1535">
        <v>1532</v>
      </c>
      <c r="Z1535">
        <v>0.96162499999999995</v>
      </c>
    </row>
    <row r="1536" spans="2:26">
      <c r="B1536">
        <v>1533</v>
      </c>
      <c r="C1536">
        <v>0.6</v>
      </c>
      <c r="N1536">
        <v>1533</v>
      </c>
      <c r="O1536">
        <v>0.70399999999999996</v>
      </c>
      <c r="Y1536">
        <v>1533</v>
      </c>
      <c r="Z1536">
        <v>0.70879999999999999</v>
      </c>
    </row>
    <row r="1537" spans="2:26">
      <c r="B1537">
        <v>1534</v>
      </c>
      <c r="C1537">
        <v>0.85</v>
      </c>
      <c r="N1537">
        <v>1534</v>
      </c>
      <c r="O1537">
        <v>0.63400000000000001</v>
      </c>
      <c r="Y1537">
        <v>1534</v>
      </c>
      <c r="Z1537">
        <v>0.67042500000000005</v>
      </c>
    </row>
    <row r="1538" spans="2:26">
      <c r="B1538">
        <v>1535</v>
      </c>
      <c r="C1538">
        <v>0.45</v>
      </c>
      <c r="N1538">
        <v>1535</v>
      </c>
      <c r="O1538">
        <v>0.33800000000000002</v>
      </c>
      <c r="Y1538">
        <v>1535</v>
      </c>
      <c r="Z1538">
        <v>0.37922499999999998</v>
      </c>
    </row>
    <row r="1539" spans="2:26">
      <c r="B1539">
        <v>1536</v>
      </c>
      <c r="C1539">
        <v>0.3</v>
      </c>
      <c r="N1539">
        <v>1536</v>
      </c>
      <c r="O1539">
        <v>0.97199999999999998</v>
      </c>
      <c r="Y1539">
        <v>1536</v>
      </c>
      <c r="Z1539">
        <v>4.965E-2</v>
      </c>
    </row>
    <row r="1540" spans="2:26">
      <c r="B1540">
        <v>1537</v>
      </c>
      <c r="C1540">
        <v>0.75</v>
      </c>
      <c r="N1540">
        <v>1537</v>
      </c>
      <c r="O1540">
        <v>0.31</v>
      </c>
      <c r="Y1540">
        <v>1537</v>
      </c>
      <c r="Z1540">
        <v>0.42887500000000001</v>
      </c>
    </row>
    <row r="1541" spans="2:26">
      <c r="B1541">
        <v>1538</v>
      </c>
      <c r="C1541">
        <v>0.05</v>
      </c>
      <c r="N1541">
        <v>1538</v>
      </c>
      <c r="O1541">
        <v>0.28199999999999997</v>
      </c>
      <c r="Y1541">
        <v>1538</v>
      </c>
      <c r="Z1541">
        <v>0.47852499999999998</v>
      </c>
    </row>
    <row r="1542" spans="2:26">
      <c r="B1542">
        <v>1539</v>
      </c>
      <c r="C1542">
        <v>0.8</v>
      </c>
      <c r="N1542">
        <v>1539</v>
      </c>
      <c r="O1542">
        <v>0.59199999999999997</v>
      </c>
      <c r="Y1542">
        <v>1539</v>
      </c>
      <c r="Z1542">
        <v>0.90739999999999998</v>
      </c>
    </row>
    <row r="1543" spans="2:26">
      <c r="B1543">
        <v>1540</v>
      </c>
      <c r="C1543">
        <v>0.85</v>
      </c>
      <c r="N1543">
        <v>1540</v>
      </c>
      <c r="O1543">
        <v>0.874</v>
      </c>
      <c r="Y1543">
        <v>1540</v>
      </c>
      <c r="Z1543">
        <v>0.38592500000000002</v>
      </c>
    </row>
    <row r="1544" spans="2:26">
      <c r="B1544">
        <v>1541</v>
      </c>
      <c r="C1544">
        <v>0.65</v>
      </c>
      <c r="N1544">
        <v>1541</v>
      </c>
      <c r="O1544">
        <v>0.46600000000000003</v>
      </c>
      <c r="Y1544">
        <v>1541</v>
      </c>
      <c r="Z1544">
        <v>0.293325</v>
      </c>
    </row>
    <row r="1545" spans="2:26">
      <c r="B1545">
        <v>1542</v>
      </c>
      <c r="C1545">
        <v>0.5</v>
      </c>
      <c r="N1545">
        <v>1542</v>
      </c>
      <c r="O1545">
        <v>0.34</v>
      </c>
      <c r="Y1545">
        <v>1542</v>
      </c>
      <c r="Z1545">
        <v>0.67925000000000002</v>
      </c>
    </row>
    <row r="1546" spans="2:26">
      <c r="B1546">
        <v>1543</v>
      </c>
      <c r="C1546">
        <v>0.15</v>
      </c>
      <c r="N1546">
        <v>1543</v>
      </c>
      <c r="O1546">
        <v>0.80600000000000005</v>
      </c>
      <c r="Y1546">
        <v>1543</v>
      </c>
      <c r="Z1546">
        <v>0.97257499999999997</v>
      </c>
    </row>
    <row r="1547" spans="2:26">
      <c r="B1547">
        <v>1544</v>
      </c>
      <c r="C1547">
        <v>0.65</v>
      </c>
      <c r="N1547">
        <v>1544</v>
      </c>
      <c r="O1547">
        <v>0.14599999999999999</v>
      </c>
      <c r="Y1547">
        <v>1544</v>
      </c>
      <c r="Z1547">
        <v>0.65182499999999999</v>
      </c>
    </row>
    <row r="1548" spans="2:26">
      <c r="B1548">
        <v>1545</v>
      </c>
      <c r="C1548">
        <v>0.8</v>
      </c>
      <c r="N1548">
        <v>1545</v>
      </c>
      <c r="O1548">
        <v>0.95199999999999996</v>
      </c>
      <c r="Y1548">
        <v>1545</v>
      </c>
      <c r="Z1548">
        <v>0.62439999999999996</v>
      </c>
    </row>
    <row r="1549" spans="2:26">
      <c r="B1549">
        <v>1546</v>
      </c>
      <c r="C1549">
        <v>0.45</v>
      </c>
      <c r="N1549">
        <v>1546</v>
      </c>
      <c r="O1549">
        <v>9.8000000000000004E-2</v>
      </c>
      <c r="Y1549">
        <v>1546</v>
      </c>
      <c r="Z1549">
        <v>0.276225</v>
      </c>
    </row>
    <row r="1550" spans="2:26">
      <c r="B1550">
        <v>1547</v>
      </c>
      <c r="C1550">
        <v>0.25</v>
      </c>
      <c r="N1550">
        <v>1547</v>
      </c>
      <c r="O1550">
        <v>0.05</v>
      </c>
      <c r="Y1550">
        <v>1547</v>
      </c>
      <c r="Z1550">
        <v>0.90062500000000001</v>
      </c>
    </row>
    <row r="1551" spans="2:26">
      <c r="B1551">
        <v>1548</v>
      </c>
      <c r="C1551">
        <v>0.7</v>
      </c>
      <c r="N1551">
        <v>1548</v>
      </c>
      <c r="O1551">
        <v>0.14799999999999999</v>
      </c>
      <c r="Y1551">
        <v>1548</v>
      </c>
      <c r="Z1551">
        <v>0.17685000000000001</v>
      </c>
    </row>
    <row r="1552" spans="2:26">
      <c r="B1552">
        <v>1549</v>
      </c>
      <c r="C1552">
        <v>0.95</v>
      </c>
      <c r="N1552">
        <v>1549</v>
      </c>
      <c r="O1552">
        <v>0.19800000000000001</v>
      </c>
      <c r="Y1552">
        <v>1549</v>
      </c>
      <c r="Z1552">
        <v>7.7475000000000002E-2</v>
      </c>
    </row>
    <row r="1553" spans="2:26">
      <c r="B1553">
        <v>1550</v>
      </c>
      <c r="C1553">
        <v>0.65</v>
      </c>
      <c r="N1553">
        <v>1550</v>
      </c>
      <c r="O1553">
        <v>0.34599999999999997</v>
      </c>
      <c r="Y1553">
        <v>1550</v>
      </c>
      <c r="Z1553">
        <v>0.25432500000000002</v>
      </c>
    </row>
    <row r="1554" spans="2:26">
      <c r="B1554">
        <v>1551</v>
      </c>
      <c r="C1554">
        <v>0.6</v>
      </c>
      <c r="N1554">
        <v>1551</v>
      </c>
      <c r="O1554">
        <v>0.54400000000000004</v>
      </c>
      <c r="Y1554">
        <v>1551</v>
      </c>
      <c r="Z1554">
        <v>0.33179999999999998</v>
      </c>
    </row>
    <row r="1555" spans="2:26">
      <c r="B1555">
        <v>1552</v>
      </c>
      <c r="C1555">
        <v>0.25</v>
      </c>
      <c r="N1555">
        <v>1552</v>
      </c>
      <c r="O1555">
        <v>0.89</v>
      </c>
      <c r="Y1555">
        <v>1552</v>
      </c>
      <c r="Z1555">
        <v>0.58612500000000001</v>
      </c>
    </row>
    <row r="1556" spans="2:26">
      <c r="B1556">
        <v>1553</v>
      </c>
      <c r="C1556">
        <v>0.85</v>
      </c>
      <c r="N1556">
        <v>1553</v>
      </c>
      <c r="O1556">
        <v>0.434</v>
      </c>
      <c r="Y1556">
        <v>1553</v>
      </c>
      <c r="Z1556">
        <v>0.91792499999999999</v>
      </c>
    </row>
    <row r="1557" spans="2:26">
      <c r="B1557">
        <v>1554</v>
      </c>
      <c r="C1557">
        <v>0.1</v>
      </c>
      <c r="N1557">
        <v>1554</v>
      </c>
      <c r="O1557">
        <v>0.32400000000000001</v>
      </c>
      <c r="Y1557">
        <v>1554</v>
      </c>
      <c r="Z1557">
        <v>0.50405</v>
      </c>
    </row>
    <row r="1558" spans="2:26">
      <c r="B1558">
        <v>1555</v>
      </c>
      <c r="C1558">
        <v>0.95</v>
      </c>
      <c r="N1558">
        <v>1555</v>
      </c>
      <c r="O1558">
        <v>0.75800000000000001</v>
      </c>
      <c r="Y1558">
        <v>1555</v>
      </c>
      <c r="Z1558">
        <v>0.42197499999999999</v>
      </c>
    </row>
    <row r="1559" spans="2:26">
      <c r="B1559">
        <v>1556</v>
      </c>
      <c r="C1559">
        <v>0.05</v>
      </c>
      <c r="N1559">
        <v>1556</v>
      </c>
      <c r="O1559">
        <v>8.2000000000000003E-2</v>
      </c>
      <c r="Y1559">
        <v>1556</v>
      </c>
      <c r="Z1559">
        <v>0.92602499999999999</v>
      </c>
    </row>
    <row r="1560" spans="2:26">
      <c r="B1560">
        <v>1557</v>
      </c>
      <c r="C1560">
        <v>0</v>
      </c>
      <c r="N1560">
        <v>1557</v>
      </c>
      <c r="O1560">
        <v>0.84</v>
      </c>
      <c r="Y1560">
        <v>1557</v>
      </c>
      <c r="Z1560">
        <v>0.34799999999999998</v>
      </c>
    </row>
    <row r="1561" spans="2:26">
      <c r="B1561">
        <v>1558</v>
      </c>
      <c r="C1561">
        <v>0.05</v>
      </c>
      <c r="N1561">
        <v>1558</v>
      </c>
      <c r="O1561">
        <v>0.92200000000000004</v>
      </c>
      <c r="Y1561">
        <v>1558</v>
      </c>
      <c r="Z1561">
        <v>0.27402500000000002</v>
      </c>
    </row>
    <row r="1562" spans="2:26">
      <c r="B1562">
        <v>1559</v>
      </c>
      <c r="C1562">
        <v>0.05</v>
      </c>
      <c r="N1562">
        <v>1559</v>
      </c>
      <c r="O1562">
        <v>0.76200000000000001</v>
      </c>
      <c r="Y1562">
        <v>1559</v>
      </c>
      <c r="Z1562">
        <v>0.62202500000000005</v>
      </c>
    </row>
    <row r="1563" spans="2:26">
      <c r="B1563">
        <v>1560</v>
      </c>
      <c r="C1563">
        <v>0.1</v>
      </c>
      <c r="N1563">
        <v>1560</v>
      </c>
      <c r="O1563">
        <v>0.68400000000000005</v>
      </c>
      <c r="Y1563">
        <v>1560</v>
      </c>
      <c r="Z1563">
        <v>0.89605000000000001</v>
      </c>
    </row>
    <row r="1564" spans="2:26">
      <c r="B1564">
        <v>1561</v>
      </c>
      <c r="C1564">
        <v>0.15</v>
      </c>
      <c r="N1564">
        <v>1561</v>
      </c>
      <c r="O1564">
        <v>0.44600000000000001</v>
      </c>
      <c r="Y1564">
        <v>1561</v>
      </c>
      <c r="Z1564">
        <v>0.51807499999999995</v>
      </c>
    </row>
    <row r="1565" spans="2:26">
      <c r="B1565">
        <v>1562</v>
      </c>
      <c r="C1565">
        <v>0.25</v>
      </c>
      <c r="N1565">
        <v>1562</v>
      </c>
      <c r="O1565">
        <v>0.13</v>
      </c>
      <c r="Y1565">
        <v>1562</v>
      </c>
      <c r="Z1565">
        <v>0.41412500000000002</v>
      </c>
    </row>
    <row r="1566" spans="2:26">
      <c r="B1566">
        <v>1563</v>
      </c>
      <c r="C1566">
        <v>0.4</v>
      </c>
      <c r="N1566">
        <v>1563</v>
      </c>
      <c r="O1566">
        <v>0.57599999999999996</v>
      </c>
      <c r="Y1566">
        <v>1563</v>
      </c>
      <c r="Z1566">
        <v>0.93220000000000003</v>
      </c>
    </row>
    <row r="1567" spans="2:26">
      <c r="B1567">
        <v>1564</v>
      </c>
      <c r="C1567">
        <v>0.65</v>
      </c>
      <c r="N1567">
        <v>1564</v>
      </c>
      <c r="O1567">
        <v>0.70599999999999996</v>
      </c>
      <c r="Y1567">
        <v>1564</v>
      </c>
      <c r="Z1567">
        <v>0.34632499999999999</v>
      </c>
    </row>
    <row r="1568" spans="2:26">
      <c r="B1568">
        <v>1565</v>
      </c>
      <c r="C1568">
        <v>0.05</v>
      </c>
      <c r="N1568">
        <v>1565</v>
      </c>
      <c r="O1568">
        <v>0.28199999999999997</v>
      </c>
      <c r="Y1568">
        <v>1565</v>
      </c>
      <c r="Z1568">
        <v>0.27852500000000002</v>
      </c>
    </row>
    <row r="1569" spans="2:26">
      <c r="B1569">
        <v>1566</v>
      </c>
      <c r="C1569">
        <v>0.7</v>
      </c>
      <c r="N1569">
        <v>1566</v>
      </c>
      <c r="O1569">
        <v>0.98799999999999999</v>
      </c>
      <c r="Y1569">
        <v>1566</v>
      </c>
      <c r="Z1569">
        <v>0.62485000000000002</v>
      </c>
    </row>
    <row r="1570" spans="2:26">
      <c r="B1570">
        <v>1567</v>
      </c>
      <c r="C1570">
        <v>0.75</v>
      </c>
      <c r="N1570">
        <v>1567</v>
      </c>
      <c r="O1570">
        <v>0.27</v>
      </c>
      <c r="Y1570">
        <v>1567</v>
      </c>
      <c r="Z1570">
        <v>0.90337500000000004</v>
      </c>
    </row>
    <row r="1571" spans="2:26">
      <c r="B1571">
        <v>1568</v>
      </c>
      <c r="C1571">
        <v>0.45</v>
      </c>
      <c r="N1571">
        <v>1568</v>
      </c>
      <c r="O1571">
        <v>0.25800000000000001</v>
      </c>
      <c r="Y1571">
        <v>1568</v>
      </c>
      <c r="Z1571">
        <v>0.52822499999999994</v>
      </c>
    </row>
    <row r="1572" spans="2:26">
      <c r="B1572">
        <v>1569</v>
      </c>
      <c r="C1572">
        <v>0.2</v>
      </c>
      <c r="N1572">
        <v>1569</v>
      </c>
      <c r="O1572">
        <v>0.52800000000000002</v>
      </c>
      <c r="Y1572">
        <v>1569</v>
      </c>
      <c r="Z1572">
        <v>0.43159999999999998</v>
      </c>
    </row>
    <row r="1573" spans="2:26">
      <c r="B1573">
        <v>1570</v>
      </c>
      <c r="C1573">
        <v>0.65</v>
      </c>
      <c r="N1573">
        <v>1570</v>
      </c>
      <c r="O1573">
        <v>0.78600000000000003</v>
      </c>
      <c r="Y1573">
        <v>1570</v>
      </c>
      <c r="Z1573">
        <v>0.95982500000000004</v>
      </c>
    </row>
    <row r="1574" spans="2:26">
      <c r="B1574">
        <v>1571</v>
      </c>
      <c r="C1574">
        <v>0.85</v>
      </c>
      <c r="N1574">
        <v>1571</v>
      </c>
      <c r="O1574">
        <v>0.314</v>
      </c>
      <c r="Y1574">
        <v>1571</v>
      </c>
      <c r="Z1574">
        <v>0.39142500000000002</v>
      </c>
    </row>
    <row r="1575" spans="2:26">
      <c r="B1575">
        <v>1572</v>
      </c>
      <c r="C1575">
        <v>0.5</v>
      </c>
      <c r="N1575">
        <v>1572</v>
      </c>
      <c r="O1575">
        <v>0.1</v>
      </c>
      <c r="Y1575">
        <v>1572</v>
      </c>
      <c r="Z1575">
        <v>0.35125000000000001</v>
      </c>
    </row>
    <row r="1576" spans="2:26">
      <c r="B1576">
        <v>1573</v>
      </c>
      <c r="C1576">
        <v>0.35</v>
      </c>
      <c r="N1576">
        <v>1573</v>
      </c>
      <c r="O1576">
        <v>0.41399999999999998</v>
      </c>
      <c r="Y1576">
        <v>1573</v>
      </c>
      <c r="Z1576">
        <v>0.74267499999999997</v>
      </c>
    </row>
    <row r="1577" spans="2:26">
      <c r="B1577">
        <v>1574</v>
      </c>
      <c r="C1577">
        <v>0.85</v>
      </c>
      <c r="N1577">
        <v>1574</v>
      </c>
      <c r="O1577">
        <v>0.51400000000000001</v>
      </c>
      <c r="Y1577">
        <v>1574</v>
      </c>
      <c r="Z1577">
        <v>9.3924999999999995E-2</v>
      </c>
    </row>
    <row r="1578" spans="2:26">
      <c r="B1578">
        <v>1575</v>
      </c>
      <c r="C1578">
        <v>0.2</v>
      </c>
      <c r="N1578">
        <v>1575</v>
      </c>
      <c r="O1578">
        <v>0.92800000000000005</v>
      </c>
      <c r="Y1578">
        <v>1575</v>
      </c>
      <c r="Z1578">
        <v>0.83660000000000001</v>
      </c>
    </row>
    <row r="1579" spans="2:26">
      <c r="B1579">
        <v>1576</v>
      </c>
      <c r="C1579">
        <v>0.05</v>
      </c>
      <c r="N1579">
        <v>1576</v>
      </c>
      <c r="O1579">
        <v>0.442</v>
      </c>
      <c r="Y1579">
        <v>1576</v>
      </c>
      <c r="Z1579">
        <v>0.93052500000000005</v>
      </c>
    </row>
    <row r="1580" spans="2:26">
      <c r="B1580">
        <v>1577</v>
      </c>
      <c r="C1580">
        <v>0.25</v>
      </c>
      <c r="N1580">
        <v>1577</v>
      </c>
      <c r="O1580">
        <v>0.37</v>
      </c>
      <c r="Y1580">
        <v>1577</v>
      </c>
      <c r="Z1580">
        <v>0.76712499999999995</v>
      </c>
    </row>
    <row r="1581" spans="2:26">
      <c r="B1581">
        <v>1578</v>
      </c>
      <c r="C1581">
        <v>0.3</v>
      </c>
      <c r="N1581">
        <v>1578</v>
      </c>
      <c r="O1581">
        <v>0.81200000000000006</v>
      </c>
      <c r="Y1581">
        <v>1578</v>
      </c>
      <c r="Z1581">
        <v>0.69764999999999999</v>
      </c>
    </row>
    <row r="1582" spans="2:26">
      <c r="B1582">
        <v>1579</v>
      </c>
      <c r="C1582">
        <v>0.55000000000000004</v>
      </c>
      <c r="N1582">
        <v>1579</v>
      </c>
      <c r="O1582">
        <v>0.182</v>
      </c>
      <c r="Y1582">
        <v>1579</v>
      </c>
      <c r="Z1582">
        <v>0.46477499999999999</v>
      </c>
    </row>
    <row r="1583" spans="2:26">
      <c r="B1583">
        <v>1580</v>
      </c>
      <c r="C1583">
        <v>0.85</v>
      </c>
      <c r="N1583">
        <v>1580</v>
      </c>
      <c r="O1583">
        <v>0.99399999999999999</v>
      </c>
      <c r="Y1583">
        <v>1580</v>
      </c>
      <c r="Z1583">
        <v>0.16242500000000001</v>
      </c>
    </row>
    <row r="1584" spans="2:26">
      <c r="B1584">
        <v>1581</v>
      </c>
      <c r="C1584">
        <v>0.4</v>
      </c>
      <c r="N1584">
        <v>1581</v>
      </c>
      <c r="O1584">
        <v>0.17599999999999999</v>
      </c>
      <c r="Y1584">
        <v>1581</v>
      </c>
      <c r="Z1584">
        <v>0.62719999999999998</v>
      </c>
    </row>
    <row r="1585" spans="2:26">
      <c r="B1585">
        <v>1582</v>
      </c>
      <c r="C1585">
        <v>0.25</v>
      </c>
      <c r="N1585">
        <v>1582</v>
      </c>
      <c r="O1585">
        <v>0.17</v>
      </c>
      <c r="Y1585">
        <v>1582</v>
      </c>
      <c r="Z1585">
        <v>0.78962500000000002</v>
      </c>
    </row>
    <row r="1586" spans="2:26">
      <c r="B1586">
        <v>1583</v>
      </c>
      <c r="C1586">
        <v>0.65</v>
      </c>
      <c r="N1586">
        <v>1583</v>
      </c>
      <c r="O1586">
        <v>0.34599999999999997</v>
      </c>
      <c r="Y1586">
        <v>1583</v>
      </c>
      <c r="Z1586">
        <v>0.416825</v>
      </c>
    </row>
    <row r="1587" spans="2:26">
      <c r="B1587">
        <v>1584</v>
      </c>
      <c r="C1587">
        <v>0.9</v>
      </c>
      <c r="N1587">
        <v>1584</v>
      </c>
      <c r="O1587">
        <v>0.51600000000000001</v>
      </c>
      <c r="Y1587">
        <v>1584</v>
      </c>
      <c r="Z1587">
        <v>0.20644999999999999</v>
      </c>
    </row>
    <row r="1588" spans="2:26">
      <c r="B1588">
        <v>1585</v>
      </c>
      <c r="C1588">
        <v>0.55000000000000004</v>
      </c>
      <c r="N1588">
        <v>1585</v>
      </c>
      <c r="O1588">
        <v>0.86199999999999999</v>
      </c>
      <c r="Y1588">
        <v>1585</v>
      </c>
      <c r="Z1588">
        <v>0.62327500000000002</v>
      </c>
    </row>
    <row r="1589" spans="2:26">
      <c r="B1589">
        <v>1586</v>
      </c>
      <c r="C1589">
        <v>0.45</v>
      </c>
      <c r="N1589">
        <v>1586</v>
      </c>
      <c r="O1589">
        <v>0.378</v>
      </c>
      <c r="Y1589">
        <v>1586</v>
      </c>
      <c r="Z1589">
        <v>0.82972500000000005</v>
      </c>
    </row>
    <row r="1590" spans="2:26">
      <c r="B1590">
        <v>1587</v>
      </c>
      <c r="C1590">
        <v>0</v>
      </c>
      <c r="N1590">
        <v>1587</v>
      </c>
      <c r="O1590">
        <v>0.24</v>
      </c>
      <c r="Y1590">
        <v>1587</v>
      </c>
      <c r="Z1590">
        <v>0.45300000000000001</v>
      </c>
    </row>
    <row r="1591" spans="2:26">
      <c r="B1591">
        <v>1588</v>
      </c>
      <c r="C1591">
        <v>0.45</v>
      </c>
      <c r="N1591">
        <v>1588</v>
      </c>
      <c r="O1591">
        <v>0.61799999999999999</v>
      </c>
      <c r="Y1591">
        <v>1588</v>
      </c>
      <c r="Z1591">
        <v>0.282725</v>
      </c>
    </row>
    <row r="1592" spans="2:26">
      <c r="B1592">
        <v>1589</v>
      </c>
      <c r="C1592">
        <v>0.45</v>
      </c>
      <c r="N1592">
        <v>1589</v>
      </c>
      <c r="O1592">
        <v>0.85799999999999998</v>
      </c>
      <c r="Y1592">
        <v>1589</v>
      </c>
      <c r="Z1592">
        <v>0.73572499999999996</v>
      </c>
    </row>
    <row r="1593" spans="2:26">
      <c r="B1593">
        <v>1590</v>
      </c>
      <c r="C1593">
        <v>0.9</v>
      </c>
      <c r="N1593">
        <v>1590</v>
      </c>
      <c r="O1593">
        <v>0.47599999999999998</v>
      </c>
      <c r="Y1593">
        <v>1590</v>
      </c>
      <c r="Z1593">
        <v>1.8450000000000001E-2</v>
      </c>
    </row>
    <row r="1594" spans="2:26">
      <c r="B1594">
        <v>1591</v>
      </c>
      <c r="C1594">
        <v>0.35</v>
      </c>
      <c r="N1594">
        <v>1591</v>
      </c>
      <c r="O1594">
        <v>0.33400000000000002</v>
      </c>
      <c r="Y1594">
        <v>1591</v>
      </c>
      <c r="Z1594">
        <v>0.75417500000000004</v>
      </c>
    </row>
    <row r="1595" spans="2:26">
      <c r="B1595">
        <v>1592</v>
      </c>
      <c r="C1595">
        <v>0.25</v>
      </c>
      <c r="N1595">
        <v>1592</v>
      </c>
      <c r="O1595">
        <v>0.81</v>
      </c>
      <c r="Y1595">
        <v>1592</v>
      </c>
      <c r="Z1595">
        <v>0.77262500000000001</v>
      </c>
    </row>
    <row r="1596" spans="2:26">
      <c r="B1596">
        <v>1593</v>
      </c>
      <c r="C1596">
        <v>0.6</v>
      </c>
      <c r="N1596">
        <v>1593</v>
      </c>
      <c r="O1596">
        <v>0.14399999999999999</v>
      </c>
      <c r="Y1596">
        <v>1593</v>
      </c>
      <c r="Z1596">
        <v>0.52680000000000005</v>
      </c>
    </row>
    <row r="1597" spans="2:26">
      <c r="B1597">
        <v>1594</v>
      </c>
      <c r="C1597">
        <v>0.85</v>
      </c>
      <c r="N1597">
        <v>1594</v>
      </c>
      <c r="O1597">
        <v>0.95399999999999996</v>
      </c>
      <c r="Y1597">
        <v>1594</v>
      </c>
      <c r="Z1597">
        <v>0.299425</v>
      </c>
    </row>
    <row r="1598" spans="2:26">
      <c r="B1598">
        <v>1595</v>
      </c>
      <c r="C1598">
        <v>0.45</v>
      </c>
      <c r="N1598">
        <v>1595</v>
      </c>
      <c r="O1598">
        <v>9.8000000000000004E-2</v>
      </c>
      <c r="Y1598">
        <v>1595</v>
      </c>
      <c r="Z1598">
        <v>0.82622499999999999</v>
      </c>
    </row>
    <row r="1599" spans="2:26">
      <c r="B1599">
        <v>1596</v>
      </c>
      <c r="C1599">
        <v>0.3</v>
      </c>
      <c r="N1599">
        <v>1596</v>
      </c>
      <c r="O1599">
        <v>5.1999999999999998E-2</v>
      </c>
      <c r="Y1599">
        <v>1596</v>
      </c>
      <c r="Z1599">
        <v>0.12565000000000001</v>
      </c>
    </row>
    <row r="1600" spans="2:26">
      <c r="B1600">
        <v>1597</v>
      </c>
      <c r="C1600">
        <v>0.75</v>
      </c>
      <c r="N1600">
        <v>1597</v>
      </c>
      <c r="O1600">
        <v>0.15</v>
      </c>
      <c r="Y1600">
        <v>1597</v>
      </c>
      <c r="Z1600">
        <v>0.95187500000000003</v>
      </c>
    </row>
    <row r="1601" spans="2:26">
      <c r="B1601">
        <v>1598</v>
      </c>
      <c r="C1601">
        <v>0.05</v>
      </c>
      <c r="N1601">
        <v>1598</v>
      </c>
      <c r="O1601">
        <v>0.20200000000000001</v>
      </c>
      <c r="Y1601">
        <v>1598</v>
      </c>
      <c r="Z1601">
        <v>7.7524999999999997E-2</v>
      </c>
    </row>
    <row r="1602" spans="2:26">
      <c r="B1602">
        <v>1599</v>
      </c>
      <c r="C1602">
        <v>0.8</v>
      </c>
      <c r="N1602">
        <v>1599</v>
      </c>
      <c r="O1602">
        <v>0.35199999999999998</v>
      </c>
      <c r="Y1602">
        <v>1599</v>
      </c>
      <c r="Z1602">
        <v>2.9399999999999999E-2</v>
      </c>
    </row>
    <row r="1603" spans="2:26">
      <c r="B1603">
        <v>1600</v>
      </c>
      <c r="C1603">
        <v>0.85</v>
      </c>
      <c r="N1603">
        <v>1600</v>
      </c>
      <c r="O1603">
        <v>0.55400000000000005</v>
      </c>
      <c r="Y1603">
        <v>1600</v>
      </c>
      <c r="Z1603">
        <v>0.10692500000000001</v>
      </c>
    </row>
    <row r="1604" spans="2:26">
      <c r="B1604">
        <v>1601</v>
      </c>
      <c r="C1604">
        <v>0.65</v>
      </c>
      <c r="N1604">
        <v>1601</v>
      </c>
      <c r="O1604">
        <v>0.90600000000000003</v>
      </c>
      <c r="Y1604">
        <v>1601</v>
      </c>
      <c r="Z1604">
        <v>0.136325</v>
      </c>
    </row>
    <row r="1605" spans="2:26">
      <c r="B1605">
        <v>1602</v>
      </c>
      <c r="C1605">
        <v>0.5</v>
      </c>
      <c r="N1605">
        <v>1602</v>
      </c>
      <c r="O1605">
        <v>0.46</v>
      </c>
      <c r="Y1605">
        <v>1602</v>
      </c>
      <c r="Z1605">
        <v>0.24324999999999999</v>
      </c>
    </row>
    <row r="1606" spans="2:26">
      <c r="B1606">
        <v>1603</v>
      </c>
      <c r="C1606">
        <v>0.15</v>
      </c>
      <c r="N1606">
        <v>1603</v>
      </c>
      <c r="O1606">
        <v>0.36599999999999999</v>
      </c>
      <c r="Y1606">
        <v>1603</v>
      </c>
      <c r="Z1606">
        <v>0.379575</v>
      </c>
    </row>
    <row r="1607" spans="2:26">
      <c r="B1607">
        <v>1604</v>
      </c>
      <c r="C1607">
        <v>0.65</v>
      </c>
      <c r="N1607">
        <v>1604</v>
      </c>
      <c r="O1607">
        <v>0.82599999999999996</v>
      </c>
      <c r="Y1607">
        <v>1604</v>
      </c>
      <c r="Z1607">
        <v>0.62282499999999996</v>
      </c>
    </row>
    <row r="1608" spans="2:26">
      <c r="B1608">
        <v>1605</v>
      </c>
      <c r="C1608">
        <v>0.8</v>
      </c>
      <c r="N1608">
        <v>1605</v>
      </c>
      <c r="O1608">
        <v>0.192</v>
      </c>
      <c r="Y1608">
        <v>1605</v>
      </c>
      <c r="Z1608">
        <v>2.3999999999999998E-3</v>
      </c>
    </row>
    <row r="1609" spans="2:26">
      <c r="B1609">
        <v>1606</v>
      </c>
      <c r="C1609">
        <v>0.45</v>
      </c>
      <c r="N1609">
        <v>1606</v>
      </c>
      <c r="O1609">
        <v>1.7999999999999999E-2</v>
      </c>
      <c r="Y1609">
        <v>1606</v>
      </c>
      <c r="Z1609">
        <v>0.62522500000000003</v>
      </c>
    </row>
    <row r="1610" spans="2:26">
      <c r="B1610">
        <v>1607</v>
      </c>
      <c r="C1610">
        <v>0.25</v>
      </c>
      <c r="N1610">
        <v>1607</v>
      </c>
      <c r="O1610">
        <v>0.21</v>
      </c>
      <c r="Y1610">
        <v>1607</v>
      </c>
      <c r="Z1610">
        <v>0.62762499999999999</v>
      </c>
    </row>
    <row r="1611" spans="2:26">
      <c r="B1611">
        <v>1608</v>
      </c>
      <c r="C1611">
        <v>0.7</v>
      </c>
      <c r="N1611">
        <v>1608</v>
      </c>
      <c r="O1611">
        <v>0.22800000000000001</v>
      </c>
      <c r="Y1611">
        <v>1608</v>
      </c>
      <c r="Z1611">
        <v>0.25285000000000002</v>
      </c>
    </row>
    <row r="1612" spans="2:26">
      <c r="B1612">
        <v>1609</v>
      </c>
      <c r="C1612">
        <v>0.95</v>
      </c>
      <c r="N1612">
        <v>1609</v>
      </c>
      <c r="O1612">
        <v>0.438</v>
      </c>
      <c r="Y1612">
        <v>1609</v>
      </c>
      <c r="Z1612">
        <v>0.88047500000000001</v>
      </c>
    </row>
    <row r="1613" spans="2:26">
      <c r="B1613">
        <v>1610</v>
      </c>
      <c r="C1613">
        <v>0.65</v>
      </c>
      <c r="N1613">
        <v>1610</v>
      </c>
      <c r="O1613">
        <v>0.66600000000000004</v>
      </c>
      <c r="Y1613">
        <v>1610</v>
      </c>
      <c r="Z1613">
        <v>0.133325</v>
      </c>
    </row>
    <row r="1614" spans="2:26">
      <c r="B1614">
        <v>1611</v>
      </c>
      <c r="C1614">
        <v>0.6</v>
      </c>
      <c r="N1614">
        <v>1611</v>
      </c>
      <c r="O1614">
        <v>0.104</v>
      </c>
      <c r="Y1614">
        <v>1611</v>
      </c>
      <c r="Z1614">
        <v>1.38E-2</v>
      </c>
    </row>
    <row r="1615" spans="2:26">
      <c r="B1615">
        <v>1612</v>
      </c>
      <c r="C1615">
        <v>0.25</v>
      </c>
      <c r="N1615">
        <v>1612</v>
      </c>
      <c r="O1615">
        <v>0.77</v>
      </c>
      <c r="Y1615">
        <v>1612</v>
      </c>
      <c r="Z1615">
        <v>0.14712500000000001</v>
      </c>
    </row>
    <row r="1616" spans="2:26">
      <c r="B1616">
        <v>1613</v>
      </c>
      <c r="C1616">
        <v>0.85</v>
      </c>
      <c r="N1616">
        <v>1613</v>
      </c>
      <c r="O1616">
        <v>0.874</v>
      </c>
      <c r="Y1616">
        <v>1613</v>
      </c>
      <c r="Z1616">
        <v>0.16092500000000001</v>
      </c>
    </row>
    <row r="1617" spans="2:26">
      <c r="B1617">
        <v>1614</v>
      </c>
      <c r="C1617">
        <v>0.1</v>
      </c>
      <c r="N1617">
        <v>1614</v>
      </c>
      <c r="O1617">
        <v>0.64400000000000002</v>
      </c>
      <c r="Y1617">
        <v>1614</v>
      </c>
      <c r="Z1617">
        <v>0.30804999999999999</v>
      </c>
    </row>
    <row r="1618" spans="2:26">
      <c r="B1618">
        <v>1615</v>
      </c>
      <c r="C1618">
        <v>0.95</v>
      </c>
      <c r="N1618">
        <v>1615</v>
      </c>
      <c r="O1618">
        <v>0.51800000000000002</v>
      </c>
      <c r="Y1618">
        <v>1615</v>
      </c>
      <c r="Z1618">
        <v>0.46897499999999998</v>
      </c>
    </row>
    <row r="1619" spans="2:26">
      <c r="B1619">
        <v>1616</v>
      </c>
      <c r="C1619">
        <v>0.05</v>
      </c>
      <c r="N1619">
        <v>1616</v>
      </c>
      <c r="O1619">
        <v>0.16200000000000001</v>
      </c>
      <c r="Y1619">
        <v>1616</v>
      </c>
      <c r="Z1619">
        <v>0.77702499999999997</v>
      </c>
    </row>
    <row r="1620" spans="2:26">
      <c r="B1620">
        <v>1617</v>
      </c>
      <c r="C1620">
        <v>0</v>
      </c>
      <c r="N1620">
        <v>1617</v>
      </c>
      <c r="O1620">
        <v>0.68</v>
      </c>
      <c r="Y1620">
        <v>1617</v>
      </c>
      <c r="Z1620">
        <v>0.246</v>
      </c>
    </row>
    <row r="1621" spans="2:26">
      <c r="B1621">
        <v>1618</v>
      </c>
      <c r="C1621">
        <v>0.05</v>
      </c>
      <c r="N1621">
        <v>1618</v>
      </c>
      <c r="O1621">
        <v>0.84199999999999997</v>
      </c>
      <c r="Y1621">
        <v>1618</v>
      </c>
      <c r="Z1621">
        <v>2.3025E-2</v>
      </c>
    </row>
    <row r="1622" spans="2:26">
      <c r="B1622">
        <v>1619</v>
      </c>
      <c r="C1622">
        <v>0.05</v>
      </c>
      <c r="N1622">
        <v>1619</v>
      </c>
      <c r="O1622">
        <v>0.52200000000000002</v>
      </c>
      <c r="Y1622">
        <v>1619</v>
      </c>
      <c r="Z1622">
        <v>0.26902500000000001</v>
      </c>
    </row>
    <row r="1623" spans="2:26">
      <c r="B1623">
        <v>1620</v>
      </c>
      <c r="C1623">
        <v>0.1</v>
      </c>
      <c r="N1623">
        <v>1620</v>
      </c>
      <c r="O1623">
        <v>0.36399999999999999</v>
      </c>
      <c r="Y1623">
        <v>1620</v>
      </c>
      <c r="Z1623">
        <v>0.29204999999999998</v>
      </c>
    </row>
    <row r="1624" spans="2:26">
      <c r="B1624">
        <v>1621</v>
      </c>
      <c r="C1624">
        <v>0.15</v>
      </c>
      <c r="N1624">
        <v>1621</v>
      </c>
      <c r="O1624">
        <v>0.88600000000000001</v>
      </c>
      <c r="Y1624">
        <v>1621</v>
      </c>
      <c r="Z1624">
        <v>0.56107499999999999</v>
      </c>
    </row>
    <row r="1625" spans="2:26">
      <c r="B1625">
        <v>1622</v>
      </c>
      <c r="C1625">
        <v>0.25</v>
      </c>
      <c r="N1625">
        <v>1622</v>
      </c>
      <c r="O1625">
        <v>0.25</v>
      </c>
      <c r="Y1625">
        <v>1622</v>
      </c>
      <c r="Z1625">
        <v>0.85312500000000002</v>
      </c>
    </row>
    <row r="1626" spans="2:26">
      <c r="B1626">
        <v>1623</v>
      </c>
      <c r="C1626">
        <v>0.4</v>
      </c>
      <c r="N1626">
        <v>1623</v>
      </c>
      <c r="O1626">
        <v>0.13600000000000001</v>
      </c>
      <c r="Y1626">
        <v>1623</v>
      </c>
      <c r="Z1626">
        <v>0.41420000000000001</v>
      </c>
    </row>
    <row r="1627" spans="2:26">
      <c r="B1627">
        <v>1624</v>
      </c>
      <c r="C1627">
        <v>0.65</v>
      </c>
      <c r="N1627">
        <v>1624</v>
      </c>
      <c r="O1627">
        <v>0.38600000000000001</v>
      </c>
      <c r="Y1627">
        <v>1624</v>
      </c>
      <c r="Z1627">
        <v>0.26732499999999998</v>
      </c>
    </row>
    <row r="1628" spans="2:26">
      <c r="B1628">
        <v>1625</v>
      </c>
      <c r="C1628">
        <v>0.05</v>
      </c>
      <c r="N1628">
        <v>1625</v>
      </c>
      <c r="O1628">
        <v>0.52200000000000002</v>
      </c>
      <c r="Y1628">
        <v>1625</v>
      </c>
      <c r="Z1628">
        <v>0.68152500000000005</v>
      </c>
    </row>
    <row r="1629" spans="2:26">
      <c r="B1629">
        <v>1626</v>
      </c>
      <c r="C1629">
        <v>0.7</v>
      </c>
      <c r="N1629">
        <v>1626</v>
      </c>
      <c r="O1629">
        <v>0.90800000000000003</v>
      </c>
      <c r="Y1629">
        <v>1626</v>
      </c>
      <c r="Z1629">
        <v>0.94884999999999997</v>
      </c>
    </row>
    <row r="1630" spans="2:26">
      <c r="B1630">
        <v>1627</v>
      </c>
      <c r="C1630">
        <v>0.75</v>
      </c>
      <c r="N1630">
        <v>1627</v>
      </c>
      <c r="O1630">
        <v>0.43</v>
      </c>
      <c r="Y1630">
        <v>1627</v>
      </c>
      <c r="Z1630">
        <v>0.63037500000000002</v>
      </c>
    </row>
    <row r="1631" spans="2:26">
      <c r="B1631">
        <v>1628</v>
      </c>
      <c r="C1631">
        <v>0.45</v>
      </c>
      <c r="N1631">
        <v>1628</v>
      </c>
      <c r="O1631">
        <v>0.33800000000000002</v>
      </c>
      <c r="Y1631">
        <v>1628</v>
      </c>
      <c r="Z1631">
        <v>0.57922499999999999</v>
      </c>
    </row>
    <row r="1632" spans="2:26">
      <c r="B1632">
        <v>1629</v>
      </c>
      <c r="C1632">
        <v>0.2</v>
      </c>
      <c r="N1632">
        <v>1629</v>
      </c>
      <c r="O1632">
        <v>0.76800000000000002</v>
      </c>
      <c r="Y1632">
        <v>1629</v>
      </c>
      <c r="Z1632">
        <v>0.20960000000000001</v>
      </c>
    </row>
    <row r="1633" spans="2:26">
      <c r="B1633">
        <v>1630</v>
      </c>
      <c r="C1633">
        <v>0.65</v>
      </c>
      <c r="N1633">
        <v>1630</v>
      </c>
      <c r="O1633">
        <v>0.106</v>
      </c>
      <c r="Y1633">
        <v>1630</v>
      </c>
      <c r="Z1633">
        <v>0.788825</v>
      </c>
    </row>
    <row r="1634" spans="2:26">
      <c r="B1634">
        <v>1631</v>
      </c>
      <c r="C1634">
        <v>0.85</v>
      </c>
      <c r="N1634">
        <v>1631</v>
      </c>
      <c r="O1634">
        <v>0.874</v>
      </c>
      <c r="Y1634">
        <v>1631</v>
      </c>
      <c r="Z1634">
        <v>0.99842500000000001</v>
      </c>
    </row>
    <row r="1635" spans="2:26">
      <c r="B1635">
        <v>1632</v>
      </c>
      <c r="C1635">
        <v>0.5</v>
      </c>
      <c r="N1635">
        <v>1632</v>
      </c>
      <c r="O1635">
        <v>0.98</v>
      </c>
      <c r="Y1635">
        <v>1632</v>
      </c>
      <c r="Z1635">
        <v>0.78725000000000001</v>
      </c>
    </row>
    <row r="1636" spans="2:26">
      <c r="B1636">
        <v>1633</v>
      </c>
      <c r="C1636">
        <v>0.35</v>
      </c>
      <c r="N1636">
        <v>1633</v>
      </c>
      <c r="O1636">
        <v>0.85399999999999998</v>
      </c>
      <c r="Y1636">
        <v>1633</v>
      </c>
      <c r="Z1636">
        <v>0.78567500000000001</v>
      </c>
    </row>
    <row r="1637" spans="2:26">
      <c r="B1637">
        <v>1634</v>
      </c>
      <c r="C1637">
        <v>0.85</v>
      </c>
      <c r="N1637">
        <v>1634</v>
      </c>
      <c r="O1637">
        <v>0.83399999999999996</v>
      </c>
      <c r="Y1637">
        <v>1634</v>
      </c>
      <c r="Z1637">
        <v>0.57292500000000002</v>
      </c>
    </row>
    <row r="1638" spans="2:26">
      <c r="B1638">
        <v>1635</v>
      </c>
      <c r="C1638">
        <v>0.2</v>
      </c>
      <c r="N1638">
        <v>1635</v>
      </c>
      <c r="O1638">
        <v>0.68799999999999994</v>
      </c>
      <c r="Y1638">
        <v>1635</v>
      </c>
      <c r="Z1638">
        <v>0.35859999999999997</v>
      </c>
    </row>
    <row r="1639" spans="2:26">
      <c r="B1639">
        <v>1636</v>
      </c>
      <c r="C1639">
        <v>0.05</v>
      </c>
      <c r="N1639">
        <v>1636</v>
      </c>
      <c r="O1639">
        <v>0.52200000000000002</v>
      </c>
      <c r="Y1639">
        <v>1636</v>
      </c>
      <c r="Z1639">
        <v>0.93152500000000005</v>
      </c>
    </row>
    <row r="1640" spans="2:26">
      <c r="B1640">
        <v>1637</v>
      </c>
      <c r="C1640">
        <v>0.25</v>
      </c>
      <c r="N1640">
        <v>1637</v>
      </c>
      <c r="O1640">
        <v>0.21</v>
      </c>
      <c r="Y1640">
        <v>1637</v>
      </c>
      <c r="Z1640">
        <v>0.29012500000000002</v>
      </c>
    </row>
    <row r="1641" spans="2:26">
      <c r="B1641">
        <v>1638</v>
      </c>
      <c r="C1641">
        <v>0.3</v>
      </c>
      <c r="N1641">
        <v>1638</v>
      </c>
      <c r="O1641">
        <v>0.73199999999999998</v>
      </c>
      <c r="Y1641">
        <v>1638</v>
      </c>
      <c r="Z1641">
        <v>0.22165000000000001</v>
      </c>
    </row>
    <row r="1642" spans="2:26">
      <c r="B1642">
        <v>1639</v>
      </c>
      <c r="C1642">
        <v>0.55000000000000004</v>
      </c>
      <c r="N1642">
        <v>1639</v>
      </c>
      <c r="O1642">
        <v>0.94199999999999995</v>
      </c>
      <c r="Y1642">
        <v>1639</v>
      </c>
      <c r="Z1642">
        <v>0.51177499999999998</v>
      </c>
    </row>
    <row r="1643" spans="2:26">
      <c r="B1643">
        <v>1640</v>
      </c>
      <c r="C1643">
        <v>0.85</v>
      </c>
      <c r="N1643">
        <v>1640</v>
      </c>
      <c r="O1643">
        <v>0.67400000000000004</v>
      </c>
      <c r="Y1643">
        <v>1640</v>
      </c>
      <c r="Z1643">
        <v>0.73342499999999999</v>
      </c>
    </row>
    <row r="1644" spans="2:26">
      <c r="B1644">
        <v>1641</v>
      </c>
      <c r="C1644">
        <v>0.4</v>
      </c>
      <c r="N1644">
        <v>1641</v>
      </c>
      <c r="O1644">
        <v>0.61599999999999999</v>
      </c>
      <c r="Y1644">
        <v>1641</v>
      </c>
      <c r="Z1644">
        <v>0.2452</v>
      </c>
    </row>
    <row r="1645" spans="2:26">
      <c r="B1645">
        <v>1642</v>
      </c>
      <c r="C1645">
        <v>0.25</v>
      </c>
      <c r="N1645">
        <v>1642</v>
      </c>
      <c r="O1645">
        <v>0.28999999999999998</v>
      </c>
      <c r="Y1645">
        <v>1642</v>
      </c>
      <c r="Z1645">
        <v>0.97862499999999997</v>
      </c>
    </row>
    <row r="1646" spans="2:26">
      <c r="B1646">
        <v>1643</v>
      </c>
      <c r="C1646">
        <v>0.65</v>
      </c>
      <c r="N1646">
        <v>1643</v>
      </c>
      <c r="O1646">
        <v>0.90600000000000003</v>
      </c>
      <c r="Y1646">
        <v>1643</v>
      </c>
      <c r="Z1646">
        <v>0.223825</v>
      </c>
    </row>
    <row r="1647" spans="2:26">
      <c r="B1647">
        <v>1644</v>
      </c>
      <c r="C1647">
        <v>0.9</v>
      </c>
      <c r="N1647">
        <v>1644</v>
      </c>
      <c r="O1647">
        <v>0.19600000000000001</v>
      </c>
      <c r="Y1647">
        <v>1644</v>
      </c>
      <c r="Z1647">
        <v>0.20244999999999999</v>
      </c>
    </row>
    <row r="1648" spans="2:26">
      <c r="B1648">
        <v>1645</v>
      </c>
      <c r="C1648">
        <v>0.55000000000000004</v>
      </c>
      <c r="N1648">
        <v>1645</v>
      </c>
      <c r="O1648">
        <v>0.10199999999999999</v>
      </c>
      <c r="Y1648">
        <v>1645</v>
      </c>
      <c r="Z1648">
        <v>0.42627500000000002</v>
      </c>
    </row>
    <row r="1649" spans="2:26">
      <c r="B1649">
        <v>1646</v>
      </c>
      <c r="C1649">
        <v>0.45</v>
      </c>
      <c r="N1649">
        <v>1646</v>
      </c>
      <c r="O1649">
        <v>0.29799999999999999</v>
      </c>
      <c r="Y1649">
        <v>1646</v>
      </c>
      <c r="Z1649">
        <v>0.62872499999999998</v>
      </c>
    </row>
    <row r="1650" spans="2:26">
      <c r="B1650">
        <v>1647</v>
      </c>
      <c r="C1650">
        <v>0</v>
      </c>
      <c r="N1650">
        <v>1647</v>
      </c>
      <c r="O1650">
        <v>0.4</v>
      </c>
      <c r="Y1650">
        <v>1647</v>
      </c>
      <c r="Z1650">
        <v>5.5E-2</v>
      </c>
    </row>
    <row r="1651" spans="2:26">
      <c r="B1651">
        <v>1648</v>
      </c>
      <c r="C1651">
        <v>0.45</v>
      </c>
      <c r="N1651">
        <v>1648</v>
      </c>
      <c r="O1651">
        <v>0.69799999999999995</v>
      </c>
      <c r="Y1651">
        <v>1648</v>
      </c>
      <c r="Z1651">
        <v>0.68372500000000003</v>
      </c>
    </row>
    <row r="1652" spans="2:26">
      <c r="B1652">
        <v>1649</v>
      </c>
      <c r="C1652">
        <v>0.45</v>
      </c>
      <c r="N1652">
        <v>1649</v>
      </c>
      <c r="O1652">
        <v>9.8000000000000004E-2</v>
      </c>
      <c r="Y1652">
        <v>1649</v>
      </c>
      <c r="Z1652">
        <v>0.73872499999999997</v>
      </c>
    </row>
    <row r="1653" spans="2:26">
      <c r="B1653">
        <v>1650</v>
      </c>
      <c r="C1653">
        <v>0.9</v>
      </c>
      <c r="N1653">
        <v>1650</v>
      </c>
      <c r="O1653">
        <v>0.79600000000000004</v>
      </c>
      <c r="Y1653">
        <v>1650</v>
      </c>
      <c r="Z1653">
        <v>0.42244999999999999</v>
      </c>
    </row>
    <row r="1654" spans="2:26">
      <c r="B1654">
        <v>1651</v>
      </c>
      <c r="C1654">
        <v>0.35</v>
      </c>
      <c r="N1654">
        <v>1651</v>
      </c>
      <c r="O1654">
        <v>0.89400000000000002</v>
      </c>
      <c r="Y1654">
        <v>1651</v>
      </c>
      <c r="Z1654">
        <v>0.16117500000000001</v>
      </c>
    </row>
    <row r="1655" spans="2:26">
      <c r="B1655">
        <v>1652</v>
      </c>
      <c r="C1655">
        <v>0.25</v>
      </c>
      <c r="N1655">
        <v>1652</v>
      </c>
      <c r="O1655">
        <v>0.69</v>
      </c>
      <c r="Y1655">
        <v>1652</v>
      </c>
      <c r="Z1655">
        <v>0.58362499999999995</v>
      </c>
    </row>
    <row r="1656" spans="2:26">
      <c r="B1656">
        <v>1653</v>
      </c>
      <c r="C1656">
        <v>0.6</v>
      </c>
      <c r="N1656">
        <v>1653</v>
      </c>
      <c r="O1656">
        <v>0.58399999999999996</v>
      </c>
      <c r="Y1656">
        <v>1653</v>
      </c>
      <c r="Z1656">
        <v>0.74480000000000002</v>
      </c>
    </row>
    <row r="1657" spans="2:26">
      <c r="B1657">
        <v>1654</v>
      </c>
      <c r="C1657">
        <v>0.85</v>
      </c>
      <c r="N1657">
        <v>1654</v>
      </c>
      <c r="O1657">
        <v>0.27400000000000002</v>
      </c>
      <c r="Y1657">
        <v>1654</v>
      </c>
      <c r="Z1657">
        <v>0.32842500000000002</v>
      </c>
    </row>
    <row r="1658" spans="2:26">
      <c r="B1658">
        <v>1655</v>
      </c>
      <c r="C1658">
        <v>0.45</v>
      </c>
      <c r="N1658">
        <v>1655</v>
      </c>
      <c r="O1658">
        <v>0.85799999999999998</v>
      </c>
      <c r="Y1658">
        <v>1655</v>
      </c>
      <c r="Z1658">
        <v>7.3224999999999998E-2</v>
      </c>
    </row>
    <row r="1659" spans="2:26">
      <c r="B1659">
        <v>1656</v>
      </c>
      <c r="C1659">
        <v>0.3</v>
      </c>
      <c r="N1659">
        <v>1656</v>
      </c>
      <c r="O1659">
        <v>0.13200000000000001</v>
      </c>
      <c r="Y1659">
        <v>1656</v>
      </c>
      <c r="Z1659">
        <v>0.40165000000000001</v>
      </c>
    </row>
    <row r="1660" spans="2:26">
      <c r="B1660">
        <v>1657</v>
      </c>
      <c r="C1660">
        <v>0.75</v>
      </c>
      <c r="N1660">
        <v>1657</v>
      </c>
      <c r="O1660">
        <v>0.99</v>
      </c>
      <c r="Y1660">
        <v>1657</v>
      </c>
      <c r="Z1660">
        <v>0.47487499999999999</v>
      </c>
    </row>
    <row r="1661" spans="2:26">
      <c r="B1661">
        <v>1658</v>
      </c>
      <c r="C1661">
        <v>0.05</v>
      </c>
      <c r="N1661">
        <v>1658</v>
      </c>
      <c r="O1661">
        <v>0.122</v>
      </c>
      <c r="Y1661">
        <v>1658</v>
      </c>
      <c r="Z1661">
        <v>0.876525</v>
      </c>
    </row>
    <row r="1662" spans="2:26">
      <c r="B1662">
        <v>1659</v>
      </c>
      <c r="C1662">
        <v>0.8</v>
      </c>
      <c r="N1662">
        <v>1659</v>
      </c>
      <c r="O1662">
        <v>0.112</v>
      </c>
      <c r="Y1662">
        <v>1659</v>
      </c>
      <c r="Z1662">
        <v>0.35139999999999999</v>
      </c>
    </row>
    <row r="1663" spans="2:26">
      <c r="B1663">
        <v>1660</v>
      </c>
      <c r="C1663">
        <v>0.85</v>
      </c>
      <c r="N1663">
        <v>1660</v>
      </c>
      <c r="O1663">
        <v>0.23400000000000001</v>
      </c>
      <c r="Y1663">
        <v>1660</v>
      </c>
      <c r="Z1663">
        <v>0.22792499999999999</v>
      </c>
    </row>
    <row r="1664" spans="2:26">
      <c r="B1664">
        <v>1661</v>
      </c>
      <c r="C1664">
        <v>0.65</v>
      </c>
      <c r="N1664">
        <v>1661</v>
      </c>
      <c r="O1664">
        <v>0.34599999999999997</v>
      </c>
      <c r="Y1664">
        <v>1661</v>
      </c>
      <c r="Z1664">
        <v>0.57932499999999998</v>
      </c>
    </row>
    <row r="1665" spans="2:26">
      <c r="B1665">
        <v>1662</v>
      </c>
      <c r="C1665">
        <v>0.5</v>
      </c>
      <c r="N1665">
        <v>1662</v>
      </c>
      <c r="O1665">
        <v>0.57999999999999996</v>
      </c>
      <c r="Y1665">
        <v>1662</v>
      </c>
      <c r="Z1665">
        <v>0.80725000000000002</v>
      </c>
    </row>
    <row r="1666" spans="2:26">
      <c r="B1666">
        <v>1663</v>
      </c>
      <c r="C1666">
        <v>0.15</v>
      </c>
      <c r="N1666">
        <v>1663</v>
      </c>
      <c r="O1666">
        <v>0.92600000000000005</v>
      </c>
      <c r="Y1666">
        <v>1663</v>
      </c>
      <c r="Z1666">
        <v>0.386575</v>
      </c>
    </row>
    <row r="1667" spans="2:26">
      <c r="B1667">
        <v>1664</v>
      </c>
      <c r="C1667">
        <v>0.65</v>
      </c>
      <c r="N1667">
        <v>1664</v>
      </c>
      <c r="O1667">
        <v>0.50600000000000001</v>
      </c>
      <c r="Y1667">
        <v>1664</v>
      </c>
      <c r="Z1667">
        <v>0.193825</v>
      </c>
    </row>
    <row r="1668" spans="2:26">
      <c r="B1668">
        <v>1665</v>
      </c>
      <c r="C1668">
        <v>0.8</v>
      </c>
      <c r="N1668">
        <v>1665</v>
      </c>
      <c r="O1668">
        <v>0.432</v>
      </c>
      <c r="Y1668">
        <v>1665</v>
      </c>
      <c r="Z1668">
        <v>0.58040000000000003</v>
      </c>
    </row>
    <row r="1669" spans="2:26">
      <c r="B1669">
        <v>1666</v>
      </c>
      <c r="C1669">
        <v>0.45</v>
      </c>
      <c r="N1669">
        <v>1666</v>
      </c>
      <c r="O1669">
        <v>0.93799999999999994</v>
      </c>
      <c r="Y1669">
        <v>1666</v>
      </c>
      <c r="Z1669">
        <v>0.77422500000000005</v>
      </c>
    </row>
    <row r="1670" spans="2:26">
      <c r="B1670">
        <v>1667</v>
      </c>
      <c r="C1670">
        <v>0.25</v>
      </c>
      <c r="N1670">
        <v>1667</v>
      </c>
      <c r="O1670">
        <v>0.37</v>
      </c>
      <c r="Y1670">
        <v>1667</v>
      </c>
      <c r="Z1670">
        <v>0.35462500000000002</v>
      </c>
    </row>
    <row r="1671" spans="2:26">
      <c r="B1671">
        <v>1668</v>
      </c>
      <c r="C1671">
        <v>0.7</v>
      </c>
      <c r="N1671">
        <v>1668</v>
      </c>
      <c r="O1671">
        <v>0.308</v>
      </c>
      <c r="Y1671">
        <v>1668</v>
      </c>
      <c r="Z1671">
        <v>0.12884999999999999</v>
      </c>
    </row>
    <row r="1672" spans="2:26">
      <c r="B1672">
        <v>1669</v>
      </c>
      <c r="C1672">
        <v>0.95</v>
      </c>
      <c r="N1672">
        <v>1669</v>
      </c>
      <c r="O1672">
        <v>0.67800000000000005</v>
      </c>
      <c r="Y1672">
        <v>1669</v>
      </c>
      <c r="Z1672">
        <v>0.48347499999999999</v>
      </c>
    </row>
    <row r="1673" spans="2:26">
      <c r="B1673">
        <v>1670</v>
      </c>
      <c r="C1673">
        <v>0.65</v>
      </c>
      <c r="N1673">
        <v>1670</v>
      </c>
      <c r="O1673">
        <v>0.98599999999999999</v>
      </c>
      <c r="Y1673">
        <v>1670</v>
      </c>
      <c r="Z1673">
        <v>0.61232500000000001</v>
      </c>
    </row>
    <row r="1674" spans="2:26">
      <c r="B1674">
        <v>1671</v>
      </c>
      <c r="C1674">
        <v>0.6</v>
      </c>
      <c r="N1674">
        <v>1671</v>
      </c>
      <c r="O1674">
        <v>0.66400000000000003</v>
      </c>
      <c r="Y1674">
        <v>1671</v>
      </c>
      <c r="Z1674">
        <v>9.5799999999999996E-2</v>
      </c>
    </row>
    <row r="1675" spans="2:26">
      <c r="B1675">
        <v>1672</v>
      </c>
      <c r="C1675">
        <v>0.25</v>
      </c>
      <c r="N1675">
        <v>1672</v>
      </c>
      <c r="O1675">
        <v>0.65</v>
      </c>
      <c r="Y1675">
        <v>1672</v>
      </c>
      <c r="Z1675">
        <v>0.708125</v>
      </c>
    </row>
    <row r="1676" spans="2:26">
      <c r="B1676">
        <v>1673</v>
      </c>
      <c r="C1676">
        <v>0.85</v>
      </c>
      <c r="N1676">
        <v>1673</v>
      </c>
      <c r="O1676">
        <v>0.314</v>
      </c>
      <c r="Y1676">
        <v>1673</v>
      </c>
      <c r="Z1676">
        <v>0.803925</v>
      </c>
    </row>
    <row r="1677" spans="2:26">
      <c r="B1677">
        <v>1674</v>
      </c>
      <c r="C1677">
        <v>0.1</v>
      </c>
      <c r="N1677">
        <v>1674</v>
      </c>
      <c r="O1677">
        <v>0.96399999999999997</v>
      </c>
      <c r="Y1677">
        <v>1674</v>
      </c>
      <c r="Z1677">
        <v>0.51205000000000001</v>
      </c>
    </row>
    <row r="1678" spans="2:26">
      <c r="B1678">
        <v>1675</v>
      </c>
      <c r="C1678">
        <v>0.95</v>
      </c>
      <c r="N1678">
        <v>1675</v>
      </c>
      <c r="O1678">
        <v>0.27800000000000002</v>
      </c>
      <c r="Y1678">
        <v>1675</v>
      </c>
      <c r="Z1678">
        <v>0.31597500000000001</v>
      </c>
    </row>
    <row r="1679" spans="2:26">
      <c r="B1679">
        <v>1676</v>
      </c>
      <c r="C1679">
        <v>0.05</v>
      </c>
      <c r="N1679">
        <v>1676</v>
      </c>
      <c r="O1679">
        <v>0.24199999999999999</v>
      </c>
      <c r="Y1679">
        <v>1676</v>
      </c>
      <c r="Z1679">
        <v>0.82802500000000001</v>
      </c>
    </row>
    <row r="1680" spans="2:26">
      <c r="B1680">
        <v>1677</v>
      </c>
      <c r="C1680">
        <v>0</v>
      </c>
      <c r="N1680">
        <v>1677</v>
      </c>
      <c r="O1680">
        <v>0.52</v>
      </c>
      <c r="Y1680">
        <v>1677</v>
      </c>
      <c r="Z1680">
        <v>0.14399999999999999</v>
      </c>
    </row>
    <row r="1681" spans="2:26">
      <c r="B1681">
        <v>1678</v>
      </c>
      <c r="C1681">
        <v>0.05</v>
      </c>
      <c r="N1681">
        <v>1678</v>
      </c>
      <c r="O1681">
        <v>0.76200000000000001</v>
      </c>
      <c r="Y1681">
        <v>1678</v>
      </c>
      <c r="Z1681">
        <v>0.97202500000000003</v>
      </c>
    </row>
    <row r="1682" spans="2:26">
      <c r="B1682">
        <v>1679</v>
      </c>
      <c r="C1682">
        <v>0.05</v>
      </c>
      <c r="N1682">
        <v>1679</v>
      </c>
      <c r="O1682">
        <v>0.28199999999999997</v>
      </c>
      <c r="Y1682">
        <v>1679</v>
      </c>
      <c r="Z1682">
        <v>0.116025</v>
      </c>
    </row>
    <row r="1683" spans="2:26">
      <c r="B1683">
        <v>1680</v>
      </c>
      <c r="C1683">
        <v>0.1</v>
      </c>
      <c r="N1683">
        <v>1680</v>
      </c>
      <c r="O1683">
        <v>4.3999999999999997E-2</v>
      </c>
      <c r="Y1683">
        <v>1680</v>
      </c>
      <c r="Z1683">
        <v>8.8050000000000003E-2</v>
      </c>
    </row>
    <row r="1684" spans="2:26">
      <c r="B1684">
        <v>1681</v>
      </c>
      <c r="C1684">
        <v>0.15</v>
      </c>
      <c r="N1684">
        <v>1681</v>
      </c>
      <c r="O1684">
        <v>0.32600000000000001</v>
      </c>
      <c r="Y1684">
        <v>1681</v>
      </c>
      <c r="Z1684">
        <v>0.20407500000000001</v>
      </c>
    </row>
    <row r="1685" spans="2:26">
      <c r="B1685">
        <v>1682</v>
      </c>
      <c r="C1685">
        <v>0.25</v>
      </c>
      <c r="N1685">
        <v>1682</v>
      </c>
      <c r="O1685">
        <v>0.37</v>
      </c>
      <c r="Y1685">
        <v>1682</v>
      </c>
      <c r="Z1685">
        <v>0.29212500000000002</v>
      </c>
    </row>
    <row r="1686" spans="2:26">
      <c r="B1686">
        <v>1683</v>
      </c>
      <c r="C1686">
        <v>0.4</v>
      </c>
      <c r="N1686">
        <v>1683</v>
      </c>
      <c r="O1686">
        <v>0.69599999999999995</v>
      </c>
      <c r="Y1686">
        <v>1683</v>
      </c>
      <c r="Z1686">
        <v>0.49619999999999997</v>
      </c>
    </row>
    <row r="1687" spans="2:26">
      <c r="B1687">
        <v>1684</v>
      </c>
      <c r="C1687">
        <v>0.65</v>
      </c>
      <c r="N1687">
        <v>1684</v>
      </c>
      <c r="O1687">
        <v>6.6000000000000003E-2</v>
      </c>
      <c r="Y1687">
        <v>1684</v>
      </c>
      <c r="Z1687">
        <v>0.78832500000000005</v>
      </c>
    </row>
    <row r="1688" spans="2:26">
      <c r="B1688">
        <v>1685</v>
      </c>
      <c r="C1688">
        <v>0.05</v>
      </c>
      <c r="N1688">
        <v>1685</v>
      </c>
      <c r="O1688">
        <v>0.76200000000000001</v>
      </c>
      <c r="Y1688">
        <v>1685</v>
      </c>
      <c r="Z1688">
        <v>0.28452499999999997</v>
      </c>
    </row>
    <row r="1689" spans="2:26">
      <c r="B1689">
        <v>1686</v>
      </c>
      <c r="C1689">
        <v>0.7</v>
      </c>
      <c r="N1689">
        <v>1686</v>
      </c>
      <c r="O1689">
        <v>0.82799999999999996</v>
      </c>
      <c r="Y1689">
        <v>1686</v>
      </c>
      <c r="Z1689">
        <v>7.2849999999999998E-2</v>
      </c>
    </row>
    <row r="1690" spans="2:26">
      <c r="B1690">
        <v>1687</v>
      </c>
      <c r="C1690">
        <v>0.75</v>
      </c>
      <c r="N1690">
        <v>1687</v>
      </c>
      <c r="O1690">
        <v>0.59</v>
      </c>
      <c r="Y1690">
        <v>1687</v>
      </c>
      <c r="Z1690">
        <v>0.357375</v>
      </c>
    </row>
    <row r="1691" spans="2:26">
      <c r="B1691">
        <v>1688</v>
      </c>
      <c r="C1691">
        <v>0.45</v>
      </c>
      <c r="N1691">
        <v>1688</v>
      </c>
      <c r="O1691">
        <v>0.41799999999999998</v>
      </c>
      <c r="Y1691">
        <v>1688</v>
      </c>
      <c r="Z1691">
        <v>0.43022500000000002</v>
      </c>
    </row>
    <row r="1692" spans="2:26">
      <c r="B1692">
        <v>1689</v>
      </c>
      <c r="C1692">
        <v>0.2</v>
      </c>
      <c r="N1692">
        <v>1689</v>
      </c>
      <c r="O1692">
        <v>8.0000000000000002E-3</v>
      </c>
      <c r="Y1692">
        <v>1689</v>
      </c>
      <c r="Z1692">
        <v>0.78759999999999997</v>
      </c>
    </row>
    <row r="1693" spans="2:26">
      <c r="B1693">
        <v>1690</v>
      </c>
      <c r="C1693">
        <v>0.65</v>
      </c>
      <c r="N1693">
        <v>1690</v>
      </c>
      <c r="O1693">
        <v>0.42599999999999999</v>
      </c>
      <c r="Y1693">
        <v>1690</v>
      </c>
      <c r="Z1693">
        <v>0.21782499999999999</v>
      </c>
    </row>
    <row r="1694" spans="2:26">
      <c r="B1694">
        <v>1691</v>
      </c>
      <c r="C1694">
        <v>0.85</v>
      </c>
      <c r="N1694">
        <v>1691</v>
      </c>
      <c r="O1694">
        <v>0.434</v>
      </c>
      <c r="Y1694">
        <v>1691</v>
      </c>
      <c r="Z1694">
        <v>5.4250000000000001E-3</v>
      </c>
    </row>
    <row r="1695" spans="2:26">
      <c r="B1695">
        <v>1692</v>
      </c>
      <c r="C1695">
        <v>0.5</v>
      </c>
      <c r="N1695">
        <v>1692</v>
      </c>
      <c r="O1695">
        <v>0.86</v>
      </c>
      <c r="Y1695">
        <v>1692</v>
      </c>
      <c r="Z1695">
        <v>0.22325</v>
      </c>
    </row>
    <row r="1696" spans="2:26">
      <c r="B1696">
        <v>1693</v>
      </c>
      <c r="C1696">
        <v>0.35</v>
      </c>
      <c r="N1696">
        <v>1693</v>
      </c>
      <c r="O1696">
        <v>0.29399999999999998</v>
      </c>
      <c r="Y1696">
        <v>1693</v>
      </c>
      <c r="Z1696">
        <v>0.22867499999999999</v>
      </c>
    </row>
    <row r="1697" spans="2:26">
      <c r="B1697">
        <v>1694</v>
      </c>
      <c r="C1697">
        <v>0.85</v>
      </c>
      <c r="N1697">
        <v>1694</v>
      </c>
      <c r="O1697">
        <v>0.154</v>
      </c>
      <c r="Y1697">
        <v>1694</v>
      </c>
      <c r="Z1697">
        <v>0.45192500000000002</v>
      </c>
    </row>
    <row r="1698" spans="2:26">
      <c r="B1698">
        <v>1695</v>
      </c>
      <c r="C1698">
        <v>0.2</v>
      </c>
      <c r="N1698">
        <v>1695</v>
      </c>
      <c r="O1698">
        <v>0.44800000000000001</v>
      </c>
      <c r="Y1698">
        <v>1695</v>
      </c>
      <c r="Z1698">
        <v>0.68059999999999998</v>
      </c>
    </row>
    <row r="1699" spans="2:26">
      <c r="B1699">
        <v>1696</v>
      </c>
      <c r="C1699">
        <v>0.05</v>
      </c>
      <c r="N1699">
        <v>1696</v>
      </c>
      <c r="O1699">
        <v>0.60199999999999998</v>
      </c>
      <c r="Y1699">
        <v>1696</v>
      </c>
      <c r="Z1699">
        <v>0.132525</v>
      </c>
    </row>
    <row r="1700" spans="2:26">
      <c r="B1700">
        <v>1697</v>
      </c>
      <c r="C1700">
        <v>0.25</v>
      </c>
      <c r="N1700">
        <v>1697</v>
      </c>
      <c r="O1700">
        <v>0.05</v>
      </c>
      <c r="Y1700">
        <v>1697</v>
      </c>
      <c r="Z1700">
        <v>0.81312499999999999</v>
      </c>
    </row>
    <row r="1701" spans="2:26">
      <c r="B1701">
        <v>1698</v>
      </c>
      <c r="C1701">
        <v>0.3</v>
      </c>
      <c r="N1701">
        <v>1698</v>
      </c>
      <c r="O1701">
        <v>0.65200000000000002</v>
      </c>
      <c r="Y1701">
        <v>1698</v>
      </c>
      <c r="Z1701">
        <v>0.94564999999999999</v>
      </c>
    </row>
    <row r="1702" spans="2:26">
      <c r="B1702">
        <v>1699</v>
      </c>
      <c r="C1702">
        <v>0.55000000000000004</v>
      </c>
      <c r="N1702">
        <v>1699</v>
      </c>
      <c r="O1702">
        <v>0.70199999999999996</v>
      </c>
      <c r="Y1702">
        <v>1699</v>
      </c>
      <c r="Z1702">
        <v>0.75877499999999998</v>
      </c>
    </row>
    <row r="1703" spans="2:26">
      <c r="B1703">
        <v>1700</v>
      </c>
      <c r="C1703">
        <v>0.85</v>
      </c>
      <c r="N1703">
        <v>1700</v>
      </c>
      <c r="O1703">
        <v>0.35399999999999998</v>
      </c>
      <c r="Y1703">
        <v>1700</v>
      </c>
      <c r="Z1703">
        <v>0.70442499999999997</v>
      </c>
    </row>
    <row r="1704" spans="2:26">
      <c r="B1704">
        <v>1701</v>
      </c>
      <c r="C1704">
        <v>0.4</v>
      </c>
      <c r="N1704">
        <v>1701</v>
      </c>
      <c r="O1704">
        <v>5.6000000000000001E-2</v>
      </c>
      <c r="Y1704">
        <v>1701</v>
      </c>
      <c r="Z1704">
        <v>0.4632</v>
      </c>
    </row>
    <row r="1705" spans="2:26">
      <c r="B1705">
        <v>1702</v>
      </c>
      <c r="C1705">
        <v>0.25</v>
      </c>
      <c r="N1705">
        <v>1702</v>
      </c>
      <c r="O1705">
        <v>0.41</v>
      </c>
      <c r="Y1705">
        <v>1702</v>
      </c>
      <c r="Z1705">
        <v>0.167625</v>
      </c>
    </row>
    <row r="1706" spans="2:26">
      <c r="B1706">
        <v>1703</v>
      </c>
      <c r="C1706">
        <v>0.65</v>
      </c>
      <c r="N1706">
        <v>1703</v>
      </c>
      <c r="O1706">
        <v>0.46600000000000003</v>
      </c>
      <c r="Y1706">
        <v>1703</v>
      </c>
      <c r="Z1706">
        <v>0.63082499999999997</v>
      </c>
    </row>
    <row r="1707" spans="2:26">
      <c r="B1707">
        <v>1704</v>
      </c>
      <c r="C1707">
        <v>0.9</v>
      </c>
      <c r="N1707">
        <v>1704</v>
      </c>
      <c r="O1707">
        <v>0.876</v>
      </c>
      <c r="Y1707">
        <v>1704</v>
      </c>
      <c r="Z1707">
        <v>0.79844999999999999</v>
      </c>
    </row>
    <row r="1708" spans="2:26">
      <c r="B1708">
        <v>1705</v>
      </c>
      <c r="C1708">
        <v>0.55000000000000004</v>
      </c>
      <c r="N1708">
        <v>1705</v>
      </c>
      <c r="O1708">
        <v>0.34200000000000003</v>
      </c>
      <c r="Y1708">
        <v>1705</v>
      </c>
      <c r="Z1708">
        <v>0.42927500000000002</v>
      </c>
    </row>
    <row r="1709" spans="2:26">
      <c r="B1709">
        <v>1706</v>
      </c>
      <c r="C1709">
        <v>0.45</v>
      </c>
      <c r="N1709">
        <v>1706</v>
      </c>
      <c r="O1709">
        <v>0.218</v>
      </c>
      <c r="Y1709">
        <v>1706</v>
      </c>
      <c r="Z1709">
        <v>0.22772500000000001</v>
      </c>
    </row>
    <row r="1710" spans="2:26">
      <c r="B1710">
        <v>1707</v>
      </c>
      <c r="C1710">
        <v>0</v>
      </c>
      <c r="N1710">
        <v>1707</v>
      </c>
      <c r="O1710">
        <v>0.56000000000000005</v>
      </c>
      <c r="Y1710">
        <v>1707</v>
      </c>
      <c r="Z1710">
        <v>0.65700000000000003</v>
      </c>
    </row>
    <row r="1711" spans="2:26">
      <c r="B1711">
        <v>1708</v>
      </c>
      <c r="C1711">
        <v>0.45</v>
      </c>
      <c r="N1711">
        <v>1708</v>
      </c>
      <c r="O1711">
        <v>0.77800000000000002</v>
      </c>
      <c r="Y1711">
        <v>1708</v>
      </c>
      <c r="Z1711">
        <v>0.88472499999999998</v>
      </c>
    </row>
    <row r="1712" spans="2:26">
      <c r="B1712">
        <v>1709</v>
      </c>
      <c r="C1712">
        <v>0.45</v>
      </c>
      <c r="N1712">
        <v>1709</v>
      </c>
      <c r="O1712">
        <v>0.33800000000000002</v>
      </c>
      <c r="Y1712">
        <v>1709</v>
      </c>
      <c r="Z1712">
        <v>0.54172500000000001</v>
      </c>
    </row>
    <row r="1713" spans="2:26">
      <c r="B1713">
        <v>1710</v>
      </c>
      <c r="C1713">
        <v>0.9</v>
      </c>
      <c r="N1713">
        <v>1710</v>
      </c>
      <c r="O1713">
        <v>0.11600000000000001</v>
      </c>
      <c r="Y1713">
        <v>1710</v>
      </c>
      <c r="Z1713">
        <v>0.42645</v>
      </c>
    </row>
    <row r="1714" spans="2:26">
      <c r="B1714">
        <v>1711</v>
      </c>
      <c r="C1714">
        <v>0.35</v>
      </c>
      <c r="N1714">
        <v>1711</v>
      </c>
      <c r="O1714">
        <v>0.45400000000000001</v>
      </c>
      <c r="Y1714">
        <v>1711</v>
      </c>
      <c r="Z1714">
        <v>0.96817500000000001</v>
      </c>
    </row>
    <row r="1715" spans="2:26">
      <c r="B1715">
        <v>1712</v>
      </c>
      <c r="C1715">
        <v>0.25</v>
      </c>
      <c r="N1715">
        <v>1712</v>
      </c>
      <c r="O1715">
        <v>0.56999999999999995</v>
      </c>
      <c r="Y1715">
        <v>1712</v>
      </c>
      <c r="Z1715">
        <v>0.394625</v>
      </c>
    </row>
    <row r="1716" spans="2:26">
      <c r="B1716">
        <v>1713</v>
      </c>
      <c r="C1716">
        <v>0.6</v>
      </c>
      <c r="N1716">
        <v>1713</v>
      </c>
      <c r="O1716">
        <v>2.4E-2</v>
      </c>
      <c r="Y1716">
        <v>1713</v>
      </c>
      <c r="Z1716">
        <v>0.36280000000000001</v>
      </c>
    </row>
    <row r="1717" spans="2:26">
      <c r="B1717">
        <v>1714</v>
      </c>
      <c r="C1717">
        <v>0.85</v>
      </c>
      <c r="N1717">
        <v>1714</v>
      </c>
      <c r="O1717">
        <v>0.59399999999999997</v>
      </c>
      <c r="Y1717">
        <v>1714</v>
      </c>
      <c r="Z1717">
        <v>0.75742500000000001</v>
      </c>
    </row>
    <row r="1718" spans="2:26">
      <c r="B1718">
        <v>1715</v>
      </c>
      <c r="C1718">
        <v>0.45</v>
      </c>
      <c r="N1718">
        <v>1715</v>
      </c>
      <c r="O1718">
        <v>0.61799999999999999</v>
      </c>
      <c r="Y1718">
        <v>1715</v>
      </c>
      <c r="Z1718">
        <v>0.120225</v>
      </c>
    </row>
    <row r="1719" spans="2:26">
      <c r="B1719">
        <v>1716</v>
      </c>
      <c r="C1719">
        <v>0.3</v>
      </c>
      <c r="N1719">
        <v>1716</v>
      </c>
      <c r="O1719">
        <v>0.21199999999999999</v>
      </c>
      <c r="Y1719">
        <v>1716</v>
      </c>
      <c r="Z1719">
        <v>0.87765000000000004</v>
      </c>
    </row>
    <row r="1720" spans="2:26">
      <c r="B1720">
        <v>1717</v>
      </c>
      <c r="C1720">
        <v>0.75</v>
      </c>
      <c r="N1720">
        <v>1717</v>
      </c>
      <c r="O1720">
        <v>0.83</v>
      </c>
      <c r="Y1720">
        <v>1717</v>
      </c>
      <c r="Z1720">
        <v>0.99787499999999996</v>
      </c>
    </row>
    <row r="1721" spans="2:26">
      <c r="B1721">
        <v>1718</v>
      </c>
      <c r="C1721">
        <v>0.05</v>
      </c>
      <c r="N1721">
        <v>1718</v>
      </c>
      <c r="O1721">
        <v>4.2000000000000003E-2</v>
      </c>
      <c r="Y1721">
        <v>1718</v>
      </c>
      <c r="Z1721">
        <v>0.875525</v>
      </c>
    </row>
    <row r="1722" spans="2:26">
      <c r="B1722">
        <v>1719</v>
      </c>
      <c r="C1722">
        <v>0.8</v>
      </c>
      <c r="N1722">
        <v>1719</v>
      </c>
      <c r="O1722">
        <v>0.872</v>
      </c>
      <c r="Y1722">
        <v>1719</v>
      </c>
      <c r="Z1722">
        <v>0.87339999999999995</v>
      </c>
    </row>
    <row r="1723" spans="2:26">
      <c r="B1723">
        <v>1720</v>
      </c>
      <c r="C1723">
        <v>0.85</v>
      </c>
      <c r="N1723">
        <v>1720</v>
      </c>
      <c r="O1723">
        <v>0.91400000000000003</v>
      </c>
      <c r="Y1723">
        <v>1720</v>
      </c>
      <c r="Z1723">
        <v>0.74892499999999995</v>
      </c>
    </row>
    <row r="1724" spans="2:26">
      <c r="B1724">
        <v>1721</v>
      </c>
      <c r="C1724">
        <v>0.65</v>
      </c>
      <c r="N1724">
        <v>1721</v>
      </c>
      <c r="O1724">
        <v>0.78600000000000003</v>
      </c>
      <c r="Y1724">
        <v>1721</v>
      </c>
      <c r="Z1724">
        <v>0.62232500000000002</v>
      </c>
    </row>
    <row r="1725" spans="2:26">
      <c r="B1725">
        <v>1722</v>
      </c>
      <c r="C1725">
        <v>0.5</v>
      </c>
      <c r="N1725">
        <v>1722</v>
      </c>
      <c r="O1725">
        <v>0.7</v>
      </c>
      <c r="Y1725">
        <v>1722</v>
      </c>
      <c r="Z1725">
        <v>0.37125000000000002</v>
      </c>
    </row>
    <row r="1726" spans="2:26">
      <c r="B1726">
        <v>1723</v>
      </c>
      <c r="C1726">
        <v>0.15</v>
      </c>
      <c r="N1726">
        <v>1723</v>
      </c>
      <c r="O1726">
        <v>0.48599999999999999</v>
      </c>
      <c r="Y1726">
        <v>1723</v>
      </c>
      <c r="Z1726">
        <v>0.99357499999999999</v>
      </c>
    </row>
    <row r="1727" spans="2:26">
      <c r="B1727">
        <v>1724</v>
      </c>
      <c r="C1727">
        <v>0.65</v>
      </c>
      <c r="N1727">
        <v>1724</v>
      </c>
      <c r="O1727">
        <v>0.186</v>
      </c>
      <c r="Y1727">
        <v>1724</v>
      </c>
      <c r="Z1727">
        <v>0.36482500000000001</v>
      </c>
    </row>
    <row r="1728" spans="2:26">
      <c r="B1728">
        <v>1725</v>
      </c>
      <c r="C1728">
        <v>0.8</v>
      </c>
      <c r="N1728">
        <v>1725</v>
      </c>
      <c r="O1728">
        <v>0.67200000000000004</v>
      </c>
      <c r="Y1728">
        <v>1725</v>
      </c>
      <c r="Z1728">
        <v>0.3584</v>
      </c>
    </row>
    <row r="1729" spans="2:26">
      <c r="B1729">
        <v>1726</v>
      </c>
      <c r="C1729">
        <v>0.45</v>
      </c>
      <c r="N1729">
        <v>1726</v>
      </c>
      <c r="O1729">
        <v>0.85799999999999998</v>
      </c>
      <c r="Y1729">
        <v>1726</v>
      </c>
      <c r="Z1729">
        <v>0.72322500000000001</v>
      </c>
    </row>
    <row r="1730" spans="2:26">
      <c r="B1730">
        <v>1727</v>
      </c>
      <c r="C1730">
        <v>0.25</v>
      </c>
      <c r="N1730">
        <v>1727</v>
      </c>
      <c r="O1730">
        <v>0.53</v>
      </c>
      <c r="Y1730">
        <v>1727</v>
      </c>
      <c r="Z1730">
        <v>8.1625000000000003E-2</v>
      </c>
    </row>
    <row r="1731" spans="2:26">
      <c r="B1731">
        <v>1728</v>
      </c>
      <c r="C1731">
        <v>0.7</v>
      </c>
      <c r="N1731">
        <v>1728</v>
      </c>
      <c r="O1731">
        <v>0.38800000000000001</v>
      </c>
      <c r="Y1731">
        <v>1728</v>
      </c>
      <c r="Z1731">
        <v>0.80484999999999995</v>
      </c>
    </row>
    <row r="1732" spans="2:26">
      <c r="B1732">
        <v>1729</v>
      </c>
      <c r="C1732">
        <v>0.95</v>
      </c>
      <c r="N1732">
        <v>1729</v>
      </c>
      <c r="O1732">
        <v>0.91800000000000004</v>
      </c>
      <c r="Y1732">
        <v>1729</v>
      </c>
      <c r="Z1732">
        <v>0.88647500000000001</v>
      </c>
    </row>
    <row r="1733" spans="2:26">
      <c r="B1733">
        <v>1730</v>
      </c>
      <c r="C1733">
        <v>0.65</v>
      </c>
      <c r="N1733">
        <v>1730</v>
      </c>
      <c r="O1733">
        <v>0.30599999999999999</v>
      </c>
      <c r="Y1733">
        <v>1730</v>
      </c>
      <c r="Z1733">
        <v>0.69132499999999997</v>
      </c>
    </row>
    <row r="1734" spans="2:26">
      <c r="B1734">
        <v>1731</v>
      </c>
      <c r="C1734">
        <v>0.6</v>
      </c>
      <c r="N1734">
        <v>1731</v>
      </c>
      <c r="O1734">
        <v>0.224</v>
      </c>
      <c r="Y1734">
        <v>1731</v>
      </c>
      <c r="Z1734">
        <v>0.57779999999999998</v>
      </c>
    </row>
    <row r="1735" spans="2:26">
      <c r="B1735">
        <v>1732</v>
      </c>
      <c r="C1735">
        <v>0.25</v>
      </c>
      <c r="N1735">
        <v>1732</v>
      </c>
      <c r="O1735">
        <v>0.53</v>
      </c>
      <c r="Y1735">
        <v>1732</v>
      </c>
      <c r="Z1735">
        <v>0.269125</v>
      </c>
    </row>
    <row r="1736" spans="2:26">
      <c r="B1736">
        <v>1733</v>
      </c>
      <c r="C1736">
        <v>0.85</v>
      </c>
      <c r="N1736">
        <v>1733</v>
      </c>
      <c r="O1736">
        <v>0.754</v>
      </c>
      <c r="Y1736">
        <v>1733</v>
      </c>
      <c r="Z1736">
        <v>0.84692500000000004</v>
      </c>
    </row>
    <row r="1737" spans="2:26">
      <c r="B1737">
        <v>1734</v>
      </c>
      <c r="C1737">
        <v>0.1</v>
      </c>
      <c r="N1737">
        <v>1734</v>
      </c>
      <c r="O1737">
        <v>0.28399999999999997</v>
      </c>
      <c r="Y1737">
        <v>1734</v>
      </c>
      <c r="Z1737">
        <v>0.11605</v>
      </c>
    </row>
    <row r="1738" spans="2:26">
      <c r="B1738">
        <v>1735</v>
      </c>
      <c r="C1738">
        <v>0.95</v>
      </c>
      <c r="N1738">
        <v>1735</v>
      </c>
      <c r="O1738">
        <v>3.7999999999999999E-2</v>
      </c>
      <c r="Y1738">
        <v>1735</v>
      </c>
      <c r="Z1738">
        <v>0.96297500000000003</v>
      </c>
    </row>
    <row r="1739" spans="2:26">
      <c r="B1739">
        <v>1736</v>
      </c>
      <c r="C1739">
        <v>0.05</v>
      </c>
      <c r="N1739">
        <v>1736</v>
      </c>
      <c r="O1739">
        <v>0.32200000000000001</v>
      </c>
      <c r="Y1739">
        <v>1736</v>
      </c>
      <c r="Z1739">
        <v>7.9024999999999998E-2</v>
      </c>
    </row>
    <row r="1740" spans="2:26">
      <c r="B1740">
        <v>1737</v>
      </c>
      <c r="C1740">
        <v>0</v>
      </c>
      <c r="N1740">
        <v>1737</v>
      </c>
      <c r="O1740">
        <v>0.36</v>
      </c>
      <c r="Y1740">
        <v>1737</v>
      </c>
      <c r="Z1740">
        <v>4.2000000000000003E-2</v>
      </c>
    </row>
    <row r="1741" spans="2:26">
      <c r="B1741">
        <v>1738</v>
      </c>
      <c r="C1741">
        <v>0.05</v>
      </c>
      <c r="N1741">
        <v>1738</v>
      </c>
      <c r="O1741">
        <v>0.68200000000000005</v>
      </c>
      <c r="Y1741">
        <v>1738</v>
      </c>
      <c r="Z1741">
        <v>0.12102499999999999</v>
      </c>
    </row>
    <row r="1742" spans="2:26">
      <c r="B1742">
        <v>1739</v>
      </c>
      <c r="C1742">
        <v>0.05</v>
      </c>
      <c r="N1742">
        <v>1739</v>
      </c>
      <c r="O1742">
        <v>4.2000000000000003E-2</v>
      </c>
      <c r="Y1742">
        <v>1739</v>
      </c>
      <c r="Z1742">
        <v>0.163025</v>
      </c>
    </row>
    <row r="1743" spans="2:26">
      <c r="B1743">
        <v>1740</v>
      </c>
      <c r="C1743">
        <v>0.1</v>
      </c>
      <c r="N1743">
        <v>1740</v>
      </c>
      <c r="O1743">
        <v>0.72399999999999998</v>
      </c>
      <c r="Y1743">
        <v>1740</v>
      </c>
      <c r="Z1743">
        <v>0.28405000000000002</v>
      </c>
    </row>
    <row r="1744" spans="2:26">
      <c r="B1744">
        <v>1741</v>
      </c>
      <c r="C1744">
        <v>0.15</v>
      </c>
      <c r="N1744">
        <v>1741</v>
      </c>
      <c r="O1744">
        <v>0.76600000000000001</v>
      </c>
      <c r="Y1744">
        <v>1741</v>
      </c>
      <c r="Z1744">
        <v>0.447075</v>
      </c>
    </row>
    <row r="1745" spans="2:26">
      <c r="B1745">
        <v>1742</v>
      </c>
      <c r="C1745">
        <v>0.25</v>
      </c>
      <c r="N1745">
        <v>1742</v>
      </c>
      <c r="O1745">
        <v>0.49</v>
      </c>
      <c r="Y1745">
        <v>1742</v>
      </c>
      <c r="Z1745">
        <v>0.73112500000000002</v>
      </c>
    </row>
    <row r="1746" spans="2:26">
      <c r="B1746">
        <v>1743</v>
      </c>
      <c r="C1746">
        <v>0.4</v>
      </c>
      <c r="N1746">
        <v>1743</v>
      </c>
      <c r="O1746">
        <v>0.25600000000000001</v>
      </c>
      <c r="Y1746">
        <v>1743</v>
      </c>
      <c r="Z1746">
        <v>0.1782</v>
      </c>
    </row>
    <row r="1747" spans="2:26">
      <c r="B1747">
        <v>1744</v>
      </c>
      <c r="C1747">
        <v>0.65</v>
      </c>
      <c r="N1747">
        <v>1744</v>
      </c>
      <c r="O1747">
        <v>0.746</v>
      </c>
      <c r="Y1747">
        <v>1744</v>
      </c>
      <c r="Z1747">
        <v>0.90932500000000005</v>
      </c>
    </row>
    <row r="1748" spans="2:26">
      <c r="B1748">
        <v>1745</v>
      </c>
      <c r="C1748">
        <v>0.05</v>
      </c>
      <c r="N1748">
        <v>1745</v>
      </c>
      <c r="O1748">
        <v>2E-3</v>
      </c>
      <c r="Y1748">
        <v>1745</v>
      </c>
      <c r="Z1748">
        <v>8.7525000000000006E-2</v>
      </c>
    </row>
    <row r="1749" spans="2:26">
      <c r="B1749">
        <v>1746</v>
      </c>
      <c r="C1749">
        <v>0.7</v>
      </c>
      <c r="N1749">
        <v>1746</v>
      </c>
      <c r="O1749">
        <v>0.748</v>
      </c>
      <c r="Y1749">
        <v>1746</v>
      </c>
      <c r="Z1749">
        <v>0.99685000000000001</v>
      </c>
    </row>
    <row r="1750" spans="2:26">
      <c r="B1750">
        <v>1747</v>
      </c>
      <c r="C1750">
        <v>0.75</v>
      </c>
      <c r="N1750">
        <v>1747</v>
      </c>
      <c r="O1750">
        <v>0.75</v>
      </c>
      <c r="Y1750">
        <v>1747</v>
      </c>
      <c r="Z1750">
        <v>8.4375000000000006E-2</v>
      </c>
    </row>
    <row r="1751" spans="2:26">
      <c r="B1751">
        <v>1748</v>
      </c>
      <c r="C1751">
        <v>0.45</v>
      </c>
      <c r="N1751">
        <v>1748</v>
      </c>
      <c r="O1751">
        <v>0.498</v>
      </c>
      <c r="Y1751">
        <v>1748</v>
      </c>
      <c r="Z1751">
        <v>8.1225000000000006E-2</v>
      </c>
    </row>
    <row r="1752" spans="2:26">
      <c r="B1752">
        <v>1749</v>
      </c>
      <c r="C1752">
        <v>0.2</v>
      </c>
      <c r="N1752">
        <v>1749</v>
      </c>
      <c r="O1752">
        <v>0.248</v>
      </c>
      <c r="Y1752">
        <v>1749</v>
      </c>
      <c r="Z1752">
        <v>0.1656</v>
      </c>
    </row>
    <row r="1753" spans="2:26">
      <c r="B1753">
        <v>1750</v>
      </c>
      <c r="C1753">
        <v>0.65</v>
      </c>
      <c r="N1753">
        <v>1750</v>
      </c>
      <c r="O1753">
        <v>0.746</v>
      </c>
      <c r="Y1753">
        <v>1750</v>
      </c>
      <c r="Z1753">
        <v>0.24682499999999999</v>
      </c>
    </row>
    <row r="1754" spans="2:26">
      <c r="B1754">
        <v>1751</v>
      </c>
      <c r="C1754">
        <v>0.85</v>
      </c>
      <c r="N1754">
        <v>1751</v>
      </c>
      <c r="O1754">
        <v>0.99399999999999999</v>
      </c>
      <c r="Y1754">
        <v>1751</v>
      </c>
      <c r="Z1754">
        <v>0.41242499999999999</v>
      </c>
    </row>
    <row r="1755" spans="2:26">
      <c r="B1755">
        <v>1752</v>
      </c>
      <c r="C1755">
        <v>0.5</v>
      </c>
      <c r="N1755">
        <v>1752</v>
      </c>
      <c r="O1755">
        <v>0.74</v>
      </c>
      <c r="Y1755">
        <v>1752</v>
      </c>
      <c r="Z1755">
        <v>0.65925</v>
      </c>
    </row>
    <row r="1756" spans="2:26">
      <c r="B1756">
        <v>1753</v>
      </c>
      <c r="C1756">
        <v>0.35</v>
      </c>
      <c r="N1756">
        <v>1753</v>
      </c>
      <c r="O1756">
        <v>0.73399999999999999</v>
      </c>
      <c r="Y1756">
        <v>1753</v>
      </c>
      <c r="Z1756">
        <v>7.1675000000000003E-2</v>
      </c>
    </row>
    <row r="1757" spans="2:26">
      <c r="B1757">
        <v>1754</v>
      </c>
      <c r="C1757">
        <v>0.85</v>
      </c>
      <c r="N1757">
        <v>1754</v>
      </c>
      <c r="O1757">
        <v>0.47399999999999998</v>
      </c>
      <c r="Y1757">
        <v>1754</v>
      </c>
      <c r="Z1757">
        <v>0.73092500000000005</v>
      </c>
    </row>
    <row r="1758" spans="2:26">
      <c r="B1758">
        <v>1755</v>
      </c>
      <c r="C1758">
        <v>0.2</v>
      </c>
      <c r="N1758">
        <v>1755</v>
      </c>
      <c r="O1758">
        <v>0.20799999999999999</v>
      </c>
      <c r="Y1758">
        <v>1755</v>
      </c>
      <c r="Z1758">
        <v>0.80259999999999998</v>
      </c>
    </row>
    <row r="1759" spans="2:26">
      <c r="B1759">
        <v>1756</v>
      </c>
      <c r="C1759">
        <v>0.05</v>
      </c>
      <c r="N1759">
        <v>1756</v>
      </c>
      <c r="O1759">
        <v>0.68200000000000005</v>
      </c>
      <c r="Y1759">
        <v>1756</v>
      </c>
      <c r="Z1759">
        <v>0.53352500000000003</v>
      </c>
    </row>
    <row r="1760" spans="2:26">
      <c r="B1760">
        <v>1757</v>
      </c>
      <c r="C1760">
        <v>0.25</v>
      </c>
      <c r="N1760">
        <v>1757</v>
      </c>
      <c r="O1760">
        <v>0.89</v>
      </c>
      <c r="Y1760">
        <v>1757</v>
      </c>
      <c r="Z1760">
        <v>0.33612500000000001</v>
      </c>
    </row>
    <row r="1761" spans="2:26">
      <c r="B1761">
        <v>1758</v>
      </c>
      <c r="C1761">
        <v>0.3</v>
      </c>
      <c r="N1761">
        <v>1758</v>
      </c>
      <c r="O1761">
        <v>0.57199999999999995</v>
      </c>
      <c r="Y1761">
        <v>1758</v>
      </c>
      <c r="Z1761">
        <v>0.86965000000000003</v>
      </c>
    </row>
    <row r="1762" spans="2:26">
      <c r="B1762">
        <v>1759</v>
      </c>
      <c r="C1762">
        <v>0.55000000000000004</v>
      </c>
      <c r="N1762">
        <v>1759</v>
      </c>
      <c r="O1762">
        <v>0.46200000000000002</v>
      </c>
      <c r="Y1762">
        <v>1759</v>
      </c>
      <c r="Z1762">
        <v>0.20577500000000001</v>
      </c>
    </row>
    <row r="1763" spans="2:26">
      <c r="B1763">
        <v>1760</v>
      </c>
      <c r="C1763">
        <v>0.85</v>
      </c>
      <c r="N1763">
        <v>1760</v>
      </c>
      <c r="O1763">
        <v>3.4000000000000002E-2</v>
      </c>
      <c r="Y1763">
        <v>1760</v>
      </c>
      <c r="Z1763">
        <v>7.5425000000000006E-2</v>
      </c>
    </row>
    <row r="1764" spans="2:26">
      <c r="B1764">
        <v>1761</v>
      </c>
      <c r="C1764">
        <v>0.4</v>
      </c>
      <c r="N1764">
        <v>1761</v>
      </c>
      <c r="O1764">
        <v>0.496</v>
      </c>
      <c r="Y1764">
        <v>1761</v>
      </c>
      <c r="Z1764">
        <v>0.28120000000000001</v>
      </c>
    </row>
    <row r="1765" spans="2:26">
      <c r="B1765">
        <v>1762</v>
      </c>
      <c r="C1765">
        <v>0.25</v>
      </c>
      <c r="N1765">
        <v>1762</v>
      </c>
      <c r="O1765">
        <v>0.53</v>
      </c>
      <c r="Y1765">
        <v>1762</v>
      </c>
      <c r="Z1765">
        <v>0.35662500000000003</v>
      </c>
    </row>
    <row r="1766" spans="2:26">
      <c r="B1766">
        <v>1763</v>
      </c>
      <c r="C1766">
        <v>0.65</v>
      </c>
      <c r="N1766">
        <v>1763</v>
      </c>
      <c r="O1766">
        <v>2.5999999999999999E-2</v>
      </c>
      <c r="Y1766">
        <v>1763</v>
      </c>
      <c r="Z1766">
        <v>0.63782499999999998</v>
      </c>
    </row>
    <row r="1767" spans="2:26">
      <c r="B1767">
        <v>1764</v>
      </c>
      <c r="C1767">
        <v>0.9</v>
      </c>
      <c r="N1767">
        <v>1764</v>
      </c>
      <c r="O1767">
        <v>0.55600000000000005</v>
      </c>
      <c r="Y1767">
        <v>1764</v>
      </c>
      <c r="Z1767">
        <v>0.99444999999999995</v>
      </c>
    </row>
    <row r="1768" spans="2:26">
      <c r="B1768">
        <v>1765</v>
      </c>
      <c r="C1768">
        <v>0.55000000000000004</v>
      </c>
      <c r="N1768">
        <v>1765</v>
      </c>
      <c r="O1768">
        <v>0.58199999999999996</v>
      </c>
      <c r="Y1768">
        <v>1765</v>
      </c>
      <c r="Z1768">
        <v>0.63227500000000003</v>
      </c>
    </row>
    <row r="1769" spans="2:26">
      <c r="B1769">
        <v>1766</v>
      </c>
      <c r="C1769">
        <v>0.45</v>
      </c>
      <c r="N1769">
        <v>1766</v>
      </c>
      <c r="O1769">
        <v>0.13800000000000001</v>
      </c>
      <c r="Y1769">
        <v>1766</v>
      </c>
      <c r="Z1769">
        <v>0.62672499999999998</v>
      </c>
    </row>
    <row r="1770" spans="2:26">
      <c r="B1770">
        <v>1767</v>
      </c>
      <c r="C1770">
        <v>0</v>
      </c>
      <c r="N1770">
        <v>1767</v>
      </c>
      <c r="O1770">
        <v>0.72</v>
      </c>
      <c r="Y1770">
        <v>1767</v>
      </c>
      <c r="Z1770">
        <v>0.25900000000000001</v>
      </c>
    </row>
    <row r="1771" spans="2:26">
      <c r="B1771">
        <v>1768</v>
      </c>
      <c r="C1771">
        <v>0.45</v>
      </c>
      <c r="N1771">
        <v>1768</v>
      </c>
      <c r="O1771">
        <v>0.85799999999999998</v>
      </c>
      <c r="Y1771">
        <v>1768</v>
      </c>
      <c r="Z1771">
        <v>0.88572499999999998</v>
      </c>
    </row>
    <row r="1772" spans="2:26">
      <c r="B1772">
        <v>1769</v>
      </c>
      <c r="C1772">
        <v>0.45</v>
      </c>
      <c r="N1772">
        <v>1769</v>
      </c>
      <c r="O1772">
        <v>0.57799999999999996</v>
      </c>
      <c r="Y1772">
        <v>1769</v>
      </c>
      <c r="Z1772">
        <v>0.14472499999999999</v>
      </c>
    </row>
    <row r="1773" spans="2:26">
      <c r="B1773">
        <v>1770</v>
      </c>
      <c r="C1773">
        <v>0.9</v>
      </c>
      <c r="N1773">
        <v>1770</v>
      </c>
      <c r="O1773">
        <v>0.436</v>
      </c>
      <c r="Y1773">
        <v>1770</v>
      </c>
      <c r="Z1773">
        <v>3.0450000000000001E-2</v>
      </c>
    </row>
    <row r="1774" spans="2:26">
      <c r="B1774">
        <v>1771</v>
      </c>
      <c r="C1774">
        <v>0.35</v>
      </c>
      <c r="N1774">
        <v>1771</v>
      </c>
      <c r="O1774">
        <v>1.4E-2</v>
      </c>
      <c r="Y1774">
        <v>1771</v>
      </c>
      <c r="Z1774">
        <v>0.175175</v>
      </c>
    </row>
    <row r="1775" spans="2:26">
      <c r="B1775">
        <v>1772</v>
      </c>
      <c r="C1775">
        <v>0.25</v>
      </c>
      <c r="N1775">
        <v>1772</v>
      </c>
      <c r="O1775">
        <v>0.45</v>
      </c>
      <c r="Y1775">
        <v>1772</v>
      </c>
      <c r="Z1775">
        <v>0.205625</v>
      </c>
    </row>
    <row r="1776" spans="2:26">
      <c r="B1776">
        <v>1773</v>
      </c>
      <c r="C1776">
        <v>0.6</v>
      </c>
      <c r="N1776">
        <v>1773</v>
      </c>
      <c r="O1776">
        <v>0.46400000000000002</v>
      </c>
      <c r="Y1776">
        <v>1773</v>
      </c>
      <c r="Z1776">
        <v>0.38080000000000003</v>
      </c>
    </row>
    <row r="1777" spans="2:26">
      <c r="B1777">
        <v>1774</v>
      </c>
      <c r="C1777">
        <v>0.85</v>
      </c>
      <c r="N1777">
        <v>1774</v>
      </c>
      <c r="O1777">
        <v>0.91400000000000003</v>
      </c>
      <c r="Y1777">
        <v>1774</v>
      </c>
      <c r="Z1777">
        <v>0.58642499999999997</v>
      </c>
    </row>
    <row r="1778" spans="2:26">
      <c r="B1778">
        <v>1775</v>
      </c>
      <c r="C1778">
        <v>0.45</v>
      </c>
      <c r="N1778">
        <v>1775</v>
      </c>
      <c r="O1778">
        <v>0.378</v>
      </c>
      <c r="Y1778">
        <v>1775</v>
      </c>
      <c r="Z1778">
        <v>0.967225</v>
      </c>
    </row>
    <row r="1779" spans="2:26">
      <c r="B1779">
        <v>1776</v>
      </c>
      <c r="C1779">
        <v>0.3</v>
      </c>
      <c r="N1779">
        <v>1776</v>
      </c>
      <c r="O1779">
        <v>0.29199999999999998</v>
      </c>
      <c r="Y1779">
        <v>1776</v>
      </c>
      <c r="Z1779">
        <v>0.55364999999999998</v>
      </c>
    </row>
    <row r="1780" spans="2:26">
      <c r="B1780">
        <v>1777</v>
      </c>
      <c r="C1780">
        <v>0.75</v>
      </c>
      <c r="N1780">
        <v>1777</v>
      </c>
      <c r="O1780">
        <v>0.67</v>
      </c>
      <c r="Y1780">
        <v>1777</v>
      </c>
      <c r="Z1780">
        <v>0.52087499999999998</v>
      </c>
    </row>
    <row r="1781" spans="2:26">
      <c r="B1781">
        <v>1778</v>
      </c>
      <c r="C1781">
        <v>0.05</v>
      </c>
      <c r="N1781">
        <v>1778</v>
      </c>
      <c r="O1781">
        <v>0.96199999999999997</v>
      </c>
      <c r="Y1781">
        <v>1778</v>
      </c>
      <c r="Z1781">
        <v>7.4524999999999994E-2</v>
      </c>
    </row>
    <row r="1782" spans="2:26">
      <c r="B1782">
        <v>1779</v>
      </c>
      <c r="C1782">
        <v>0.8</v>
      </c>
      <c r="N1782">
        <v>1779</v>
      </c>
      <c r="O1782">
        <v>0.63200000000000001</v>
      </c>
      <c r="Y1782">
        <v>1779</v>
      </c>
      <c r="Z1782">
        <v>0.59540000000000004</v>
      </c>
    </row>
    <row r="1783" spans="2:26">
      <c r="B1783">
        <v>1780</v>
      </c>
      <c r="C1783">
        <v>0.85</v>
      </c>
      <c r="N1783">
        <v>1780</v>
      </c>
      <c r="O1783">
        <v>0.59399999999999997</v>
      </c>
      <c r="Y1783">
        <v>1780</v>
      </c>
      <c r="Z1783">
        <v>0.66992499999999999</v>
      </c>
    </row>
    <row r="1784" spans="2:26">
      <c r="B1784">
        <v>1781</v>
      </c>
      <c r="C1784">
        <v>0.65</v>
      </c>
      <c r="N1784">
        <v>1781</v>
      </c>
      <c r="O1784">
        <v>0.22600000000000001</v>
      </c>
      <c r="Y1784">
        <v>1781</v>
      </c>
      <c r="Z1784">
        <v>0.26532499999999998</v>
      </c>
    </row>
    <row r="1785" spans="2:26">
      <c r="B1785">
        <v>1782</v>
      </c>
      <c r="C1785">
        <v>0.5</v>
      </c>
      <c r="N1785">
        <v>1782</v>
      </c>
      <c r="O1785">
        <v>0.82</v>
      </c>
      <c r="Y1785">
        <v>1782</v>
      </c>
      <c r="Z1785">
        <v>0.93525000000000003</v>
      </c>
    </row>
    <row r="1786" spans="2:26">
      <c r="B1786">
        <v>1783</v>
      </c>
      <c r="C1786">
        <v>0.15</v>
      </c>
      <c r="N1786">
        <v>1783</v>
      </c>
      <c r="O1786">
        <v>4.5999999999999999E-2</v>
      </c>
      <c r="Y1786">
        <v>1783</v>
      </c>
      <c r="Z1786">
        <v>0.200575</v>
      </c>
    </row>
    <row r="1787" spans="2:26">
      <c r="B1787">
        <v>1784</v>
      </c>
      <c r="C1787">
        <v>0.65</v>
      </c>
      <c r="N1787">
        <v>1784</v>
      </c>
      <c r="O1787">
        <v>0.86599999999999999</v>
      </c>
      <c r="Y1787">
        <v>1784</v>
      </c>
      <c r="Z1787">
        <v>0.135825</v>
      </c>
    </row>
    <row r="1788" spans="2:26">
      <c r="B1788">
        <v>1785</v>
      </c>
      <c r="C1788">
        <v>0.8</v>
      </c>
      <c r="N1788">
        <v>1785</v>
      </c>
      <c r="O1788">
        <v>0.91200000000000003</v>
      </c>
      <c r="Y1788">
        <v>1785</v>
      </c>
      <c r="Z1788">
        <v>0.33639999999999998</v>
      </c>
    </row>
    <row r="1789" spans="2:26">
      <c r="B1789">
        <v>1786</v>
      </c>
      <c r="C1789">
        <v>0.45</v>
      </c>
      <c r="N1789">
        <v>1786</v>
      </c>
      <c r="O1789">
        <v>0.77800000000000002</v>
      </c>
      <c r="Y1789">
        <v>1786</v>
      </c>
      <c r="Z1789">
        <v>0.47222500000000001</v>
      </c>
    </row>
    <row r="1790" spans="2:26">
      <c r="B1790">
        <v>1787</v>
      </c>
      <c r="C1790">
        <v>0.25</v>
      </c>
      <c r="N1790">
        <v>1787</v>
      </c>
      <c r="O1790">
        <v>0.69</v>
      </c>
      <c r="Y1790">
        <v>1787</v>
      </c>
      <c r="Z1790">
        <v>0.80862500000000004</v>
      </c>
    </row>
    <row r="1791" spans="2:26">
      <c r="B1791">
        <v>1788</v>
      </c>
      <c r="C1791">
        <v>0.7</v>
      </c>
      <c r="N1791">
        <v>1788</v>
      </c>
      <c r="O1791">
        <v>0.46800000000000003</v>
      </c>
      <c r="Y1791">
        <v>1788</v>
      </c>
      <c r="Z1791">
        <v>0.28084999999999999</v>
      </c>
    </row>
    <row r="1792" spans="2:26">
      <c r="B1792">
        <v>1789</v>
      </c>
      <c r="C1792">
        <v>0.95</v>
      </c>
      <c r="N1792">
        <v>1789</v>
      </c>
      <c r="O1792">
        <v>0.158</v>
      </c>
      <c r="Y1792">
        <v>1789</v>
      </c>
      <c r="Z1792">
        <v>8.9474999999999999E-2</v>
      </c>
    </row>
    <row r="1793" spans="2:26">
      <c r="B1793">
        <v>1790</v>
      </c>
      <c r="C1793">
        <v>0.65</v>
      </c>
      <c r="N1793">
        <v>1790</v>
      </c>
      <c r="O1793">
        <v>0.626</v>
      </c>
      <c r="Y1793">
        <v>1790</v>
      </c>
      <c r="Z1793">
        <v>0.37032500000000002</v>
      </c>
    </row>
    <row r="1794" spans="2:26">
      <c r="B1794">
        <v>1791</v>
      </c>
      <c r="C1794">
        <v>0.6</v>
      </c>
      <c r="N1794">
        <v>1791</v>
      </c>
      <c r="O1794">
        <v>0.78400000000000003</v>
      </c>
      <c r="Y1794">
        <v>1791</v>
      </c>
      <c r="Z1794">
        <v>0.45979999999999999</v>
      </c>
    </row>
    <row r="1795" spans="2:26">
      <c r="B1795">
        <v>1792</v>
      </c>
      <c r="C1795">
        <v>0.25</v>
      </c>
      <c r="N1795">
        <v>1792</v>
      </c>
      <c r="O1795">
        <v>0.41</v>
      </c>
      <c r="Y1795">
        <v>1792</v>
      </c>
      <c r="Z1795">
        <v>0.830125</v>
      </c>
    </row>
    <row r="1796" spans="2:26">
      <c r="B1796">
        <v>1793</v>
      </c>
      <c r="C1796">
        <v>0.85</v>
      </c>
      <c r="N1796">
        <v>1793</v>
      </c>
      <c r="O1796">
        <v>0.19400000000000001</v>
      </c>
      <c r="Y1796">
        <v>1793</v>
      </c>
      <c r="Z1796">
        <v>0.28992499999999999</v>
      </c>
    </row>
    <row r="1797" spans="2:26">
      <c r="B1797">
        <v>1794</v>
      </c>
      <c r="C1797">
        <v>0.1</v>
      </c>
      <c r="N1797">
        <v>1794</v>
      </c>
      <c r="O1797">
        <v>0.60399999999999998</v>
      </c>
      <c r="Y1797">
        <v>1794</v>
      </c>
      <c r="Z1797">
        <v>0.12005</v>
      </c>
    </row>
    <row r="1798" spans="2:26">
      <c r="B1798">
        <v>1795</v>
      </c>
      <c r="C1798">
        <v>0.95</v>
      </c>
      <c r="N1798">
        <v>1795</v>
      </c>
      <c r="O1798">
        <v>0.79800000000000004</v>
      </c>
      <c r="Y1798">
        <v>1795</v>
      </c>
      <c r="Z1798">
        <v>0.40997499999999998</v>
      </c>
    </row>
    <row r="1799" spans="2:26">
      <c r="B1799">
        <v>1796</v>
      </c>
      <c r="C1799">
        <v>0.05</v>
      </c>
      <c r="N1799">
        <v>1796</v>
      </c>
      <c r="O1799">
        <v>0.40200000000000002</v>
      </c>
      <c r="Y1799">
        <v>1796</v>
      </c>
      <c r="Z1799">
        <v>0.53002499999999997</v>
      </c>
    </row>
    <row r="1800" spans="2:26">
      <c r="B1800">
        <v>1797</v>
      </c>
      <c r="C1800">
        <v>0</v>
      </c>
      <c r="N1800">
        <v>1797</v>
      </c>
      <c r="O1800">
        <v>0.2</v>
      </c>
      <c r="Y1800">
        <v>1797</v>
      </c>
      <c r="Z1800">
        <v>0.94</v>
      </c>
    </row>
    <row r="1801" spans="2:26">
      <c r="B1801">
        <v>1798</v>
      </c>
      <c r="C1801">
        <v>0.05</v>
      </c>
      <c r="N1801">
        <v>1798</v>
      </c>
      <c r="O1801">
        <v>0.60199999999999998</v>
      </c>
      <c r="Y1801">
        <v>1798</v>
      </c>
      <c r="Z1801">
        <v>0.47002500000000003</v>
      </c>
    </row>
    <row r="1802" spans="2:26">
      <c r="B1802">
        <v>1799</v>
      </c>
      <c r="C1802">
        <v>0.05</v>
      </c>
      <c r="N1802">
        <v>1799</v>
      </c>
      <c r="O1802">
        <v>0.80200000000000005</v>
      </c>
      <c r="Y1802">
        <v>1799</v>
      </c>
      <c r="Z1802">
        <v>0.41002499999999997</v>
      </c>
    </row>
    <row r="1803" spans="2:26">
      <c r="B1803">
        <v>1800</v>
      </c>
      <c r="C1803">
        <v>0.1</v>
      </c>
      <c r="N1803">
        <v>1800</v>
      </c>
      <c r="O1803">
        <v>0.40400000000000003</v>
      </c>
      <c r="Y1803">
        <v>1800</v>
      </c>
      <c r="Z1803">
        <v>0.88005</v>
      </c>
    </row>
    <row r="1804" spans="2:26">
      <c r="B1804">
        <v>1801</v>
      </c>
      <c r="C1804">
        <v>0.15</v>
      </c>
      <c r="N1804">
        <v>1801</v>
      </c>
      <c r="O1804">
        <v>0.20599999999999999</v>
      </c>
      <c r="Y1804">
        <v>1801</v>
      </c>
      <c r="Z1804">
        <v>0.29007500000000003</v>
      </c>
    </row>
    <row r="1805" spans="2:26">
      <c r="B1805">
        <v>1802</v>
      </c>
      <c r="C1805">
        <v>0.25</v>
      </c>
      <c r="N1805">
        <v>1802</v>
      </c>
      <c r="O1805">
        <v>0.61</v>
      </c>
      <c r="Y1805">
        <v>1802</v>
      </c>
      <c r="Z1805">
        <v>0.170125</v>
      </c>
    </row>
    <row r="1806" spans="2:26">
      <c r="B1806">
        <v>1803</v>
      </c>
      <c r="C1806">
        <v>0.4</v>
      </c>
      <c r="N1806">
        <v>1803</v>
      </c>
      <c r="O1806">
        <v>0.81599999999999995</v>
      </c>
      <c r="Y1806">
        <v>1803</v>
      </c>
      <c r="Z1806">
        <v>0.4602</v>
      </c>
    </row>
    <row r="1807" spans="2:26">
      <c r="B1807">
        <v>1804</v>
      </c>
      <c r="C1807">
        <v>0.65</v>
      </c>
      <c r="N1807">
        <v>1804</v>
      </c>
      <c r="O1807">
        <v>0.42599999999999999</v>
      </c>
      <c r="Y1807">
        <v>1804</v>
      </c>
      <c r="Z1807">
        <v>0.63032500000000002</v>
      </c>
    </row>
    <row r="1808" spans="2:26">
      <c r="B1808">
        <v>1805</v>
      </c>
      <c r="C1808">
        <v>0.05</v>
      </c>
      <c r="N1808">
        <v>1805</v>
      </c>
      <c r="O1808">
        <v>0.24199999999999999</v>
      </c>
      <c r="Y1808">
        <v>1805</v>
      </c>
      <c r="Z1808">
        <v>9.0524999999999994E-2</v>
      </c>
    </row>
    <row r="1809" spans="2:26">
      <c r="B1809">
        <v>1806</v>
      </c>
      <c r="C1809">
        <v>0.7</v>
      </c>
      <c r="N1809">
        <v>1806</v>
      </c>
      <c r="O1809">
        <v>0.66800000000000004</v>
      </c>
      <c r="Y1809">
        <v>1806</v>
      </c>
      <c r="Z1809">
        <v>0.72084999999999999</v>
      </c>
    </row>
    <row r="1810" spans="2:26">
      <c r="B1810">
        <v>1807</v>
      </c>
      <c r="C1810">
        <v>0.75</v>
      </c>
      <c r="N1810">
        <v>1807</v>
      </c>
      <c r="O1810">
        <v>0.91</v>
      </c>
      <c r="Y1810">
        <v>1807</v>
      </c>
      <c r="Z1810">
        <v>0.81137499999999996</v>
      </c>
    </row>
    <row r="1811" spans="2:26">
      <c r="B1811">
        <v>1808</v>
      </c>
      <c r="C1811">
        <v>0.45</v>
      </c>
      <c r="N1811">
        <v>1808</v>
      </c>
      <c r="O1811">
        <v>0.57799999999999996</v>
      </c>
      <c r="Y1811">
        <v>1808</v>
      </c>
      <c r="Z1811">
        <v>0.53222499999999995</v>
      </c>
    </row>
    <row r="1812" spans="2:26">
      <c r="B1812">
        <v>1809</v>
      </c>
      <c r="C1812">
        <v>0.2</v>
      </c>
      <c r="N1812">
        <v>1809</v>
      </c>
      <c r="O1812">
        <v>0.48799999999999999</v>
      </c>
      <c r="Y1812">
        <v>1809</v>
      </c>
      <c r="Z1812">
        <v>0.34360000000000002</v>
      </c>
    </row>
    <row r="1813" spans="2:26">
      <c r="B1813">
        <v>1810</v>
      </c>
      <c r="C1813">
        <v>0.65</v>
      </c>
      <c r="N1813">
        <v>1810</v>
      </c>
      <c r="O1813">
        <v>6.6000000000000003E-2</v>
      </c>
      <c r="Y1813">
        <v>1810</v>
      </c>
      <c r="Z1813">
        <v>0.87582499999999996</v>
      </c>
    </row>
    <row r="1814" spans="2:26">
      <c r="B1814">
        <v>1811</v>
      </c>
      <c r="C1814">
        <v>0.85</v>
      </c>
      <c r="N1814">
        <v>1811</v>
      </c>
      <c r="O1814">
        <v>0.55400000000000005</v>
      </c>
      <c r="Y1814">
        <v>1811</v>
      </c>
      <c r="Z1814">
        <v>0.21942500000000001</v>
      </c>
    </row>
    <row r="1815" spans="2:26">
      <c r="B1815">
        <v>1812</v>
      </c>
      <c r="C1815">
        <v>0.5</v>
      </c>
      <c r="N1815">
        <v>1812</v>
      </c>
      <c r="O1815">
        <v>0.62</v>
      </c>
      <c r="Y1815">
        <v>1812</v>
      </c>
      <c r="Z1815">
        <v>9.5250000000000001E-2</v>
      </c>
    </row>
    <row r="1816" spans="2:26">
      <c r="B1816">
        <v>1813</v>
      </c>
      <c r="C1816">
        <v>0.35</v>
      </c>
      <c r="N1816">
        <v>1813</v>
      </c>
      <c r="O1816">
        <v>0.17399999999999999</v>
      </c>
      <c r="Y1816">
        <v>1813</v>
      </c>
      <c r="Z1816">
        <v>0.31467499999999998</v>
      </c>
    </row>
    <row r="1817" spans="2:26">
      <c r="B1817">
        <v>1814</v>
      </c>
      <c r="C1817">
        <v>0.85</v>
      </c>
      <c r="N1817">
        <v>1814</v>
      </c>
      <c r="O1817">
        <v>0.79400000000000004</v>
      </c>
      <c r="Y1817">
        <v>1814</v>
      </c>
      <c r="Z1817">
        <v>0.40992499999999998</v>
      </c>
    </row>
    <row r="1818" spans="2:26">
      <c r="B1818">
        <v>1815</v>
      </c>
      <c r="C1818">
        <v>0.2</v>
      </c>
      <c r="N1818">
        <v>1815</v>
      </c>
      <c r="O1818">
        <v>0.96799999999999997</v>
      </c>
      <c r="Y1818">
        <v>1815</v>
      </c>
      <c r="Z1818">
        <v>0.72460000000000002</v>
      </c>
    </row>
    <row r="1819" spans="2:26">
      <c r="B1819">
        <v>1816</v>
      </c>
      <c r="C1819">
        <v>0.05</v>
      </c>
      <c r="N1819">
        <v>1816</v>
      </c>
      <c r="O1819">
        <v>0.76200000000000001</v>
      </c>
      <c r="Y1819">
        <v>1816</v>
      </c>
      <c r="Z1819">
        <v>0.13452500000000001</v>
      </c>
    </row>
    <row r="1820" spans="2:26">
      <c r="B1820">
        <v>1817</v>
      </c>
      <c r="C1820">
        <v>0.25</v>
      </c>
      <c r="N1820">
        <v>1817</v>
      </c>
      <c r="O1820">
        <v>0.73</v>
      </c>
      <c r="Y1820">
        <v>1817</v>
      </c>
      <c r="Z1820">
        <v>0.85912500000000003</v>
      </c>
    </row>
    <row r="1821" spans="2:26">
      <c r="B1821">
        <v>1818</v>
      </c>
      <c r="C1821">
        <v>0.3</v>
      </c>
      <c r="N1821">
        <v>1818</v>
      </c>
      <c r="O1821">
        <v>0.49199999999999999</v>
      </c>
      <c r="Y1821">
        <v>1818</v>
      </c>
      <c r="Z1821">
        <v>0.99365000000000003</v>
      </c>
    </row>
    <row r="1822" spans="2:26">
      <c r="B1822">
        <v>1819</v>
      </c>
      <c r="C1822">
        <v>0.55000000000000004</v>
      </c>
      <c r="N1822">
        <v>1819</v>
      </c>
      <c r="O1822">
        <v>0.222</v>
      </c>
      <c r="Y1822">
        <v>1819</v>
      </c>
      <c r="Z1822">
        <v>0.85277499999999995</v>
      </c>
    </row>
    <row r="1823" spans="2:26">
      <c r="B1823">
        <v>1820</v>
      </c>
      <c r="C1823">
        <v>0.85</v>
      </c>
      <c r="N1823">
        <v>1820</v>
      </c>
      <c r="O1823">
        <v>0.71399999999999997</v>
      </c>
      <c r="Y1823">
        <v>1820</v>
      </c>
      <c r="Z1823">
        <v>0.84642499999999998</v>
      </c>
    </row>
    <row r="1824" spans="2:26">
      <c r="B1824">
        <v>1821</v>
      </c>
      <c r="C1824">
        <v>0.4</v>
      </c>
      <c r="N1824">
        <v>1821</v>
      </c>
      <c r="O1824">
        <v>0.93600000000000005</v>
      </c>
      <c r="Y1824">
        <v>1821</v>
      </c>
      <c r="Z1824">
        <v>0.69920000000000004</v>
      </c>
    </row>
    <row r="1825" spans="2:26">
      <c r="B1825">
        <v>1822</v>
      </c>
      <c r="C1825">
        <v>0.25</v>
      </c>
      <c r="N1825">
        <v>1822</v>
      </c>
      <c r="O1825">
        <v>0.65</v>
      </c>
      <c r="Y1825">
        <v>1822</v>
      </c>
      <c r="Z1825">
        <v>0.54562500000000003</v>
      </c>
    </row>
    <row r="1826" spans="2:26">
      <c r="B1826">
        <v>1823</v>
      </c>
      <c r="C1826">
        <v>0.65</v>
      </c>
      <c r="N1826">
        <v>1823</v>
      </c>
      <c r="O1826">
        <v>0.58599999999999997</v>
      </c>
      <c r="Y1826">
        <v>1823</v>
      </c>
      <c r="Z1826">
        <v>0.24482499999999999</v>
      </c>
    </row>
    <row r="1827" spans="2:26">
      <c r="B1827">
        <v>1824</v>
      </c>
      <c r="C1827">
        <v>0.9</v>
      </c>
      <c r="N1827">
        <v>1824</v>
      </c>
      <c r="O1827">
        <v>0.23599999999999999</v>
      </c>
      <c r="Y1827">
        <v>1824</v>
      </c>
      <c r="Z1827">
        <v>0.79044999999999999</v>
      </c>
    </row>
    <row r="1828" spans="2:26">
      <c r="B1828">
        <v>1825</v>
      </c>
      <c r="C1828">
        <v>0.55000000000000004</v>
      </c>
      <c r="N1828">
        <v>1825</v>
      </c>
      <c r="O1828">
        <v>0.82199999999999995</v>
      </c>
      <c r="Y1828">
        <v>1825</v>
      </c>
      <c r="Z1828">
        <v>3.5275000000000001E-2</v>
      </c>
    </row>
    <row r="1829" spans="2:26">
      <c r="B1829">
        <v>1826</v>
      </c>
      <c r="C1829">
        <v>0.45</v>
      </c>
      <c r="N1829">
        <v>1826</v>
      </c>
      <c r="O1829">
        <v>5.8000000000000003E-2</v>
      </c>
      <c r="Y1829">
        <v>1826</v>
      </c>
      <c r="Z1829">
        <v>0.82572500000000004</v>
      </c>
    </row>
    <row r="1830" spans="2:26">
      <c r="B1830">
        <v>1827</v>
      </c>
      <c r="C1830">
        <v>0</v>
      </c>
      <c r="N1830">
        <v>1827</v>
      </c>
      <c r="O1830">
        <v>0.88</v>
      </c>
      <c r="Y1830">
        <v>1827</v>
      </c>
      <c r="Z1830">
        <v>0.86099999999999999</v>
      </c>
    </row>
    <row r="1831" spans="2:26">
      <c r="B1831">
        <v>1828</v>
      </c>
      <c r="C1831">
        <v>0.45</v>
      </c>
      <c r="N1831">
        <v>1828</v>
      </c>
      <c r="O1831">
        <v>0.93799999999999994</v>
      </c>
      <c r="Y1831">
        <v>1828</v>
      </c>
      <c r="Z1831">
        <v>0.68672500000000003</v>
      </c>
    </row>
    <row r="1832" spans="2:26">
      <c r="B1832">
        <v>1829</v>
      </c>
      <c r="C1832">
        <v>0.45</v>
      </c>
      <c r="N1832">
        <v>1829</v>
      </c>
      <c r="O1832">
        <v>0.81799999999999995</v>
      </c>
      <c r="Y1832">
        <v>1829</v>
      </c>
      <c r="Z1832">
        <v>0.54772500000000002</v>
      </c>
    </row>
    <row r="1833" spans="2:26">
      <c r="B1833">
        <v>1830</v>
      </c>
      <c r="C1833">
        <v>0.9</v>
      </c>
      <c r="N1833">
        <v>1830</v>
      </c>
      <c r="O1833">
        <v>0.75600000000000001</v>
      </c>
      <c r="Y1833">
        <v>1830</v>
      </c>
      <c r="Z1833">
        <v>0.23444999999999999</v>
      </c>
    </row>
    <row r="1834" spans="2:26">
      <c r="B1834">
        <v>1831</v>
      </c>
      <c r="C1834">
        <v>0.35</v>
      </c>
      <c r="N1834">
        <v>1831</v>
      </c>
      <c r="O1834">
        <v>0.57399999999999995</v>
      </c>
      <c r="Y1834">
        <v>1831</v>
      </c>
      <c r="Z1834">
        <v>0.78217499999999995</v>
      </c>
    </row>
    <row r="1835" spans="2:26">
      <c r="B1835">
        <v>1832</v>
      </c>
      <c r="C1835">
        <v>0.25</v>
      </c>
      <c r="N1835">
        <v>1832</v>
      </c>
      <c r="O1835">
        <v>0.33</v>
      </c>
      <c r="Y1835">
        <v>1832</v>
      </c>
      <c r="Z1835">
        <v>1.6625000000000001E-2</v>
      </c>
    </row>
    <row r="1836" spans="2:26">
      <c r="B1836">
        <v>1833</v>
      </c>
      <c r="C1836">
        <v>0.6</v>
      </c>
      <c r="N1836">
        <v>1833</v>
      </c>
      <c r="O1836">
        <v>0.90400000000000003</v>
      </c>
      <c r="Y1836">
        <v>1833</v>
      </c>
      <c r="Z1836">
        <v>0.79879999999999995</v>
      </c>
    </row>
    <row r="1837" spans="2:26">
      <c r="B1837">
        <v>1834</v>
      </c>
      <c r="C1837">
        <v>0.85</v>
      </c>
      <c r="N1837">
        <v>1834</v>
      </c>
      <c r="O1837">
        <v>0.23400000000000001</v>
      </c>
      <c r="Y1837">
        <v>1834</v>
      </c>
      <c r="Z1837">
        <v>0.81542499999999996</v>
      </c>
    </row>
    <row r="1838" spans="2:26">
      <c r="B1838">
        <v>1835</v>
      </c>
      <c r="C1838">
        <v>0.45</v>
      </c>
      <c r="N1838">
        <v>1835</v>
      </c>
      <c r="O1838">
        <v>0.13800000000000001</v>
      </c>
      <c r="Y1838">
        <v>1835</v>
      </c>
      <c r="Z1838">
        <v>0.61422500000000002</v>
      </c>
    </row>
    <row r="1839" spans="2:26">
      <c r="B1839">
        <v>1836</v>
      </c>
      <c r="C1839">
        <v>0.3</v>
      </c>
      <c r="N1839">
        <v>1836</v>
      </c>
      <c r="O1839">
        <v>0.372</v>
      </c>
      <c r="Y1839">
        <v>1836</v>
      </c>
      <c r="Z1839">
        <v>0.42964999999999998</v>
      </c>
    </row>
    <row r="1840" spans="2:26">
      <c r="B1840">
        <v>1837</v>
      </c>
      <c r="C1840">
        <v>0.75</v>
      </c>
      <c r="N1840">
        <v>1837</v>
      </c>
      <c r="O1840">
        <v>0.51</v>
      </c>
      <c r="Y1840">
        <v>1837</v>
      </c>
      <c r="Z1840">
        <v>4.3874999999999997E-2</v>
      </c>
    </row>
    <row r="1841" spans="2:26">
      <c r="B1841">
        <v>1838</v>
      </c>
      <c r="C1841">
        <v>0.05</v>
      </c>
      <c r="N1841">
        <v>1838</v>
      </c>
      <c r="O1841">
        <v>0.88200000000000001</v>
      </c>
      <c r="Y1841">
        <v>1838</v>
      </c>
      <c r="Z1841">
        <v>0.47352499999999997</v>
      </c>
    </row>
    <row r="1842" spans="2:26">
      <c r="B1842">
        <v>1839</v>
      </c>
      <c r="C1842">
        <v>0.8</v>
      </c>
      <c r="N1842">
        <v>1839</v>
      </c>
      <c r="O1842">
        <v>0.39200000000000002</v>
      </c>
      <c r="Y1842">
        <v>1839</v>
      </c>
      <c r="Z1842">
        <v>0.51739999999999997</v>
      </c>
    </row>
    <row r="1843" spans="2:26">
      <c r="B1843">
        <v>1840</v>
      </c>
      <c r="C1843">
        <v>0.85</v>
      </c>
      <c r="N1843">
        <v>1840</v>
      </c>
      <c r="O1843">
        <v>0.27400000000000002</v>
      </c>
      <c r="Y1843">
        <v>1840</v>
      </c>
      <c r="Z1843">
        <v>0.99092499999999994</v>
      </c>
    </row>
    <row r="1844" spans="2:26">
      <c r="B1844">
        <v>1841</v>
      </c>
      <c r="C1844">
        <v>0.65</v>
      </c>
      <c r="N1844">
        <v>1841</v>
      </c>
      <c r="O1844">
        <v>0.66600000000000004</v>
      </c>
      <c r="Y1844">
        <v>1841</v>
      </c>
      <c r="Z1844">
        <v>0.50832500000000003</v>
      </c>
    </row>
    <row r="1845" spans="2:26">
      <c r="B1845">
        <v>1842</v>
      </c>
      <c r="C1845">
        <v>0.5</v>
      </c>
      <c r="N1845">
        <v>1842</v>
      </c>
      <c r="O1845">
        <v>0.94</v>
      </c>
      <c r="Y1845">
        <v>1842</v>
      </c>
      <c r="Z1845">
        <v>0.49925000000000003</v>
      </c>
    </row>
    <row r="1846" spans="2:26">
      <c r="B1846">
        <v>1843</v>
      </c>
      <c r="C1846">
        <v>0.15</v>
      </c>
      <c r="N1846">
        <v>1843</v>
      </c>
      <c r="O1846">
        <v>0.60599999999999998</v>
      </c>
      <c r="Y1846">
        <v>1843</v>
      </c>
      <c r="Z1846">
        <v>7.5750000000000001E-3</v>
      </c>
    </row>
    <row r="1847" spans="2:26">
      <c r="B1847">
        <v>1844</v>
      </c>
      <c r="C1847">
        <v>0.65</v>
      </c>
      <c r="N1847">
        <v>1844</v>
      </c>
      <c r="O1847">
        <v>0.54600000000000004</v>
      </c>
      <c r="Y1847">
        <v>1844</v>
      </c>
      <c r="Z1847">
        <v>0.50682499999999997</v>
      </c>
    </row>
    <row r="1848" spans="2:26">
      <c r="B1848">
        <v>1845</v>
      </c>
      <c r="C1848">
        <v>0.8</v>
      </c>
      <c r="N1848">
        <v>1845</v>
      </c>
      <c r="O1848">
        <v>0.152</v>
      </c>
      <c r="Y1848">
        <v>1845</v>
      </c>
      <c r="Z1848">
        <v>0.51439999999999997</v>
      </c>
    </row>
    <row r="1849" spans="2:26">
      <c r="B1849">
        <v>1846</v>
      </c>
      <c r="C1849">
        <v>0.45</v>
      </c>
      <c r="N1849">
        <v>1846</v>
      </c>
      <c r="O1849">
        <v>0.69799999999999995</v>
      </c>
      <c r="Y1849">
        <v>1846</v>
      </c>
      <c r="Z1849">
        <v>2.1225000000000001E-2</v>
      </c>
    </row>
    <row r="1850" spans="2:26">
      <c r="B1850">
        <v>1847</v>
      </c>
      <c r="C1850">
        <v>0.25</v>
      </c>
      <c r="N1850">
        <v>1847</v>
      </c>
      <c r="O1850">
        <v>0.85</v>
      </c>
      <c r="Y1850">
        <v>1847</v>
      </c>
      <c r="Z1850">
        <v>0.53562500000000002</v>
      </c>
    </row>
    <row r="1851" spans="2:26">
      <c r="B1851">
        <v>1848</v>
      </c>
      <c r="C1851">
        <v>0.7</v>
      </c>
      <c r="N1851">
        <v>1848</v>
      </c>
      <c r="O1851">
        <v>0.54800000000000004</v>
      </c>
      <c r="Y1851">
        <v>1848</v>
      </c>
      <c r="Z1851">
        <v>0.55684999999999996</v>
      </c>
    </row>
    <row r="1852" spans="2:26">
      <c r="B1852">
        <v>1849</v>
      </c>
      <c r="C1852">
        <v>0.95</v>
      </c>
      <c r="N1852">
        <v>1849</v>
      </c>
      <c r="O1852">
        <v>0.39800000000000002</v>
      </c>
      <c r="Y1852">
        <v>1849</v>
      </c>
      <c r="Z1852">
        <v>9.2475000000000002E-2</v>
      </c>
    </row>
    <row r="1853" spans="2:26">
      <c r="B1853">
        <v>1850</v>
      </c>
      <c r="C1853">
        <v>0.65</v>
      </c>
      <c r="N1853">
        <v>1850</v>
      </c>
      <c r="O1853">
        <v>0.94599999999999995</v>
      </c>
      <c r="Y1853">
        <v>1850</v>
      </c>
      <c r="Z1853">
        <v>0.64932500000000004</v>
      </c>
    </row>
    <row r="1854" spans="2:26">
      <c r="B1854">
        <v>1851</v>
      </c>
      <c r="C1854">
        <v>0.6</v>
      </c>
      <c r="N1854">
        <v>1851</v>
      </c>
      <c r="O1854">
        <v>0.34399999999999997</v>
      </c>
      <c r="Y1854">
        <v>1851</v>
      </c>
      <c r="Z1854">
        <v>0.74180000000000001</v>
      </c>
    </row>
    <row r="1855" spans="2:26">
      <c r="B1855">
        <v>1852</v>
      </c>
      <c r="C1855">
        <v>0.25</v>
      </c>
      <c r="N1855">
        <v>1852</v>
      </c>
      <c r="O1855">
        <v>0.28999999999999998</v>
      </c>
      <c r="Y1855">
        <v>1852</v>
      </c>
      <c r="Z1855">
        <v>0.391125</v>
      </c>
    </row>
    <row r="1856" spans="2:26">
      <c r="B1856">
        <v>1853</v>
      </c>
      <c r="C1856">
        <v>0.85</v>
      </c>
      <c r="N1856">
        <v>1853</v>
      </c>
      <c r="O1856">
        <v>0.63400000000000001</v>
      </c>
      <c r="Y1856">
        <v>1853</v>
      </c>
      <c r="Z1856">
        <v>0.13292499999999999</v>
      </c>
    </row>
    <row r="1857" spans="2:26">
      <c r="B1857">
        <v>1854</v>
      </c>
      <c r="C1857">
        <v>0.1</v>
      </c>
      <c r="N1857">
        <v>1854</v>
      </c>
      <c r="O1857">
        <v>0.92400000000000004</v>
      </c>
      <c r="Y1857">
        <v>1854</v>
      </c>
      <c r="Z1857">
        <v>0.52405000000000002</v>
      </c>
    </row>
    <row r="1858" spans="2:26">
      <c r="B1858">
        <v>1855</v>
      </c>
      <c r="C1858">
        <v>0.95</v>
      </c>
      <c r="N1858">
        <v>1855</v>
      </c>
      <c r="O1858">
        <v>0.55800000000000005</v>
      </c>
      <c r="Y1858">
        <v>1855</v>
      </c>
      <c r="Z1858">
        <v>0.65697499999999998</v>
      </c>
    </row>
    <row r="1859" spans="2:26">
      <c r="B1859">
        <v>1856</v>
      </c>
      <c r="C1859">
        <v>0.05</v>
      </c>
      <c r="N1859">
        <v>1856</v>
      </c>
      <c r="O1859">
        <v>0.48199999999999998</v>
      </c>
      <c r="Y1859">
        <v>1856</v>
      </c>
      <c r="Z1859">
        <v>0.18102499999999999</v>
      </c>
    </row>
    <row r="1860" spans="2:26">
      <c r="B1860">
        <v>1857</v>
      </c>
      <c r="C1860">
        <v>0</v>
      </c>
      <c r="N1860">
        <v>1857</v>
      </c>
      <c r="O1860">
        <v>0.04</v>
      </c>
      <c r="Y1860">
        <v>1857</v>
      </c>
      <c r="Z1860">
        <v>0.83799999999999997</v>
      </c>
    </row>
    <row r="1861" spans="2:26">
      <c r="B1861">
        <v>1858</v>
      </c>
      <c r="C1861">
        <v>0.05</v>
      </c>
      <c r="N1861">
        <v>1858</v>
      </c>
      <c r="O1861">
        <v>0.52200000000000002</v>
      </c>
      <c r="Y1861">
        <v>1858</v>
      </c>
      <c r="Z1861">
        <v>1.9025E-2</v>
      </c>
    </row>
    <row r="1862" spans="2:26">
      <c r="B1862">
        <v>1859</v>
      </c>
      <c r="C1862">
        <v>0.05</v>
      </c>
      <c r="N1862">
        <v>1859</v>
      </c>
      <c r="O1862">
        <v>0.56200000000000006</v>
      </c>
      <c r="Y1862">
        <v>1859</v>
      </c>
      <c r="Z1862">
        <v>0.85702500000000004</v>
      </c>
    </row>
    <row r="1863" spans="2:26">
      <c r="B1863">
        <v>1860</v>
      </c>
      <c r="C1863">
        <v>0.1</v>
      </c>
      <c r="N1863">
        <v>1860</v>
      </c>
      <c r="O1863">
        <v>8.4000000000000005E-2</v>
      </c>
      <c r="Y1863">
        <v>1860</v>
      </c>
      <c r="Z1863">
        <v>0.87605</v>
      </c>
    </row>
    <row r="1864" spans="2:26">
      <c r="B1864">
        <v>1861</v>
      </c>
      <c r="C1864">
        <v>0.15</v>
      </c>
      <c r="N1864">
        <v>1861</v>
      </c>
      <c r="O1864">
        <v>0.64600000000000002</v>
      </c>
      <c r="Y1864">
        <v>1861</v>
      </c>
      <c r="Z1864">
        <v>0.73307500000000003</v>
      </c>
    </row>
    <row r="1865" spans="2:26">
      <c r="B1865">
        <v>1862</v>
      </c>
      <c r="C1865">
        <v>0.25</v>
      </c>
      <c r="N1865">
        <v>1862</v>
      </c>
      <c r="O1865">
        <v>0.73</v>
      </c>
      <c r="Y1865">
        <v>1862</v>
      </c>
      <c r="Z1865">
        <v>0.60912500000000003</v>
      </c>
    </row>
    <row r="1866" spans="2:26">
      <c r="B1866">
        <v>1863</v>
      </c>
      <c r="C1866">
        <v>0.4</v>
      </c>
      <c r="N1866">
        <v>1863</v>
      </c>
      <c r="O1866">
        <v>0.376</v>
      </c>
      <c r="Y1866">
        <v>1863</v>
      </c>
      <c r="Z1866">
        <v>0.3422</v>
      </c>
    </row>
    <row r="1867" spans="2:26">
      <c r="B1867">
        <v>1864</v>
      </c>
      <c r="C1867">
        <v>0.65</v>
      </c>
      <c r="N1867">
        <v>1864</v>
      </c>
      <c r="O1867">
        <v>0.106</v>
      </c>
      <c r="Y1867">
        <v>1864</v>
      </c>
      <c r="Z1867">
        <v>0.95132499999999998</v>
      </c>
    </row>
    <row r="1868" spans="2:26">
      <c r="B1868">
        <v>1865</v>
      </c>
      <c r="C1868">
        <v>0.05</v>
      </c>
      <c r="N1868">
        <v>1865</v>
      </c>
      <c r="O1868">
        <v>0.48199999999999998</v>
      </c>
      <c r="Y1868">
        <v>1865</v>
      </c>
      <c r="Z1868">
        <v>0.29352499999999998</v>
      </c>
    </row>
    <row r="1869" spans="2:26">
      <c r="B1869">
        <v>1866</v>
      </c>
      <c r="C1869">
        <v>0.7</v>
      </c>
      <c r="N1869">
        <v>1866</v>
      </c>
      <c r="O1869">
        <v>0.58799999999999997</v>
      </c>
      <c r="Y1869">
        <v>1866</v>
      </c>
      <c r="Z1869">
        <v>0.24485000000000001</v>
      </c>
    </row>
    <row r="1870" spans="2:26">
      <c r="B1870">
        <v>1867</v>
      </c>
      <c r="C1870">
        <v>0.75</v>
      </c>
      <c r="N1870">
        <v>1867</v>
      </c>
      <c r="O1870">
        <v>7.0000000000000007E-2</v>
      </c>
      <c r="Y1870">
        <v>1867</v>
      </c>
      <c r="Z1870">
        <v>0.53837500000000005</v>
      </c>
    </row>
    <row r="1871" spans="2:26">
      <c r="B1871">
        <v>1868</v>
      </c>
      <c r="C1871">
        <v>0.45</v>
      </c>
      <c r="N1871">
        <v>1868</v>
      </c>
      <c r="O1871">
        <v>0.65800000000000003</v>
      </c>
      <c r="Y1871">
        <v>1868</v>
      </c>
      <c r="Z1871">
        <v>0.78322499999999995</v>
      </c>
    </row>
    <row r="1872" spans="2:26">
      <c r="B1872">
        <v>1869</v>
      </c>
      <c r="C1872">
        <v>0.2</v>
      </c>
      <c r="N1872">
        <v>1869</v>
      </c>
      <c r="O1872">
        <v>0.72799999999999998</v>
      </c>
      <c r="Y1872">
        <v>1869</v>
      </c>
      <c r="Z1872">
        <v>0.3216</v>
      </c>
    </row>
    <row r="1873" spans="2:26">
      <c r="B1873">
        <v>1870</v>
      </c>
      <c r="C1873">
        <v>0.65</v>
      </c>
      <c r="N1873">
        <v>1870</v>
      </c>
      <c r="O1873">
        <v>0.38600000000000001</v>
      </c>
      <c r="Y1873">
        <v>1870</v>
      </c>
      <c r="Z1873">
        <v>0.104825</v>
      </c>
    </row>
    <row r="1874" spans="2:26">
      <c r="B1874">
        <v>1871</v>
      </c>
      <c r="C1874">
        <v>0.85</v>
      </c>
      <c r="N1874">
        <v>1871</v>
      </c>
      <c r="O1874">
        <v>0.114</v>
      </c>
      <c r="Y1874">
        <v>1871</v>
      </c>
      <c r="Z1874">
        <v>0.426425</v>
      </c>
    </row>
    <row r="1875" spans="2:26">
      <c r="B1875">
        <v>1872</v>
      </c>
      <c r="C1875">
        <v>0.5</v>
      </c>
      <c r="N1875">
        <v>1872</v>
      </c>
      <c r="O1875">
        <v>0.5</v>
      </c>
      <c r="Y1875">
        <v>1872</v>
      </c>
      <c r="Z1875">
        <v>0.53125</v>
      </c>
    </row>
    <row r="1876" spans="2:26">
      <c r="B1876">
        <v>1873</v>
      </c>
      <c r="C1876">
        <v>0.35</v>
      </c>
      <c r="N1876">
        <v>1873</v>
      </c>
      <c r="O1876">
        <v>0.61399999999999999</v>
      </c>
      <c r="Y1876">
        <v>1873</v>
      </c>
      <c r="Z1876">
        <v>0.95767500000000005</v>
      </c>
    </row>
    <row r="1877" spans="2:26">
      <c r="B1877">
        <v>1874</v>
      </c>
      <c r="C1877">
        <v>0.85</v>
      </c>
      <c r="N1877">
        <v>1874</v>
      </c>
      <c r="O1877">
        <v>0.114</v>
      </c>
      <c r="Y1877">
        <v>1874</v>
      </c>
      <c r="Z1877">
        <v>0.488925</v>
      </c>
    </row>
    <row r="1878" spans="2:26">
      <c r="B1878">
        <v>1875</v>
      </c>
      <c r="C1878">
        <v>0.2</v>
      </c>
      <c r="N1878">
        <v>1875</v>
      </c>
      <c r="O1878">
        <v>0.72799999999999998</v>
      </c>
      <c r="Y1878">
        <v>1875</v>
      </c>
      <c r="Z1878">
        <v>0.4466</v>
      </c>
    </row>
    <row r="1879" spans="2:26">
      <c r="B1879">
        <v>1876</v>
      </c>
      <c r="C1879">
        <v>0.05</v>
      </c>
      <c r="N1879">
        <v>1876</v>
      </c>
      <c r="O1879">
        <v>0.84199999999999997</v>
      </c>
      <c r="Y1879">
        <v>1876</v>
      </c>
      <c r="Z1879">
        <v>0.93552500000000005</v>
      </c>
    </row>
    <row r="1880" spans="2:26">
      <c r="B1880">
        <v>1877</v>
      </c>
      <c r="C1880">
        <v>0.25</v>
      </c>
      <c r="N1880">
        <v>1877</v>
      </c>
      <c r="O1880">
        <v>0.56999999999999995</v>
      </c>
      <c r="Y1880">
        <v>1877</v>
      </c>
      <c r="Z1880">
        <v>0.38212499999999999</v>
      </c>
    </row>
    <row r="1881" spans="2:26">
      <c r="B1881">
        <v>1878</v>
      </c>
      <c r="C1881">
        <v>0.3</v>
      </c>
      <c r="N1881">
        <v>1878</v>
      </c>
      <c r="O1881">
        <v>0.41199999999999998</v>
      </c>
      <c r="Y1881">
        <v>1878</v>
      </c>
      <c r="Z1881">
        <v>0.31764999999999999</v>
      </c>
    </row>
    <row r="1882" spans="2:26">
      <c r="B1882">
        <v>1879</v>
      </c>
      <c r="C1882">
        <v>0.55000000000000004</v>
      </c>
      <c r="N1882">
        <v>1879</v>
      </c>
      <c r="O1882">
        <v>0.98199999999999998</v>
      </c>
      <c r="Y1882">
        <v>1879</v>
      </c>
      <c r="Z1882">
        <v>0.69977500000000004</v>
      </c>
    </row>
    <row r="1883" spans="2:26">
      <c r="B1883">
        <v>1880</v>
      </c>
      <c r="C1883">
        <v>0.85</v>
      </c>
      <c r="N1883">
        <v>1880</v>
      </c>
      <c r="O1883">
        <v>0.39400000000000002</v>
      </c>
      <c r="Y1883">
        <v>1880</v>
      </c>
      <c r="Z1883">
        <v>1.7425E-2</v>
      </c>
    </row>
    <row r="1884" spans="2:26">
      <c r="B1884">
        <v>1881</v>
      </c>
      <c r="C1884">
        <v>0.4</v>
      </c>
      <c r="N1884">
        <v>1881</v>
      </c>
      <c r="O1884">
        <v>0.376</v>
      </c>
      <c r="Y1884">
        <v>1881</v>
      </c>
      <c r="Z1884">
        <v>0.71719999999999995</v>
      </c>
    </row>
    <row r="1885" spans="2:26">
      <c r="B1885">
        <v>1882</v>
      </c>
      <c r="C1885">
        <v>0.25</v>
      </c>
      <c r="N1885">
        <v>1882</v>
      </c>
      <c r="O1885">
        <v>0.77</v>
      </c>
      <c r="Y1885">
        <v>1882</v>
      </c>
      <c r="Z1885">
        <v>0.73462499999999997</v>
      </c>
    </row>
    <row r="1886" spans="2:26">
      <c r="B1886">
        <v>1883</v>
      </c>
      <c r="C1886">
        <v>0.65</v>
      </c>
      <c r="N1886">
        <v>1883</v>
      </c>
      <c r="O1886">
        <v>0.14599999999999999</v>
      </c>
      <c r="Y1886">
        <v>1883</v>
      </c>
      <c r="Z1886">
        <v>0.45182499999999998</v>
      </c>
    </row>
    <row r="1887" spans="2:26">
      <c r="B1887">
        <v>1884</v>
      </c>
      <c r="C1887">
        <v>0.9</v>
      </c>
      <c r="N1887">
        <v>1884</v>
      </c>
      <c r="O1887">
        <v>0.91600000000000004</v>
      </c>
      <c r="Y1887">
        <v>1884</v>
      </c>
      <c r="Z1887">
        <v>0.18645</v>
      </c>
    </row>
    <row r="1888" spans="2:26">
      <c r="B1888">
        <v>1885</v>
      </c>
      <c r="C1888">
        <v>0.55000000000000004</v>
      </c>
      <c r="N1888">
        <v>1885</v>
      </c>
      <c r="O1888">
        <v>6.2E-2</v>
      </c>
      <c r="Y1888">
        <v>1885</v>
      </c>
      <c r="Z1888">
        <v>0.63827500000000004</v>
      </c>
    </row>
    <row r="1889" spans="2:26">
      <c r="B1889">
        <v>1886</v>
      </c>
      <c r="C1889">
        <v>0.45</v>
      </c>
      <c r="N1889">
        <v>1886</v>
      </c>
      <c r="O1889">
        <v>0.97799999999999998</v>
      </c>
      <c r="Y1889">
        <v>1886</v>
      </c>
      <c r="Z1889">
        <v>0.82472500000000004</v>
      </c>
    </row>
    <row r="1890" spans="2:26">
      <c r="B1890">
        <v>1887</v>
      </c>
      <c r="C1890">
        <v>0</v>
      </c>
      <c r="N1890">
        <v>1887</v>
      </c>
      <c r="O1890">
        <v>0.04</v>
      </c>
      <c r="Y1890">
        <v>1887</v>
      </c>
      <c r="Z1890">
        <v>0.46300000000000002</v>
      </c>
    </row>
    <row r="1891" spans="2:26">
      <c r="B1891">
        <v>1888</v>
      </c>
      <c r="C1891">
        <v>0.45</v>
      </c>
      <c r="N1891">
        <v>1888</v>
      </c>
      <c r="O1891">
        <v>1.7999999999999999E-2</v>
      </c>
      <c r="Y1891">
        <v>1888</v>
      </c>
      <c r="Z1891">
        <v>0.28772500000000001</v>
      </c>
    </row>
    <row r="1892" spans="2:26">
      <c r="B1892">
        <v>1889</v>
      </c>
      <c r="C1892">
        <v>0.45</v>
      </c>
      <c r="N1892">
        <v>1889</v>
      </c>
      <c r="O1892">
        <v>5.8000000000000003E-2</v>
      </c>
      <c r="Y1892">
        <v>1889</v>
      </c>
      <c r="Z1892">
        <v>0.75072499999999998</v>
      </c>
    </row>
    <row r="1893" spans="2:26">
      <c r="B1893">
        <v>1890</v>
      </c>
      <c r="C1893">
        <v>0.9</v>
      </c>
      <c r="N1893">
        <v>1890</v>
      </c>
      <c r="O1893">
        <v>7.5999999999999998E-2</v>
      </c>
      <c r="Y1893">
        <v>1890</v>
      </c>
      <c r="Z1893">
        <v>3.8449999999999998E-2</v>
      </c>
    </row>
    <row r="1894" spans="2:26">
      <c r="B1894">
        <v>1891</v>
      </c>
      <c r="C1894">
        <v>0.35</v>
      </c>
      <c r="N1894">
        <v>1891</v>
      </c>
      <c r="O1894">
        <v>0.13400000000000001</v>
      </c>
      <c r="Y1894">
        <v>1891</v>
      </c>
      <c r="Z1894">
        <v>0.78917499999999996</v>
      </c>
    </row>
    <row r="1895" spans="2:26">
      <c r="B1895">
        <v>1892</v>
      </c>
      <c r="C1895">
        <v>0.25</v>
      </c>
      <c r="N1895">
        <v>1892</v>
      </c>
      <c r="O1895">
        <v>0.21</v>
      </c>
      <c r="Y1895">
        <v>1892</v>
      </c>
      <c r="Z1895">
        <v>0.82762500000000006</v>
      </c>
    </row>
    <row r="1896" spans="2:26">
      <c r="B1896">
        <v>1893</v>
      </c>
      <c r="C1896">
        <v>0.6</v>
      </c>
      <c r="N1896">
        <v>1893</v>
      </c>
      <c r="O1896">
        <v>0.34399999999999997</v>
      </c>
      <c r="Y1896">
        <v>1893</v>
      </c>
      <c r="Z1896">
        <v>0.61680000000000001</v>
      </c>
    </row>
    <row r="1897" spans="2:26">
      <c r="B1897">
        <v>1894</v>
      </c>
      <c r="C1897">
        <v>0.85</v>
      </c>
      <c r="N1897">
        <v>1894</v>
      </c>
      <c r="O1897">
        <v>0.55400000000000005</v>
      </c>
      <c r="Y1897">
        <v>1894</v>
      </c>
      <c r="Z1897">
        <v>0.44442500000000001</v>
      </c>
    </row>
    <row r="1898" spans="2:26">
      <c r="B1898">
        <v>1895</v>
      </c>
      <c r="C1898">
        <v>0.45</v>
      </c>
      <c r="N1898">
        <v>1895</v>
      </c>
      <c r="O1898">
        <v>0.89800000000000002</v>
      </c>
      <c r="Y1898">
        <v>1895</v>
      </c>
      <c r="Z1898">
        <v>6.1225000000000002E-2</v>
      </c>
    </row>
    <row r="1899" spans="2:26">
      <c r="B1899">
        <v>1896</v>
      </c>
      <c r="C1899">
        <v>0.3</v>
      </c>
      <c r="N1899">
        <v>1896</v>
      </c>
      <c r="O1899">
        <v>0.45200000000000001</v>
      </c>
      <c r="Y1899">
        <v>1896</v>
      </c>
      <c r="Z1899">
        <v>0.50565000000000004</v>
      </c>
    </row>
    <row r="1900" spans="2:26">
      <c r="B1900">
        <v>1897</v>
      </c>
      <c r="C1900">
        <v>0.75</v>
      </c>
      <c r="N1900">
        <v>1897</v>
      </c>
      <c r="O1900">
        <v>0.35</v>
      </c>
      <c r="Y1900">
        <v>1897</v>
      </c>
      <c r="Z1900">
        <v>0.56687500000000002</v>
      </c>
    </row>
    <row r="1901" spans="2:26">
      <c r="B1901">
        <v>1898</v>
      </c>
      <c r="C1901">
        <v>0.05</v>
      </c>
      <c r="N1901">
        <v>1898</v>
      </c>
      <c r="O1901">
        <v>0.80200000000000005</v>
      </c>
      <c r="Y1901">
        <v>1898</v>
      </c>
      <c r="Z1901">
        <v>7.2525000000000006E-2</v>
      </c>
    </row>
    <row r="1902" spans="2:26">
      <c r="B1902">
        <v>1899</v>
      </c>
      <c r="C1902">
        <v>0.8</v>
      </c>
      <c r="N1902">
        <v>1899</v>
      </c>
      <c r="O1902">
        <v>0.152</v>
      </c>
      <c r="Y1902">
        <v>1899</v>
      </c>
      <c r="Z1902">
        <v>0.63939999999999997</v>
      </c>
    </row>
    <row r="1903" spans="2:26">
      <c r="B1903">
        <v>1900</v>
      </c>
      <c r="C1903">
        <v>0.85</v>
      </c>
      <c r="N1903">
        <v>1900</v>
      </c>
      <c r="O1903">
        <v>0.95399999999999996</v>
      </c>
      <c r="Y1903">
        <v>1900</v>
      </c>
      <c r="Z1903">
        <v>0.71192500000000003</v>
      </c>
    </row>
    <row r="1904" spans="2:26">
      <c r="B1904">
        <v>1901</v>
      </c>
      <c r="C1904">
        <v>0.65</v>
      </c>
      <c r="N1904">
        <v>1901</v>
      </c>
      <c r="O1904">
        <v>0.106</v>
      </c>
      <c r="Y1904">
        <v>1901</v>
      </c>
      <c r="Z1904">
        <v>0.351325</v>
      </c>
    </row>
    <row r="1905" spans="2:26">
      <c r="B1905">
        <v>1902</v>
      </c>
      <c r="C1905">
        <v>0.5</v>
      </c>
      <c r="N1905">
        <v>1902</v>
      </c>
      <c r="O1905">
        <v>0.06</v>
      </c>
      <c r="Y1905">
        <v>1902</v>
      </c>
      <c r="Z1905">
        <v>6.3250000000000001E-2</v>
      </c>
    </row>
    <row r="1906" spans="2:26">
      <c r="B1906">
        <v>1903</v>
      </c>
      <c r="C1906">
        <v>0.15</v>
      </c>
      <c r="N1906">
        <v>1903</v>
      </c>
      <c r="O1906">
        <v>0.16600000000000001</v>
      </c>
      <c r="Y1906">
        <v>1903</v>
      </c>
      <c r="Z1906">
        <v>0.41457500000000003</v>
      </c>
    </row>
    <row r="1907" spans="2:26">
      <c r="B1907">
        <v>1904</v>
      </c>
      <c r="C1907">
        <v>0.65</v>
      </c>
      <c r="N1907">
        <v>1904</v>
      </c>
      <c r="O1907">
        <v>0.22600000000000001</v>
      </c>
      <c r="Y1907">
        <v>1904</v>
      </c>
      <c r="Z1907">
        <v>0.477825</v>
      </c>
    </row>
    <row r="1908" spans="2:26">
      <c r="B1908">
        <v>1905</v>
      </c>
      <c r="C1908">
        <v>0.8</v>
      </c>
      <c r="N1908">
        <v>1905</v>
      </c>
      <c r="O1908">
        <v>0.39200000000000002</v>
      </c>
      <c r="Y1908">
        <v>1905</v>
      </c>
      <c r="Z1908">
        <v>0.89239999999999997</v>
      </c>
    </row>
    <row r="1909" spans="2:26">
      <c r="B1909">
        <v>1906</v>
      </c>
      <c r="C1909">
        <v>0.45</v>
      </c>
      <c r="N1909">
        <v>1906</v>
      </c>
      <c r="O1909">
        <v>0.61799999999999999</v>
      </c>
      <c r="Y1909">
        <v>1906</v>
      </c>
      <c r="Z1909">
        <v>0.37022500000000003</v>
      </c>
    </row>
    <row r="1910" spans="2:26">
      <c r="B1910">
        <v>1907</v>
      </c>
      <c r="C1910">
        <v>0.25</v>
      </c>
      <c r="N1910">
        <v>1907</v>
      </c>
      <c r="O1910">
        <v>0.01</v>
      </c>
      <c r="Y1910">
        <v>1907</v>
      </c>
      <c r="Z1910">
        <v>0.262625</v>
      </c>
    </row>
    <row r="1911" spans="2:26">
      <c r="B1911">
        <v>1908</v>
      </c>
      <c r="C1911">
        <v>0.7</v>
      </c>
      <c r="N1911">
        <v>1908</v>
      </c>
      <c r="O1911">
        <v>0.628</v>
      </c>
      <c r="Y1911">
        <v>1908</v>
      </c>
      <c r="Z1911">
        <v>0.63285000000000002</v>
      </c>
    </row>
    <row r="1912" spans="2:26">
      <c r="B1912">
        <v>1909</v>
      </c>
      <c r="C1912">
        <v>0.95</v>
      </c>
      <c r="N1912">
        <v>1909</v>
      </c>
      <c r="O1912">
        <v>0.63800000000000001</v>
      </c>
      <c r="Y1912">
        <v>1909</v>
      </c>
      <c r="Z1912">
        <v>0.89547500000000002</v>
      </c>
    </row>
    <row r="1913" spans="2:26">
      <c r="B1913">
        <v>1910</v>
      </c>
      <c r="C1913">
        <v>0.65</v>
      </c>
      <c r="N1913">
        <v>1910</v>
      </c>
      <c r="O1913">
        <v>0.26600000000000001</v>
      </c>
      <c r="Y1913">
        <v>1910</v>
      </c>
      <c r="Z1913">
        <v>0.52832500000000004</v>
      </c>
    </row>
    <row r="1914" spans="2:26">
      <c r="B1914">
        <v>1911</v>
      </c>
      <c r="C1914">
        <v>0.6</v>
      </c>
      <c r="N1914">
        <v>1911</v>
      </c>
      <c r="O1914">
        <v>0.90400000000000003</v>
      </c>
      <c r="Y1914">
        <v>1911</v>
      </c>
      <c r="Z1914">
        <v>0.42380000000000001</v>
      </c>
    </row>
    <row r="1915" spans="2:26">
      <c r="B1915">
        <v>1912</v>
      </c>
      <c r="C1915">
        <v>0.25</v>
      </c>
      <c r="N1915">
        <v>1912</v>
      </c>
      <c r="O1915">
        <v>0.17</v>
      </c>
      <c r="Y1915">
        <v>1912</v>
      </c>
      <c r="Z1915">
        <v>0.952125</v>
      </c>
    </row>
    <row r="1916" spans="2:26">
      <c r="B1916">
        <v>1913</v>
      </c>
      <c r="C1916">
        <v>0.85</v>
      </c>
      <c r="N1916">
        <v>1913</v>
      </c>
      <c r="O1916">
        <v>7.3999999999999996E-2</v>
      </c>
      <c r="Y1916">
        <v>1913</v>
      </c>
      <c r="Z1916">
        <v>0.37592500000000001</v>
      </c>
    </row>
    <row r="1917" spans="2:26">
      <c r="B1917">
        <v>1914</v>
      </c>
      <c r="C1917">
        <v>0.1</v>
      </c>
      <c r="N1917">
        <v>1914</v>
      </c>
      <c r="O1917">
        <v>0.24399999999999999</v>
      </c>
      <c r="Y1917">
        <v>1914</v>
      </c>
      <c r="Z1917">
        <v>0.32805000000000001</v>
      </c>
    </row>
    <row r="1918" spans="2:26">
      <c r="B1918">
        <v>1915</v>
      </c>
      <c r="C1918">
        <v>0.95</v>
      </c>
      <c r="N1918">
        <v>1915</v>
      </c>
      <c r="O1918">
        <v>0.318</v>
      </c>
      <c r="Y1918">
        <v>1915</v>
      </c>
      <c r="Z1918">
        <v>0.70397500000000002</v>
      </c>
    </row>
    <row r="1919" spans="2:26">
      <c r="B1919">
        <v>1916</v>
      </c>
      <c r="C1919">
        <v>0.05</v>
      </c>
      <c r="N1919">
        <v>1916</v>
      </c>
      <c r="O1919">
        <v>0.56200000000000006</v>
      </c>
      <c r="Y1919">
        <v>1916</v>
      </c>
      <c r="Z1919">
        <v>3.2024999999999998E-2</v>
      </c>
    </row>
    <row r="1920" spans="2:26">
      <c r="B1920">
        <v>1917</v>
      </c>
      <c r="C1920">
        <v>0</v>
      </c>
      <c r="N1920">
        <v>1917</v>
      </c>
      <c r="O1920">
        <v>0.88</v>
      </c>
      <c r="Y1920">
        <v>1917</v>
      </c>
      <c r="Z1920">
        <v>0.73599999999999999</v>
      </c>
    </row>
    <row r="1921" spans="2:26">
      <c r="B1921">
        <v>1918</v>
      </c>
      <c r="C1921">
        <v>0.05</v>
      </c>
      <c r="N1921">
        <v>1918</v>
      </c>
      <c r="O1921">
        <v>0.442</v>
      </c>
      <c r="Y1921">
        <v>1918</v>
      </c>
      <c r="Z1921">
        <v>0.76802499999999996</v>
      </c>
    </row>
    <row r="1922" spans="2:26">
      <c r="B1922">
        <v>1919</v>
      </c>
      <c r="C1922">
        <v>0.05</v>
      </c>
      <c r="N1922">
        <v>1919</v>
      </c>
      <c r="O1922">
        <v>0.32200000000000001</v>
      </c>
      <c r="Y1922">
        <v>1919</v>
      </c>
      <c r="Z1922">
        <v>0.50402499999999995</v>
      </c>
    </row>
    <row r="1923" spans="2:26">
      <c r="B1923">
        <v>1920</v>
      </c>
      <c r="C1923">
        <v>0.1</v>
      </c>
      <c r="N1923">
        <v>1920</v>
      </c>
      <c r="O1923">
        <v>0.76400000000000001</v>
      </c>
      <c r="Y1923">
        <v>1920</v>
      </c>
      <c r="Z1923">
        <v>0.27205000000000001</v>
      </c>
    </row>
    <row r="1924" spans="2:26">
      <c r="B1924">
        <v>1921</v>
      </c>
      <c r="C1924">
        <v>0.15</v>
      </c>
      <c r="N1924">
        <v>1921</v>
      </c>
      <c r="O1924">
        <v>8.5999999999999993E-2</v>
      </c>
      <c r="Y1924">
        <v>1921</v>
      </c>
      <c r="Z1924">
        <v>0.77607499999999996</v>
      </c>
    </row>
    <row r="1925" spans="2:26">
      <c r="B1925">
        <v>1922</v>
      </c>
      <c r="C1925">
        <v>0.25</v>
      </c>
      <c r="N1925">
        <v>1922</v>
      </c>
      <c r="O1925">
        <v>0.85</v>
      </c>
      <c r="Y1925">
        <v>1922</v>
      </c>
      <c r="Z1925">
        <v>4.8125000000000001E-2</v>
      </c>
    </row>
    <row r="1926" spans="2:26">
      <c r="B1926">
        <v>1923</v>
      </c>
      <c r="C1926">
        <v>0.4</v>
      </c>
      <c r="N1926">
        <v>1923</v>
      </c>
      <c r="O1926">
        <v>0.93600000000000005</v>
      </c>
      <c r="Y1926">
        <v>1923</v>
      </c>
      <c r="Z1926">
        <v>0.82420000000000004</v>
      </c>
    </row>
    <row r="1927" spans="2:26">
      <c r="B1927">
        <v>1924</v>
      </c>
      <c r="C1927">
        <v>0.65</v>
      </c>
      <c r="N1927">
        <v>1924</v>
      </c>
      <c r="O1927">
        <v>0.78600000000000003</v>
      </c>
      <c r="Y1927">
        <v>1924</v>
      </c>
      <c r="Z1927">
        <v>0.87232500000000002</v>
      </c>
    </row>
    <row r="1928" spans="2:26">
      <c r="B1928">
        <v>1925</v>
      </c>
      <c r="C1928">
        <v>0.05</v>
      </c>
      <c r="N1928">
        <v>1925</v>
      </c>
      <c r="O1928">
        <v>0.72199999999999998</v>
      </c>
      <c r="Y1928">
        <v>1925</v>
      </c>
      <c r="Z1928">
        <v>0.69652499999999995</v>
      </c>
    </row>
    <row r="1929" spans="2:26">
      <c r="B1929">
        <v>1926</v>
      </c>
      <c r="C1929">
        <v>0.7</v>
      </c>
      <c r="N1929">
        <v>1926</v>
      </c>
      <c r="O1929">
        <v>0.50800000000000001</v>
      </c>
      <c r="Y1929">
        <v>1926</v>
      </c>
      <c r="Z1929">
        <v>0.56884999999999997</v>
      </c>
    </row>
    <row r="1930" spans="2:26">
      <c r="B1930">
        <v>1927</v>
      </c>
      <c r="C1930">
        <v>0.75</v>
      </c>
      <c r="N1930">
        <v>1927</v>
      </c>
      <c r="O1930">
        <v>0.23</v>
      </c>
      <c r="Y1930">
        <v>1927</v>
      </c>
      <c r="Z1930">
        <v>0.26537500000000003</v>
      </c>
    </row>
    <row r="1931" spans="2:26">
      <c r="B1931">
        <v>1928</v>
      </c>
      <c r="C1931">
        <v>0.45</v>
      </c>
      <c r="N1931">
        <v>1928</v>
      </c>
      <c r="O1931">
        <v>0.73799999999999999</v>
      </c>
      <c r="Y1931">
        <v>1928</v>
      </c>
      <c r="Z1931">
        <v>0.83422499999999999</v>
      </c>
    </row>
    <row r="1932" spans="2:26">
      <c r="B1932">
        <v>1929</v>
      </c>
      <c r="C1932">
        <v>0.2</v>
      </c>
      <c r="N1932">
        <v>1929</v>
      </c>
      <c r="O1932">
        <v>0.96799999999999997</v>
      </c>
      <c r="Y1932">
        <v>1929</v>
      </c>
      <c r="Z1932">
        <v>9.9599999999999994E-2</v>
      </c>
    </row>
    <row r="1933" spans="2:26">
      <c r="B1933">
        <v>1930</v>
      </c>
      <c r="C1933">
        <v>0.65</v>
      </c>
      <c r="N1933">
        <v>1930</v>
      </c>
      <c r="O1933">
        <v>0.70599999999999996</v>
      </c>
      <c r="Y1933">
        <v>1930</v>
      </c>
      <c r="Z1933">
        <v>0.93382500000000002</v>
      </c>
    </row>
    <row r="1934" spans="2:26">
      <c r="B1934">
        <v>1931</v>
      </c>
      <c r="C1934">
        <v>0.85</v>
      </c>
      <c r="N1934">
        <v>1931</v>
      </c>
      <c r="O1934">
        <v>0.67400000000000004</v>
      </c>
      <c r="Y1934">
        <v>1931</v>
      </c>
      <c r="Z1934">
        <v>3.3425000000000003E-2</v>
      </c>
    </row>
    <row r="1935" spans="2:26">
      <c r="B1935">
        <v>1932</v>
      </c>
      <c r="C1935">
        <v>0.5</v>
      </c>
      <c r="N1935">
        <v>1932</v>
      </c>
      <c r="O1935">
        <v>0.38</v>
      </c>
      <c r="Y1935">
        <v>1932</v>
      </c>
      <c r="Z1935">
        <v>0.96725000000000005</v>
      </c>
    </row>
    <row r="1936" spans="2:26">
      <c r="B1936">
        <v>1933</v>
      </c>
      <c r="C1936">
        <v>0.35</v>
      </c>
      <c r="N1936">
        <v>1933</v>
      </c>
      <c r="O1936">
        <v>5.3999999999999999E-2</v>
      </c>
      <c r="Y1936">
        <v>1933</v>
      </c>
      <c r="Z1936">
        <v>6.7500000000000004E-4</v>
      </c>
    </row>
    <row r="1937" spans="2:26">
      <c r="B1937">
        <v>1934</v>
      </c>
      <c r="C1937">
        <v>0.85</v>
      </c>
      <c r="N1937">
        <v>1934</v>
      </c>
      <c r="O1937">
        <v>0.434</v>
      </c>
      <c r="Y1937">
        <v>1934</v>
      </c>
      <c r="Z1937">
        <v>0.96792500000000004</v>
      </c>
    </row>
    <row r="1938" spans="2:26">
      <c r="B1938">
        <v>1935</v>
      </c>
      <c r="C1938">
        <v>0.2</v>
      </c>
      <c r="N1938">
        <v>1935</v>
      </c>
      <c r="O1938">
        <v>0.48799999999999999</v>
      </c>
      <c r="Y1938">
        <v>1935</v>
      </c>
      <c r="Z1938">
        <v>0.96860000000000002</v>
      </c>
    </row>
    <row r="1939" spans="2:26">
      <c r="B1939">
        <v>1936</v>
      </c>
      <c r="C1939">
        <v>0.05</v>
      </c>
      <c r="N1939">
        <v>1936</v>
      </c>
      <c r="O1939">
        <v>0.92200000000000004</v>
      </c>
      <c r="Y1939">
        <v>1936</v>
      </c>
      <c r="Z1939">
        <v>0.93652500000000005</v>
      </c>
    </row>
    <row r="1940" spans="2:26">
      <c r="B1940">
        <v>1937</v>
      </c>
      <c r="C1940">
        <v>0.25</v>
      </c>
      <c r="N1940">
        <v>1937</v>
      </c>
      <c r="O1940">
        <v>0.41</v>
      </c>
      <c r="Y1940">
        <v>1937</v>
      </c>
      <c r="Z1940">
        <v>0.90512499999999996</v>
      </c>
    </row>
    <row r="1941" spans="2:26">
      <c r="B1941">
        <v>1938</v>
      </c>
      <c r="C1941">
        <v>0.3</v>
      </c>
      <c r="N1941">
        <v>1938</v>
      </c>
      <c r="O1941">
        <v>0.33200000000000002</v>
      </c>
      <c r="Y1941">
        <v>1938</v>
      </c>
      <c r="Z1941">
        <v>0.84165000000000001</v>
      </c>
    </row>
    <row r="1942" spans="2:26">
      <c r="B1942">
        <v>1939</v>
      </c>
      <c r="C1942">
        <v>0.55000000000000004</v>
      </c>
      <c r="N1942">
        <v>1939</v>
      </c>
      <c r="O1942">
        <v>0.74199999999999999</v>
      </c>
      <c r="Y1942">
        <v>1939</v>
      </c>
      <c r="Z1942">
        <v>0.74677499999999997</v>
      </c>
    </row>
    <row r="1943" spans="2:26">
      <c r="B1943">
        <v>1940</v>
      </c>
      <c r="C1943">
        <v>0.85</v>
      </c>
      <c r="N1943">
        <v>1940</v>
      </c>
      <c r="O1943">
        <v>7.3999999999999996E-2</v>
      </c>
      <c r="Y1943">
        <v>1940</v>
      </c>
      <c r="Z1943">
        <v>0.58842499999999998</v>
      </c>
    </row>
    <row r="1944" spans="2:26">
      <c r="B1944">
        <v>1941</v>
      </c>
      <c r="C1944">
        <v>0.4</v>
      </c>
      <c r="N1944">
        <v>1941</v>
      </c>
      <c r="O1944">
        <v>0.81599999999999995</v>
      </c>
      <c r="Y1944">
        <v>1941</v>
      </c>
      <c r="Z1944">
        <v>0.3352</v>
      </c>
    </row>
    <row r="1945" spans="2:26">
      <c r="B1945">
        <v>1942</v>
      </c>
      <c r="C1945">
        <v>0.25</v>
      </c>
      <c r="N1945">
        <v>1942</v>
      </c>
      <c r="O1945">
        <v>0.89</v>
      </c>
      <c r="Y1945">
        <v>1942</v>
      </c>
      <c r="Z1945">
        <v>0.92362500000000003</v>
      </c>
    </row>
    <row r="1946" spans="2:26">
      <c r="B1946">
        <v>1943</v>
      </c>
      <c r="C1946">
        <v>0.65</v>
      </c>
      <c r="N1946">
        <v>1943</v>
      </c>
      <c r="O1946">
        <v>0.70599999999999996</v>
      </c>
      <c r="Y1946">
        <v>1943</v>
      </c>
      <c r="Z1946">
        <v>0.25882500000000003</v>
      </c>
    </row>
    <row r="1947" spans="2:26">
      <c r="B1947">
        <v>1944</v>
      </c>
      <c r="C1947">
        <v>0.9</v>
      </c>
      <c r="N1947">
        <v>1944</v>
      </c>
      <c r="O1947">
        <v>0.59599999999999997</v>
      </c>
      <c r="Y1947">
        <v>1944</v>
      </c>
      <c r="Z1947">
        <v>0.18245</v>
      </c>
    </row>
    <row r="1948" spans="2:26">
      <c r="B1948">
        <v>1945</v>
      </c>
      <c r="C1948">
        <v>0.55000000000000004</v>
      </c>
      <c r="N1948">
        <v>1945</v>
      </c>
      <c r="O1948">
        <v>0.30199999999999999</v>
      </c>
      <c r="Y1948">
        <v>1945</v>
      </c>
      <c r="Z1948">
        <v>0.44127499999999997</v>
      </c>
    </row>
    <row r="1949" spans="2:26">
      <c r="B1949">
        <v>1946</v>
      </c>
      <c r="C1949">
        <v>0.45</v>
      </c>
      <c r="N1949">
        <v>1946</v>
      </c>
      <c r="O1949">
        <v>0.89800000000000002</v>
      </c>
      <c r="Y1949">
        <v>1946</v>
      </c>
      <c r="Z1949">
        <v>0.62372499999999997</v>
      </c>
    </row>
    <row r="1950" spans="2:26">
      <c r="B1950">
        <v>1947</v>
      </c>
      <c r="C1950">
        <v>0</v>
      </c>
      <c r="N1950">
        <v>1947</v>
      </c>
      <c r="O1950">
        <v>0.2</v>
      </c>
      <c r="Y1950">
        <v>1947</v>
      </c>
      <c r="Z1950">
        <v>6.5000000000000002E-2</v>
      </c>
    </row>
    <row r="1951" spans="2:26">
      <c r="B1951">
        <v>1948</v>
      </c>
      <c r="C1951">
        <v>0.45</v>
      </c>
      <c r="N1951">
        <v>1948</v>
      </c>
      <c r="O1951">
        <v>9.8000000000000004E-2</v>
      </c>
      <c r="Y1951">
        <v>1948</v>
      </c>
      <c r="Z1951">
        <v>0.68872500000000003</v>
      </c>
    </row>
    <row r="1952" spans="2:26">
      <c r="B1952">
        <v>1949</v>
      </c>
      <c r="C1952">
        <v>0.45</v>
      </c>
      <c r="N1952">
        <v>1949</v>
      </c>
      <c r="O1952">
        <v>0.29799999999999999</v>
      </c>
      <c r="Y1952">
        <v>1949</v>
      </c>
      <c r="Z1952">
        <v>0.75372499999999998</v>
      </c>
    </row>
    <row r="1953" spans="2:26">
      <c r="B1953">
        <v>1950</v>
      </c>
      <c r="C1953">
        <v>0.9</v>
      </c>
      <c r="N1953">
        <v>1950</v>
      </c>
      <c r="O1953">
        <v>0.39600000000000002</v>
      </c>
      <c r="Y1953">
        <v>1950</v>
      </c>
      <c r="Z1953">
        <v>0.44245000000000001</v>
      </c>
    </row>
    <row r="1954" spans="2:26">
      <c r="B1954">
        <v>1951</v>
      </c>
      <c r="C1954">
        <v>0.35</v>
      </c>
      <c r="N1954">
        <v>1951</v>
      </c>
      <c r="O1954">
        <v>0.69399999999999995</v>
      </c>
      <c r="Y1954">
        <v>1951</v>
      </c>
      <c r="Z1954">
        <v>0.19617499999999999</v>
      </c>
    </row>
    <row r="1955" spans="2:26">
      <c r="B1955">
        <v>1952</v>
      </c>
      <c r="C1955">
        <v>0.25</v>
      </c>
      <c r="N1955">
        <v>1952</v>
      </c>
      <c r="O1955">
        <v>0.09</v>
      </c>
      <c r="Y1955">
        <v>1952</v>
      </c>
      <c r="Z1955">
        <v>0.638625</v>
      </c>
    </row>
    <row r="1956" spans="2:26">
      <c r="B1956">
        <v>1953</v>
      </c>
      <c r="C1956">
        <v>0.6</v>
      </c>
      <c r="N1956">
        <v>1953</v>
      </c>
      <c r="O1956">
        <v>0.78400000000000003</v>
      </c>
      <c r="Y1956">
        <v>1953</v>
      </c>
      <c r="Z1956">
        <v>0.83479999999999999</v>
      </c>
    </row>
    <row r="1957" spans="2:26">
      <c r="B1957">
        <v>1954</v>
      </c>
      <c r="C1957">
        <v>0.85</v>
      </c>
      <c r="N1957">
        <v>1954</v>
      </c>
      <c r="O1957">
        <v>0.874</v>
      </c>
      <c r="Y1957">
        <v>1954</v>
      </c>
      <c r="Z1957">
        <v>0.47342499999999998</v>
      </c>
    </row>
    <row r="1958" spans="2:26">
      <c r="B1958">
        <v>1955</v>
      </c>
      <c r="C1958">
        <v>0.45</v>
      </c>
      <c r="N1958">
        <v>1955</v>
      </c>
      <c r="O1958">
        <v>0.65800000000000003</v>
      </c>
      <c r="Y1958">
        <v>1955</v>
      </c>
      <c r="Z1958">
        <v>0.30822500000000003</v>
      </c>
    </row>
    <row r="1959" spans="2:26">
      <c r="B1959">
        <v>1956</v>
      </c>
      <c r="C1959">
        <v>0.3</v>
      </c>
      <c r="N1959">
        <v>1956</v>
      </c>
      <c r="O1959">
        <v>0.53200000000000003</v>
      </c>
      <c r="Y1959">
        <v>1956</v>
      </c>
      <c r="Z1959">
        <v>0.78164999999999996</v>
      </c>
    </row>
    <row r="1960" spans="2:26">
      <c r="B1960">
        <v>1957</v>
      </c>
      <c r="C1960">
        <v>0.75</v>
      </c>
      <c r="N1960">
        <v>1957</v>
      </c>
      <c r="O1960">
        <v>0.19</v>
      </c>
      <c r="Y1960">
        <v>1957</v>
      </c>
      <c r="Z1960">
        <v>8.9874999999999997E-2</v>
      </c>
    </row>
    <row r="1961" spans="2:26">
      <c r="B1961">
        <v>1958</v>
      </c>
      <c r="C1961">
        <v>0.05</v>
      </c>
      <c r="N1961">
        <v>1958</v>
      </c>
      <c r="O1961">
        <v>0.72199999999999998</v>
      </c>
      <c r="Y1961">
        <v>1958</v>
      </c>
      <c r="Z1961">
        <v>0.87152499999999999</v>
      </c>
    </row>
    <row r="1962" spans="2:26">
      <c r="B1962">
        <v>1959</v>
      </c>
      <c r="C1962">
        <v>0.8</v>
      </c>
      <c r="N1962">
        <v>1959</v>
      </c>
      <c r="O1962">
        <v>0.91200000000000003</v>
      </c>
      <c r="Y1962">
        <v>1959</v>
      </c>
      <c r="Z1962">
        <v>0.96140000000000003</v>
      </c>
    </row>
    <row r="1963" spans="2:26">
      <c r="B1963">
        <v>1960</v>
      </c>
      <c r="C1963">
        <v>0.85</v>
      </c>
      <c r="N1963">
        <v>1960</v>
      </c>
      <c r="O1963">
        <v>0.63400000000000001</v>
      </c>
      <c r="Y1963">
        <v>1960</v>
      </c>
      <c r="Z1963">
        <v>0.83292500000000003</v>
      </c>
    </row>
    <row r="1964" spans="2:26">
      <c r="B1964">
        <v>1961</v>
      </c>
      <c r="C1964">
        <v>0.65</v>
      </c>
      <c r="N1964">
        <v>1961</v>
      </c>
      <c r="O1964">
        <v>0.54600000000000004</v>
      </c>
      <c r="Y1964">
        <v>1961</v>
      </c>
      <c r="Z1964">
        <v>0.79432499999999995</v>
      </c>
    </row>
    <row r="1965" spans="2:26">
      <c r="B1965">
        <v>1962</v>
      </c>
      <c r="C1965">
        <v>0.5</v>
      </c>
      <c r="N1965">
        <v>1962</v>
      </c>
      <c r="O1965">
        <v>0.18</v>
      </c>
      <c r="Y1965">
        <v>1962</v>
      </c>
      <c r="Z1965">
        <v>0.62724999999999997</v>
      </c>
    </row>
    <row r="1966" spans="2:26">
      <c r="B1966">
        <v>1963</v>
      </c>
      <c r="C1966">
        <v>0.15</v>
      </c>
      <c r="N1966">
        <v>1963</v>
      </c>
      <c r="O1966">
        <v>0.72599999999999998</v>
      </c>
      <c r="Y1966">
        <v>1963</v>
      </c>
      <c r="Z1966">
        <v>0.42157499999999998</v>
      </c>
    </row>
    <row r="1967" spans="2:26">
      <c r="B1967">
        <v>1964</v>
      </c>
      <c r="C1967">
        <v>0.65</v>
      </c>
      <c r="N1967">
        <v>1964</v>
      </c>
      <c r="O1967">
        <v>0.90600000000000003</v>
      </c>
      <c r="Y1967">
        <v>1964</v>
      </c>
      <c r="Z1967">
        <v>4.8825E-2</v>
      </c>
    </row>
    <row r="1968" spans="2:26">
      <c r="B1968">
        <v>1965</v>
      </c>
      <c r="C1968">
        <v>0.8</v>
      </c>
      <c r="N1968">
        <v>1965</v>
      </c>
      <c r="O1968">
        <v>0.63200000000000001</v>
      </c>
      <c r="Y1968">
        <v>1965</v>
      </c>
      <c r="Z1968">
        <v>0.47039999999999998</v>
      </c>
    </row>
    <row r="1969" spans="2:26">
      <c r="B1969">
        <v>1966</v>
      </c>
      <c r="C1969">
        <v>0.45</v>
      </c>
      <c r="N1969">
        <v>1966</v>
      </c>
      <c r="O1969">
        <v>0.53800000000000003</v>
      </c>
      <c r="Y1969">
        <v>1966</v>
      </c>
      <c r="Z1969">
        <v>0.51922500000000005</v>
      </c>
    </row>
    <row r="1970" spans="2:26">
      <c r="B1970">
        <v>1967</v>
      </c>
      <c r="C1970">
        <v>0.25</v>
      </c>
      <c r="N1970">
        <v>1967</v>
      </c>
      <c r="O1970">
        <v>0.17</v>
      </c>
      <c r="Y1970">
        <v>1967</v>
      </c>
      <c r="Z1970">
        <v>0.98962499999999998</v>
      </c>
    </row>
    <row r="1971" spans="2:26">
      <c r="B1971">
        <v>1968</v>
      </c>
      <c r="C1971">
        <v>0.7</v>
      </c>
      <c r="N1971">
        <v>1968</v>
      </c>
      <c r="O1971">
        <v>0.70799999999999996</v>
      </c>
      <c r="Y1971">
        <v>1968</v>
      </c>
      <c r="Z1971">
        <v>0.50885000000000002</v>
      </c>
    </row>
    <row r="1972" spans="2:26">
      <c r="B1972">
        <v>1969</v>
      </c>
      <c r="C1972">
        <v>0.95</v>
      </c>
      <c r="N1972">
        <v>1969</v>
      </c>
      <c r="O1972">
        <v>0.878</v>
      </c>
      <c r="Y1972">
        <v>1969</v>
      </c>
      <c r="Z1972">
        <v>0.498475</v>
      </c>
    </row>
    <row r="1973" spans="2:26">
      <c r="B1973">
        <v>1970</v>
      </c>
      <c r="C1973">
        <v>0.65</v>
      </c>
      <c r="N1973">
        <v>1970</v>
      </c>
      <c r="O1973">
        <v>0.58599999999999997</v>
      </c>
      <c r="Y1973">
        <v>1970</v>
      </c>
      <c r="Z1973">
        <v>7.3249999999999999E-3</v>
      </c>
    </row>
    <row r="1974" spans="2:26">
      <c r="B1974">
        <v>1971</v>
      </c>
      <c r="C1974">
        <v>0.6</v>
      </c>
      <c r="N1974">
        <v>1971</v>
      </c>
      <c r="O1974">
        <v>0.46400000000000002</v>
      </c>
      <c r="Y1974">
        <v>1971</v>
      </c>
      <c r="Z1974">
        <v>0.50580000000000003</v>
      </c>
    </row>
    <row r="1975" spans="2:26">
      <c r="B1975">
        <v>1972</v>
      </c>
      <c r="C1975">
        <v>0.25</v>
      </c>
      <c r="N1975">
        <v>1972</v>
      </c>
      <c r="O1975">
        <v>0.05</v>
      </c>
      <c r="Y1975">
        <v>1972</v>
      </c>
      <c r="Z1975">
        <v>0.51312500000000005</v>
      </c>
    </row>
    <row r="1976" spans="2:26">
      <c r="B1976">
        <v>1973</v>
      </c>
      <c r="C1976">
        <v>0.85</v>
      </c>
      <c r="N1976">
        <v>1973</v>
      </c>
      <c r="O1976">
        <v>0.51400000000000001</v>
      </c>
      <c r="Y1976">
        <v>1973</v>
      </c>
      <c r="Z1976">
        <v>1.8925000000000001E-2</v>
      </c>
    </row>
    <row r="1977" spans="2:26">
      <c r="B1977">
        <v>1974</v>
      </c>
      <c r="C1977">
        <v>0.1</v>
      </c>
      <c r="N1977">
        <v>1974</v>
      </c>
      <c r="O1977">
        <v>0.56399999999999995</v>
      </c>
      <c r="Y1977">
        <v>1974</v>
      </c>
      <c r="Z1977">
        <v>0.53205000000000002</v>
      </c>
    </row>
    <row r="1978" spans="2:26">
      <c r="B1978">
        <v>1975</v>
      </c>
      <c r="C1978">
        <v>0.95</v>
      </c>
      <c r="N1978">
        <v>1975</v>
      </c>
      <c r="O1978">
        <v>7.8E-2</v>
      </c>
      <c r="Y1978">
        <v>1975</v>
      </c>
      <c r="Z1978">
        <v>0.55097499999999999</v>
      </c>
    </row>
    <row r="1979" spans="2:26">
      <c r="B1979">
        <v>1976</v>
      </c>
      <c r="C1979">
        <v>0.05</v>
      </c>
      <c r="N1979">
        <v>1976</v>
      </c>
      <c r="O1979">
        <v>0.64200000000000002</v>
      </c>
      <c r="Y1979">
        <v>1976</v>
      </c>
      <c r="Z1979">
        <v>8.3025000000000002E-2</v>
      </c>
    </row>
    <row r="1980" spans="2:26">
      <c r="B1980">
        <v>1977</v>
      </c>
      <c r="C1980">
        <v>0</v>
      </c>
      <c r="N1980">
        <v>1977</v>
      </c>
      <c r="O1980">
        <v>0.72</v>
      </c>
      <c r="Y1980">
        <v>1977</v>
      </c>
      <c r="Z1980">
        <v>0.63400000000000001</v>
      </c>
    </row>
    <row r="1981" spans="2:26">
      <c r="B1981">
        <v>1978</v>
      </c>
      <c r="C1981">
        <v>0.05</v>
      </c>
      <c r="N1981">
        <v>1978</v>
      </c>
      <c r="O1981">
        <v>0.36199999999999999</v>
      </c>
      <c r="Y1981">
        <v>1978</v>
      </c>
      <c r="Z1981">
        <v>0.71702500000000002</v>
      </c>
    </row>
    <row r="1982" spans="2:26">
      <c r="B1982">
        <v>1979</v>
      </c>
      <c r="C1982">
        <v>0.05</v>
      </c>
      <c r="N1982">
        <v>1979</v>
      </c>
      <c r="O1982">
        <v>8.2000000000000003E-2</v>
      </c>
      <c r="Y1982">
        <v>1979</v>
      </c>
      <c r="Z1982">
        <v>0.35102499999999998</v>
      </c>
    </row>
    <row r="1983" spans="2:26">
      <c r="B1983">
        <v>1980</v>
      </c>
      <c r="C1983">
        <v>0.1</v>
      </c>
      <c r="N1983">
        <v>1980</v>
      </c>
      <c r="O1983">
        <v>0.44400000000000001</v>
      </c>
      <c r="Y1983">
        <v>1980</v>
      </c>
      <c r="Z1983">
        <v>6.8049999999999999E-2</v>
      </c>
    </row>
    <row r="1984" spans="2:26">
      <c r="B1984">
        <v>1981</v>
      </c>
      <c r="C1984">
        <v>0.15</v>
      </c>
      <c r="N1984">
        <v>1981</v>
      </c>
      <c r="O1984">
        <v>0.52600000000000002</v>
      </c>
      <c r="Y1984">
        <v>1981</v>
      </c>
      <c r="Z1984">
        <v>0.41907499999999998</v>
      </c>
    </row>
    <row r="1985" spans="2:26">
      <c r="B1985">
        <v>1982</v>
      </c>
      <c r="C1985">
        <v>0.25</v>
      </c>
      <c r="N1985">
        <v>1982</v>
      </c>
      <c r="O1985">
        <v>0.97</v>
      </c>
      <c r="Y1985">
        <v>1982</v>
      </c>
      <c r="Z1985">
        <v>0.48712499999999997</v>
      </c>
    </row>
    <row r="1986" spans="2:26">
      <c r="B1986">
        <v>1983</v>
      </c>
      <c r="C1986">
        <v>0.4</v>
      </c>
      <c r="N1986">
        <v>1983</v>
      </c>
      <c r="O1986">
        <v>0.496</v>
      </c>
      <c r="Y1986">
        <v>1983</v>
      </c>
      <c r="Z1986">
        <v>0.90620000000000001</v>
      </c>
    </row>
    <row r="1987" spans="2:26">
      <c r="B1987">
        <v>1984</v>
      </c>
      <c r="C1987">
        <v>0.65</v>
      </c>
      <c r="N1987">
        <v>1984</v>
      </c>
      <c r="O1987">
        <v>0.46600000000000003</v>
      </c>
      <c r="Y1987">
        <v>1984</v>
      </c>
      <c r="Z1987">
        <v>0.39332499999999998</v>
      </c>
    </row>
    <row r="1988" spans="2:26">
      <c r="B1988">
        <v>1985</v>
      </c>
      <c r="C1988">
        <v>0.05</v>
      </c>
      <c r="N1988">
        <v>1985</v>
      </c>
      <c r="O1988">
        <v>0.96199999999999997</v>
      </c>
      <c r="Y1988">
        <v>1985</v>
      </c>
      <c r="Z1988">
        <v>0.29952499999999999</v>
      </c>
    </row>
    <row r="1989" spans="2:26">
      <c r="B1989">
        <v>1986</v>
      </c>
      <c r="C1989">
        <v>0.7</v>
      </c>
      <c r="N1989">
        <v>1986</v>
      </c>
      <c r="O1989">
        <v>0.42799999999999999</v>
      </c>
      <c r="Y1989">
        <v>1986</v>
      </c>
      <c r="Z1989">
        <v>0.69284999999999997</v>
      </c>
    </row>
    <row r="1990" spans="2:26">
      <c r="B1990">
        <v>1987</v>
      </c>
      <c r="C1990">
        <v>0.75</v>
      </c>
      <c r="N1990">
        <v>1987</v>
      </c>
      <c r="O1990">
        <v>0.39</v>
      </c>
      <c r="Y1990">
        <v>1987</v>
      </c>
      <c r="Z1990">
        <v>0.99237500000000001</v>
      </c>
    </row>
    <row r="1991" spans="2:26">
      <c r="B1991">
        <v>1988</v>
      </c>
      <c r="C1991">
        <v>0.45</v>
      </c>
      <c r="N1991">
        <v>1988</v>
      </c>
      <c r="O1991">
        <v>0.81799999999999995</v>
      </c>
      <c r="Y1991">
        <v>1988</v>
      </c>
      <c r="Z1991">
        <v>0.68522499999999997</v>
      </c>
    </row>
    <row r="1992" spans="2:26">
      <c r="B1992">
        <v>1989</v>
      </c>
      <c r="C1992">
        <v>0.2</v>
      </c>
      <c r="N1992">
        <v>1989</v>
      </c>
      <c r="O1992">
        <v>0.20799999999999999</v>
      </c>
      <c r="Y1992">
        <v>1989</v>
      </c>
      <c r="Z1992">
        <v>0.67759999999999998</v>
      </c>
    </row>
    <row r="1993" spans="2:26">
      <c r="B1993">
        <v>1990</v>
      </c>
      <c r="C1993">
        <v>0.65</v>
      </c>
      <c r="N1993">
        <v>1990</v>
      </c>
      <c r="O1993">
        <v>2.5999999999999999E-2</v>
      </c>
      <c r="Y1993">
        <v>1990</v>
      </c>
      <c r="Z1993">
        <v>0.36282500000000001</v>
      </c>
    </row>
    <row r="1994" spans="2:26">
      <c r="B1994">
        <v>1991</v>
      </c>
      <c r="C1994">
        <v>0.85</v>
      </c>
      <c r="N1994">
        <v>1991</v>
      </c>
      <c r="O1994">
        <v>0.23400000000000001</v>
      </c>
      <c r="Y1994">
        <v>1991</v>
      </c>
      <c r="Z1994">
        <v>4.0425000000000003E-2</v>
      </c>
    </row>
    <row r="1995" spans="2:26">
      <c r="B1995">
        <v>1992</v>
      </c>
      <c r="C1995">
        <v>0.5</v>
      </c>
      <c r="N1995">
        <v>1992</v>
      </c>
      <c r="O1995">
        <v>0.26</v>
      </c>
      <c r="Y1995">
        <v>1992</v>
      </c>
      <c r="Z1995">
        <v>0.40325</v>
      </c>
    </row>
    <row r="1996" spans="2:26">
      <c r="B1996">
        <v>1993</v>
      </c>
      <c r="C1996">
        <v>0.35</v>
      </c>
      <c r="N1996">
        <v>1993</v>
      </c>
      <c r="O1996">
        <v>0.49399999999999999</v>
      </c>
      <c r="Y1996">
        <v>1993</v>
      </c>
      <c r="Z1996">
        <v>0.44367499999999999</v>
      </c>
    </row>
    <row r="1997" spans="2:26">
      <c r="B1997">
        <v>1994</v>
      </c>
      <c r="C1997">
        <v>0.85</v>
      </c>
      <c r="N1997">
        <v>1994</v>
      </c>
      <c r="O1997">
        <v>0.754</v>
      </c>
      <c r="Y1997">
        <v>1994</v>
      </c>
      <c r="Z1997">
        <v>0.84692500000000004</v>
      </c>
    </row>
    <row r="1998" spans="2:26">
      <c r="B1998">
        <v>1995</v>
      </c>
      <c r="C1998">
        <v>0.2</v>
      </c>
      <c r="N1998">
        <v>1995</v>
      </c>
      <c r="O1998">
        <v>0.248</v>
      </c>
      <c r="Y1998">
        <v>1995</v>
      </c>
      <c r="Z1998">
        <v>0.29060000000000002</v>
      </c>
    </row>
    <row r="1999" spans="2:26">
      <c r="B1999">
        <v>1996</v>
      </c>
      <c r="C1999">
        <v>0.05</v>
      </c>
      <c r="N1999">
        <v>1996</v>
      </c>
      <c r="O1999">
        <v>2E-3</v>
      </c>
      <c r="Y1999">
        <v>1996</v>
      </c>
      <c r="Z1999">
        <v>0.13752500000000001</v>
      </c>
    </row>
    <row r="2000" spans="2:26">
      <c r="B2000">
        <v>1997</v>
      </c>
      <c r="C2000">
        <v>0.25</v>
      </c>
      <c r="N2000">
        <v>1997</v>
      </c>
      <c r="O2000">
        <v>0.25</v>
      </c>
      <c r="Y2000">
        <v>1997</v>
      </c>
      <c r="Z2000">
        <v>0.42812499999999998</v>
      </c>
    </row>
    <row r="2001" spans="2:26">
      <c r="B2001">
        <v>1998</v>
      </c>
      <c r="C2001">
        <v>0.3</v>
      </c>
      <c r="N2001">
        <v>1998</v>
      </c>
      <c r="O2001">
        <v>0.252</v>
      </c>
      <c r="Y2001">
        <v>1998</v>
      </c>
      <c r="Z2001">
        <v>0.56564999999999999</v>
      </c>
    </row>
    <row r="2002" spans="2:26">
      <c r="B2002">
        <v>1999</v>
      </c>
      <c r="C2002">
        <v>0.55000000000000004</v>
      </c>
      <c r="N2002">
        <v>1999</v>
      </c>
      <c r="O2002">
        <v>0.502</v>
      </c>
      <c r="Y2002">
        <v>1999</v>
      </c>
      <c r="Z2002">
        <v>0.99377499999999996</v>
      </c>
    </row>
    <row r="2003" spans="2:26">
      <c r="B2003">
        <v>2000</v>
      </c>
      <c r="C2003">
        <v>0.85</v>
      </c>
      <c r="N2003">
        <v>2000</v>
      </c>
      <c r="O2003">
        <v>0.754</v>
      </c>
      <c r="Y2003">
        <v>2000</v>
      </c>
      <c r="Z2003">
        <v>0.55942499999999995</v>
      </c>
    </row>
    <row r="2004" spans="2:26">
      <c r="B2004">
        <v>2001</v>
      </c>
      <c r="C2004">
        <v>0.4</v>
      </c>
      <c r="N2004">
        <v>2001</v>
      </c>
      <c r="O2004">
        <v>0.25600000000000001</v>
      </c>
      <c r="Y2004">
        <v>2001</v>
      </c>
      <c r="Z2004">
        <v>0.55320000000000003</v>
      </c>
    </row>
    <row r="2005" spans="2:26">
      <c r="B2005">
        <v>2002</v>
      </c>
      <c r="C2005">
        <v>0.25</v>
      </c>
      <c r="N2005">
        <v>2002</v>
      </c>
      <c r="O2005">
        <v>0.01</v>
      </c>
      <c r="Y2005">
        <v>2002</v>
      </c>
      <c r="Z2005">
        <v>0.112625</v>
      </c>
    </row>
    <row r="2006" spans="2:26">
      <c r="B2006">
        <v>2003</v>
      </c>
      <c r="C2006">
        <v>0.65</v>
      </c>
      <c r="N2006">
        <v>2003</v>
      </c>
      <c r="O2006">
        <v>0.26600000000000001</v>
      </c>
      <c r="Y2006">
        <v>2003</v>
      </c>
      <c r="Z2006">
        <v>0.665825</v>
      </c>
    </row>
    <row r="2007" spans="2:26">
      <c r="B2007">
        <v>2004</v>
      </c>
      <c r="C2007">
        <v>0.9</v>
      </c>
      <c r="N2007">
        <v>2004</v>
      </c>
      <c r="O2007">
        <v>0.27600000000000002</v>
      </c>
      <c r="Y2007">
        <v>2004</v>
      </c>
      <c r="Z2007">
        <v>0.77844999999999998</v>
      </c>
    </row>
    <row r="2008" spans="2:26">
      <c r="B2008">
        <v>2005</v>
      </c>
      <c r="C2008">
        <v>0.55000000000000004</v>
      </c>
      <c r="N2008">
        <v>2005</v>
      </c>
      <c r="O2008">
        <v>0.54200000000000004</v>
      </c>
      <c r="Y2008">
        <v>2005</v>
      </c>
      <c r="Z2008">
        <v>0.44427499999999998</v>
      </c>
    </row>
    <row r="2009" spans="2:26">
      <c r="B2009">
        <v>2006</v>
      </c>
      <c r="C2009">
        <v>0.45</v>
      </c>
      <c r="N2009">
        <v>2006</v>
      </c>
      <c r="O2009">
        <v>0.81799999999999995</v>
      </c>
      <c r="Y2009">
        <v>2006</v>
      </c>
      <c r="Z2009">
        <v>0.22272500000000001</v>
      </c>
    </row>
    <row r="2010" spans="2:26">
      <c r="B2010">
        <v>2007</v>
      </c>
      <c r="C2010">
        <v>0</v>
      </c>
      <c r="N2010">
        <v>2007</v>
      </c>
      <c r="O2010">
        <v>0.36</v>
      </c>
      <c r="Y2010">
        <v>2007</v>
      </c>
      <c r="Z2010">
        <v>0.66700000000000004</v>
      </c>
    </row>
    <row r="2011" spans="2:26">
      <c r="B2011">
        <v>2008</v>
      </c>
      <c r="C2011">
        <v>0.45</v>
      </c>
      <c r="N2011">
        <v>2008</v>
      </c>
      <c r="O2011">
        <v>0.17799999999999999</v>
      </c>
      <c r="Y2011">
        <v>2008</v>
      </c>
      <c r="Z2011">
        <v>0.88972499999999999</v>
      </c>
    </row>
    <row r="2012" spans="2:26">
      <c r="B2012">
        <v>2009</v>
      </c>
      <c r="C2012">
        <v>0.45</v>
      </c>
      <c r="N2012">
        <v>2009</v>
      </c>
      <c r="O2012">
        <v>0.53800000000000003</v>
      </c>
      <c r="Y2012">
        <v>2009</v>
      </c>
      <c r="Z2012">
        <v>0.55672500000000003</v>
      </c>
    </row>
    <row r="2013" spans="2:26">
      <c r="B2013">
        <v>2010</v>
      </c>
      <c r="C2013">
        <v>0.9</v>
      </c>
      <c r="N2013">
        <v>2010</v>
      </c>
      <c r="O2013">
        <v>0.71599999999999997</v>
      </c>
      <c r="Y2013">
        <v>2010</v>
      </c>
      <c r="Z2013">
        <v>0.44645000000000001</v>
      </c>
    </row>
    <row r="2014" spans="2:26">
      <c r="B2014">
        <v>2011</v>
      </c>
      <c r="C2014">
        <v>0.35</v>
      </c>
      <c r="N2014">
        <v>2011</v>
      </c>
      <c r="O2014">
        <v>0.254</v>
      </c>
      <c r="Y2014">
        <v>2011</v>
      </c>
      <c r="Z2014">
        <v>3.1749999999999999E-3</v>
      </c>
    </row>
    <row r="2015" spans="2:26">
      <c r="B2015">
        <v>2012</v>
      </c>
      <c r="C2015">
        <v>0.25</v>
      </c>
      <c r="N2015">
        <v>2012</v>
      </c>
      <c r="O2015">
        <v>0.97</v>
      </c>
      <c r="Y2015">
        <v>2012</v>
      </c>
      <c r="Z2015">
        <v>0.449625</v>
      </c>
    </row>
    <row r="2016" spans="2:26">
      <c r="B2016">
        <v>2013</v>
      </c>
      <c r="C2016">
        <v>0.6</v>
      </c>
      <c r="N2016">
        <v>2013</v>
      </c>
      <c r="O2016">
        <v>0.224</v>
      </c>
      <c r="Y2016">
        <v>2013</v>
      </c>
      <c r="Z2016">
        <v>0.45279999999999998</v>
      </c>
    </row>
    <row r="2017" spans="2:26">
      <c r="B2017">
        <v>2014</v>
      </c>
      <c r="C2017">
        <v>0.85</v>
      </c>
      <c r="N2017">
        <v>2014</v>
      </c>
      <c r="O2017">
        <v>0.19400000000000001</v>
      </c>
      <c r="Y2017">
        <v>2014</v>
      </c>
      <c r="Z2017">
        <v>0.90242500000000003</v>
      </c>
    </row>
    <row r="2018" spans="2:26">
      <c r="B2018">
        <v>2015</v>
      </c>
      <c r="C2018">
        <v>0.45</v>
      </c>
      <c r="N2018">
        <v>2015</v>
      </c>
      <c r="O2018">
        <v>0.41799999999999998</v>
      </c>
      <c r="Y2018">
        <v>2015</v>
      </c>
      <c r="Z2018">
        <v>0.35522500000000001</v>
      </c>
    </row>
    <row r="2019" spans="2:26">
      <c r="B2019">
        <v>2016</v>
      </c>
      <c r="C2019">
        <v>0.3</v>
      </c>
      <c r="N2019">
        <v>2016</v>
      </c>
      <c r="O2019">
        <v>0.61199999999999999</v>
      </c>
      <c r="Y2019">
        <v>2016</v>
      </c>
      <c r="Z2019">
        <v>0.25764999999999999</v>
      </c>
    </row>
    <row r="2020" spans="2:26">
      <c r="B2020">
        <v>2017</v>
      </c>
      <c r="C2020">
        <v>0.75</v>
      </c>
      <c r="N2020">
        <v>2017</v>
      </c>
      <c r="O2020">
        <v>0.03</v>
      </c>
      <c r="Y2020">
        <v>2017</v>
      </c>
      <c r="Z2020">
        <v>0.61287499999999995</v>
      </c>
    </row>
    <row r="2021" spans="2:26">
      <c r="B2021">
        <v>2018</v>
      </c>
      <c r="C2021">
        <v>0.05</v>
      </c>
      <c r="N2021">
        <v>2018</v>
      </c>
      <c r="O2021">
        <v>0.64200000000000002</v>
      </c>
      <c r="Y2021">
        <v>2018</v>
      </c>
      <c r="Z2021">
        <v>0.87052499999999999</v>
      </c>
    </row>
    <row r="2022" spans="2:26">
      <c r="B2022">
        <v>2019</v>
      </c>
      <c r="C2022">
        <v>0.8</v>
      </c>
      <c r="N2022">
        <v>2019</v>
      </c>
      <c r="O2022">
        <v>0.67200000000000004</v>
      </c>
      <c r="Y2022">
        <v>2019</v>
      </c>
      <c r="Z2022">
        <v>0.4834</v>
      </c>
    </row>
    <row r="2023" spans="2:26">
      <c r="B2023">
        <v>2020</v>
      </c>
      <c r="C2023">
        <v>0.85</v>
      </c>
      <c r="N2023">
        <v>2020</v>
      </c>
      <c r="O2023">
        <v>0.314</v>
      </c>
      <c r="Y2023">
        <v>2020</v>
      </c>
      <c r="Z2023">
        <v>0.35392499999999999</v>
      </c>
    </row>
    <row r="2024" spans="2:26">
      <c r="B2024">
        <v>2021</v>
      </c>
      <c r="C2024">
        <v>0.65</v>
      </c>
      <c r="N2024">
        <v>2021</v>
      </c>
      <c r="O2024">
        <v>0.98599999999999999</v>
      </c>
      <c r="Y2024">
        <v>2021</v>
      </c>
      <c r="Z2024">
        <v>0.83732499999999999</v>
      </c>
    </row>
    <row r="2025" spans="2:26">
      <c r="B2025">
        <v>2022</v>
      </c>
      <c r="C2025">
        <v>0.5</v>
      </c>
      <c r="N2025">
        <v>2022</v>
      </c>
      <c r="O2025">
        <v>0.3</v>
      </c>
      <c r="Y2025">
        <v>2022</v>
      </c>
      <c r="Z2025">
        <v>0.19125</v>
      </c>
    </row>
    <row r="2026" spans="2:26">
      <c r="B2026">
        <v>2023</v>
      </c>
      <c r="C2026">
        <v>0.15</v>
      </c>
      <c r="N2026">
        <v>2023</v>
      </c>
      <c r="O2026">
        <v>0.28599999999999998</v>
      </c>
      <c r="Y2026">
        <v>2023</v>
      </c>
      <c r="Z2026">
        <v>2.8575E-2</v>
      </c>
    </row>
    <row r="2027" spans="2:26">
      <c r="B2027">
        <v>2024</v>
      </c>
      <c r="C2027">
        <v>0.65</v>
      </c>
      <c r="N2027">
        <v>2024</v>
      </c>
      <c r="O2027">
        <v>0.58599999999999997</v>
      </c>
      <c r="Y2027">
        <v>2024</v>
      </c>
      <c r="Z2027">
        <v>0.21982499999999999</v>
      </c>
    </row>
    <row r="2028" spans="2:26">
      <c r="B2028">
        <v>2025</v>
      </c>
      <c r="C2028">
        <v>0.8</v>
      </c>
      <c r="N2028">
        <v>2025</v>
      </c>
      <c r="O2028">
        <v>0.872</v>
      </c>
      <c r="Y2028">
        <v>2025</v>
      </c>
      <c r="Z2028">
        <v>0.24840000000000001</v>
      </c>
    </row>
    <row r="2029" spans="2:26">
      <c r="B2029">
        <v>2026</v>
      </c>
      <c r="C2029">
        <v>0.45</v>
      </c>
      <c r="N2029">
        <v>2026</v>
      </c>
      <c r="O2029">
        <v>0.45800000000000002</v>
      </c>
      <c r="Y2029">
        <v>2026</v>
      </c>
      <c r="Z2029">
        <v>0.468225</v>
      </c>
    </row>
    <row r="2030" spans="2:26">
      <c r="B2030">
        <v>2027</v>
      </c>
      <c r="C2030">
        <v>0.25</v>
      </c>
      <c r="N2030">
        <v>2027</v>
      </c>
      <c r="O2030">
        <v>0.33</v>
      </c>
      <c r="Y2030">
        <v>2027</v>
      </c>
      <c r="Z2030">
        <v>0.71662499999999996</v>
      </c>
    </row>
    <row r="2031" spans="2:26">
      <c r="B2031">
        <v>2028</v>
      </c>
      <c r="C2031">
        <v>0.7</v>
      </c>
      <c r="N2031">
        <v>2028</v>
      </c>
      <c r="O2031">
        <v>0.78800000000000003</v>
      </c>
      <c r="Y2031">
        <v>2028</v>
      </c>
      <c r="Z2031">
        <v>0.18484999999999999</v>
      </c>
    </row>
    <row r="2032" spans="2:26">
      <c r="B2032">
        <v>2029</v>
      </c>
      <c r="C2032">
        <v>0.95</v>
      </c>
      <c r="N2032">
        <v>2029</v>
      </c>
      <c r="O2032">
        <v>0.11799999999999999</v>
      </c>
      <c r="Y2032">
        <v>2029</v>
      </c>
      <c r="Z2032">
        <v>0.90147500000000003</v>
      </c>
    </row>
    <row r="2033" spans="2:26">
      <c r="B2033">
        <v>2030</v>
      </c>
      <c r="C2033">
        <v>0.65</v>
      </c>
      <c r="N2033">
        <v>2030</v>
      </c>
      <c r="O2033">
        <v>0.90600000000000003</v>
      </c>
      <c r="Y2033">
        <v>2030</v>
      </c>
      <c r="Z2033">
        <v>8.6324999999999999E-2</v>
      </c>
    </row>
    <row r="2034" spans="2:26">
      <c r="B2034">
        <v>2031</v>
      </c>
      <c r="C2034">
        <v>0.6</v>
      </c>
      <c r="N2034">
        <v>2031</v>
      </c>
      <c r="O2034">
        <v>2.4E-2</v>
      </c>
      <c r="Y2034">
        <v>2031</v>
      </c>
      <c r="Z2034">
        <v>0.98780000000000001</v>
      </c>
    </row>
    <row r="2035" spans="2:26">
      <c r="B2035">
        <v>2032</v>
      </c>
      <c r="C2035">
        <v>0.25</v>
      </c>
      <c r="N2035">
        <v>2032</v>
      </c>
      <c r="O2035">
        <v>0.93</v>
      </c>
      <c r="Y2035">
        <v>2032</v>
      </c>
      <c r="Z2035">
        <v>7.4124999999999996E-2</v>
      </c>
    </row>
    <row r="2036" spans="2:26">
      <c r="B2036">
        <v>2033</v>
      </c>
      <c r="C2036">
        <v>0.85</v>
      </c>
      <c r="N2036">
        <v>2033</v>
      </c>
      <c r="O2036">
        <v>0.95399999999999996</v>
      </c>
      <c r="Y2036">
        <v>2033</v>
      </c>
      <c r="Z2036">
        <v>6.1925000000000001E-2</v>
      </c>
    </row>
    <row r="2037" spans="2:26">
      <c r="B2037">
        <v>2034</v>
      </c>
      <c r="C2037">
        <v>0.1</v>
      </c>
      <c r="N2037">
        <v>2034</v>
      </c>
      <c r="O2037">
        <v>0.88400000000000001</v>
      </c>
      <c r="Y2037">
        <v>2034</v>
      </c>
      <c r="Z2037">
        <v>0.13605</v>
      </c>
    </row>
    <row r="2038" spans="2:26">
      <c r="B2038">
        <v>2035</v>
      </c>
      <c r="C2038">
        <v>0.95</v>
      </c>
      <c r="N2038">
        <v>2035</v>
      </c>
      <c r="O2038">
        <v>0.83799999999999997</v>
      </c>
      <c r="Y2038">
        <v>2035</v>
      </c>
      <c r="Z2038">
        <v>0.19797500000000001</v>
      </c>
    </row>
    <row r="2039" spans="2:26">
      <c r="B2039">
        <v>2036</v>
      </c>
      <c r="C2039">
        <v>0.05</v>
      </c>
      <c r="N2039">
        <v>2036</v>
      </c>
      <c r="O2039">
        <v>0.72199999999999998</v>
      </c>
      <c r="Y2039">
        <v>2036</v>
      </c>
      <c r="Z2039">
        <v>0.33402500000000002</v>
      </c>
    </row>
    <row r="2040" spans="2:26">
      <c r="B2040">
        <v>2037</v>
      </c>
      <c r="C2040">
        <v>0</v>
      </c>
      <c r="N2040">
        <v>2037</v>
      </c>
      <c r="O2040">
        <v>0.56000000000000005</v>
      </c>
      <c r="Y2040">
        <v>2037</v>
      </c>
      <c r="Z2040">
        <v>0.53200000000000003</v>
      </c>
    </row>
    <row r="2041" spans="2:26">
      <c r="B2041">
        <v>2038</v>
      </c>
      <c r="C2041">
        <v>0.05</v>
      </c>
      <c r="N2041">
        <v>2038</v>
      </c>
      <c r="O2041">
        <v>0.28199999999999997</v>
      </c>
      <c r="Y2041">
        <v>2038</v>
      </c>
      <c r="Z2041">
        <v>0.86602500000000004</v>
      </c>
    </row>
    <row r="2042" spans="2:26">
      <c r="B2042">
        <v>2039</v>
      </c>
      <c r="C2042">
        <v>0.05</v>
      </c>
      <c r="N2042">
        <v>2039</v>
      </c>
      <c r="O2042">
        <v>0.84199999999999997</v>
      </c>
      <c r="Y2042">
        <v>2039</v>
      </c>
      <c r="Z2042">
        <v>0.39802500000000002</v>
      </c>
    </row>
    <row r="2043" spans="2:26">
      <c r="B2043">
        <v>2040</v>
      </c>
      <c r="C2043">
        <v>0.1</v>
      </c>
      <c r="N2043">
        <v>2040</v>
      </c>
      <c r="O2043">
        <v>0.124</v>
      </c>
      <c r="Y2043">
        <v>2040</v>
      </c>
      <c r="Z2043">
        <v>0.26405000000000001</v>
      </c>
    </row>
    <row r="2044" spans="2:26">
      <c r="B2044">
        <v>2041</v>
      </c>
      <c r="C2044">
        <v>0.15</v>
      </c>
      <c r="N2044">
        <v>2041</v>
      </c>
      <c r="O2044">
        <v>0.96599999999999997</v>
      </c>
      <c r="Y2044">
        <v>2041</v>
      </c>
      <c r="Z2044">
        <v>0.66207499999999997</v>
      </c>
    </row>
    <row r="2045" spans="2:26">
      <c r="B2045">
        <v>2042</v>
      </c>
      <c r="C2045">
        <v>0.25</v>
      </c>
      <c r="N2045">
        <v>2042</v>
      </c>
      <c r="O2045">
        <v>0.09</v>
      </c>
      <c r="Y2045">
        <v>2042</v>
      </c>
      <c r="Z2045">
        <v>0.92612499999999998</v>
      </c>
    </row>
    <row r="2046" spans="2:26">
      <c r="B2046">
        <v>2043</v>
      </c>
      <c r="C2046">
        <v>0.4</v>
      </c>
      <c r="N2046">
        <v>2043</v>
      </c>
      <c r="O2046">
        <v>5.6000000000000001E-2</v>
      </c>
      <c r="Y2046">
        <v>2043</v>
      </c>
      <c r="Z2046">
        <v>0.58819999999999995</v>
      </c>
    </row>
    <row r="2047" spans="2:26">
      <c r="B2047">
        <v>2044</v>
      </c>
      <c r="C2047">
        <v>0.65</v>
      </c>
      <c r="N2047">
        <v>2044</v>
      </c>
      <c r="O2047">
        <v>0.14599999999999999</v>
      </c>
      <c r="Y2047">
        <v>2044</v>
      </c>
      <c r="Z2047">
        <v>0.51432500000000003</v>
      </c>
    </row>
    <row r="2048" spans="2:26">
      <c r="B2048">
        <v>2045</v>
      </c>
      <c r="C2048">
        <v>0.05</v>
      </c>
      <c r="N2048">
        <v>2045</v>
      </c>
      <c r="O2048">
        <v>0.20200000000000001</v>
      </c>
      <c r="Y2048">
        <v>2045</v>
      </c>
      <c r="Z2048">
        <v>0.10252500000000001</v>
      </c>
    </row>
    <row r="2049" spans="2:26">
      <c r="B2049">
        <v>2046</v>
      </c>
      <c r="C2049">
        <v>0.7</v>
      </c>
      <c r="N2049">
        <v>2046</v>
      </c>
      <c r="O2049">
        <v>0.34799999999999998</v>
      </c>
      <c r="Y2049">
        <v>2046</v>
      </c>
      <c r="Z2049">
        <v>0.61685000000000001</v>
      </c>
    </row>
    <row r="2050" spans="2:26">
      <c r="B2050">
        <v>2047</v>
      </c>
      <c r="C2050">
        <v>0.75</v>
      </c>
      <c r="N2050">
        <v>2047</v>
      </c>
      <c r="O2050">
        <v>0.55000000000000004</v>
      </c>
      <c r="Y2050">
        <v>2047</v>
      </c>
      <c r="Z2050">
        <v>0.71937499999999999</v>
      </c>
    </row>
    <row r="2051" spans="2:26">
      <c r="B2051">
        <v>2048</v>
      </c>
      <c r="C2051">
        <v>0.45</v>
      </c>
      <c r="N2051">
        <v>2048</v>
      </c>
      <c r="O2051">
        <v>0.89800000000000002</v>
      </c>
      <c r="Y2051">
        <v>2048</v>
      </c>
      <c r="Z2051">
        <v>0.336225</v>
      </c>
    </row>
    <row r="2052" spans="2:26">
      <c r="B2052">
        <v>2049</v>
      </c>
      <c r="C2052">
        <v>0.2</v>
      </c>
      <c r="N2052">
        <v>2049</v>
      </c>
      <c r="O2052">
        <v>0.44800000000000001</v>
      </c>
      <c r="Y2052">
        <v>2049</v>
      </c>
      <c r="Z2052">
        <v>5.5599999999999997E-2</v>
      </c>
    </row>
    <row r="2053" spans="2:26">
      <c r="B2053">
        <v>2050</v>
      </c>
      <c r="C2053">
        <v>0.65</v>
      </c>
      <c r="N2053">
        <v>2050</v>
      </c>
      <c r="O2053">
        <v>0.34599999999999997</v>
      </c>
      <c r="Y2053">
        <v>2050</v>
      </c>
      <c r="Z2053">
        <v>0.39182499999999998</v>
      </c>
    </row>
    <row r="2054" spans="2:26">
      <c r="B2054">
        <v>2051</v>
      </c>
      <c r="C2054">
        <v>0.85</v>
      </c>
      <c r="N2054">
        <v>2051</v>
      </c>
      <c r="O2054">
        <v>0.79400000000000004</v>
      </c>
      <c r="Y2054">
        <v>2051</v>
      </c>
      <c r="Z2054">
        <v>0.44742500000000002</v>
      </c>
    </row>
    <row r="2055" spans="2:26">
      <c r="B2055">
        <v>2052</v>
      </c>
      <c r="C2055">
        <v>0.5</v>
      </c>
      <c r="N2055">
        <v>2052</v>
      </c>
      <c r="O2055">
        <v>0.14000000000000001</v>
      </c>
      <c r="Y2055">
        <v>2052</v>
      </c>
      <c r="Z2055">
        <v>0.83925000000000005</v>
      </c>
    </row>
    <row r="2056" spans="2:26">
      <c r="B2056">
        <v>2053</v>
      </c>
      <c r="C2056">
        <v>0.35</v>
      </c>
      <c r="N2056">
        <v>2053</v>
      </c>
      <c r="O2056">
        <v>0.93400000000000005</v>
      </c>
      <c r="Y2056">
        <v>2053</v>
      </c>
      <c r="Z2056">
        <v>0.28667500000000001</v>
      </c>
    </row>
    <row r="2057" spans="2:26">
      <c r="B2057">
        <v>2054</v>
      </c>
      <c r="C2057">
        <v>0.85</v>
      </c>
      <c r="N2057">
        <v>2054</v>
      </c>
      <c r="O2057">
        <v>7.3999999999999996E-2</v>
      </c>
      <c r="Y2057">
        <v>2054</v>
      </c>
      <c r="Z2057">
        <v>0.12592500000000001</v>
      </c>
    </row>
    <row r="2058" spans="2:26">
      <c r="B2058">
        <v>2055</v>
      </c>
      <c r="C2058">
        <v>0.2</v>
      </c>
      <c r="N2058">
        <v>2055</v>
      </c>
      <c r="O2058">
        <v>8.0000000000000002E-3</v>
      </c>
      <c r="Y2058">
        <v>2055</v>
      </c>
      <c r="Z2058">
        <v>0.41260000000000002</v>
      </c>
    </row>
    <row r="2059" spans="2:26">
      <c r="B2059">
        <v>2056</v>
      </c>
      <c r="C2059">
        <v>0.05</v>
      </c>
      <c r="N2059">
        <v>2056</v>
      </c>
      <c r="O2059">
        <v>8.2000000000000003E-2</v>
      </c>
      <c r="Y2059">
        <v>2056</v>
      </c>
      <c r="Z2059">
        <v>0.53852500000000003</v>
      </c>
    </row>
    <row r="2060" spans="2:26">
      <c r="B2060">
        <v>2057</v>
      </c>
      <c r="C2060">
        <v>0.25</v>
      </c>
      <c r="N2060">
        <v>2057</v>
      </c>
      <c r="O2060">
        <v>0.09</v>
      </c>
      <c r="Y2060">
        <v>2057</v>
      </c>
      <c r="Z2060">
        <v>0.951125</v>
      </c>
    </row>
    <row r="2061" spans="2:26">
      <c r="B2061">
        <v>2058</v>
      </c>
      <c r="C2061">
        <v>0.3</v>
      </c>
      <c r="N2061">
        <v>2058</v>
      </c>
      <c r="O2061">
        <v>0.17199999999999999</v>
      </c>
      <c r="Y2061">
        <v>2058</v>
      </c>
      <c r="Z2061">
        <v>0.48964999999999997</v>
      </c>
    </row>
    <row r="2062" spans="2:26">
      <c r="B2062">
        <v>2059</v>
      </c>
      <c r="C2062">
        <v>0.55000000000000004</v>
      </c>
      <c r="N2062">
        <v>2059</v>
      </c>
      <c r="O2062">
        <v>0.26200000000000001</v>
      </c>
      <c r="Y2062">
        <v>2059</v>
      </c>
      <c r="Z2062">
        <v>0.44077499999999997</v>
      </c>
    </row>
    <row r="2063" spans="2:26">
      <c r="B2063">
        <v>2060</v>
      </c>
      <c r="C2063">
        <v>0.85</v>
      </c>
      <c r="N2063">
        <v>2060</v>
      </c>
      <c r="O2063">
        <v>0.434</v>
      </c>
      <c r="Y2063">
        <v>2060</v>
      </c>
      <c r="Z2063">
        <v>0.93042499999999995</v>
      </c>
    </row>
    <row r="2064" spans="2:26">
      <c r="B2064">
        <v>2061</v>
      </c>
      <c r="C2064">
        <v>0.4</v>
      </c>
      <c r="N2064">
        <v>2061</v>
      </c>
      <c r="O2064">
        <v>0.69599999999999995</v>
      </c>
      <c r="Y2064">
        <v>2061</v>
      </c>
      <c r="Z2064">
        <v>0.37119999999999997</v>
      </c>
    </row>
    <row r="2065" spans="2:26">
      <c r="B2065">
        <v>2062</v>
      </c>
      <c r="C2065">
        <v>0.25</v>
      </c>
      <c r="N2065">
        <v>2062</v>
      </c>
      <c r="O2065">
        <v>0.13</v>
      </c>
      <c r="Y2065">
        <v>2062</v>
      </c>
      <c r="Z2065">
        <v>0.30162499999999998</v>
      </c>
    </row>
    <row r="2066" spans="2:26">
      <c r="B2066">
        <v>2063</v>
      </c>
      <c r="C2066">
        <v>0.65</v>
      </c>
      <c r="N2066">
        <v>2063</v>
      </c>
      <c r="O2066">
        <v>0.82599999999999996</v>
      </c>
      <c r="Y2066">
        <v>2063</v>
      </c>
      <c r="Z2066">
        <v>0.67282500000000001</v>
      </c>
    </row>
    <row r="2067" spans="2:26">
      <c r="B2067">
        <v>2064</v>
      </c>
      <c r="C2067">
        <v>0.9</v>
      </c>
      <c r="N2067">
        <v>2064</v>
      </c>
      <c r="O2067">
        <v>0.95599999999999996</v>
      </c>
      <c r="Y2067">
        <v>2064</v>
      </c>
      <c r="Z2067">
        <v>0.97445000000000004</v>
      </c>
    </row>
    <row r="2068" spans="2:26">
      <c r="B2068">
        <v>2065</v>
      </c>
      <c r="C2068">
        <v>0.55000000000000004</v>
      </c>
      <c r="N2068">
        <v>2065</v>
      </c>
      <c r="O2068">
        <v>0.78200000000000003</v>
      </c>
      <c r="Y2068">
        <v>2065</v>
      </c>
      <c r="Z2068">
        <v>0.64727500000000004</v>
      </c>
    </row>
    <row r="2069" spans="2:26">
      <c r="B2069">
        <v>2066</v>
      </c>
      <c r="C2069">
        <v>0.45</v>
      </c>
      <c r="N2069">
        <v>2066</v>
      </c>
      <c r="O2069">
        <v>0.73799999999999999</v>
      </c>
      <c r="Y2069">
        <v>2066</v>
      </c>
      <c r="Z2069">
        <v>0.62172499999999997</v>
      </c>
    </row>
    <row r="2070" spans="2:26">
      <c r="B2070">
        <v>2067</v>
      </c>
      <c r="C2070">
        <v>0</v>
      </c>
      <c r="N2070">
        <v>2067</v>
      </c>
      <c r="O2070">
        <v>0.52</v>
      </c>
      <c r="Y2070">
        <v>2067</v>
      </c>
      <c r="Z2070">
        <v>0.26900000000000002</v>
      </c>
    </row>
    <row r="2071" spans="2:26">
      <c r="B2071">
        <v>2068</v>
      </c>
      <c r="C2071">
        <v>0.45</v>
      </c>
      <c r="N2071">
        <v>2068</v>
      </c>
      <c r="O2071">
        <v>0.25800000000000001</v>
      </c>
      <c r="Y2071">
        <v>2068</v>
      </c>
      <c r="Z2071">
        <v>0.89072499999999999</v>
      </c>
    </row>
    <row r="2072" spans="2:26">
      <c r="B2072">
        <v>2069</v>
      </c>
      <c r="C2072">
        <v>0.45</v>
      </c>
      <c r="N2072">
        <v>2069</v>
      </c>
      <c r="O2072">
        <v>0.77800000000000002</v>
      </c>
      <c r="Y2072">
        <v>2069</v>
      </c>
      <c r="Z2072">
        <v>0.15972500000000001</v>
      </c>
    </row>
    <row r="2073" spans="2:26">
      <c r="B2073">
        <v>2070</v>
      </c>
      <c r="C2073">
        <v>0.9</v>
      </c>
      <c r="N2073">
        <v>2070</v>
      </c>
      <c r="O2073">
        <v>3.5999999999999997E-2</v>
      </c>
      <c r="Y2073">
        <v>2070</v>
      </c>
      <c r="Z2073">
        <v>5.0450000000000002E-2</v>
      </c>
    </row>
    <row r="2074" spans="2:26">
      <c r="B2074">
        <v>2071</v>
      </c>
      <c r="C2074">
        <v>0.35</v>
      </c>
      <c r="N2074">
        <v>2071</v>
      </c>
      <c r="O2074">
        <v>0.81399999999999995</v>
      </c>
      <c r="Y2074">
        <v>2071</v>
      </c>
      <c r="Z2074">
        <v>0.210175</v>
      </c>
    </row>
    <row r="2075" spans="2:26">
      <c r="B2075">
        <v>2072</v>
      </c>
      <c r="C2075">
        <v>0.25</v>
      </c>
      <c r="N2075">
        <v>2072</v>
      </c>
      <c r="O2075">
        <v>0.85</v>
      </c>
      <c r="Y2075">
        <v>2072</v>
      </c>
      <c r="Z2075">
        <v>0.260625</v>
      </c>
    </row>
    <row r="2076" spans="2:26">
      <c r="B2076">
        <v>2073</v>
      </c>
      <c r="C2076">
        <v>0.6</v>
      </c>
      <c r="N2076">
        <v>2073</v>
      </c>
      <c r="O2076">
        <v>0.66400000000000003</v>
      </c>
      <c r="Y2076">
        <v>2073</v>
      </c>
      <c r="Z2076">
        <v>0.4708</v>
      </c>
    </row>
    <row r="2077" spans="2:26">
      <c r="B2077">
        <v>2074</v>
      </c>
      <c r="C2077">
        <v>0.85</v>
      </c>
      <c r="N2077">
        <v>2074</v>
      </c>
      <c r="O2077">
        <v>0.51400000000000001</v>
      </c>
      <c r="Y2077">
        <v>2074</v>
      </c>
      <c r="Z2077">
        <v>0.73142499999999999</v>
      </c>
    </row>
    <row r="2078" spans="2:26">
      <c r="B2078">
        <v>2075</v>
      </c>
      <c r="C2078">
        <v>0.45</v>
      </c>
      <c r="N2078">
        <v>2075</v>
      </c>
      <c r="O2078">
        <v>0.17799999999999999</v>
      </c>
      <c r="Y2078">
        <v>2075</v>
      </c>
      <c r="Z2078">
        <v>0.20222499999999999</v>
      </c>
    </row>
    <row r="2079" spans="2:26">
      <c r="B2079">
        <v>2076</v>
      </c>
      <c r="C2079">
        <v>0.3</v>
      </c>
      <c r="N2079">
        <v>2076</v>
      </c>
      <c r="O2079">
        <v>0.69199999999999995</v>
      </c>
      <c r="Y2079">
        <v>2076</v>
      </c>
      <c r="Z2079">
        <v>0.93364999999999998</v>
      </c>
    </row>
    <row r="2080" spans="2:26">
      <c r="B2080">
        <v>2077</v>
      </c>
      <c r="C2080">
        <v>0.75</v>
      </c>
      <c r="N2080">
        <v>2077</v>
      </c>
      <c r="O2080">
        <v>0.87</v>
      </c>
      <c r="Y2080">
        <v>2077</v>
      </c>
      <c r="Z2080">
        <v>0.135875</v>
      </c>
    </row>
    <row r="2081" spans="2:26">
      <c r="B2081">
        <v>2078</v>
      </c>
      <c r="C2081">
        <v>0.05</v>
      </c>
      <c r="N2081">
        <v>2078</v>
      </c>
      <c r="O2081">
        <v>0.56200000000000006</v>
      </c>
      <c r="Y2081">
        <v>2078</v>
      </c>
      <c r="Z2081">
        <v>6.9525000000000003E-2</v>
      </c>
    </row>
    <row r="2082" spans="2:26">
      <c r="B2082">
        <v>2079</v>
      </c>
      <c r="C2082">
        <v>0.8</v>
      </c>
      <c r="N2082">
        <v>2079</v>
      </c>
      <c r="O2082">
        <v>0.432</v>
      </c>
      <c r="Y2082">
        <v>2079</v>
      </c>
      <c r="Z2082">
        <v>0.2054</v>
      </c>
    </row>
    <row r="2083" spans="2:26">
      <c r="B2083">
        <v>2080</v>
      </c>
      <c r="C2083">
        <v>0.85</v>
      </c>
      <c r="N2083">
        <v>2080</v>
      </c>
      <c r="O2083">
        <v>0.99399999999999999</v>
      </c>
      <c r="Y2083">
        <v>2080</v>
      </c>
      <c r="Z2083">
        <v>0.27492499999999997</v>
      </c>
    </row>
    <row r="2084" spans="2:26">
      <c r="B2084">
        <v>2081</v>
      </c>
      <c r="C2084">
        <v>0.65</v>
      </c>
      <c r="N2084">
        <v>2081</v>
      </c>
      <c r="O2084">
        <v>0.42599999999999999</v>
      </c>
      <c r="Y2084">
        <v>2081</v>
      </c>
      <c r="Z2084">
        <v>0.480325</v>
      </c>
    </row>
    <row r="2085" spans="2:26">
      <c r="B2085">
        <v>2082</v>
      </c>
      <c r="C2085">
        <v>0.5</v>
      </c>
      <c r="N2085">
        <v>2082</v>
      </c>
      <c r="O2085">
        <v>0.42</v>
      </c>
      <c r="Y2085">
        <v>2082</v>
      </c>
      <c r="Z2085">
        <v>0.75524999999999998</v>
      </c>
    </row>
    <row r="2086" spans="2:26">
      <c r="B2086">
        <v>2083</v>
      </c>
      <c r="C2086">
        <v>0.15</v>
      </c>
      <c r="N2086">
        <v>2083</v>
      </c>
      <c r="O2086">
        <v>0.84599999999999997</v>
      </c>
      <c r="Y2086">
        <v>2083</v>
      </c>
      <c r="Z2086">
        <v>0.23557500000000001</v>
      </c>
    </row>
    <row r="2087" spans="2:26">
      <c r="B2087">
        <v>2084</v>
      </c>
      <c r="C2087">
        <v>0.65</v>
      </c>
      <c r="N2087">
        <v>2084</v>
      </c>
      <c r="O2087">
        <v>0.26600000000000001</v>
      </c>
      <c r="Y2087">
        <v>2084</v>
      </c>
      <c r="Z2087">
        <v>0.99082499999999996</v>
      </c>
    </row>
    <row r="2088" spans="2:26">
      <c r="B2088">
        <v>2085</v>
      </c>
      <c r="C2088">
        <v>0.8</v>
      </c>
      <c r="N2088">
        <v>2085</v>
      </c>
      <c r="O2088">
        <v>0.112</v>
      </c>
      <c r="Y2088">
        <v>2085</v>
      </c>
      <c r="Z2088">
        <v>0.22639999999999999</v>
      </c>
    </row>
    <row r="2089" spans="2:26">
      <c r="B2089">
        <v>2086</v>
      </c>
      <c r="C2089">
        <v>0.45</v>
      </c>
      <c r="N2089">
        <v>2086</v>
      </c>
      <c r="O2089">
        <v>0.378</v>
      </c>
      <c r="Y2089">
        <v>2086</v>
      </c>
      <c r="Z2089">
        <v>0.217225</v>
      </c>
    </row>
    <row r="2090" spans="2:26">
      <c r="B2090">
        <v>2087</v>
      </c>
      <c r="C2090">
        <v>0.25</v>
      </c>
      <c r="N2090">
        <v>2087</v>
      </c>
      <c r="O2090">
        <v>0.49</v>
      </c>
      <c r="Y2090">
        <v>2087</v>
      </c>
      <c r="Z2090">
        <v>0.44362499999999999</v>
      </c>
    </row>
    <row r="2091" spans="2:26">
      <c r="B2091">
        <v>2088</v>
      </c>
      <c r="C2091">
        <v>0.7</v>
      </c>
      <c r="N2091">
        <v>2088</v>
      </c>
      <c r="O2091">
        <v>0.86799999999999999</v>
      </c>
      <c r="Y2091">
        <v>2088</v>
      </c>
      <c r="Z2091">
        <v>0.66085000000000005</v>
      </c>
    </row>
    <row r="2092" spans="2:26">
      <c r="B2092">
        <v>2089</v>
      </c>
      <c r="C2092">
        <v>0.95</v>
      </c>
      <c r="N2092">
        <v>2089</v>
      </c>
      <c r="O2092">
        <v>0.35799999999999998</v>
      </c>
      <c r="Y2092">
        <v>2089</v>
      </c>
      <c r="Z2092">
        <v>0.104475</v>
      </c>
    </row>
    <row r="2093" spans="2:26">
      <c r="B2093">
        <v>2090</v>
      </c>
      <c r="C2093">
        <v>0.65</v>
      </c>
      <c r="N2093">
        <v>2090</v>
      </c>
      <c r="O2093">
        <v>0.22600000000000001</v>
      </c>
      <c r="Y2093">
        <v>2090</v>
      </c>
      <c r="Z2093">
        <v>0.76532500000000003</v>
      </c>
    </row>
    <row r="2094" spans="2:26">
      <c r="B2094">
        <v>2091</v>
      </c>
      <c r="C2094">
        <v>0.6</v>
      </c>
      <c r="N2094">
        <v>2091</v>
      </c>
      <c r="O2094">
        <v>0.58399999999999996</v>
      </c>
      <c r="Y2094">
        <v>2091</v>
      </c>
      <c r="Z2094">
        <v>0.86980000000000002</v>
      </c>
    </row>
    <row r="2095" spans="2:26">
      <c r="B2095">
        <v>2092</v>
      </c>
      <c r="C2095">
        <v>0.25</v>
      </c>
      <c r="N2095">
        <v>2092</v>
      </c>
      <c r="O2095">
        <v>0.81</v>
      </c>
      <c r="Y2095">
        <v>2092</v>
      </c>
      <c r="Z2095">
        <v>0.63512500000000005</v>
      </c>
    </row>
    <row r="2096" spans="2:26">
      <c r="B2096">
        <v>2093</v>
      </c>
      <c r="C2096">
        <v>0.85</v>
      </c>
      <c r="N2096">
        <v>2093</v>
      </c>
      <c r="O2096">
        <v>0.39400000000000002</v>
      </c>
      <c r="Y2096">
        <v>2093</v>
      </c>
      <c r="Z2096">
        <v>0.50492499999999996</v>
      </c>
    </row>
    <row r="2097" spans="2:26">
      <c r="B2097">
        <v>2094</v>
      </c>
      <c r="C2097">
        <v>0.1</v>
      </c>
      <c r="N2097">
        <v>2094</v>
      </c>
      <c r="O2097">
        <v>0.20399999999999999</v>
      </c>
      <c r="Y2097">
        <v>2094</v>
      </c>
      <c r="Z2097">
        <v>0.14005000000000001</v>
      </c>
    </row>
    <row r="2098" spans="2:26">
      <c r="B2098">
        <v>2095</v>
      </c>
      <c r="C2098">
        <v>0.95</v>
      </c>
      <c r="N2098">
        <v>2095</v>
      </c>
      <c r="O2098">
        <v>0.59799999999999998</v>
      </c>
      <c r="Y2098">
        <v>2095</v>
      </c>
      <c r="Z2098">
        <v>0.64497499999999997</v>
      </c>
    </row>
    <row r="2099" spans="2:26">
      <c r="B2099">
        <v>2096</v>
      </c>
      <c r="C2099">
        <v>0.05</v>
      </c>
      <c r="N2099">
        <v>2096</v>
      </c>
      <c r="O2099">
        <v>0.80200000000000005</v>
      </c>
      <c r="Y2099">
        <v>2096</v>
      </c>
      <c r="Z2099">
        <v>0.78502499999999997</v>
      </c>
    </row>
    <row r="2100" spans="2:26">
      <c r="B2100">
        <v>2097</v>
      </c>
      <c r="C2100">
        <v>0</v>
      </c>
      <c r="N2100">
        <v>2097</v>
      </c>
      <c r="O2100">
        <v>0.4</v>
      </c>
      <c r="Y2100">
        <v>2097</v>
      </c>
      <c r="Z2100">
        <v>0.43</v>
      </c>
    </row>
    <row r="2101" spans="2:26">
      <c r="B2101">
        <v>2098</v>
      </c>
      <c r="C2101">
        <v>0.05</v>
      </c>
      <c r="N2101">
        <v>2098</v>
      </c>
      <c r="O2101">
        <v>0.20200000000000001</v>
      </c>
      <c r="Y2101">
        <v>2098</v>
      </c>
      <c r="Z2101">
        <v>0.21502499999999999</v>
      </c>
    </row>
    <row r="2102" spans="2:26">
      <c r="B2102">
        <v>2099</v>
      </c>
      <c r="C2102">
        <v>0.05</v>
      </c>
      <c r="N2102">
        <v>2099</v>
      </c>
      <c r="O2102">
        <v>0.60199999999999998</v>
      </c>
      <c r="Y2102">
        <v>2099</v>
      </c>
      <c r="Z2102">
        <v>0.64502499999999996</v>
      </c>
    </row>
    <row r="2103" spans="2:26">
      <c r="B2103">
        <v>2100</v>
      </c>
      <c r="C2103">
        <v>0.1</v>
      </c>
      <c r="N2103">
        <v>2100</v>
      </c>
      <c r="O2103">
        <v>0.80400000000000005</v>
      </c>
      <c r="Y2103">
        <v>2100</v>
      </c>
      <c r="Z2103">
        <v>0.86004999999999998</v>
      </c>
    </row>
    <row r="2104" spans="2:26">
      <c r="B2104">
        <v>2101</v>
      </c>
      <c r="C2104">
        <v>0.15</v>
      </c>
      <c r="N2104">
        <v>2101</v>
      </c>
      <c r="O2104">
        <v>0.40600000000000003</v>
      </c>
      <c r="Y2104">
        <v>2101</v>
      </c>
      <c r="Z2104">
        <v>0.50507500000000005</v>
      </c>
    </row>
    <row r="2105" spans="2:26">
      <c r="B2105">
        <v>2102</v>
      </c>
      <c r="C2105">
        <v>0.25</v>
      </c>
      <c r="N2105">
        <v>2102</v>
      </c>
      <c r="O2105">
        <v>0.21</v>
      </c>
      <c r="Y2105">
        <v>2102</v>
      </c>
      <c r="Z2105">
        <v>0.36512499999999998</v>
      </c>
    </row>
    <row r="2106" spans="2:26">
      <c r="B2106">
        <v>2103</v>
      </c>
      <c r="C2106">
        <v>0.4</v>
      </c>
      <c r="N2106">
        <v>2103</v>
      </c>
      <c r="O2106">
        <v>0.61599999999999999</v>
      </c>
      <c r="Y2106">
        <v>2103</v>
      </c>
      <c r="Z2106">
        <v>0.87019999999999997</v>
      </c>
    </row>
    <row r="2107" spans="2:26">
      <c r="B2107">
        <v>2104</v>
      </c>
      <c r="C2107">
        <v>0.65</v>
      </c>
      <c r="N2107">
        <v>2104</v>
      </c>
      <c r="O2107">
        <v>0.82599999999999996</v>
      </c>
      <c r="Y2107">
        <v>2104</v>
      </c>
      <c r="Z2107">
        <v>0.23532500000000001</v>
      </c>
    </row>
    <row r="2108" spans="2:26">
      <c r="B2108">
        <v>2105</v>
      </c>
      <c r="C2108">
        <v>0.05</v>
      </c>
      <c r="N2108">
        <v>2105</v>
      </c>
      <c r="O2108">
        <v>0.442</v>
      </c>
      <c r="Y2108">
        <v>2105</v>
      </c>
      <c r="Z2108">
        <v>0.10552499999999999</v>
      </c>
    </row>
    <row r="2109" spans="2:26">
      <c r="B2109">
        <v>2106</v>
      </c>
      <c r="C2109">
        <v>0.7</v>
      </c>
      <c r="N2109">
        <v>2106</v>
      </c>
      <c r="O2109">
        <v>0.26800000000000002</v>
      </c>
      <c r="Y2109">
        <v>2106</v>
      </c>
      <c r="Z2109">
        <v>0.34084999999999999</v>
      </c>
    </row>
    <row r="2110" spans="2:26">
      <c r="B2110">
        <v>2107</v>
      </c>
      <c r="C2110">
        <v>0.75</v>
      </c>
      <c r="N2110">
        <v>2107</v>
      </c>
      <c r="O2110">
        <v>0.71</v>
      </c>
      <c r="Y2110">
        <v>2107</v>
      </c>
      <c r="Z2110">
        <v>0.44637500000000002</v>
      </c>
    </row>
    <row r="2111" spans="2:26">
      <c r="B2111">
        <v>2108</v>
      </c>
      <c r="C2111">
        <v>0.45</v>
      </c>
      <c r="N2111">
        <v>2108</v>
      </c>
      <c r="O2111">
        <v>0.97799999999999998</v>
      </c>
      <c r="Y2111">
        <v>2108</v>
      </c>
      <c r="Z2111">
        <v>0.78722499999999995</v>
      </c>
    </row>
    <row r="2112" spans="2:26">
      <c r="B2112">
        <v>2109</v>
      </c>
      <c r="C2112">
        <v>0.2</v>
      </c>
      <c r="N2112">
        <v>2109</v>
      </c>
      <c r="O2112">
        <v>0.68799999999999994</v>
      </c>
      <c r="Y2112">
        <v>2109</v>
      </c>
      <c r="Z2112">
        <v>0.2336</v>
      </c>
    </row>
    <row r="2113" spans="2:26">
      <c r="B2113">
        <v>2110</v>
      </c>
      <c r="C2113">
        <v>0.65</v>
      </c>
      <c r="N2113">
        <v>2110</v>
      </c>
      <c r="O2113">
        <v>0.66600000000000004</v>
      </c>
      <c r="Y2113">
        <v>2110</v>
      </c>
      <c r="Z2113">
        <v>2.0825E-2</v>
      </c>
    </row>
    <row r="2114" spans="2:26">
      <c r="B2114">
        <v>2111</v>
      </c>
      <c r="C2114">
        <v>0.85</v>
      </c>
      <c r="N2114">
        <v>2111</v>
      </c>
      <c r="O2114">
        <v>0.35399999999999998</v>
      </c>
      <c r="Y2114">
        <v>2111</v>
      </c>
      <c r="Z2114">
        <v>0.25442500000000001</v>
      </c>
    </row>
    <row r="2115" spans="2:26">
      <c r="B2115">
        <v>2112</v>
      </c>
      <c r="C2115">
        <v>0.5</v>
      </c>
      <c r="N2115">
        <v>2112</v>
      </c>
      <c r="O2115">
        <v>0.02</v>
      </c>
      <c r="Y2115">
        <v>2112</v>
      </c>
      <c r="Z2115">
        <v>0.27524999999999999</v>
      </c>
    </row>
    <row r="2116" spans="2:26">
      <c r="B2116">
        <v>2113</v>
      </c>
      <c r="C2116">
        <v>0.35</v>
      </c>
      <c r="N2116">
        <v>2113</v>
      </c>
      <c r="O2116">
        <v>0.374</v>
      </c>
      <c r="Y2116">
        <v>2113</v>
      </c>
      <c r="Z2116">
        <v>0.52967500000000001</v>
      </c>
    </row>
    <row r="2117" spans="2:26">
      <c r="B2117">
        <v>2114</v>
      </c>
      <c r="C2117">
        <v>0.85</v>
      </c>
      <c r="N2117">
        <v>2114</v>
      </c>
      <c r="O2117">
        <v>0.39400000000000002</v>
      </c>
      <c r="Y2117">
        <v>2114</v>
      </c>
      <c r="Z2117">
        <v>0.804925</v>
      </c>
    </row>
    <row r="2118" spans="2:26">
      <c r="B2118">
        <v>2115</v>
      </c>
      <c r="C2118">
        <v>0.2</v>
      </c>
      <c r="N2118">
        <v>2115</v>
      </c>
      <c r="O2118">
        <v>0.76800000000000002</v>
      </c>
      <c r="Y2118">
        <v>2115</v>
      </c>
      <c r="Z2118">
        <v>0.33460000000000001</v>
      </c>
    </row>
    <row r="2119" spans="2:26">
      <c r="B2119">
        <v>2116</v>
      </c>
      <c r="C2119">
        <v>0.05</v>
      </c>
      <c r="N2119">
        <v>2116</v>
      </c>
      <c r="O2119">
        <v>0.16200000000000001</v>
      </c>
      <c r="Y2119">
        <v>2116</v>
      </c>
      <c r="Z2119">
        <v>0.13952500000000001</v>
      </c>
    </row>
    <row r="2120" spans="2:26">
      <c r="B2120">
        <v>2117</v>
      </c>
      <c r="C2120">
        <v>0.25</v>
      </c>
      <c r="N2120">
        <v>2117</v>
      </c>
      <c r="O2120">
        <v>0.93</v>
      </c>
      <c r="Y2120">
        <v>2117</v>
      </c>
      <c r="Z2120">
        <v>0.47412500000000002</v>
      </c>
    </row>
    <row r="2121" spans="2:26">
      <c r="B2121">
        <v>2118</v>
      </c>
      <c r="C2121">
        <v>0.3</v>
      </c>
      <c r="N2121">
        <v>2118</v>
      </c>
      <c r="O2121">
        <v>9.1999999999999998E-2</v>
      </c>
      <c r="Y2121">
        <v>2118</v>
      </c>
      <c r="Z2121">
        <v>0.61365000000000003</v>
      </c>
    </row>
    <row r="2122" spans="2:26">
      <c r="B2122">
        <v>2119</v>
      </c>
      <c r="C2122">
        <v>0.55000000000000004</v>
      </c>
      <c r="N2122">
        <v>2119</v>
      </c>
      <c r="O2122">
        <v>2.1999999999999999E-2</v>
      </c>
      <c r="Y2122">
        <v>2119</v>
      </c>
      <c r="Z2122">
        <v>8.7775000000000006E-2</v>
      </c>
    </row>
    <row r="2123" spans="2:26">
      <c r="B2123">
        <v>2120</v>
      </c>
      <c r="C2123">
        <v>0.85</v>
      </c>
      <c r="N2123">
        <v>2120</v>
      </c>
      <c r="O2123">
        <v>0.114</v>
      </c>
      <c r="Y2123">
        <v>2120</v>
      </c>
      <c r="Z2123">
        <v>0.70142499999999997</v>
      </c>
    </row>
    <row r="2124" spans="2:26">
      <c r="B2124">
        <v>2121</v>
      </c>
      <c r="C2124">
        <v>0.4</v>
      </c>
      <c r="N2124">
        <v>2121</v>
      </c>
      <c r="O2124">
        <v>0.13600000000000001</v>
      </c>
      <c r="Y2124">
        <v>2121</v>
      </c>
      <c r="Z2124">
        <v>0.78920000000000001</v>
      </c>
    </row>
    <row r="2125" spans="2:26">
      <c r="B2125">
        <v>2122</v>
      </c>
      <c r="C2125">
        <v>0.25</v>
      </c>
      <c r="N2125">
        <v>2122</v>
      </c>
      <c r="O2125">
        <v>0.25</v>
      </c>
      <c r="Y2125">
        <v>2122</v>
      </c>
      <c r="Z2125">
        <v>0.49062499999999998</v>
      </c>
    </row>
    <row r="2126" spans="2:26">
      <c r="B2126">
        <v>2123</v>
      </c>
      <c r="C2126">
        <v>0.65</v>
      </c>
      <c r="N2126">
        <v>2123</v>
      </c>
      <c r="O2126">
        <v>0.38600000000000001</v>
      </c>
      <c r="Y2126">
        <v>2123</v>
      </c>
      <c r="Z2126">
        <v>0.27982499999999999</v>
      </c>
    </row>
    <row r="2127" spans="2:26">
      <c r="B2127">
        <v>2124</v>
      </c>
      <c r="C2127">
        <v>0.9</v>
      </c>
      <c r="N2127">
        <v>2124</v>
      </c>
      <c r="O2127">
        <v>0.63600000000000001</v>
      </c>
      <c r="Y2127">
        <v>2124</v>
      </c>
      <c r="Z2127">
        <v>0.77044999999999997</v>
      </c>
    </row>
    <row r="2128" spans="2:26">
      <c r="B2128">
        <v>2125</v>
      </c>
      <c r="C2128">
        <v>0.55000000000000004</v>
      </c>
      <c r="N2128">
        <v>2125</v>
      </c>
      <c r="O2128">
        <v>2.1999999999999999E-2</v>
      </c>
      <c r="Y2128">
        <v>2125</v>
      </c>
      <c r="Z2128">
        <v>5.0275E-2</v>
      </c>
    </row>
    <row r="2129" spans="2:26">
      <c r="B2129">
        <v>2126</v>
      </c>
      <c r="C2129">
        <v>0.45</v>
      </c>
      <c r="N2129">
        <v>2126</v>
      </c>
      <c r="O2129">
        <v>0.65800000000000003</v>
      </c>
      <c r="Y2129">
        <v>2126</v>
      </c>
      <c r="Z2129">
        <v>0.82072500000000004</v>
      </c>
    </row>
    <row r="2130" spans="2:26">
      <c r="B2130">
        <v>2127</v>
      </c>
      <c r="C2130">
        <v>0</v>
      </c>
      <c r="N2130">
        <v>2127</v>
      </c>
      <c r="O2130">
        <v>0.68</v>
      </c>
      <c r="Y2130">
        <v>2127</v>
      </c>
      <c r="Z2130">
        <v>0.871</v>
      </c>
    </row>
    <row r="2131" spans="2:26">
      <c r="B2131">
        <v>2128</v>
      </c>
      <c r="C2131">
        <v>0.45</v>
      </c>
      <c r="N2131">
        <v>2128</v>
      </c>
      <c r="O2131">
        <v>0.33800000000000002</v>
      </c>
      <c r="Y2131">
        <v>2128</v>
      </c>
      <c r="Z2131">
        <v>0.69172500000000003</v>
      </c>
    </row>
    <row r="2132" spans="2:26">
      <c r="B2132">
        <v>2129</v>
      </c>
      <c r="C2132">
        <v>0.45</v>
      </c>
      <c r="N2132">
        <v>2129</v>
      </c>
      <c r="O2132">
        <v>1.7999999999999999E-2</v>
      </c>
      <c r="Y2132">
        <v>2129</v>
      </c>
      <c r="Z2132">
        <v>0.56272500000000003</v>
      </c>
    </row>
    <row r="2133" spans="2:26">
      <c r="B2133">
        <v>2130</v>
      </c>
      <c r="C2133">
        <v>0.9</v>
      </c>
      <c r="N2133">
        <v>2130</v>
      </c>
      <c r="O2133">
        <v>0.35599999999999998</v>
      </c>
      <c r="Y2133">
        <v>2130</v>
      </c>
      <c r="Z2133">
        <v>0.25445000000000001</v>
      </c>
    </row>
    <row r="2134" spans="2:26">
      <c r="B2134">
        <v>2131</v>
      </c>
      <c r="C2134">
        <v>0.35</v>
      </c>
      <c r="N2134">
        <v>2131</v>
      </c>
      <c r="O2134">
        <v>0.374</v>
      </c>
      <c r="Y2134">
        <v>2131</v>
      </c>
      <c r="Z2134">
        <v>0.81717499999999998</v>
      </c>
    </row>
    <row r="2135" spans="2:26">
      <c r="B2135">
        <v>2132</v>
      </c>
      <c r="C2135">
        <v>0.25</v>
      </c>
      <c r="N2135">
        <v>2132</v>
      </c>
      <c r="O2135">
        <v>0.73</v>
      </c>
      <c r="Y2135">
        <v>2132</v>
      </c>
      <c r="Z2135">
        <v>7.1624999999999994E-2</v>
      </c>
    </row>
    <row r="2136" spans="2:26">
      <c r="B2136">
        <v>2133</v>
      </c>
      <c r="C2136">
        <v>0.6</v>
      </c>
      <c r="N2136">
        <v>2133</v>
      </c>
      <c r="O2136">
        <v>0.104</v>
      </c>
      <c r="Y2136">
        <v>2133</v>
      </c>
      <c r="Z2136">
        <v>0.88880000000000003</v>
      </c>
    </row>
    <row r="2137" spans="2:26">
      <c r="B2137">
        <v>2134</v>
      </c>
      <c r="C2137">
        <v>0.85</v>
      </c>
      <c r="N2137">
        <v>2134</v>
      </c>
      <c r="O2137">
        <v>0.83399999999999996</v>
      </c>
      <c r="Y2137">
        <v>2134</v>
      </c>
      <c r="Z2137">
        <v>0.96042499999999997</v>
      </c>
    </row>
    <row r="2138" spans="2:26">
      <c r="B2138">
        <v>2135</v>
      </c>
      <c r="C2138">
        <v>0.45</v>
      </c>
      <c r="N2138">
        <v>2135</v>
      </c>
      <c r="O2138">
        <v>0.93799999999999994</v>
      </c>
      <c r="Y2138">
        <v>2135</v>
      </c>
      <c r="Z2138">
        <v>0.84922500000000001</v>
      </c>
    </row>
    <row r="2139" spans="2:26">
      <c r="B2139">
        <v>2136</v>
      </c>
      <c r="C2139">
        <v>0.3</v>
      </c>
      <c r="N2139">
        <v>2136</v>
      </c>
      <c r="O2139">
        <v>0.77200000000000002</v>
      </c>
      <c r="Y2139">
        <v>2136</v>
      </c>
      <c r="Z2139">
        <v>0.80964999999999998</v>
      </c>
    </row>
    <row r="2140" spans="2:26">
      <c r="B2140">
        <v>2137</v>
      </c>
      <c r="C2140">
        <v>0.75</v>
      </c>
      <c r="N2140">
        <v>2137</v>
      </c>
      <c r="O2140">
        <v>0.71</v>
      </c>
      <c r="Y2140">
        <v>2137</v>
      </c>
      <c r="Z2140">
        <v>0.65887499999999999</v>
      </c>
    </row>
    <row r="2141" spans="2:26">
      <c r="B2141">
        <v>2138</v>
      </c>
      <c r="C2141">
        <v>0.05</v>
      </c>
      <c r="N2141">
        <v>2138</v>
      </c>
      <c r="O2141">
        <v>0.48199999999999998</v>
      </c>
      <c r="Y2141">
        <v>2138</v>
      </c>
      <c r="Z2141">
        <v>0.46852500000000002</v>
      </c>
    </row>
    <row r="2142" spans="2:26">
      <c r="B2142">
        <v>2139</v>
      </c>
      <c r="C2142">
        <v>0.8</v>
      </c>
      <c r="N2142">
        <v>2139</v>
      </c>
      <c r="O2142">
        <v>0.192</v>
      </c>
      <c r="Y2142">
        <v>2139</v>
      </c>
      <c r="Z2142">
        <v>0.12740000000000001</v>
      </c>
    </row>
    <row r="2143" spans="2:26">
      <c r="B2143">
        <v>2140</v>
      </c>
      <c r="C2143">
        <v>0.85</v>
      </c>
      <c r="N2143">
        <v>2140</v>
      </c>
      <c r="O2143">
        <v>0.67400000000000004</v>
      </c>
      <c r="Y2143">
        <v>2140</v>
      </c>
      <c r="Z2143">
        <v>0.59592500000000004</v>
      </c>
    </row>
    <row r="2144" spans="2:26">
      <c r="B2144">
        <v>2141</v>
      </c>
      <c r="C2144">
        <v>0.65</v>
      </c>
      <c r="N2144">
        <v>2141</v>
      </c>
      <c r="O2144">
        <v>0.86599999999999999</v>
      </c>
      <c r="Y2144">
        <v>2141</v>
      </c>
      <c r="Z2144">
        <v>0.723325</v>
      </c>
    </row>
    <row r="2145" spans="2:26">
      <c r="B2145">
        <v>2142</v>
      </c>
      <c r="C2145">
        <v>0.5</v>
      </c>
      <c r="N2145">
        <v>2142</v>
      </c>
      <c r="O2145">
        <v>0.54</v>
      </c>
      <c r="Y2145">
        <v>2142</v>
      </c>
      <c r="Z2145">
        <v>0.31924999999999998</v>
      </c>
    </row>
    <row r="2146" spans="2:26">
      <c r="B2146">
        <v>2143</v>
      </c>
      <c r="C2146">
        <v>0.15</v>
      </c>
      <c r="N2146">
        <v>2143</v>
      </c>
      <c r="O2146">
        <v>0.40600000000000003</v>
      </c>
      <c r="Y2146">
        <v>2143</v>
      </c>
      <c r="Z2146">
        <v>4.2575000000000002E-2</v>
      </c>
    </row>
    <row r="2147" spans="2:26">
      <c r="B2147">
        <v>2144</v>
      </c>
      <c r="C2147">
        <v>0.65</v>
      </c>
      <c r="N2147">
        <v>2144</v>
      </c>
      <c r="O2147">
        <v>0.94599999999999995</v>
      </c>
      <c r="Y2147">
        <v>2144</v>
      </c>
      <c r="Z2147">
        <v>0.36182500000000001</v>
      </c>
    </row>
    <row r="2148" spans="2:26">
      <c r="B2148">
        <v>2145</v>
      </c>
      <c r="C2148">
        <v>0.8</v>
      </c>
      <c r="N2148">
        <v>2145</v>
      </c>
      <c r="O2148">
        <v>0.35199999999999998</v>
      </c>
      <c r="Y2148">
        <v>2145</v>
      </c>
      <c r="Z2148">
        <v>0.40439999999999998</v>
      </c>
    </row>
    <row r="2149" spans="2:26">
      <c r="B2149">
        <v>2146</v>
      </c>
      <c r="C2149">
        <v>0.45</v>
      </c>
      <c r="N2149">
        <v>2146</v>
      </c>
      <c r="O2149">
        <v>0.29799999999999999</v>
      </c>
      <c r="Y2149">
        <v>2146</v>
      </c>
      <c r="Z2149">
        <v>0.76622500000000004</v>
      </c>
    </row>
    <row r="2150" spans="2:26">
      <c r="B2150">
        <v>2147</v>
      </c>
      <c r="C2150">
        <v>0.25</v>
      </c>
      <c r="N2150">
        <v>2147</v>
      </c>
      <c r="O2150">
        <v>0.65</v>
      </c>
      <c r="Y2150">
        <v>2147</v>
      </c>
      <c r="Z2150">
        <v>0.170625</v>
      </c>
    </row>
    <row r="2151" spans="2:26">
      <c r="B2151">
        <v>2148</v>
      </c>
      <c r="C2151">
        <v>0.7</v>
      </c>
      <c r="N2151">
        <v>2148</v>
      </c>
      <c r="O2151">
        <v>0.94799999999999995</v>
      </c>
      <c r="Y2151">
        <v>2148</v>
      </c>
      <c r="Z2151">
        <v>0.93684999999999996</v>
      </c>
    </row>
    <row r="2152" spans="2:26">
      <c r="B2152">
        <v>2149</v>
      </c>
      <c r="C2152">
        <v>0.95</v>
      </c>
      <c r="N2152">
        <v>2149</v>
      </c>
      <c r="O2152">
        <v>0.59799999999999998</v>
      </c>
      <c r="Y2152">
        <v>2149</v>
      </c>
      <c r="Z2152">
        <v>0.107475</v>
      </c>
    </row>
    <row r="2153" spans="2:26">
      <c r="B2153">
        <v>2150</v>
      </c>
      <c r="C2153">
        <v>0.65</v>
      </c>
      <c r="N2153">
        <v>2150</v>
      </c>
      <c r="O2153">
        <v>0.54600000000000004</v>
      </c>
      <c r="Y2153">
        <v>2150</v>
      </c>
      <c r="Z2153">
        <v>4.4325000000000003E-2</v>
      </c>
    </row>
    <row r="2154" spans="2:26">
      <c r="B2154">
        <v>2151</v>
      </c>
      <c r="C2154">
        <v>0.6</v>
      </c>
      <c r="N2154">
        <v>2151</v>
      </c>
      <c r="O2154">
        <v>0.14399999999999999</v>
      </c>
      <c r="Y2154">
        <v>2151</v>
      </c>
      <c r="Z2154">
        <v>0.15179999999999999</v>
      </c>
    </row>
    <row r="2155" spans="2:26">
      <c r="B2155">
        <v>2152</v>
      </c>
      <c r="C2155">
        <v>0.25</v>
      </c>
      <c r="N2155">
        <v>2152</v>
      </c>
      <c r="O2155">
        <v>0.69</v>
      </c>
      <c r="Y2155">
        <v>2152</v>
      </c>
      <c r="Z2155">
        <v>0.19612499999999999</v>
      </c>
    </row>
    <row r="2156" spans="2:26">
      <c r="B2156">
        <v>2153</v>
      </c>
      <c r="C2156">
        <v>0.85</v>
      </c>
      <c r="N2156">
        <v>2153</v>
      </c>
      <c r="O2156">
        <v>0.83399999999999996</v>
      </c>
      <c r="Y2156">
        <v>2153</v>
      </c>
      <c r="Z2156">
        <v>0.34792499999999998</v>
      </c>
    </row>
    <row r="2157" spans="2:26">
      <c r="B2157">
        <v>2154</v>
      </c>
      <c r="C2157">
        <v>0.1</v>
      </c>
      <c r="N2157">
        <v>2154</v>
      </c>
      <c r="O2157">
        <v>0.52400000000000002</v>
      </c>
      <c r="Y2157">
        <v>2154</v>
      </c>
      <c r="Z2157">
        <v>0.54405000000000003</v>
      </c>
    </row>
    <row r="2158" spans="2:26">
      <c r="B2158">
        <v>2155</v>
      </c>
      <c r="C2158">
        <v>0.95</v>
      </c>
      <c r="N2158">
        <v>2155</v>
      </c>
      <c r="O2158">
        <v>0.35799999999999998</v>
      </c>
      <c r="Y2158">
        <v>2155</v>
      </c>
      <c r="Z2158">
        <v>0.89197499999999996</v>
      </c>
    </row>
    <row r="2159" spans="2:26">
      <c r="B2159">
        <v>2156</v>
      </c>
      <c r="C2159">
        <v>0.05</v>
      </c>
      <c r="N2159">
        <v>2156</v>
      </c>
      <c r="O2159">
        <v>0.88200000000000001</v>
      </c>
      <c r="Y2159">
        <v>2156</v>
      </c>
      <c r="Z2159">
        <v>0.436025</v>
      </c>
    </row>
    <row r="2160" spans="2:26">
      <c r="B2160">
        <v>2157</v>
      </c>
      <c r="C2160">
        <v>0</v>
      </c>
      <c r="N2160">
        <v>2157</v>
      </c>
      <c r="O2160">
        <v>0.24</v>
      </c>
      <c r="Y2160">
        <v>2157</v>
      </c>
      <c r="Z2160">
        <v>0.32800000000000001</v>
      </c>
    </row>
    <row r="2161" spans="2:26">
      <c r="B2161">
        <v>2158</v>
      </c>
      <c r="C2161">
        <v>0.05</v>
      </c>
      <c r="N2161">
        <v>2158</v>
      </c>
      <c r="O2161">
        <v>0.122</v>
      </c>
      <c r="Y2161">
        <v>2158</v>
      </c>
      <c r="Z2161">
        <v>0.76402499999999995</v>
      </c>
    </row>
    <row r="2162" spans="2:26">
      <c r="B2162">
        <v>2159</v>
      </c>
      <c r="C2162">
        <v>0.05</v>
      </c>
      <c r="N2162">
        <v>2159</v>
      </c>
      <c r="O2162">
        <v>0.36199999999999999</v>
      </c>
      <c r="Y2162">
        <v>2159</v>
      </c>
      <c r="Z2162">
        <v>9.2024999999999996E-2</v>
      </c>
    </row>
    <row r="2163" spans="2:26">
      <c r="B2163">
        <v>2160</v>
      </c>
      <c r="C2163">
        <v>0.1</v>
      </c>
      <c r="N2163">
        <v>2160</v>
      </c>
      <c r="O2163">
        <v>0.48399999999999999</v>
      </c>
      <c r="Y2163">
        <v>2160</v>
      </c>
      <c r="Z2163">
        <v>0.85604999999999998</v>
      </c>
    </row>
    <row r="2164" spans="2:26">
      <c r="B2164">
        <v>2161</v>
      </c>
      <c r="C2164">
        <v>0.15</v>
      </c>
      <c r="N2164">
        <v>2161</v>
      </c>
      <c r="O2164">
        <v>0.84599999999999997</v>
      </c>
      <c r="Y2164">
        <v>2161</v>
      </c>
      <c r="Z2164">
        <v>0.948075</v>
      </c>
    </row>
    <row r="2165" spans="2:26">
      <c r="B2165">
        <v>2162</v>
      </c>
      <c r="C2165">
        <v>0.25</v>
      </c>
      <c r="N2165">
        <v>2162</v>
      </c>
      <c r="O2165">
        <v>0.33</v>
      </c>
      <c r="Y2165">
        <v>2162</v>
      </c>
      <c r="Z2165">
        <v>0.80412499999999998</v>
      </c>
    </row>
    <row r="2166" spans="2:26">
      <c r="B2166">
        <v>2163</v>
      </c>
      <c r="C2166">
        <v>0.4</v>
      </c>
      <c r="N2166">
        <v>2163</v>
      </c>
      <c r="O2166">
        <v>0.17599999999999999</v>
      </c>
      <c r="Y2166">
        <v>2163</v>
      </c>
      <c r="Z2166">
        <v>0.75219999999999998</v>
      </c>
    </row>
    <row r="2167" spans="2:26">
      <c r="B2167">
        <v>2164</v>
      </c>
      <c r="C2167">
        <v>0.65</v>
      </c>
      <c r="N2167">
        <v>2164</v>
      </c>
      <c r="O2167">
        <v>0.50600000000000001</v>
      </c>
      <c r="Y2167">
        <v>2164</v>
      </c>
      <c r="Z2167">
        <v>0.55632499999999996</v>
      </c>
    </row>
    <row r="2168" spans="2:26">
      <c r="B2168">
        <v>2165</v>
      </c>
      <c r="C2168">
        <v>0.05</v>
      </c>
      <c r="N2168">
        <v>2165</v>
      </c>
      <c r="O2168">
        <v>0.68200000000000005</v>
      </c>
      <c r="Y2168">
        <v>2165</v>
      </c>
      <c r="Z2168">
        <v>0.30852499999999999</v>
      </c>
    </row>
    <row r="2169" spans="2:26">
      <c r="B2169">
        <v>2166</v>
      </c>
      <c r="C2169">
        <v>0.7</v>
      </c>
      <c r="N2169">
        <v>2166</v>
      </c>
      <c r="O2169">
        <v>0.188</v>
      </c>
      <c r="Y2169">
        <v>2166</v>
      </c>
      <c r="Z2169">
        <v>0.86485000000000001</v>
      </c>
    </row>
    <row r="2170" spans="2:26">
      <c r="B2170">
        <v>2167</v>
      </c>
      <c r="C2170">
        <v>0.75</v>
      </c>
      <c r="N2170">
        <v>2167</v>
      </c>
      <c r="O2170">
        <v>0.87</v>
      </c>
      <c r="Y2170">
        <v>2167</v>
      </c>
      <c r="Z2170">
        <v>0.173375</v>
      </c>
    </row>
    <row r="2171" spans="2:26">
      <c r="B2171">
        <v>2168</v>
      </c>
      <c r="C2171">
        <v>0.45</v>
      </c>
      <c r="N2171">
        <v>2168</v>
      </c>
      <c r="O2171">
        <v>5.8000000000000003E-2</v>
      </c>
      <c r="Y2171">
        <v>2168</v>
      </c>
      <c r="Z2171">
        <v>3.8225000000000002E-2</v>
      </c>
    </row>
    <row r="2172" spans="2:26">
      <c r="B2172">
        <v>2169</v>
      </c>
      <c r="C2172">
        <v>0.2</v>
      </c>
      <c r="N2172">
        <v>2169</v>
      </c>
      <c r="O2172">
        <v>0.92800000000000005</v>
      </c>
      <c r="Y2172">
        <v>2169</v>
      </c>
      <c r="Z2172">
        <v>0.21160000000000001</v>
      </c>
    </row>
    <row r="2173" spans="2:26">
      <c r="B2173">
        <v>2170</v>
      </c>
      <c r="C2173">
        <v>0.65</v>
      </c>
      <c r="N2173">
        <v>2170</v>
      </c>
      <c r="O2173">
        <v>0.98599999999999999</v>
      </c>
      <c r="Y2173">
        <v>2170</v>
      </c>
      <c r="Z2173">
        <v>0.24982499999999999</v>
      </c>
    </row>
    <row r="2174" spans="2:26">
      <c r="B2174">
        <v>2171</v>
      </c>
      <c r="C2174">
        <v>0.85</v>
      </c>
      <c r="N2174">
        <v>2171</v>
      </c>
      <c r="O2174">
        <v>0.91400000000000003</v>
      </c>
      <c r="Y2174">
        <v>2171</v>
      </c>
      <c r="Z2174">
        <v>0.46142499999999997</v>
      </c>
    </row>
    <row r="2175" spans="2:26">
      <c r="B2175">
        <v>2172</v>
      </c>
      <c r="C2175">
        <v>0.5</v>
      </c>
      <c r="N2175">
        <v>2172</v>
      </c>
      <c r="O2175">
        <v>0.9</v>
      </c>
      <c r="Y2175">
        <v>2172</v>
      </c>
      <c r="Z2175">
        <v>0.71125000000000005</v>
      </c>
    </row>
    <row r="2176" spans="2:26">
      <c r="B2176">
        <v>2173</v>
      </c>
      <c r="C2176">
        <v>0.35</v>
      </c>
      <c r="N2176">
        <v>2173</v>
      </c>
      <c r="O2176">
        <v>0.81399999999999995</v>
      </c>
      <c r="Y2176">
        <v>2173</v>
      </c>
      <c r="Z2176">
        <v>0.172675</v>
      </c>
    </row>
    <row r="2177" spans="2:26">
      <c r="B2177">
        <v>2174</v>
      </c>
      <c r="C2177">
        <v>0.85</v>
      </c>
      <c r="N2177">
        <v>2174</v>
      </c>
      <c r="O2177">
        <v>0.71399999999999997</v>
      </c>
      <c r="Y2177">
        <v>2174</v>
      </c>
      <c r="Z2177">
        <v>0.88392499999999996</v>
      </c>
    </row>
    <row r="2178" spans="2:26">
      <c r="B2178">
        <v>2175</v>
      </c>
      <c r="C2178">
        <v>0.2</v>
      </c>
      <c r="N2178">
        <v>2175</v>
      </c>
      <c r="O2178">
        <v>0.52800000000000002</v>
      </c>
      <c r="Y2178">
        <v>2175</v>
      </c>
      <c r="Z2178">
        <v>5.6599999999999998E-2</v>
      </c>
    </row>
    <row r="2179" spans="2:26">
      <c r="B2179">
        <v>2176</v>
      </c>
      <c r="C2179">
        <v>0.05</v>
      </c>
      <c r="N2179">
        <v>2176</v>
      </c>
      <c r="O2179">
        <v>0.24199999999999999</v>
      </c>
      <c r="Y2179">
        <v>2176</v>
      </c>
      <c r="Z2179">
        <v>0.94052500000000006</v>
      </c>
    </row>
    <row r="2180" spans="2:26">
      <c r="B2180">
        <v>2177</v>
      </c>
      <c r="C2180">
        <v>0.25</v>
      </c>
      <c r="N2180">
        <v>2177</v>
      </c>
      <c r="O2180">
        <v>0.77</v>
      </c>
      <c r="Y2180">
        <v>2177</v>
      </c>
      <c r="Z2180">
        <v>0.99712500000000004</v>
      </c>
    </row>
    <row r="2181" spans="2:26">
      <c r="B2181">
        <v>2178</v>
      </c>
      <c r="C2181">
        <v>0.3</v>
      </c>
      <c r="N2181">
        <v>2178</v>
      </c>
      <c r="O2181">
        <v>1.2E-2</v>
      </c>
      <c r="Y2181">
        <v>2178</v>
      </c>
      <c r="Z2181">
        <v>0.93764999999999998</v>
      </c>
    </row>
    <row r="2182" spans="2:26">
      <c r="B2182">
        <v>2179</v>
      </c>
      <c r="C2182">
        <v>0.55000000000000004</v>
      </c>
      <c r="N2182">
        <v>2179</v>
      </c>
      <c r="O2182">
        <v>0.78200000000000003</v>
      </c>
      <c r="Y2182">
        <v>2179</v>
      </c>
      <c r="Z2182">
        <v>0.93477500000000002</v>
      </c>
    </row>
    <row r="2183" spans="2:26">
      <c r="B2183">
        <v>2180</v>
      </c>
      <c r="C2183">
        <v>0.85</v>
      </c>
      <c r="N2183">
        <v>2180</v>
      </c>
      <c r="O2183">
        <v>0.79400000000000004</v>
      </c>
      <c r="Y2183">
        <v>2180</v>
      </c>
      <c r="Z2183">
        <v>0.87242500000000001</v>
      </c>
    </row>
    <row r="2184" spans="2:26">
      <c r="B2184">
        <v>2181</v>
      </c>
      <c r="C2184">
        <v>0.4</v>
      </c>
      <c r="N2184">
        <v>2181</v>
      </c>
      <c r="O2184">
        <v>0.57599999999999996</v>
      </c>
      <c r="Y2184">
        <v>2181</v>
      </c>
      <c r="Z2184">
        <v>0.80720000000000003</v>
      </c>
    </row>
    <row r="2185" spans="2:26">
      <c r="B2185">
        <v>2182</v>
      </c>
      <c r="C2185">
        <v>0.25</v>
      </c>
      <c r="N2185">
        <v>2182</v>
      </c>
      <c r="O2185">
        <v>0.37</v>
      </c>
      <c r="Y2185">
        <v>2182</v>
      </c>
      <c r="Z2185">
        <v>0.67962500000000003</v>
      </c>
    </row>
    <row r="2186" spans="2:26">
      <c r="B2186">
        <v>2183</v>
      </c>
      <c r="C2186">
        <v>0.65</v>
      </c>
      <c r="N2186">
        <v>2183</v>
      </c>
      <c r="O2186">
        <v>0.94599999999999995</v>
      </c>
      <c r="Y2186">
        <v>2183</v>
      </c>
      <c r="Z2186">
        <v>0.48682500000000001</v>
      </c>
    </row>
    <row r="2187" spans="2:26">
      <c r="B2187">
        <v>2184</v>
      </c>
      <c r="C2187">
        <v>0.9</v>
      </c>
      <c r="N2187">
        <v>2184</v>
      </c>
      <c r="O2187">
        <v>0.316</v>
      </c>
      <c r="Y2187">
        <v>2184</v>
      </c>
      <c r="Z2187">
        <v>0.16644999999999999</v>
      </c>
    </row>
    <row r="2188" spans="2:26">
      <c r="B2188">
        <v>2185</v>
      </c>
      <c r="C2188">
        <v>0.55000000000000004</v>
      </c>
      <c r="N2188">
        <v>2185</v>
      </c>
      <c r="O2188">
        <v>0.26200000000000001</v>
      </c>
      <c r="Y2188">
        <v>2185</v>
      </c>
      <c r="Z2188">
        <v>0.65327500000000005</v>
      </c>
    </row>
    <row r="2189" spans="2:26">
      <c r="B2189">
        <v>2186</v>
      </c>
      <c r="C2189">
        <v>0.45</v>
      </c>
      <c r="N2189">
        <v>2186</v>
      </c>
      <c r="O2189">
        <v>0.57799999999999996</v>
      </c>
      <c r="Y2189">
        <v>2186</v>
      </c>
      <c r="Z2189">
        <v>0.81972500000000004</v>
      </c>
    </row>
    <row r="2190" spans="2:26">
      <c r="B2190">
        <v>2187</v>
      </c>
      <c r="C2190">
        <v>0</v>
      </c>
      <c r="N2190">
        <v>2187</v>
      </c>
      <c r="O2190">
        <v>0.84</v>
      </c>
      <c r="Y2190">
        <v>2187</v>
      </c>
      <c r="Z2190">
        <v>0.47299999999999998</v>
      </c>
    </row>
    <row r="2191" spans="2:26">
      <c r="B2191">
        <v>2188</v>
      </c>
      <c r="C2191">
        <v>0.45</v>
      </c>
      <c r="N2191">
        <v>2188</v>
      </c>
      <c r="O2191">
        <v>0.41799999999999998</v>
      </c>
      <c r="Y2191">
        <v>2188</v>
      </c>
      <c r="Z2191">
        <v>0.29272500000000001</v>
      </c>
    </row>
    <row r="2192" spans="2:26">
      <c r="B2192">
        <v>2189</v>
      </c>
      <c r="C2192">
        <v>0.45</v>
      </c>
      <c r="N2192">
        <v>2189</v>
      </c>
      <c r="O2192">
        <v>0.25800000000000001</v>
      </c>
      <c r="Y2192">
        <v>2189</v>
      </c>
      <c r="Z2192">
        <v>0.76572499999999999</v>
      </c>
    </row>
    <row r="2193" spans="2:26">
      <c r="B2193">
        <v>2190</v>
      </c>
      <c r="C2193">
        <v>0.9</v>
      </c>
      <c r="N2193">
        <v>2190</v>
      </c>
      <c r="O2193">
        <v>0.67600000000000005</v>
      </c>
      <c r="Y2193">
        <v>2190</v>
      </c>
      <c r="Z2193">
        <v>5.8450000000000002E-2</v>
      </c>
    </row>
    <row r="2194" spans="2:26">
      <c r="B2194">
        <v>2191</v>
      </c>
      <c r="C2194">
        <v>0.35</v>
      </c>
      <c r="N2194">
        <v>2191</v>
      </c>
      <c r="O2194">
        <v>0.93400000000000005</v>
      </c>
      <c r="Y2194">
        <v>2191</v>
      </c>
      <c r="Z2194">
        <v>0.82417499999999999</v>
      </c>
    </row>
    <row r="2195" spans="2:26">
      <c r="B2195">
        <v>2192</v>
      </c>
      <c r="C2195">
        <v>0.25</v>
      </c>
      <c r="N2195">
        <v>2192</v>
      </c>
      <c r="O2195">
        <v>0.61</v>
      </c>
      <c r="Y2195">
        <v>2192</v>
      </c>
      <c r="Z2195">
        <v>0.88262499999999999</v>
      </c>
    </row>
    <row r="2196" spans="2:26">
      <c r="B2196">
        <v>2193</v>
      </c>
      <c r="C2196">
        <v>0.6</v>
      </c>
      <c r="N2196">
        <v>2193</v>
      </c>
      <c r="O2196">
        <v>0.54400000000000004</v>
      </c>
      <c r="Y2196">
        <v>2193</v>
      </c>
      <c r="Z2196">
        <v>0.70679999999999998</v>
      </c>
    </row>
    <row r="2197" spans="2:26">
      <c r="B2197">
        <v>2194</v>
      </c>
      <c r="C2197">
        <v>0.85</v>
      </c>
      <c r="N2197">
        <v>2194</v>
      </c>
      <c r="O2197">
        <v>0.154</v>
      </c>
      <c r="Y2197">
        <v>2194</v>
      </c>
      <c r="Z2197">
        <v>0.58942499999999998</v>
      </c>
    </row>
    <row r="2198" spans="2:26">
      <c r="B2198">
        <v>2195</v>
      </c>
      <c r="C2198">
        <v>0.45</v>
      </c>
      <c r="N2198">
        <v>2195</v>
      </c>
      <c r="O2198">
        <v>0.69799999999999995</v>
      </c>
      <c r="Y2198">
        <v>2195</v>
      </c>
      <c r="Z2198">
        <v>0.29622500000000002</v>
      </c>
    </row>
    <row r="2199" spans="2:26">
      <c r="B2199">
        <v>2196</v>
      </c>
      <c r="C2199">
        <v>0.3</v>
      </c>
      <c r="N2199">
        <v>2196</v>
      </c>
      <c r="O2199">
        <v>0.85199999999999998</v>
      </c>
      <c r="Y2199">
        <v>2196</v>
      </c>
      <c r="Z2199">
        <v>0.88565000000000005</v>
      </c>
    </row>
    <row r="2200" spans="2:26">
      <c r="B2200">
        <v>2197</v>
      </c>
      <c r="C2200">
        <v>0.75</v>
      </c>
      <c r="N2200">
        <v>2197</v>
      </c>
      <c r="O2200">
        <v>0.55000000000000004</v>
      </c>
      <c r="Y2200">
        <v>2197</v>
      </c>
      <c r="Z2200">
        <v>0.18187500000000001</v>
      </c>
    </row>
    <row r="2201" spans="2:26">
      <c r="B2201">
        <v>2198</v>
      </c>
      <c r="C2201">
        <v>0.05</v>
      </c>
      <c r="N2201">
        <v>2198</v>
      </c>
      <c r="O2201">
        <v>0.40200000000000002</v>
      </c>
      <c r="Y2201">
        <v>2198</v>
      </c>
      <c r="Z2201">
        <v>6.7525000000000002E-2</v>
      </c>
    </row>
    <row r="2202" spans="2:26">
      <c r="B2202">
        <v>2199</v>
      </c>
      <c r="C2202">
        <v>0.8</v>
      </c>
      <c r="N2202">
        <v>2199</v>
      </c>
      <c r="O2202">
        <v>0.95199999999999996</v>
      </c>
      <c r="Y2202">
        <v>2199</v>
      </c>
      <c r="Z2202">
        <v>0.24940000000000001</v>
      </c>
    </row>
    <row r="2203" spans="2:26">
      <c r="B2203">
        <v>2200</v>
      </c>
      <c r="C2203">
        <v>0.85</v>
      </c>
      <c r="N2203">
        <v>2200</v>
      </c>
      <c r="O2203">
        <v>0.35399999999999998</v>
      </c>
      <c r="Y2203">
        <v>2200</v>
      </c>
      <c r="Z2203">
        <v>0.31692500000000001</v>
      </c>
    </row>
    <row r="2204" spans="2:26">
      <c r="B2204">
        <v>2201</v>
      </c>
      <c r="C2204">
        <v>0.65</v>
      </c>
      <c r="N2204">
        <v>2201</v>
      </c>
      <c r="O2204">
        <v>0.30599999999999999</v>
      </c>
      <c r="Y2204">
        <v>2201</v>
      </c>
      <c r="Z2204">
        <v>0.56632499999999997</v>
      </c>
    </row>
    <row r="2205" spans="2:26">
      <c r="B2205">
        <v>2202</v>
      </c>
      <c r="C2205">
        <v>0.5</v>
      </c>
      <c r="N2205">
        <v>2202</v>
      </c>
      <c r="O2205">
        <v>0.66</v>
      </c>
      <c r="Y2205">
        <v>2202</v>
      </c>
      <c r="Z2205">
        <v>0.88324999999999998</v>
      </c>
    </row>
    <row r="2206" spans="2:26">
      <c r="B2206">
        <v>2203</v>
      </c>
      <c r="C2206">
        <v>0.15</v>
      </c>
      <c r="N2206">
        <v>2203</v>
      </c>
      <c r="O2206">
        <v>0.96599999999999997</v>
      </c>
      <c r="Y2206">
        <v>2203</v>
      </c>
      <c r="Z2206">
        <v>0.449575</v>
      </c>
    </row>
    <row r="2207" spans="2:26">
      <c r="B2207">
        <v>2204</v>
      </c>
      <c r="C2207">
        <v>0.65</v>
      </c>
      <c r="N2207">
        <v>2204</v>
      </c>
      <c r="O2207">
        <v>0.626</v>
      </c>
      <c r="Y2207">
        <v>2204</v>
      </c>
      <c r="Z2207">
        <v>0.33282499999999998</v>
      </c>
    </row>
    <row r="2208" spans="2:26">
      <c r="B2208">
        <v>2205</v>
      </c>
      <c r="C2208">
        <v>0.8</v>
      </c>
      <c r="N2208">
        <v>2205</v>
      </c>
      <c r="O2208">
        <v>0.59199999999999997</v>
      </c>
      <c r="Y2208">
        <v>2205</v>
      </c>
      <c r="Z2208">
        <v>0.78239999999999998</v>
      </c>
    </row>
    <row r="2209" spans="2:26">
      <c r="B2209">
        <v>2206</v>
      </c>
      <c r="C2209">
        <v>0.45</v>
      </c>
      <c r="N2209">
        <v>2206</v>
      </c>
      <c r="O2209">
        <v>0.218</v>
      </c>
      <c r="Y2209">
        <v>2206</v>
      </c>
      <c r="Z2209">
        <v>0.11522499999999999</v>
      </c>
    </row>
    <row r="2210" spans="2:26">
      <c r="B2210">
        <v>2207</v>
      </c>
      <c r="C2210">
        <v>0.25</v>
      </c>
      <c r="N2210">
        <v>2207</v>
      </c>
      <c r="O2210">
        <v>0.81</v>
      </c>
      <c r="Y2210">
        <v>2207</v>
      </c>
      <c r="Z2210">
        <v>0.89762500000000001</v>
      </c>
    </row>
    <row r="2211" spans="2:26">
      <c r="B2211">
        <v>2208</v>
      </c>
      <c r="C2211">
        <v>0.7</v>
      </c>
      <c r="N2211">
        <v>2208</v>
      </c>
      <c r="O2211">
        <v>2.8000000000000001E-2</v>
      </c>
      <c r="Y2211">
        <v>2208</v>
      </c>
      <c r="Z2211">
        <v>1.285E-2</v>
      </c>
    </row>
    <row r="2212" spans="2:26">
      <c r="B2212">
        <v>2209</v>
      </c>
      <c r="C2212">
        <v>0.95</v>
      </c>
      <c r="N2212">
        <v>2209</v>
      </c>
      <c r="O2212">
        <v>0.83799999999999997</v>
      </c>
      <c r="Y2212">
        <v>2209</v>
      </c>
      <c r="Z2212">
        <v>0.91047500000000003</v>
      </c>
    </row>
    <row r="2213" spans="2:26">
      <c r="B2213">
        <v>2210</v>
      </c>
      <c r="C2213">
        <v>0.65</v>
      </c>
      <c r="N2213">
        <v>2210</v>
      </c>
      <c r="O2213">
        <v>0.86599999999999999</v>
      </c>
      <c r="Y2213">
        <v>2210</v>
      </c>
      <c r="Z2213">
        <v>0.92332499999999995</v>
      </c>
    </row>
    <row r="2214" spans="2:26">
      <c r="B2214">
        <v>2211</v>
      </c>
      <c r="C2214">
        <v>0.6</v>
      </c>
      <c r="N2214">
        <v>2211</v>
      </c>
      <c r="O2214">
        <v>0.70399999999999996</v>
      </c>
      <c r="Y2214">
        <v>2211</v>
      </c>
      <c r="Z2214">
        <v>0.83379999999999999</v>
      </c>
    </row>
    <row r="2215" spans="2:26">
      <c r="B2215">
        <v>2212</v>
      </c>
      <c r="C2215">
        <v>0.25</v>
      </c>
      <c r="N2215">
        <v>2212</v>
      </c>
      <c r="O2215">
        <v>0.56999999999999995</v>
      </c>
      <c r="Y2215">
        <v>2212</v>
      </c>
      <c r="Z2215">
        <v>0.75712500000000005</v>
      </c>
    </row>
    <row r="2216" spans="2:26">
      <c r="B2216">
        <v>2213</v>
      </c>
      <c r="C2216">
        <v>0.85</v>
      </c>
      <c r="N2216">
        <v>2213</v>
      </c>
      <c r="O2216">
        <v>0.27400000000000002</v>
      </c>
      <c r="Y2216">
        <v>2213</v>
      </c>
      <c r="Z2216">
        <v>0.59092500000000003</v>
      </c>
    </row>
    <row r="2217" spans="2:26">
      <c r="B2217">
        <v>2214</v>
      </c>
      <c r="C2217">
        <v>0.1</v>
      </c>
      <c r="N2217">
        <v>2214</v>
      </c>
      <c r="O2217">
        <v>0.84399999999999997</v>
      </c>
      <c r="Y2217">
        <v>2214</v>
      </c>
      <c r="Z2217">
        <v>0.34805000000000003</v>
      </c>
    </row>
    <row r="2218" spans="2:26">
      <c r="B2218">
        <v>2215</v>
      </c>
      <c r="C2218">
        <v>0.95</v>
      </c>
      <c r="N2218">
        <v>2215</v>
      </c>
      <c r="O2218">
        <v>0.11799999999999999</v>
      </c>
      <c r="Y2218">
        <v>2215</v>
      </c>
      <c r="Z2218">
        <v>0.938975</v>
      </c>
    </row>
    <row r="2219" spans="2:26">
      <c r="B2219">
        <v>2216</v>
      </c>
      <c r="C2219">
        <v>0.05</v>
      </c>
      <c r="N2219">
        <v>2216</v>
      </c>
      <c r="O2219">
        <v>0.96199999999999997</v>
      </c>
      <c r="Y2219">
        <v>2216</v>
      </c>
      <c r="Z2219">
        <v>0.28702499999999997</v>
      </c>
    </row>
    <row r="2220" spans="2:26">
      <c r="B2220">
        <v>2217</v>
      </c>
      <c r="C2220">
        <v>0</v>
      </c>
      <c r="N2220">
        <v>2217</v>
      </c>
      <c r="O2220">
        <v>0.08</v>
      </c>
      <c r="Y2220">
        <v>2217</v>
      </c>
      <c r="Z2220">
        <v>0.22600000000000001</v>
      </c>
    </row>
    <row r="2221" spans="2:26">
      <c r="B2221">
        <v>2218</v>
      </c>
      <c r="C2221">
        <v>0.05</v>
      </c>
      <c r="N2221">
        <v>2218</v>
      </c>
      <c r="O2221">
        <v>4.2000000000000003E-2</v>
      </c>
      <c r="Y2221">
        <v>2218</v>
      </c>
      <c r="Z2221">
        <v>0.51302499999999995</v>
      </c>
    </row>
    <row r="2222" spans="2:26">
      <c r="B2222">
        <v>2219</v>
      </c>
      <c r="C2222">
        <v>0.05</v>
      </c>
      <c r="N2222">
        <v>2219</v>
      </c>
      <c r="O2222">
        <v>0.122</v>
      </c>
      <c r="Y2222">
        <v>2219</v>
      </c>
      <c r="Z2222">
        <v>0.73902500000000004</v>
      </c>
    </row>
    <row r="2223" spans="2:26">
      <c r="B2223">
        <v>2220</v>
      </c>
      <c r="C2223">
        <v>0.1</v>
      </c>
      <c r="N2223">
        <v>2220</v>
      </c>
      <c r="O2223">
        <v>0.16400000000000001</v>
      </c>
      <c r="Y2223">
        <v>2220</v>
      </c>
      <c r="Z2223">
        <v>0.25205</v>
      </c>
    </row>
    <row r="2224" spans="2:26">
      <c r="B2224">
        <v>2221</v>
      </c>
      <c r="C2224">
        <v>0.15</v>
      </c>
      <c r="N2224">
        <v>2221</v>
      </c>
      <c r="O2224">
        <v>0.28599999999999998</v>
      </c>
      <c r="Y2224">
        <v>2221</v>
      </c>
      <c r="Z2224">
        <v>0.99107500000000004</v>
      </c>
    </row>
    <row r="2225" spans="2:26">
      <c r="B2225">
        <v>2222</v>
      </c>
      <c r="C2225">
        <v>0.25</v>
      </c>
      <c r="N2225">
        <v>2222</v>
      </c>
      <c r="O2225">
        <v>0.45</v>
      </c>
      <c r="Y2225">
        <v>2222</v>
      </c>
      <c r="Z2225">
        <v>0.24312500000000001</v>
      </c>
    </row>
    <row r="2226" spans="2:26">
      <c r="B2226">
        <v>2223</v>
      </c>
      <c r="C2226">
        <v>0.4</v>
      </c>
      <c r="N2226">
        <v>2223</v>
      </c>
      <c r="O2226">
        <v>0.73599999999999999</v>
      </c>
      <c r="Y2226">
        <v>2223</v>
      </c>
      <c r="Z2226">
        <v>0.23419999999999999</v>
      </c>
    </row>
    <row r="2227" spans="2:26">
      <c r="B2227">
        <v>2224</v>
      </c>
      <c r="C2227">
        <v>0.65</v>
      </c>
      <c r="N2227">
        <v>2224</v>
      </c>
      <c r="O2227">
        <v>0.186</v>
      </c>
      <c r="Y2227">
        <v>2224</v>
      </c>
      <c r="Z2227">
        <v>0.477325</v>
      </c>
    </row>
    <row r="2228" spans="2:26">
      <c r="B2228">
        <v>2225</v>
      </c>
      <c r="C2228">
        <v>0.05</v>
      </c>
      <c r="N2228">
        <v>2225</v>
      </c>
      <c r="O2228">
        <v>0.92200000000000004</v>
      </c>
      <c r="Y2228">
        <v>2225</v>
      </c>
      <c r="Z2228">
        <v>0.71152499999999996</v>
      </c>
    </row>
    <row r="2229" spans="2:26">
      <c r="B2229">
        <v>2226</v>
      </c>
      <c r="C2229">
        <v>0.7</v>
      </c>
      <c r="N2229">
        <v>2226</v>
      </c>
      <c r="O2229">
        <v>0.108</v>
      </c>
      <c r="Y2229">
        <v>2226</v>
      </c>
      <c r="Z2229">
        <v>0.18884999999999999</v>
      </c>
    </row>
    <row r="2230" spans="2:26">
      <c r="B2230">
        <v>2227</v>
      </c>
      <c r="C2230">
        <v>0.75</v>
      </c>
      <c r="N2230">
        <v>2227</v>
      </c>
      <c r="O2230">
        <v>0.03</v>
      </c>
      <c r="Y2230">
        <v>2227</v>
      </c>
      <c r="Z2230">
        <v>0.90037500000000004</v>
      </c>
    </row>
    <row r="2231" spans="2:26">
      <c r="B2231">
        <v>2228</v>
      </c>
      <c r="C2231">
        <v>0.45</v>
      </c>
      <c r="N2231">
        <v>2228</v>
      </c>
      <c r="O2231">
        <v>0.13800000000000001</v>
      </c>
      <c r="Y2231">
        <v>2228</v>
      </c>
      <c r="Z2231">
        <v>8.9224999999999999E-2</v>
      </c>
    </row>
    <row r="2232" spans="2:26">
      <c r="B2232">
        <v>2229</v>
      </c>
      <c r="C2232">
        <v>0.2</v>
      </c>
      <c r="N2232">
        <v>2229</v>
      </c>
      <c r="O2232">
        <v>0.16800000000000001</v>
      </c>
      <c r="Y2232">
        <v>2229</v>
      </c>
      <c r="Z2232">
        <v>0.98960000000000004</v>
      </c>
    </row>
    <row r="2233" spans="2:26">
      <c r="B2233">
        <v>2230</v>
      </c>
      <c r="C2233">
        <v>0.65</v>
      </c>
      <c r="N2233">
        <v>2230</v>
      </c>
      <c r="O2233">
        <v>0.30599999999999999</v>
      </c>
      <c r="Y2233">
        <v>2230</v>
      </c>
      <c r="Z2233">
        <v>7.8825000000000006E-2</v>
      </c>
    </row>
    <row r="2234" spans="2:26">
      <c r="B2234">
        <v>2231</v>
      </c>
      <c r="C2234">
        <v>0.85</v>
      </c>
      <c r="N2234">
        <v>2231</v>
      </c>
      <c r="O2234">
        <v>0.47399999999999998</v>
      </c>
      <c r="Y2234">
        <v>2231</v>
      </c>
      <c r="Z2234">
        <v>6.8425E-2</v>
      </c>
    </row>
    <row r="2235" spans="2:26">
      <c r="B2235">
        <v>2232</v>
      </c>
      <c r="C2235">
        <v>0.5</v>
      </c>
      <c r="N2235">
        <v>2232</v>
      </c>
      <c r="O2235">
        <v>0.78</v>
      </c>
      <c r="Y2235">
        <v>2232</v>
      </c>
      <c r="Z2235">
        <v>0.14724999999999999</v>
      </c>
    </row>
    <row r="2236" spans="2:26">
      <c r="B2236">
        <v>2233</v>
      </c>
      <c r="C2236">
        <v>0.35</v>
      </c>
      <c r="N2236">
        <v>2233</v>
      </c>
      <c r="O2236">
        <v>0.254</v>
      </c>
      <c r="Y2236">
        <v>2233</v>
      </c>
      <c r="Z2236">
        <v>0.21567500000000001</v>
      </c>
    </row>
    <row r="2237" spans="2:26">
      <c r="B2237">
        <v>2234</v>
      </c>
      <c r="C2237">
        <v>0.85</v>
      </c>
      <c r="N2237">
        <v>2234</v>
      </c>
      <c r="O2237">
        <v>3.4000000000000002E-2</v>
      </c>
      <c r="Y2237">
        <v>2234</v>
      </c>
      <c r="Z2237">
        <v>0.362925</v>
      </c>
    </row>
    <row r="2238" spans="2:26">
      <c r="B2238">
        <v>2235</v>
      </c>
      <c r="C2238">
        <v>0.2</v>
      </c>
      <c r="N2238">
        <v>2235</v>
      </c>
      <c r="O2238">
        <v>0.28799999999999998</v>
      </c>
      <c r="Y2238">
        <v>2235</v>
      </c>
      <c r="Z2238">
        <v>0.5786</v>
      </c>
    </row>
    <row r="2239" spans="2:26">
      <c r="B2239">
        <v>2236</v>
      </c>
      <c r="C2239">
        <v>0.05</v>
      </c>
      <c r="N2239">
        <v>2236</v>
      </c>
      <c r="O2239">
        <v>0.32200000000000001</v>
      </c>
      <c r="Y2239">
        <v>2236</v>
      </c>
      <c r="Z2239">
        <v>0.94152499999999995</v>
      </c>
    </row>
    <row r="2240" spans="2:26">
      <c r="B2240">
        <v>2237</v>
      </c>
      <c r="C2240">
        <v>0.25</v>
      </c>
      <c r="N2240">
        <v>2237</v>
      </c>
      <c r="O2240">
        <v>0.61</v>
      </c>
      <c r="Y2240">
        <v>2237</v>
      </c>
      <c r="Z2240">
        <v>0.52012499999999995</v>
      </c>
    </row>
    <row r="2241" spans="2:26">
      <c r="B2241">
        <v>2238</v>
      </c>
      <c r="C2241">
        <v>0.3</v>
      </c>
      <c r="N2241">
        <v>2238</v>
      </c>
      <c r="O2241">
        <v>0.93200000000000005</v>
      </c>
      <c r="Y2241">
        <v>2238</v>
      </c>
      <c r="Z2241">
        <v>0.46165</v>
      </c>
    </row>
    <row r="2242" spans="2:26">
      <c r="B2242">
        <v>2239</v>
      </c>
      <c r="C2242">
        <v>0.55000000000000004</v>
      </c>
      <c r="N2242">
        <v>2239</v>
      </c>
      <c r="O2242">
        <v>0.54200000000000004</v>
      </c>
      <c r="Y2242">
        <v>2239</v>
      </c>
      <c r="Z2242">
        <v>0.98177499999999995</v>
      </c>
    </row>
    <row r="2243" spans="2:26">
      <c r="B2243">
        <v>2240</v>
      </c>
      <c r="C2243">
        <v>0.85</v>
      </c>
      <c r="N2243">
        <v>2240</v>
      </c>
      <c r="O2243">
        <v>0.47399999999999998</v>
      </c>
      <c r="Y2243">
        <v>2240</v>
      </c>
      <c r="Z2243">
        <v>0.44342500000000001</v>
      </c>
    </row>
    <row r="2244" spans="2:26">
      <c r="B2244">
        <v>2241</v>
      </c>
      <c r="C2244">
        <v>0.4</v>
      </c>
      <c r="N2244">
        <v>2241</v>
      </c>
      <c r="O2244">
        <v>1.6E-2</v>
      </c>
      <c r="Y2244">
        <v>2241</v>
      </c>
      <c r="Z2244">
        <v>0.42520000000000002</v>
      </c>
    </row>
    <row r="2245" spans="2:26">
      <c r="B2245">
        <v>2242</v>
      </c>
      <c r="C2245">
        <v>0.25</v>
      </c>
      <c r="N2245">
        <v>2242</v>
      </c>
      <c r="O2245">
        <v>0.49</v>
      </c>
      <c r="Y2245">
        <v>2242</v>
      </c>
      <c r="Z2245">
        <v>0.86862499999999998</v>
      </c>
    </row>
    <row r="2246" spans="2:26">
      <c r="B2246">
        <v>2243</v>
      </c>
      <c r="C2246">
        <v>0.65</v>
      </c>
      <c r="N2246">
        <v>2243</v>
      </c>
      <c r="O2246">
        <v>0.50600000000000001</v>
      </c>
      <c r="Y2246">
        <v>2243</v>
      </c>
      <c r="Z2246">
        <v>0.293825</v>
      </c>
    </row>
    <row r="2247" spans="2:26">
      <c r="B2247">
        <v>2244</v>
      </c>
      <c r="C2247">
        <v>0.9</v>
      </c>
      <c r="N2247">
        <v>2244</v>
      </c>
      <c r="O2247">
        <v>0.996</v>
      </c>
      <c r="Y2247">
        <v>2244</v>
      </c>
      <c r="Z2247">
        <v>0.16245000000000001</v>
      </c>
    </row>
    <row r="2248" spans="2:26">
      <c r="B2248">
        <v>2245</v>
      </c>
      <c r="C2248">
        <v>0.55000000000000004</v>
      </c>
      <c r="N2248">
        <v>2245</v>
      </c>
      <c r="O2248">
        <v>0.502</v>
      </c>
      <c r="Y2248">
        <v>2245</v>
      </c>
      <c r="Z2248">
        <v>0.45627499999999999</v>
      </c>
    </row>
    <row r="2249" spans="2:26">
      <c r="B2249">
        <v>2246</v>
      </c>
      <c r="C2249">
        <v>0.45</v>
      </c>
      <c r="N2249">
        <v>2246</v>
      </c>
      <c r="O2249">
        <v>0.498</v>
      </c>
      <c r="Y2249">
        <v>2246</v>
      </c>
      <c r="Z2249">
        <v>0.61872499999999997</v>
      </c>
    </row>
    <row r="2250" spans="2:26">
      <c r="B2250">
        <v>2247</v>
      </c>
      <c r="C2250">
        <v>0</v>
      </c>
      <c r="N2250">
        <v>2247</v>
      </c>
      <c r="O2250">
        <v>0</v>
      </c>
      <c r="Y2250">
        <v>2247</v>
      </c>
      <c r="Z2250">
        <v>7.4999999999999997E-2</v>
      </c>
    </row>
    <row r="2251" spans="2:26">
      <c r="B2251">
        <v>2248</v>
      </c>
      <c r="C2251">
        <v>0.45</v>
      </c>
      <c r="N2251">
        <v>2248</v>
      </c>
      <c r="O2251">
        <v>0.498</v>
      </c>
      <c r="Y2251">
        <v>2248</v>
      </c>
      <c r="Z2251">
        <v>0.69372500000000004</v>
      </c>
    </row>
    <row r="2252" spans="2:26">
      <c r="B2252">
        <v>2249</v>
      </c>
      <c r="C2252">
        <v>0.45</v>
      </c>
      <c r="N2252">
        <v>2249</v>
      </c>
      <c r="O2252">
        <v>0.498</v>
      </c>
      <c r="Y2252">
        <v>2249</v>
      </c>
      <c r="Z2252">
        <v>0.76872499999999999</v>
      </c>
    </row>
    <row r="2253" spans="2:26">
      <c r="B2253">
        <v>2250</v>
      </c>
      <c r="C2253">
        <v>0.9</v>
      </c>
      <c r="N2253">
        <v>2250</v>
      </c>
      <c r="O2253">
        <v>0.996</v>
      </c>
      <c r="Y2253">
        <v>2250</v>
      </c>
      <c r="Z2253">
        <v>0.46245000000000003</v>
      </c>
    </row>
    <row r="2254" spans="2:26">
      <c r="B2254">
        <v>2251</v>
      </c>
      <c r="C2254">
        <v>0.35</v>
      </c>
      <c r="N2254">
        <v>2251</v>
      </c>
      <c r="O2254">
        <v>0.49399999999999999</v>
      </c>
      <c r="Y2254">
        <v>2251</v>
      </c>
      <c r="Z2254">
        <v>0.23117499999999999</v>
      </c>
    </row>
    <row r="2255" spans="2:26">
      <c r="B2255">
        <v>2252</v>
      </c>
      <c r="C2255">
        <v>0.25</v>
      </c>
      <c r="N2255">
        <v>2252</v>
      </c>
      <c r="O2255">
        <v>0.49</v>
      </c>
      <c r="Y2255">
        <v>2252</v>
      </c>
      <c r="Z2255">
        <v>0.69362500000000005</v>
      </c>
    </row>
    <row r="2256" spans="2:26">
      <c r="B2256">
        <v>2253</v>
      </c>
      <c r="C2256">
        <v>0.6</v>
      </c>
      <c r="N2256">
        <v>2253</v>
      </c>
      <c r="O2256">
        <v>0.98399999999999999</v>
      </c>
      <c r="Y2256">
        <v>2253</v>
      </c>
      <c r="Z2256">
        <v>0.92479999999999996</v>
      </c>
    </row>
    <row r="2257" spans="2:26">
      <c r="B2257">
        <v>2254</v>
      </c>
      <c r="C2257">
        <v>0.85</v>
      </c>
      <c r="N2257">
        <v>2254</v>
      </c>
      <c r="O2257">
        <v>0.47399999999999998</v>
      </c>
      <c r="Y2257">
        <v>2254</v>
      </c>
      <c r="Z2257">
        <v>0.618425</v>
      </c>
    </row>
    <row r="2258" spans="2:26">
      <c r="B2258">
        <v>2255</v>
      </c>
      <c r="C2258">
        <v>0.45</v>
      </c>
      <c r="N2258">
        <v>2255</v>
      </c>
      <c r="O2258">
        <v>0.45800000000000002</v>
      </c>
      <c r="Y2258">
        <v>2255</v>
      </c>
      <c r="Z2258">
        <v>0.54322499999999996</v>
      </c>
    </row>
    <row r="2259" spans="2:26">
      <c r="B2259">
        <v>2256</v>
      </c>
      <c r="C2259">
        <v>0.3</v>
      </c>
      <c r="N2259">
        <v>2256</v>
      </c>
      <c r="O2259">
        <v>0.93200000000000005</v>
      </c>
      <c r="Y2259">
        <v>2256</v>
      </c>
      <c r="Z2259">
        <v>0.16164999999999999</v>
      </c>
    </row>
    <row r="2260" spans="2:26">
      <c r="B2260">
        <v>2257</v>
      </c>
      <c r="C2260">
        <v>0.75</v>
      </c>
      <c r="N2260">
        <v>2257</v>
      </c>
      <c r="O2260">
        <v>0.39</v>
      </c>
      <c r="Y2260">
        <v>2257</v>
      </c>
      <c r="Z2260">
        <v>0.70487500000000003</v>
      </c>
    </row>
    <row r="2261" spans="2:26">
      <c r="B2261">
        <v>2258</v>
      </c>
      <c r="C2261">
        <v>0.05</v>
      </c>
      <c r="N2261">
        <v>2258</v>
      </c>
      <c r="O2261">
        <v>0.32200000000000001</v>
      </c>
      <c r="Y2261">
        <v>2258</v>
      </c>
      <c r="Z2261">
        <v>0.86652499999999999</v>
      </c>
    </row>
    <row r="2262" spans="2:26">
      <c r="B2262">
        <v>2259</v>
      </c>
      <c r="C2262">
        <v>0.8</v>
      </c>
      <c r="N2262">
        <v>2259</v>
      </c>
      <c r="O2262">
        <v>0.71199999999999997</v>
      </c>
      <c r="Y2262">
        <v>2259</v>
      </c>
      <c r="Z2262">
        <v>0.57140000000000002</v>
      </c>
    </row>
    <row r="2263" spans="2:26">
      <c r="B2263">
        <v>2260</v>
      </c>
      <c r="C2263">
        <v>0.85</v>
      </c>
      <c r="N2263">
        <v>2260</v>
      </c>
      <c r="O2263">
        <v>3.4000000000000002E-2</v>
      </c>
      <c r="Y2263">
        <v>2260</v>
      </c>
      <c r="Z2263">
        <v>0.43792500000000001</v>
      </c>
    </row>
    <row r="2264" spans="2:26">
      <c r="B2264">
        <v>2261</v>
      </c>
      <c r="C2264">
        <v>0.65</v>
      </c>
      <c r="N2264">
        <v>2261</v>
      </c>
      <c r="O2264">
        <v>0.746</v>
      </c>
      <c r="Y2264">
        <v>2261</v>
      </c>
      <c r="Z2264">
        <v>9.325E-3</v>
      </c>
    </row>
    <row r="2265" spans="2:26">
      <c r="B2265">
        <v>2262</v>
      </c>
      <c r="C2265">
        <v>0.5</v>
      </c>
      <c r="N2265">
        <v>2262</v>
      </c>
      <c r="O2265">
        <v>0.78</v>
      </c>
      <c r="Y2265">
        <v>2262</v>
      </c>
      <c r="Z2265">
        <v>0.44724999999999998</v>
      </c>
    </row>
    <row r="2266" spans="2:26">
      <c r="B2266">
        <v>2263</v>
      </c>
      <c r="C2266">
        <v>0.15</v>
      </c>
      <c r="N2266">
        <v>2263</v>
      </c>
      <c r="O2266">
        <v>0.52600000000000002</v>
      </c>
      <c r="Y2266">
        <v>2263</v>
      </c>
      <c r="Z2266">
        <v>0.45657500000000001</v>
      </c>
    </row>
    <row r="2267" spans="2:26">
      <c r="B2267">
        <v>2264</v>
      </c>
      <c r="C2267">
        <v>0.65</v>
      </c>
      <c r="N2267">
        <v>2264</v>
      </c>
      <c r="O2267">
        <v>0.30599999999999999</v>
      </c>
      <c r="Y2267">
        <v>2264</v>
      </c>
      <c r="Z2267">
        <v>0.90382499999999999</v>
      </c>
    </row>
    <row r="2268" spans="2:26">
      <c r="B2268">
        <v>2265</v>
      </c>
      <c r="C2268">
        <v>0.8</v>
      </c>
      <c r="N2268">
        <v>2265</v>
      </c>
      <c r="O2268">
        <v>0.83199999999999996</v>
      </c>
      <c r="Y2268">
        <v>2265</v>
      </c>
      <c r="Z2268">
        <v>0.3604</v>
      </c>
    </row>
    <row r="2269" spans="2:26">
      <c r="B2269">
        <v>2266</v>
      </c>
      <c r="C2269">
        <v>0.45</v>
      </c>
      <c r="N2269">
        <v>2266</v>
      </c>
      <c r="O2269">
        <v>0.13800000000000001</v>
      </c>
      <c r="Y2269">
        <v>2266</v>
      </c>
      <c r="Z2269">
        <v>0.26422499999999999</v>
      </c>
    </row>
    <row r="2270" spans="2:26">
      <c r="B2270">
        <v>2267</v>
      </c>
      <c r="C2270">
        <v>0.25</v>
      </c>
      <c r="N2270">
        <v>2267</v>
      </c>
      <c r="O2270">
        <v>0.97</v>
      </c>
      <c r="Y2270">
        <v>2267</v>
      </c>
      <c r="Z2270">
        <v>0.62462499999999999</v>
      </c>
    </row>
    <row r="2271" spans="2:26">
      <c r="B2271">
        <v>2268</v>
      </c>
      <c r="C2271">
        <v>0.7</v>
      </c>
      <c r="N2271">
        <v>2268</v>
      </c>
      <c r="O2271">
        <v>0.108</v>
      </c>
      <c r="Y2271">
        <v>2268</v>
      </c>
      <c r="Z2271">
        <v>0.88885000000000003</v>
      </c>
    </row>
    <row r="2272" spans="2:26">
      <c r="B2272">
        <v>2269</v>
      </c>
      <c r="C2272">
        <v>0.95</v>
      </c>
      <c r="N2272">
        <v>2269</v>
      </c>
      <c r="O2272">
        <v>7.8E-2</v>
      </c>
      <c r="Y2272">
        <v>2269</v>
      </c>
      <c r="Z2272">
        <v>0.51347500000000001</v>
      </c>
    </row>
    <row r="2273" spans="2:26">
      <c r="B2273">
        <v>2270</v>
      </c>
      <c r="C2273">
        <v>0.65</v>
      </c>
      <c r="N2273">
        <v>2270</v>
      </c>
      <c r="O2273">
        <v>0.186</v>
      </c>
      <c r="Y2273">
        <v>2270</v>
      </c>
      <c r="Z2273">
        <v>0.40232499999999999</v>
      </c>
    </row>
    <row r="2274" spans="2:26">
      <c r="B2274">
        <v>2271</v>
      </c>
      <c r="C2274">
        <v>0.6</v>
      </c>
      <c r="N2274">
        <v>2271</v>
      </c>
      <c r="O2274">
        <v>0.26400000000000001</v>
      </c>
      <c r="Y2274">
        <v>2271</v>
      </c>
      <c r="Z2274">
        <v>0.91579999999999995</v>
      </c>
    </row>
    <row r="2275" spans="2:26">
      <c r="B2275">
        <v>2272</v>
      </c>
      <c r="C2275">
        <v>0.25</v>
      </c>
      <c r="N2275">
        <v>2272</v>
      </c>
      <c r="O2275">
        <v>0.45</v>
      </c>
      <c r="Y2275">
        <v>2272</v>
      </c>
      <c r="Z2275">
        <v>0.31812499999999999</v>
      </c>
    </row>
    <row r="2276" spans="2:26">
      <c r="B2276">
        <v>2273</v>
      </c>
      <c r="C2276">
        <v>0.85</v>
      </c>
      <c r="N2276">
        <v>2273</v>
      </c>
      <c r="O2276">
        <v>0.71399999999999997</v>
      </c>
      <c r="Y2276">
        <v>2273</v>
      </c>
      <c r="Z2276">
        <v>0.23392499999999999</v>
      </c>
    </row>
    <row r="2277" spans="2:26">
      <c r="B2277">
        <v>2274</v>
      </c>
      <c r="C2277">
        <v>0.1</v>
      </c>
      <c r="N2277">
        <v>2274</v>
      </c>
      <c r="O2277">
        <v>0.16400000000000001</v>
      </c>
      <c r="Y2277">
        <v>2274</v>
      </c>
      <c r="Z2277">
        <v>0.55205000000000004</v>
      </c>
    </row>
    <row r="2278" spans="2:26">
      <c r="B2278">
        <v>2275</v>
      </c>
      <c r="C2278">
        <v>0.95</v>
      </c>
      <c r="N2278">
        <v>2275</v>
      </c>
      <c r="O2278">
        <v>0.878</v>
      </c>
      <c r="Y2278">
        <v>2275</v>
      </c>
      <c r="Z2278">
        <v>0.78597499999999998</v>
      </c>
    </row>
    <row r="2279" spans="2:26">
      <c r="B2279">
        <v>2276</v>
      </c>
      <c r="C2279">
        <v>0.05</v>
      </c>
      <c r="N2279">
        <v>2276</v>
      </c>
      <c r="O2279">
        <v>4.2000000000000003E-2</v>
      </c>
      <c r="Y2279">
        <v>2276</v>
      </c>
      <c r="Z2279">
        <v>0.33802500000000002</v>
      </c>
    </row>
    <row r="2280" spans="2:26">
      <c r="B2280">
        <v>2277</v>
      </c>
      <c r="C2280">
        <v>0</v>
      </c>
      <c r="N2280">
        <v>2277</v>
      </c>
      <c r="O2280">
        <v>0.92</v>
      </c>
      <c r="Y2280">
        <v>2277</v>
      </c>
      <c r="Z2280">
        <v>0.124</v>
      </c>
    </row>
    <row r="2281" spans="2:26">
      <c r="B2281">
        <v>2278</v>
      </c>
      <c r="C2281">
        <v>0.05</v>
      </c>
      <c r="N2281">
        <v>2278</v>
      </c>
      <c r="O2281">
        <v>0.96199999999999997</v>
      </c>
      <c r="Y2281">
        <v>2278</v>
      </c>
      <c r="Z2281">
        <v>0.46202500000000002</v>
      </c>
    </row>
    <row r="2282" spans="2:26">
      <c r="B2282">
        <v>2279</v>
      </c>
      <c r="C2282">
        <v>0.05</v>
      </c>
      <c r="N2282">
        <v>2279</v>
      </c>
      <c r="O2282">
        <v>0.88200000000000001</v>
      </c>
      <c r="Y2282">
        <v>2279</v>
      </c>
      <c r="Z2282">
        <v>0.58602500000000002</v>
      </c>
    </row>
    <row r="2283" spans="2:26">
      <c r="B2283">
        <v>2280</v>
      </c>
      <c r="C2283">
        <v>0.1</v>
      </c>
      <c r="N2283">
        <v>2280</v>
      </c>
      <c r="O2283">
        <v>0.84399999999999997</v>
      </c>
      <c r="Y2283">
        <v>2280</v>
      </c>
      <c r="Z2283">
        <v>4.8050000000000002E-2</v>
      </c>
    </row>
    <row r="2284" spans="2:26">
      <c r="B2284">
        <v>2281</v>
      </c>
      <c r="C2284">
        <v>0.15</v>
      </c>
      <c r="N2284">
        <v>2281</v>
      </c>
      <c r="O2284">
        <v>0.72599999999999998</v>
      </c>
      <c r="Y2284">
        <v>2281</v>
      </c>
      <c r="Z2284">
        <v>0.63407500000000006</v>
      </c>
    </row>
    <row r="2285" spans="2:26">
      <c r="B2285">
        <v>2282</v>
      </c>
      <c r="C2285">
        <v>0.25</v>
      </c>
      <c r="N2285">
        <v>2282</v>
      </c>
      <c r="O2285">
        <v>0.56999999999999995</v>
      </c>
      <c r="Y2285">
        <v>2282</v>
      </c>
      <c r="Z2285">
        <v>0.68212499999999998</v>
      </c>
    </row>
    <row r="2286" spans="2:26">
      <c r="B2286">
        <v>2283</v>
      </c>
      <c r="C2286">
        <v>0.4</v>
      </c>
      <c r="N2286">
        <v>2283</v>
      </c>
      <c r="O2286">
        <v>0.29599999999999999</v>
      </c>
      <c r="Y2286">
        <v>2283</v>
      </c>
      <c r="Z2286">
        <v>0.31619999999999998</v>
      </c>
    </row>
    <row r="2287" spans="2:26">
      <c r="B2287">
        <v>2284</v>
      </c>
      <c r="C2287">
        <v>0.65</v>
      </c>
      <c r="N2287">
        <v>2284</v>
      </c>
      <c r="O2287">
        <v>0.86599999999999999</v>
      </c>
      <c r="Y2287">
        <v>2284</v>
      </c>
      <c r="Z2287">
        <v>0.99832500000000002</v>
      </c>
    </row>
    <row r="2288" spans="2:26">
      <c r="B2288">
        <v>2285</v>
      </c>
      <c r="C2288">
        <v>0.05</v>
      </c>
      <c r="N2288">
        <v>2285</v>
      </c>
      <c r="O2288">
        <v>0.16200000000000001</v>
      </c>
      <c r="Y2288">
        <v>2285</v>
      </c>
      <c r="Z2288">
        <v>0.314525</v>
      </c>
    </row>
    <row r="2289" spans="2:26">
      <c r="B2289">
        <v>2286</v>
      </c>
      <c r="C2289">
        <v>0.7</v>
      </c>
      <c r="N2289">
        <v>2286</v>
      </c>
      <c r="O2289">
        <v>2.8000000000000001E-2</v>
      </c>
      <c r="Y2289">
        <v>2286</v>
      </c>
      <c r="Z2289">
        <v>0.31285000000000002</v>
      </c>
    </row>
    <row r="2290" spans="2:26">
      <c r="B2290">
        <v>2287</v>
      </c>
      <c r="C2290">
        <v>0.75</v>
      </c>
      <c r="N2290">
        <v>2287</v>
      </c>
      <c r="O2290">
        <v>0.19</v>
      </c>
      <c r="Y2290">
        <v>2287</v>
      </c>
      <c r="Z2290">
        <v>0.62737500000000002</v>
      </c>
    </row>
    <row r="2291" spans="2:26">
      <c r="B2291">
        <v>2288</v>
      </c>
      <c r="C2291">
        <v>0.45</v>
      </c>
      <c r="N2291">
        <v>2288</v>
      </c>
      <c r="O2291">
        <v>0.218</v>
      </c>
      <c r="Y2291">
        <v>2288</v>
      </c>
      <c r="Z2291">
        <v>0.94022499999999998</v>
      </c>
    </row>
    <row r="2292" spans="2:26">
      <c r="B2292">
        <v>2289</v>
      </c>
      <c r="C2292">
        <v>0.2</v>
      </c>
      <c r="N2292">
        <v>2289</v>
      </c>
      <c r="O2292">
        <v>0.40799999999999997</v>
      </c>
      <c r="Y2292">
        <v>2289</v>
      </c>
      <c r="Z2292">
        <v>0.56759999999999999</v>
      </c>
    </row>
    <row r="2293" spans="2:26">
      <c r="B2293">
        <v>2290</v>
      </c>
      <c r="C2293">
        <v>0.65</v>
      </c>
      <c r="N2293">
        <v>2290</v>
      </c>
      <c r="O2293">
        <v>0.626</v>
      </c>
      <c r="Y2293">
        <v>2290</v>
      </c>
      <c r="Z2293">
        <v>0.50782499999999997</v>
      </c>
    </row>
    <row r="2294" spans="2:26">
      <c r="B2294">
        <v>2291</v>
      </c>
      <c r="C2294">
        <v>0.85</v>
      </c>
      <c r="N2294">
        <v>2291</v>
      </c>
      <c r="O2294">
        <v>3.4000000000000002E-2</v>
      </c>
      <c r="Y2294">
        <v>2291</v>
      </c>
      <c r="Z2294">
        <v>7.5425000000000006E-2</v>
      </c>
    </row>
    <row r="2295" spans="2:26">
      <c r="B2295">
        <v>2292</v>
      </c>
      <c r="C2295">
        <v>0.5</v>
      </c>
      <c r="N2295">
        <v>2292</v>
      </c>
      <c r="O2295">
        <v>0.66</v>
      </c>
      <c r="Y2295">
        <v>2292</v>
      </c>
      <c r="Z2295">
        <v>0.58325000000000005</v>
      </c>
    </row>
    <row r="2296" spans="2:26">
      <c r="B2296">
        <v>2293</v>
      </c>
      <c r="C2296">
        <v>0.35</v>
      </c>
      <c r="N2296">
        <v>2293</v>
      </c>
      <c r="O2296">
        <v>0.69399999999999995</v>
      </c>
      <c r="Y2296">
        <v>2293</v>
      </c>
      <c r="Z2296">
        <v>0.65867500000000001</v>
      </c>
    </row>
    <row r="2297" spans="2:26">
      <c r="B2297">
        <v>2294</v>
      </c>
      <c r="C2297">
        <v>0.85</v>
      </c>
      <c r="N2297">
        <v>2294</v>
      </c>
      <c r="O2297">
        <v>0.35399999999999998</v>
      </c>
      <c r="Y2297">
        <v>2294</v>
      </c>
      <c r="Z2297">
        <v>0.241925</v>
      </c>
    </row>
    <row r="2298" spans="2:26">
      <c r="B2298">
        <v>2295</v>
      </c>
      <c r="C2298">
        <v>0.2</v>
      </c>
      <c r="N2298">
        <v>2295</v>
      </c>
      <c r="O2298">
        <v>4.8000000000000001E-2</v>
      </c>
      <c r="Y2298">
        <v>2295</v>
      </c>
      <c r="Z2298">
        <v>0.90059999999999996</v>
      </c>
    </row>
    <row r="2299" spans="2:26">
      <c r="B2299">
        <v>2296</v>
      </c>
      <c r="C2299">
        <v>0.05</v>
      </c>
      <c r="N2299">
        <v>2296</v>
      </c>
      <c r="O2299">
        <v>0.40200000000000002</v>
      </c>
      <c r="Y2299">
        <v>2296</v>
      </c>
      <c r="Z2299">
        <v>0.14252500000000001</v>
      </c>
    </row>
    <row r="2300" spans="2:26">
      <c r="B2300">
        <v>2297</v>
      </c>
      <c r="C2300">
        <v>0.25</v>
      </c>
      <c r="N2300">
        <v>2297</v>
      </c>
      <c r="O2300">
        <v>0.45</v>
      </c>
      <c r="Y2300">
        <v>2297</v>
      </c>
      <c r="Z2300">
        <v>4.3124999999999997E-2</v>
      </c>
    </row>
    <row r="2301" spans="2:26">
      <c r="B2301">
        <v>2298</v>
      </c>
      <c r="C2301">
        <v>0.3</v>
      </c>
      <c r="N2301">
        <v>2298</v>
      </c>
      <c r="O2301">
        <v>0.85199999999999998</v>
      </c>
      <c r="Y2301">
        <v>2298</v>
      </c>
      <c r="Z2301">
        <v>0.18565000000000001</v>
      </c>
    </row>
    <row r="2302" spans="2:26">
      <c r="B2302">
        <v>2299</v>
      </c>
      <c r="C2302">
        <v>0.55000000000000004</v>
      </c>
      <c r="N2302">
        <v>2299</v>
      </c>
      <c r="O2302">
        <v>0.30199999999999999</v>
      </c>
      <c r="Y2302">
        <v>2299</v>
      </c>
      <c r="Z2302">
        <v>0.22877500000000001</v>
      </c>
    </row>
    <row r="2303" spans="2:26">
      <c r="B2303">
        <v>2300</v>
      </c>
      <c r="C2303">
        <v>0.85</v>
      </c>
      <c r="N2303">
        <v>2300</v>
      </c>
      <c r="O2303">
        <v>0.154</v>
      </c>
      <c r="Y2303">
        <v>2300</v>
      </c>
      <c r="Z2303">
        <v>0.41442499999999999</v>
      </c>
    </row>
    <row r="2304" spans="2:26">
      <c r="B2304">
        <v>2301</v>
      </c>
      <c r="C2304">
        <v>0.4</v>
      </c>
      <c r="N2304">
        <v>2301</v>
      </c>
      <c r="O2304">
        <v>0.45600000000000002</v>
      </c>
      <c r="Y2304">
        <v>2301</v>
      </c>
      <c r="Z2304">
        <v>0.64319999999999999</v>
      </c>
    </row>
    <row r="2305" spans="2:26">
      <c r="B2305">
        <v>2302</v>
      </c>
      <c r="C2305">
        <v>0.25</v>
      </c>
      <c r="N2305">
        <v>2302</v>
      </c>
      <c r="O2305">
        <v>0.61</v>
      </c>
      <c r="Y2305">
        <v>2302</v>
      </c>
      <c r="Z2305">
        <v>5.7625000000000003E-2</v>
      </c>
    </row>
    <row r="2306" spans="2:26">
      <c r="B2306">
        <v>2303</v>
      </c>
      <c r="C2306">
        <v>0.65</v>
      </c>
      <c r="N2306">
        <v>2303</v>
      </c>
      <c r="O2306">
        <v>6.6000000000000003E-2</v>
      </c>
      <c r="Y2306">
        <v>2303</v>
      </c>
      <c r="Z2306">
        <v>0.70082500000000003</v>
      </c>
    </row>
    <row r="2307" spans="2:26">
      <c r="B2307">
        <v>2304</v>
      </c>
      <c r="C2307">
        <v>0.9</v>
      </c>
      <c r="N2307">
        <v>2304</v>
      </c>
      <c r="O2307">
        <v>0.67600000000000005</v>
      </c>
      <c r="Y2307">
        <v>2304</v>
      </c>
      <c r="Z2307">
        <v>0.75844999999999996</v>
      </c>
    </row>
    <row r="2308" spans="2:26">
      <c r="B2308">
        <v>2305</v>
      </c>
      <c r="C2308">
        <v>0.55000000000000004</v>
      </c>
      <c r="N2308">
        <v>2305</v>
      </c>
      <c r="O2308">
        <v>0.74199999999999999</v>
      </c>
      <c r="Y2308">
        <v>2305</v>
      </c>
      <c r="Z2308">
        <v>0.45927499999999999</v>
      </c>
    </row>
    <row r="2309" spans="2:26">
      <c r="B2309">
        <v>2306</v>
      </c>
      <c r="C2309">
        <v>0.45</v>
      </c>
      <c r="N2309">
        <v>2306</v>
      </c>
      <c r="O2309">
        <v>0.41799999999999998</v>
      </c>
      <c r="Y2309">
        <v>2306</v>
      </c>
      <c r="Z2309">
        <v>0.217725</v>
      </c>
    </row>
    <row r="2310" spans="2:26">
      <c r="B2310">
        <v>2307</v>
      </c>
      <c r="C2310">
        <v>0</v>
      </c>
      <c r="N2310">
        <v>2307</v>
      </c>
      <c r="O2310">
        <v>0.16</v>
      </c>
      <c r="Y2310">
        <v>2307</v>
      </c>
      <c r="Z2310">
        <v>0.67700000000000005</v>
      </c>
    </row>
    <row r="2311" spans="2:26">
      <c r="B2311">
        <v>2308</v>
      </c>
      <c r="C2311">
        <v>0.45</v>
      </c>
      <c r="N2311">
        <v>2308</v>
      </c>
      <c r="O2311">
        <v>0.57799999999999996</v>
      </c>
      <c r="Y2311">
        <v>2308</v>
      </c>
      <c r="Z2311">
        <v>0.89472499999999999</v>
      </c>
    </row>
    <row r="2312" spans="2:26">
      <c r="B2312">
        <v>2309</v>
      </c>
      <c r="C2312">
        <v>0.45</v>
      </c>
      <c r="N2312">
        <v>2309</v>
      </c>
      <c r="O2312">
        <v>0.73799999999999999</v>
      </c>
      <c r="Y2312">
        <v>2309</v>
      </c>
      <c r="Z2312">
        <v>0.57172500000000004</v>
      </c>
    </row>
    <row r="2313" spans="2:26">
      <c r="B2313">
        <v>2310</v>
      </c>
      <c r="C2313">
        <v>0.9</v>
      </c>
      <c r="N2313">
        <v>2310</v>
      </c>
      <c r="O2313">
        <v>0.316</v>
      </c>
      <c r="Y2313">
        <v>2310</v>
      </c>
      <c r="Z2313">
        <v>0.46644999999999998</v>
      </c>
    </row>
    <row r="2314" spans="2:26">
      <c r="B2314">
        <v>2311</v>
      </c>
      <c r="C2314">
        <v>0.35</v>
      </c>
      <c r="N2314">
        <v>2311</v>
      </c>
      <c r="O2314">
        <v>5.3999999999999999E-2</v>
      </c>
      <c r="Y2314">
        <v>2311</v>
      </c>
      <c r="Z2314">
        <v>3.8175000000000001E-2</v>
      </c>
    </row>
    <row r="2315" spans="2:26">
      <c r="B2315">
        <v>2312</v>
      </c>
      <c r="C2315">
        <v>0.25</v>
      </c>
      <c r="N2315">
        <v>2312</v>
      </c>
      <c r="O2315">
        <v>0.37</v>
      </c>
      <c r="Y2315">
        <v>2312</v>
      </c>
      <c r="Z2315">
        <v>0.50462499999999999</v>
      </c>
    </row>
    <row r="2316" spans="2:26">
      <c r="B2316">
        <v>2313</v>
      </c>
      <c r="C2316">
        <v>0.6</v>
      </c>
      <c r="N2316">
        <v>2313</v>
      </c>
      <c r="O2316">
        <v>0.42399999999999999</v>
      </c>
      <c r="Y2316">
        <v>2313</v>
      </c>
      <c r="Z2316">
        <v>0.54279999999999995</v>
      </c>
    </row>
    <row r="2317" spans="2:26">
      <c r="B2317">
        <v>2314</v>
      </c>
      <c r="C2317">
        <v>0.85</v>
      </c>
      <c r="N2317">
        <v>2314</v>
      </c>
      <c r="O2317">
        <v>0.79400000000000004</v>
      </c>
      <c r="Y2317">
        <v>2314</v>
      </c>
      <c r="Z2317">
        <v>4.7425000000000002E-2</v>
      </c>
    </row>
    <row r="2318" spans="2:26">
      <c r="B2318">
        <v>2315</v>
      </c>
      <c r="C2318">
        <v>0.45</v>
      </c>
      <c r="N2318">
        <v>2315</v>
      </c>
      <c r="O2318">
        <v>0.218</v>
      </c>
      <c r="Y2318">
        <v>2315</v>
      </c>
      <c r="Z2318">
        <v>0.590225</v>
      </c>
    </row>
    <row r="2319" spans="2:26">
      <c r="B2319">
        <v>2316</v>
      </c>
      <c r="C2319">
        <v>0.3</v>
      </c>
      <c r="N2319">
        <v>2316</v>
      </c>
      <c r="O2319">
        <v>1.2E-2</v>
      </c>
      <c r="Y2319">
        <v>2316</v>
      </c>
      <c r="Z2319">
        <v>0.63765000000000005</v>
      </c>
    </row>
    <row r="2320" spans="2:26">
      <c r="B2320">
        <v>2317</v>
      </c>
      <c r="C2320">
        <v>0.75</v>
      </c>
      <c r="N2320">
        <v>2317</v>
      </c>
      <c r="O2320">
        <v>0.23</v>
      </c>
      <c r="Y2320">
        <v>2317</v>
      </c>
      <c r="Z2320">
        <v>0.22787499999999999</v>
      </c>
    </row>
    <row r="2321" spans="2:26">
      <c r="B2321">
        <v>2318</v>
      </c>
      <c r="C2321">
        <v>0.05</v>
      </c>
      <c r="N2321">
        <v>2318</v>
      </c>
      <c r="O2321">
        <v>0.24199999999999999</v>
      </c>
      <c r="Y2321">
        <v>2318</v>
      </c>
      <c r="Z2321">
        <v>0.86552499999999999</v>
      </c>
    </row>
    <row r="2322" spans="2:26">
      <c r="B2322">
        <v>2319</v>
      </c>
      <c r="C2322">
        <v>0.8</v>
      </c>
      <c r="N2322">
        <v>2319</v>
      </c>
      <c r="O2322">
        <v>0.47199999999999998</v>
      </c>
      <c r="Y2322">
        <v>2319</v>
      </c>
      <c r="Z2322">
        <v>9.3399999999999997E-2</v>
      </c>
    </row>
    <row r="2323" spans="2:26">
      <c r="B2323">
        <v>2320</v>
      </c>
      <c r="C2323">
        <v>0.85</v>
      </c>
      <c r="N2323">
        <v>2320</v>
      </c>
      <c r="O2323">
        <v>0.71399999999999997</v>
      </c>
      <c r="Y2323">
        <v>2320</v>
      </c>
      <c r="Z2323">
        <v>0.95892500000000003</v>
      </c>
    </row>
    <row r="2324" spans="2:26">
      <c r="B2324">
        <v>2321</v>
      </c>
      <c r="C2324">
        <v>0.65</v>
      </c>
      <c r="N2324">
        <v>2321</v>
      </c>
      <c r="O2324">
        <v>0.186</v>
      </c>
      <c r="Y2324">
        <v>2321</v>
      </c>
      <c r="Z2324">
        <v>5.2325000000000003E-2</v>
      </c>
    </row>
    <row r="2325" spans="2:26">
      <c r="B2325">
        <v>2322</v>
      </c>
      <c r="C2325">
        <v>0.5</v>
      </c>
      <c r="N2325">
        <v>2322</v>
      </c>
      <c r="O2325">
        <v>0.9</v>
      </c>
      <c r="Y2325">
        <v>2322</v>
      </c>
      <c r="Z2325">
        <v>1.125E-2</v>
      </c>
    </row>
    <row r="2326" spans="2:26">
      <c r="B2326">
        <v>2323</v>
      </c>
      <c r="C2326">
        <v>0.15</v>
      </c>
      <c r="N2326">
        <v>2323</v>
      </c>
      <c r="O2326">
        <v>8.5999999999999993E-2</v>
      </c>
      <c r="Y2326">
        <v>2323</v>
      </c>
      <c r="Z2326">
        <v>6.3575000000000007E-2</v>
      </c>
    </row>
    <row r="2327" spans="2:26">
      <c r="B2327">
        <v>2324</v>
      </c>
      <c r="C2327">
        <v>0.65</v>
      </c>
      <c r="N2327">
        <v>2324</v>
      </c>
      <c r="O2327">
        <v>0.98599999999999999</v>
      </c>
      <c r="Y2327">
        <v>2324</v>
      </c>
      <c r="Z2327">
        <v>7.4825000000000003E-2</v>
      </c>
    </row>
    <row r="2328" spans="2:26">
      <c r="B2328">
        <v>2325</v>
      </c>
      <c r="C2328">
        <v>0.8</v>
      </c>
      <c r="N2328">
        <v>2325</v>
      </c>
      <c r="O2328">
        <v>7.1999999999999995E-2</v>
      </c>
      <c r="Y2328">
        <v>2325</v>
      </c>
      <c r="Z2328">
        <v>0.1384</v>
      </c>
    </row>
    <row r="2329" spans="2:26">
      <c r="B2329">
        <v>2326</v>
      </c>
      <c r="C2329">
        <v>0.45</v>
      </c>
      <c r="N2329">
        <v>2326</v>
      </c>
      <c r="O2329">
        <v>5.8000000000000003E-2</v>
      </c>
      <c r="Y2329">
        <v>2326</v>
      </c>
      <c r="Z2329">
        <v>0.213225</v>
      </c>
    </row>
    <row r="2330" spans="2:26">
      <c r="B2330">
        <v>2327</v>
      </c>
      <c r="C2330">
        <v>0.25</v>
      </c>
      <c r="N2330">
        <v>2327</v>
      </c>
      <c r="O2330">
        <v>0.13</v>
      </c>
      <c r="Y2330">
        <v>2327</v>
      </c>
      <c r="Z2330">
        <v>0.35162500000000002</v>
      </c>
    </row>
    <row r="2331" spans="2:26">
      <c r="B2331">
        <v>2328</v>
      </c>
      <c r="C2331">
        <v>0.7</v>
      </c>
      <c r="N2331">
        <v>2328</v>
      </c>
      <c r="O2331">
        <v>0.188</v>
      </c>
      <c r="Y2331">
        <v>2328</v>
      </c>
      <c r="Z2331">
        <v>0.56484999999999996</v>
      </c>
    </row>
    <row r="2332" spans="2:26">
      <c r="B2332">
        <v>2329</v>
      </c>
      <c r="C2332">
        <v>0.95</v>
      </c>
      <c r="N2332">
        <v>2329</v>
      </c>
      <c r="O2332">
        <v>0.318</v>
      </c>
      <c r="Y2332">
        <v>2329</v>
      </c>
      <c r="Z2332">
        <v>0.91647500000000004</v>
      </c>
    </row>
    <row r="2333" spans="2:26">
      <c r="B2333">
        <v>2330</v>
      </c>
      <c r="C2333">
        <v>0.65</v>
      </c>
      <c r="N2333">
        <v>2330</v>
      </c>
      <c r="O2333">
        <v>0.50600000000000001</v>
      </c>
      <c r="Y2333">
        <v>2330</v>
      </c>
      <c r="Z2333">
        <v>0.481325</v>
      </c>
    </row>
    <row r="2334" spans="2:26">
      <c r="B2334">
        <v>2331</v>
      </c>
      <c r="C2334">
        <v>0.6</v>
      </c>
      <c r="N2334">
        <v>2331</v>
      </c>
      <c r="O2334">
        <v>0.82399999999999995</v>
      </c>
      <c r="Y2334">
        <v>2331</v>
      </c>
      <c r="Z2334">
        <v>0.39779999999999999</v>
      </c>
    </row>
    <row r="2335" spans="2:26">
      <c r="B2335">
        <v>2332</v>
      </c>
      <c r="C2335">
        <v>0.25</v>
      </c>
      <c r="N2335">
        <v>2332</v>
      </c>
      <c r="O2335">
        <v>0.33</v>
      </c>
      <c r="Y2335">
        <v>2332</v>
      </c>
      <c r="Z2335">
        <v>0.87912500000000005</v>
      </c>
    </row>
    <row r="2336" spans="2:26">
      <c r="B2336">
        <v>2333</v>
      </c>
      <c r="C2336">
        <v>0.85</v>
      </c>
      <c r="N2336">
        <v>2333</v>
      </c>
      <c r="O2336">
        <v>0.154</v>
      </c>
      <c r="Y2336">
        <v>2333</v>
      </c>
      <c r="Z2336">
        <v>0.27692499999999998</v>
      </c>
    </row>
    <row r="2337" spans="2:26">
      <c r="B2337">
        <v>2334</v>
      </c>
      <c r="C2337">
        <v>0.1</v>
      </c>
      <c r="N2337">
        <v>2334</v>
      </c>
      <c r="O2337">
        <v>0.48399999999999999</v>
      </c>
      <c r="Y2337">
        <v>2334</v>
      </c>
      <c r="Z2337">
        <v>0.15604999999999999</v>
      </c>
    </row>
    <row r="2338" spans="2:26">
      <c r="B2338">
        <v>2335</v>
      </c>
      <c r="C2338">
        <v>0.95</v>
      </c>
      <c r="N2338">
        <v>2335</v>
      </c>
      <c r="O2338">
        <v>0.63800000000000001</v>
      </c>
      <c r="Y2338">
        <v>2335</v>
      </c>
      <c r="Z2338">
        <v>0.432975</v>
      </c>
    </row>
    <row r="2339" spans="2:26">
      <c r="B2339">
        <v>2336</v>
      </c>
      <c r="C2339">
        <v>0.05</v>
      </c>
      <c r="N2339">
        <v>2336</v>
      </c>
      <c r="O2339">
        <v>0.122</v>
      </c>
      <c r="Y2339">
        <v>2336</v>
      </c>
      <c r="Z2339">
        <v>0.58902500000000002</v>
      </c>
    </row>
    <row r="2340" spans="2:26">
      <c r="B2340">
        <v>2337</v>
      </c>
      <c r="C2340">
        <v>0</v>
      </c>
      <c r="N2340">
        <v>2337</v>
      </c>
      <c r="O2340">
        <v>0.76</v>
      </c>
      <c r="Y2340">
        <v>2337</v>
      </c>
      <c r="Z2340">
        <v>2.1999999999999999E-2</v>
      </c>
    </row>
    <row r="2341" spans="2:26">
      <c r="B2341">
        <v>2338</v>
      </c>
      <c r="C2341">
        <v>0.05</v>
      </c>
      <c r="N2341">
        <v>2338</v>
      </c>
      <c r="O2341">
        <v>0.88200000000000001</v>
      </c>
      <c r="Y2341">
        <v>2338</v>
      </c>
      <c r="Z2341">
        <v>0.61102500000000004</v>
      </c>
    </row>
    <row r="2342" spans="2:26">
      <c r="B2342">
        <v>2339</v>
      </c>
      <c r="C2342">
        <v>0.05</v>
      </c>
      <c r="N2342">
        <v>2339</v>
      </c>
      <c r="O2342">
        <v>0.64200000000000002</v>
      </c>
      <c r="Y2342">
        <v>2339</v>
      </c>
      <c r="Z2342">
        <v>0.63302499999999995</v>
      </c>
    </row>
    <row r="2343" spans="2:26">
      <c r="B2343">
        <v>2340</v>
      </c>
      <c r="C2343">
        <v>0.1</v>
      </c>
      <c r="N2343">
        <v>2340</v>
      </c>
      <c r="O2343">
        <v>0.52400000000000002</v>
      </c>
      <c r="Y2343">
        <v>2340</v>
      </c>
      <c r="Z2343">
        <v>0.24404999999999999</v>
      </c>
    </row>
    <row r="2344" spans="2:26">
      <c r="B2344">
        <v>2341</v>
      </c>
      <c r="C2344">
        <v>0.15</v>
      </c>
      <c r="N2344">
        <v>2341</v>
      </c>
      <c r="O2344">
        <v>0.16600000000000001</v>
      </c>
      <c r="Y2344">
        <v>2341</v>
      </c>
      <c r="Z2344">
        <v>0.87707500000000005</v>
      </c>
    </row>
    <row r="2345" spans="2:26">
      <c r="B2345">
        <v>2342</v>
      </c>
      <c r="C2345">
        <v>0.25</v>
      </c>
      <c r="N2345">
        <v>2342</v>
      </c>
      <c r="O2345">
        <v>0.69</v>
      </c>
      <c r="Y2345">
        <v>2342</v>
      </c>
      <c r="Z2345">
        <v>0.121125</v>
      </c>
    </row>
    <row r="2346" spans="2:26">
      <c r="B2346">
        <v>2343</v>
      </c>
      <c r="C2346">
        <v>0.4</v>
      </c>
      <c r="N2346">
        <v>2343</v>
      </c>
      <c r="O2346">
        <v>0.85599999999999998</v>
      </c>
      <c r="Y2346">
        <v>2343</v>
      </c>
      <c r="Z2346">
        <v>0.99819999999999998</v>
      </c>
    </row>
    <row r="2347" spans="2:26">
      <c r="B2347">
        <v>2344</v>
      </c>
      <c r="C2347">
        <v>0.65</v>
      </c>
      <c r="N2347">
        <v>2344</v>
      </c>
      <c r="O2347">
        <v>0.54600000000000004</v>
      </c>
      <c r="Y2347">
        <v>2344</v>
      </c>
      <c r="Z2347">
        <v>0.119325</v>
      </c>
    </row>
    <row r="2348" spans="2:26">
      <c r="B2348">
        <v>2345</v>
      </c>
      <c r="C2348">
        <v>0.05</v>
      </c>
      <c r="N2348">
        <v>2345</v>
      </c>
      <c r="O2348">
        <v>0.40200000000000002</v>
      </c>
      <c r="Y2348">
        <v>2345</v>
      </c>
      <c r="Z2348">
        <v>0.117525</v>
      </c>
    </row>
    <row r="2349" spans="2:26">
      <c r="B2349">
        <v>2346</v>
      </c>
      <c r="C2349">
        <v>0.7</v>
      </c>
      <c r="N2349">
        <v>2346</v>
      </c>
      <c r="O2349">
        <v>0.94799999999999995</v>
      </c>
      <c r="Y2349">
        <v>2346</v>
      </c>
      <c r="Z2349">
        <v>0.23685</v>
      </c>
    </row>
    <row r="2350" spans="2:26">
      <c r="B2350">
        <v>2347</v>
      </c>
      <c r="C2350">
        <v>0.75</v>
      </c>
      <c r="N2350">
        <v>2347</v>
      </c>
      <c r="O2350">
        <v>0.35</v>
      </c>
      <c r="Y2350">
        <v>2347</v>
      </c>
      <c r="Z2350">
        <v>0.354375</v>
      </c>
    </row>
    <row r="2351" spans="2:26">
      <c r="B2351">
        <v>2348</v>
      </c>
      <c r="C2351">
        <v>0.45</v>
      </c>
      <c r="N2351">
        <v>2348</v>
      </c>
      <c r="O2351">
        <v>0.29799999999999999</v>
      </c>
      <c r="Y2351">
        <v>2348</v>
      </c>
      <c r="Z2351">
        <v>0.591225</v>
      </c>
    </row>
    <row r="2352" spans="2:26">
      <c r="B2352">
        <v>2349</v>
      </c>
      <c r="C2352">
        <v>0.2</v>
      </c>
      <c r="N2352">
        <v>2349</v>
      </c>
      <c r="O2352">
        <v>0.64800000000000002</v>
      </c>
      <c r="Y2352">
        <v>2349</v>
      </c>
      <c r="Z2352">
        <v>0.9456</v>
      </c>
    </row>
    <row r="2353" spans="2:26">
      <c r="B2353">
        <v>2350</v>
      </c>
      <c r="C2353">
        <v>0.65</v>
      </c>
      <c r="N2353">
        <v>2350</v>
      </c>
      <c r="O2353">
        <v>0.94599999999999995</v>
      </c>
      <c r="Y2353">
        <v>2350</v>
      </c>
      <c r="Z2353">
        <v>0.536825</v>
      </c>
    </row>
    <row r="2354" spans="2:26">
      <c r="B2354">
        <v>2351</v>
      </c>
      <c r="C2354">
        <v>0.85</v>
      </c>
      <c r="N2354">
        <v>2351</v>
      </c>
      <c r="O2354">
        <v>0.59399999999999997</v>
      </c>
      <c r="Y2354">
        <v>2351</v>
      </c>
      <c r="Z2354">
        <v>0.48242499999999999</v>
      </c>
    </row>
    <row r="2355" spans="2:26">
      <c r="B2355">
        <v>2352</v>
      </c>
      <c r="C2355">
        <v>0.5</v>
      </c>
      <c r="N2355">
        <v>2352</v>
      </c>
      <c r="O2355">
        <v>0.54</v>
      </c>
      <c r="Y2355">
        <v>2352</v>
      </c>
      <c r="Z2355">
        <v>1.925E-2</v>
      </c>
    </row>
    <row r="2356" spans="2:26">
      <c r="B2356">
        <v>2353</v>
      </c>
      <c r="C2356">
        <v>0.35</v>
      </c>
      <c r="N2356">
        <v>2353</v>
      </c>
      <c r="O2356">
        <v>0.13400000000000001</v>
      </c>
      <c r="Y2356">
        <v>2353</v>
      </c>
      <c r="Z2356">
        <v>0.50167499999999998</v>
      </c>
    </row>
    <row r="2357" spans="2:26">
      <c r="B2357">
        <v>2354</v>
      </c>
      <c r="C2357">
        <v>0.85</v>
      </c>
      <c r="N2357">
        <v>2354</v>
      </c>
      <c r="O2357">
        <v>0.67400000000000004</v>
      </c>
      <c r="Y2357">
        <v>2354</v>
      </c>
      <c r="Z2357">
        <v>0.52092499999999997</v>
      </c>
    </row>
    <row r="2358" spans="2:26">
      <c r="B2358">
        <v>2355</v>
      </c>
      <c r="C2358">
        <v>0.2</v>
      </c>
      <c r="N2358">
        <v>2355</v>
      </c>
      <c r="O2358">
        <v>0.80800000000000005</v>
      </c>
      <c r="Y2358">
        <v>2355</v>
      </c>
      <c r="Z2358">
        <v>2.2599999999999999E-2</v>
      </c>
    </row>
    <row r="2359" spans="2:26">
      <c r="B2359">
        <v>2356</v>
      </c>
      <c r="C2359">
        <v>0.05</v>
      </c>
      <c r="N2359">
        <v>2356</v>
      </c>
      <c r="O2359">
        <v>0.48199999999999998</v>
      </c>
      <c r="Y2359">
        <v>2356</v>
      </c>
      <c r="Z2359">
        <v>0.54352500000000004</v>
      </c>
    </row>
    <row r="2360" spans="2:26">
      <c r="B2360">
        <v>2357</v>
      </c>
      <c r="C2360">
        <v>0.25</v>
      </c>
      <c r="N2360">
        <v>2357</v>
      </c>
      <c r="O2360">
        <v>0.28999999999999998</v>
      </c>
      <c r="Y2360">
        <v>2357</v>
      </c>
      <c r="Z2360">
        <v>0.56612499999999999</v>
      </c>
    </row>
    <row r="2361" spans="2:26">
      <c r="B2361">
        <v>2358</v>
      </c>
      <c r="C2361">
        <v>0.3</v>
      </c>
      <c r="N2361">
        <v>2358</v>
      </c>
      <c r="O2361">
        <v>0.77200000000000002</v>
      </c>
      <c r="Y2361">
        <v>2358</v>
      </c>
      <c r="Z2361">
        <v>0.10965</v>
      </c>
    </row>
    <row r="2362" spans="2:26">
      <c r="B2362">
        <v>2359</v>
      </c>
      <c r="C2362">
        <v>0.55000000000000004</v>
      </c>
      <c r="N2362">
        <v>2359</v>
      </c>
      <c r="O2362">
        <v>6.2E-2</v>
      </c>
      <c r="Y2362">
        <v>2359</v>
      </c>
      <c r="Z2362">
        <v>0.67577500000000001</v>
      </c>
    </row>
    <row r="2363" spans="2:26">
      <c r="B2363">
        <v>2360</v>
      </c>
      <c r="C2363">
        <v>0.85</v>
      </c>
      <c r="N2363">
        <v>2360</v>
      </c>
      <c r="O2363">
        <v>0.83399999999999996</v>
      </c>
      <c r="Y2363">
        <v>2360</v>
      </c>
      <c r="Z2363">
        <v>0.78542500000000004</v>
      </c>
    </row>
    <row r="2364" spans="2:26">
      <c r="B2364">
        <v>2361</v>
      </c>
      <c r="C2364">
        <v>0.4</v>
      </c>
      <c r="N2364">
        <v>2361</v>
      </c>
      <c r="O2364">
        <v>0.89600000000000002</v>
      </c>
      <c r="Y2364">
        <v>2361</v>
      </c>
      <c r="Z2364">
        <v>0.4612</v>
      </c>
    </row>
    <row r="2365" spans="2:26">
      <c r="B2365">
        <v>2362</v>
      </c>
      <c r="C2365">
        <v>0.25</v>
      </c>
      <c r="N2365">
        <v>2362</v>
      </c>
      <c r="O2365">
        <v>0.73</v>
      </c>
      <c r="Y2365">
        <v>2362</v>
      </c>
      <c r="Z2365">
        <v>0.24662500000000001</v>
      </c>
    </row>
    <row r="2366" spans="2:26">
      <c r="B2366">
        <v>2363</v>
      </c>
      <c r="C2366">
        <v>0.65</v>
      </c>
      <c r="N2366">
        <v>2363</v>
      </c>
      <c r="O2366">
        <v>0.626</v>
      </c>
      <c r="Y2366">
        <v>2363</v>
      </c>
      <c r="Z2366">
        <v>0.70782500000000004</v>
      </c>
    </row>
    <row r="2367" spans="2:26">
      <c r="B2367">
        <v>2364</v>
      </c>
      <c r="C2367">
        <v>0.9</v>
      </c>
      <c r="N2367">
        <v>2364</v>
      </c>
      <c r="O2367">
        <v>0.35599999999999998</v>
      </c>
      <c r="Y2367">
        <v>2364</v>
      </c>
      <c r="Z2367">
        <v>0.95445000000000002</v>
      </c>
    </row>
    <row r="2368" spans="2:26">
      <c r="B2368">
        <v>2365</v>
      </c>
      <c r="C2368">
        <v>0.55000000000000004</v>
      </c>
      <c r="N2368">
        <v>2365</v>
      </c>
      <c r="O2368">
        <v>0.98199999999999998</v>
      </c>
      <c r="Y2368">
        <v>2365</v>
      </c>
      <c r="Z2368">
        <v>0.66227499999999995</v>
      </c>
    </row>
    <row r="2369" spans="2:26">
      <c r="B2369">
        <v>2366</v>
      </c>
      <c r="C2369">
        <v>0.45</v>
      </c>
      <c r="N2369">
        <v>2366</v>
      </c>
      <c r="O2369">
        <v>0.33800000000000002</v>
      </c>
      <c r="Y2369">
        <v>2366</v>
      </c>
      <c r="Z2369">
        <v>0.61672499999999997</v>
      </c>
    </row>
    <row r="2370" spans="2:26">
      <c r="B2370">
        <v>2367</v>
      </c>
      <c r="C2370">
        <v>0</v>
      </c>
      <c r="N2370">
        <v>2367</v>
      </c>
      <c r="O2370">
        <v>0.32</v>
      </c>
      <c r="Y2370">
        <v>2367</v>
      </c>
      <c r="Z2370">
        <v>0.27900000000000003</v>
      </c>
    </row>
    <row r="2371" spans="2:26">
      <c r="B2371">
        <v>2368</v>
      </c>
      <c r="C2371">
        <v>0.45</v>
      </c>
      <c r="N2371">
        <v>2368</v>
      </c>
      <c r="O2371">
        <v>0.65800000000000003</v>
      </c>
      <c r="Y2371">
        <v>2368</v>
      </c>
      <c r="Z2371">
        <v>0.89572499999999999</v>
      </c>
    </row>
    <row r="2372" spans="2:26">
      <c r="B2372">
        <v>2369</v>
      </c>
      <c r="C2372">
        <v>0.45</v>
      </c>
      <c r="N2372">
        <v>2369</v>
      </c>
      <c r="O2372">
        <v>0.97799999999999998</v>
      </c>
      <c r="Y2372">
        <v>2369</v>
      </c>
      <c r="Z2372">
        <v>0.17472499999999999</v>
      </c>
    </row>
    <row r="2373" spans="2:26">
      <c r="B2373">
        <v>2370</v>
      </c>
      <c r="C2373">
        <v>0.9</v>
      </c>
      <c r="N2373">
        <v>2370</v>
      </c>
      <c r="O2373">
        <v>0.63600000000000001</v>
      </c>
      <c r="Y2373">
        <v>2370</v>
      </c>
      <c r="Z2373">
        <v>7.0449999999999999E-2</v>
      </c>
    </row>
    <row r="2374" spans="2:26">
      <c r="B2374">
        <v>2371</v>
      </c>
      <c r="C2374">
        <v>0.35</v>
      </c>
      <c r="N2374">
        <v>2371</v>
      </c>
      <c r="O2374">
        <v>0.61399999999999999</v>
      </c>
      <c r="Y2374">
        <v>2371</v>
      </c>
      <c r="Z2374">
        <v>0.245175</v>
      </c>
    </row>
    <row r="2375" spans="2:26">
      <c r="B2375">
        <v>2372</v>
      </c>
      <c r="C2375">
        <v>0.25</v>
      </c>
      <c r="N2375">
        <v>2372</v>
      </c>
      <c r="O2375">
        <v>0.25</v>
      </c>
      <c r="Y2375">
        <v>2372</v>
      </c>
      <c r="Z2375">
        <v>0.31562499999999999</v>
      </c>
    </row>
    <row r="2376" spans="2:26">
      <c r="B2376">
        <v>2373</v>
      </c>
      <c r="C2376">
        <v>0.6</v>
      </c>
      <c r="N2376">
        <v>2373</v>
      </c>
      <c r="O2376">
        <v>0.86399999999999999</v>
      </c>
      <c r="Y2376">
        <v>2373</v>
      </c>
      <c r="Z2376">
        <v>0.56079999999999997</v>
      </c>
    </row>
    <row r="2377" spans="2:26">
      <c r="B2377">
        <v>2374</v>
      </c>
      <c r="C2377">
        <v>0.85</v>
      </c>
      <c r="N2377">
        <v>2374</v>
      </c>
      <c r="O2377">
        <v>0.114</v>
      </c>
      <c r="Y2377">
        <v>2374</v>
      </c>
      <c r="Z2377">
        <v>0.87642500000000001</v>
      </c>
    </row>
    <row r="2378" spans="2:26">
      <c r="B2378">
        <v>2375</v>
      </c>
      <c r="C2378">
        <v>0.45</v>
      </c>
      <c r="N2378">
        <v>2375</v>
      </c>
      <c r="O2378">
        <v>0.97799999999999998</v>
      </c>
      <c r="Y2378">
        <v>2375</v>
      </c>
      <c r="Z2378">
        <v>0.43722499999999997</v>
      </c>
    </row>
    <row r="2379" spans="2:26">
      <c r="B2379">
        <v>2376</v>
      </c>
      <c r="C2379">
        <v>0.3</v>
      </c>
      <c r="N2379">
        <v>2376</v>
      </c>
      <c r="O2379">
        <v>9.1999999999999998E-2</v>
      </c>
      <c r="Y2379">
        <v>2376</v>
      </c>
      <c r="Z2379">
        <v>0.31364999999999998</v>
      </c>
    </row>
    <row r="2380" spans="2:26">
      <c r="B2380">
        <v>2377</v>
      </c>
      <c r="C2380">
        <v>0.75</v>
      </c>
      <c r="N2380">
        <v>2377</v>
      </c>
      <c r="O2380">
        <v>7.0000000000000007E-2</v>
      </c>
      <c r="Y2380">
        <v>2377</v>
      </c>
      <c r="Z2380">
        <v>0.75087499999999996</v>
      </c>
    </row>
    <row r="2381" spans="2:26">
      <c r="B2381">
        <v>2378</v>
      </c>
      <c r="C2381">
        <v>0.05</v>
      </c>
      <c r="N2381">
        <v>2378</v>
      </c>
      <c r="O2381">
        <v>0.16200000000000001</v>
      </c>
      <c r="Y2381">
        <v>2378</v>
      </c>
      <c r="Z2381">
        <v>6.4524999999999999E-2</v>
      </c>
    </row>
    <row r="2382" spans="2:26">
      <c r="B2382">
        <v>2379</v>
      </c>
      <c r="C2382">
        <v>0.8</v>
      </c>
      <c r="N2382">
        <v>2379</v>
      </c>
      <c r="O2382">
        <v>0.23200000000000001</v>
      </c>
      <c r="Y2382">
        <v>2379</v>
      </c>
      <c r="Z2382">
        <v>0.81540000000000001</v>
      </c>
    </row>
    <row r="2383" spans="2:26">
      <c r="B2383">
        <v>2380</v>
      </c>
      <c r="C2383">
        <v>0.85</v>
      </c>
      <c r="N2383">
        <v>2380</v>
      </c>
      <c r="O2383">
        <v>0.39400000000000002</v>
      </c>
      <c r="Y2383">
        <v>2380</v>
      </c>
      <c r="Z2383">
        <v>0.87992499999999996</v>
      </c>
    </row>
    <row r="2384" spans="2:26">
      <c r="B2384">
        <v>2381</v>
      </c>
      <c r="C2384">
        <v>0.65</v>
      </c>
      <c r="N2384">
        <v>2381</v>
      </c>
      <c r="O2384">
        <v>0.626</v>
      </c>
      <c r="Y2384">
        <v>2381</v>
      </c>
      <c r="Z2384">
        <v>0.69532499999999997</v>
      </c>
    </row>
    <row r="2385" spans="2:26">
      <c r="B2385">
        <v>2382</v>
      </c>
      <c r="C2385">
        <v>0.5</v>
      </c>
      <c r="N2385">
        <v>2382</v>
      </c>
      <c r="O2385">
        <v>0.02</v>
      </c>
      <c r="Y2385">
        <v>2382</v>
      </c>
      <c r="Z2385">
        <v>0.57525000000000004</v>
      </c>
    </row>
    <row r="2386" spans="2:26">
      <c r="B2386">
        <v>2383</v>
      </c>
      <c r="C2386">
        <v>0.15</v>
      </c>
      <c r="N2386">
        <v>2383</v>
      </c>
      <c r="O2386">
        <v>0.64600000000000002</v>
      </c>
      <c r="Y2386">
        <v>2383</v>
      </c>
      <c r="Z2386">
        <v>0.27057500000000001</v>
      </c>
    </row>
    <row r="2387" spans="2:26">
      <c r="B2387">
        <v>2384</v>
      </c>
      <c r="C2387">
        <v>0.65</v>
      </c>
      <c r="N2387">
        <v>2384</v>
      </c>
      <c r="O2387">
        <v>0.66600000000000004</v>
      </c>
      <c r="Y2387">
        <v>2384</v>
      </c>
      <c r="Z2387">
        <v>0.84582500000000005</v>
      </c>
    </row>
    <row r="2388" spans="2:26">
      <c r="B2388">
        <v>2385</v>
      </c>
      <c r="C2388">
        <v>0.8</v>
      </c>
      <c r="N2388">
        <v>2385</v>
      </c>
      <c r="O2388">
        <v>0.312</v>
      </c>
      <c r="Y2388">
        <v>2385</v>
      </c>
      <c r="Z2388">
        <v>0.1164</v>
      </c>
    </row>
    <row r="2389" spans="2:26">
      <c r="B2389">
        <v>2386</v>
      </c>
      <c r="C2389">
        <v>0.45</v>
      </c>
      <c r="N2389">
        <v>2386</v>
      </c>
      <c r="O2389">
        <v>0.97799999999999998</v>
      </c>
      <c r="Y2389">
        <v>2386</v>
      </c>
      <c r="Z2389">
        <v>0.962225</v>
      </c>
    </row>
    <row r="2390" spans="2:26">
      <c r="B2390">
        <v>2387</v>
      </c>
      <c r="C2390">
        <v>0.25</v>
      </c>
      <c r="N2390">
        <v>2387</v>
      </c>
      <c r="O2390">
        <v>0.28999999999999998</v>
      </c>
      <c r="Y2390">
        <v>2387</v>
      </c>
      <c r="Z2390">
        <v>7.8625E-2</v>
      </c>
    </row>
    <row r="2391" spans="2:26">
      <c r="B2391">
        <v>2388</v>
      </c>
      <c r="C2391">
        <v>0.7</v>
      </c>
      <c r="N2391">
        <v>2388</v>
      </c>
      <c r="O2391">
        <v>0.26800000000000002</v>
      </c>
      <c r="Y2391">
        <v>2388</v>
      </c>
      <c r="Z2391">
        <v>4.0849999999999997E-2</v>
      </c>
    </row>
    <row r="2392" spans="2:26">
      <c r="B2392">
        <v>2389</v>
      </c>
      <c r="C2392">
        <v>0.95</v>
      </c>
      <c r="N2392">
        <v>2389</v>
      </c>
      <c r="O2392">
        <v>0.55800000000000005</v>
      </c>
      <c r="Y2392">
        <v>2389</v>
      </c>
      <c r="Z2392">
        <v>0.119475</v>
      </c>
    </row>
    <row r="2393" spans="2:26">
      <c r="B2393">
        <v>2390</v>
      </c>
      <c r="C2393">
        <v>0.65</v>
      </c>
      <c r="N2393">
        <v>2390</v>
      </c>
      <c r="O2393">
        <v>0.82599999999999996</v>
      </c>
      <c r="Y2393">
        <v>2390</v>
      </c>
      <c r="Z2393">
        <v>0.160325</v>
      </c>
    </row>
    <row r="2394" spans="2:26">
      <c r="B2394">
        <v>2391</v>
      </c>
      <c r="C2394">
        <v>0.6</v>
      </c>
      <c r="N2394">
        <v>2391</v>
      </c>
      <c r="O2394">
        <v>0.38400000000000001</v>
      </c>
      <c r="Y2394">
        <v>2391</v>
      </c>
      <c r="Z2394">
        <v>0.27979999999999999</v>
      </c>
    </row>
    <row r="2395" spans="2:26">
      <c r="B2395">
        <v>2392</v>
      </c>
      <c r="C2395">
        <v>0.25</v>
      </c>
      <c r="N2395">
        <v>2392</v>
      </c>
      <c r="O2395">
        <v>0.21</v>
      </c>
      <c r="Y2395">
        <v>2392</v>
      </c>
      <c r="Z2395">
        <v>0.44012499999999999</v>
      </c>
    </row>
    <row r="2396" spans="2:26">
      <c r="B2396">
        <v>2393</v>
      </c>
      <c r="C2396">
        <v>0.85</v>
      </c>
      <c r="N2396">
        <v>2393</v>
      </c>
      <c r="O2396">
        <v>0.59399999999999997</v>
      </c>
      <c r="Y2396">
        <v>2393</v>
      </c>
      <c r="Z2396">
        <v>0.71992500000000004</v>
      </c>
    </row>
    <row r="2397" spans="2:26">
      <c r="B2397">
        <v>2394</v>
      </c>
      <c r="C2397">
        <v>0.1</v>
      </c>
      <c r="N2397">
        <v>2394</v>
      </c>
      <c r="O2397">
        <v>0.80400000000000005</v>
      </c>
      <c r="Y2397">
        <v>2394</v>
      </c>
      <c r="Z2397">
        <v>0.16005</v>
      </c>
    </row>
    <row r="2398" spans="2:26">
      <c r="B2398">
        <v>2395</v>
      </c>
      <c r="C2398">
        <v>0.95</v>
      </c>
      <c r="N2398">
        <v>2395</v>
      </c>
      <c r="O2398">
        <v>0.39800000000000002</v>
      </c>
      <c r="Y2398">
        <v>2395</v>
      </c>
      <c r="Z2398">
        <v>0.87997499999999995</v>
      </c>
    </row>
    <row r="2399" spans="2:26">
      <c r="B2399">
        <v>2396</v>
      </c>
      <c r="C2399">
        <v>0.05</v>
      </c>
      <c r="N2399">
        <v>2396</v>
      </c>
      <c r="O2399">
        <v>0.20200000000000001</v>
      </c>
      <c r="Y2399">
        <v>2396</v>
      </c>
      <c r="Z2399">
        <v>4.0024999999999998E-2</v>
      </c>
    </row>
    <row r="2400" spans="2:26">
      <c r="B2400">
        <v>2397</v>
      </c>
      <c r="C2400">
        <v>0</v>
      </c>
      <c r="N2400">
        <v>2397</v>
      </c>
      <c r="O2400">
        <v>0.6</v>
      </c>
      <c r="Y2400">
        <v>2397</v>
      </c>
      <c r="Z2400">
        <v>0.92</v>
      </c>
    </row>
    <row r="2401" spans="2:26">
      <c r="B2401">
        <v>2398</v>
      </c>
      <c r="C2401">
        <v>0.05</v>
      </c>
      <c r="N2401">
        <v>2398</v>
      </c>
      <c r="O2401">
        <v>0.80200000000000005</v>
      </c>
      <c r="Y2401">
        <v>2398</v>
      </c>
      <c r="Z2401">
        <v>0.96002500000000002</v>
      </c>
    </row>
    <row r="2402" spans="2:26">
      <c r="B2402">
        <v>2399</v>
      </c>
      <c r="C2402">
        <v>0.05</v>
      </c>
      <c r="N2402">
        <v>2399</v>
      </c>
      <c r="O2402">
        <v>0.40200000000000002</v>
      </c>
      <c r="Y2402">
        <v>2399</v>
      </c>
      <c r="Z2402">
        <v>0.88002499999999995</v>
      </c>
    </row>
    <row r="2403" spans="2:26">
      <c r="B2403">
        <v>2400</v>
      </c>
      <c r="C2403">
        <v>0.1</v>
      </c>
      <c r="N2403">
        <v>2400</v>
      </c>
      <c r="O2403">
        <v>0.20399999999999999</v>
      </c>
      <c r="Y2403">
        <v>2400</v>
      </c>
      <c r="Z2403">
        <v>0.84004999999999996</v>
      </c>
    </row>
    <row r="2404" spans="2:26">
      <c r="B2404">
        <v>2401</v>
      </c>
      <c r="C2404">
        <v>0.15</v>
      </c>
      <c r="N2404">
        <v>2401</v>
      </c>
      <c r="O2404">
        <v>0.60599999999999998</v>
      </c>
      <c r="Y2404">
        <v>2401</v>
      </c>
      <c r="Z2404">
        <v>0.72007500000000002</v>
      </c>
    </row>
    <row r="2405" spans="2:26">
      <c r="B2405">
        <v>2402</v>
      </c>
      <c r="C2405">
        <v>0.25</v>
      </c>
      <c r="N2405">
        <v>2402</v>
      </c>
      <c r="O2405">
        <v>0.81</v>
      </c>
      <c r="Y2405">
        <v>2402</v>
      </c>
      <c r="Z2405">
        <v>0.56012499999999998</v>
      </c>
    </row>
    <row r="2406" spans="2:26">
      <c r="B2406">
        <v>2403</v>
      </c>
      <c r="C2406">
        <v>0.4</v>
      </c>
      <c r="N2406">
        <v>2403</v>
      </c>
      <c r="O2406">
        <v>0.41599999999999998</v>
      </c>
      <c r="Y2406">
        <v>2403</v>
      </c>
      <c r="Z2406">
        <v>0.2802</v>
      </c>
    </row>
    <row r="2407" spans="2:26">
      <c r="B2407">
        <v>2404</v>
      </c>
      <c r="C2407">
        <v>0.65</v>
      </c>
      <c r="N2407">
        <v>2404</v>
      </c>
      <c r="O2407">
        <v>0.22600000000000001</v>
      </c>
      <c r="Y2407">
        <v>2404</v>
      </c>
      <c r="Z2407">
        <v>0.84032499999999999</v>
      </c>
    </row>
    <row r="2408" spans="2:26">
      <c r="B2408">
        <v>2405</v>
      </c>
      <c r="C2408">
        <v>0.05</v>
      </c>
      <c r="N2408">
        <v>2405</v>
      </c>
      <c r="O2408">
        <v>0.64200000000000002</v>
      </c>
      <c r="Y2408">
        <v>2405</v>
      </c>
      <c r="Z2408">
        <v>0.12052499999999999</v>
      </c>
    </row>
    <row r="2409" spans="2:26">
      <c r="B2409">
        <v>2406</v>
      </c>
      <c r="C2409">
        <v>0.7</v>
      </c>
      <c r="N2409">
        <v>2406</v>
      </c>
      <c r="O2409">
        <v>0.86799999999999999</v>
      </c>
      <c r="Y2409">
        <v>2406</v>
      </c>
      <c r="Z2409">
        <v>0.96084999999999998</v>
      </c>
    </row>
    <row r="2410" spans="2:26">
      <c r="B2410">
        <v>2407</v>
      </c>
      <c r="C2410">
        <v>0.75</v>
      </c>
      <c r="N2410">
        <v>2407</v>
      </c>
      <c r="O2410">
        <v>0.51</v>
      </c>
      <c r="Y2410">
        <v>2407</v>
      </c>
      <c r="Z2410">
        <v>8.1375000000000003E-2</v>
      </c>
    </row>
    <row r="2411" spans="2:26">
      <c r="B2411">
        <v>2408</v>
      </c>
      <c r="C2411">
        <v>0.45</v>
      </c>
      <c r="N2411">
        <v>2408</v>
      </c>
      <c r="O2411">
        <v>0.378</v>
      </c>
      <c r="Y2411">
        <v>2408</v>
      </c>
      <c r="Z2411">
        <v>4.2224999999999999E-2</v>
      </c>
    </row>
    <row r="2412" spans="2:26">
      <c r="B2412">
        <v>2409</v>
      </c>
      <c r="C2412">
        <v>0.2</v>
      </c>
      <c r="N2412">
        <v>2409</v>
      </c>
      <c r="O2412">
        <v>0.88800000000000001</v>
      </c>
      <c r="Y2412">
        <v>2409</v>
      </c>
      <c r="Z2412">
        <v>0.1236</v>
      </c>
    </row>
    <row r="2413" spans="2:26">
      <c r="B2413">
        <v>2410</v>
      </c>
      <c r="C2413">
        <v>0.65</v>
      </c>
      <c r="N2413">
        <v>2410</v>
      </c>
      <c r="O2413">
        <v>0.26600000000000001</v>
      </c>
      <c r="Y2413">
        <v>2410</v>
      </c>
      <c r="Z2413">
        <v>0.165825</v>
      </c>
    </row>
    <row r="2414" spans="2:26">
      <c r="B2414">
        <v>2411</v>
      </c>
      <c r="C2414">
        <v>0.85</v>
      </c>
      <c r="N2414">
        <v>2411</v>
      </c>
      <c r="O2414">
        <v>0.154</v>
      </c>
      <c r="Y2414">
        <v>2411</v>
      </c>
      <c r="Z2414">
        <v>0.28942499999999999</v>
      </c>
    </row>
    <row r="2415" spans="2:26">
      <c r="B2415">
        <v>2412</v>
      </c>
      <c r="C2415">
        <v>0.5</v>
      </c>
      <c r="N2415">
        <v>2412</v>
      </c>
      <c r="O2415">
        <v>0.42</v>
      </c>
      <c r="Y2415">
        <v>2412</v>
      </c>
      <c r="Z2415">
        <v>0.45524999999999999</v>
      </c>
    </row>
    <row r="2416" spans="2:26">
      <c r="B2416">
        <v>2413</v>
      </c>
      <c r="C2416">
        <v>0.35</v>
      </c>
      <c r="N2416">
        <v>2413</v>
      </c>
      <c r="O2416">
        <v>0.57399999999999995</v>
      </c>
      <c r="Y2416">
        <v>2413</v>
      </c>
      <c r="Z2416">
        <v>0.74467499999999998</v>
      </c>
    </row>
    <row r="2417" spans="2:26">
      <c r="B2417">
        <v>2414</v>
      </c>
      <c r="C2417">
        <v>0.85</v>
      </c>
      <c r="N2417">
        <v>2414</v>
      </c>
      <c r="O2417">
        <v>0.99399999999999999</v>
      </c>
      <c r="Y2417">
        <v>2414</v>
      </c>
      <c r="Z2417">
        <v>0.19992499999999999</v>
      </c>
    </row>
    <row r="2418" spans="2:26">
      <c r="B2418">
        <v>2415</v>
      </c>
      <c r="C2418">
        <v>0.2</v>
      </c>
      <c r="N2418">
        <v>2415</v>
      </c>
      <c r="O2418">
        <v>0.56799999999999995</v>
      </c>
      <c r="Y2418">
        <v>2415</v>
      </c>
      <c r="Z2418">
        <v>0.9446</v>
      </c>
    </row>
    <row r="2419" spans="2:26">
      <c r="B2419">
        <v>2416</v>
      </c>
      <c r="C2419">
        <v>0.05</v>
      </c>
      <c r="N2419">
        <v>2416</v>
      </c>
      <c r="O2419">
        <v>0.56200000000000006</v>
      </c>
      <c r="Y2419">
        <v>2416</v>
      </c>
      <c r="Z2419">
        <v>0.14452499999999999</v>
      </c>
    </row>
    <row r="2420" spans="2:26">
      <c r="B2420">
        <v>2417</v>
      </c>
      <c r="C2420">
        <v>0.25</v>
      </c>
      <c r="N2420">
        <v>2417</v>
      </c>
      <c r="O2420">
        <v>0.13</v>
      </c>
      <c r="Y2420">
        <v>2417</v>
      </c>
      <c r="Z2420">
        <v>8.9124999999999996E-2</v>
      </c>
    </row>
    <row r="2421" spans="2:26">
      <c r="B2421">
        <v>2418</v>
      </c>
      <c r="C2421">
        <v>0.3</v>
      </c>
      <c r="N2421">
        <v>2418</v>
      </c>
      <c r="O2421">
        <v>0.69199999999999995</v>
      </c>
      <c r="Y2421">
        <v>2418</v>
      </c>
      <c r="Z2421">
        <v>0.23365</v>
      </c>
    </row>
    <row r="2422" spans="2:26">
      <c r="B2422">
        <v>2419</v>
      </c>
      <c r="C2422">
        <v>0.55000000000000004</v>
      </c>
      <c r="N2422">
        <v>2419</v>
      </c>
      <c r="O2422">
        <v>0.82199999999999995</v>
      </c>
      <c r="Y2422">
        <v>2419</v>
      </c>
      <c r="Z2422">
        <v>0.32277499999999998</v>
      </c>
    </row>
    <row r="2423" spans="2:26">
      <c r="B2423">
        <v>2420</v>
      </c>
      <c r="C2423">
        <v>0.85</v>
      </c>
      <c r="N2423">
        <v>2420</v>
      </c>
      <c r="O2423">
        <v>0.51400000000000001</v>
      </c>
      <c r="Y2423">
        <v>2420</v>
      </c>
      <c r="Z2423">
        <v>0.55642499999999995</v>
      </c>
    </row>
    <row r="2424" spans="2:26">
      <c r="B2424">
        <v>2421</v>
      </c>
      <c r="C2424">
        <v>0.4</v>
      </c>
      <c r="N2424">
        <v>2421</v>
      </c>
      <c r="O2424">
        <v>0.33600000000000002</v>
      </c>
      <c r="Y2424">
        <v>2421</v>
      </c>
      <c r="Z2424">
        <v>0.87919999999999998</v>
      </c>
    </row>
    <row r="2425" spans="2:26">
      <c r="B2425">
        <v>2422</v>
      </c>
      <c r="C2425">
        <v>0.25</v>
      </c>
      <c r="N2425">
        <v>2422</v>
      </c>
      <c r="O2425">
        <v>0.85</v>
      </c>
      <c r="Y2425">
        <v>2422</v>
      </c>
      <c r="Z2425">
        <v>0.43562499999999998</v>
      </c>
    </row>
    <row r="2426" spans="2:26">
      <c r="B2426">
        <v>2423</v>
      </c>
      <c r="C2426">
        <v>0.65</v>
      </c>
      <c r="N2426">
        <v>2423</v>
      </c>
      <c r="O2426">
        <v>0.186</v>
      </c>
      <c r="Y2426">
        <v>2423</v>
      </c>
      <c r="Z2426">
        <v>0.31482500000000002</v>
      </c>
    </row>
    <row r="2427" spans="2:26">
      <c r="B2427">
        <v>2424</v>
      </c>
      <c r="C2427">
        <v>0.9</v>
      </c>
      <c r="N2427">
        <v>2424</v>
      </c>
      <c r="O2427">
        <v>3.5999999999999997E-2</v>
      </c>
      <c r="Y2427">
        <v>2424</v>
      </c>
      <c r="Z2427">
        <v>0.75044999999999995</v>
      </c>
    </row>
    <row r="2428" spans="2:26">
      <c r="B2428">
        <v>2425</v>
      </c>
      <c r="C2428">
        <v>0.55000000000000004</v>
      </c>
      <c r="N2428">
        <v>2425</v>
      </c>
      <c r="O2428">
        <v>0.222</v>
      </c>
      <c r="Y2428">
        <v>2425</v>
      </c>
      <c r="Z2428">
        <v>6.5275E-2</v>
      </c>
    </row>
    <row r="2429" spans="2:26">
      <c r="B2429">
        <v>2426</v>
      </c>
      <c r="C2429">
        <v>0.45</v>
      </c>
      <c r="N2429">
        <v>2426</v>
      </c>
      <c r="O2429">
        <v>0.25800000000000001</v>
      </c>
      <c r="Y2429">
        <v>2426</v>
      </c>
      <c r="Z2429">
        <v>0.81572500000000003</v>
      </c>
    </row>
    <row r="2430" spans="2:26">
      <c r="B2430">
        <v>2427</v>
      </c>
      <c r="C2430">
        <v>0</v>
      </c>
      <c r="N2430">
        <v>2427</v>
      </c>
      <c r="O2430">
        <v>0.48</v>
      </c>
      <c r="Y2430">
        <v>2427</v>
      </c>
      <c r="Z2430">
        <v>0.88100000000000001</v>
      </c>
    </row>
    <row r="2431" spans="2:26">
      <c r="B2431">
        <v>2428</v>
      </c>
      <c r="C2431">
        <v>0.45</v>
      </c>
      <c r="N2431">
        <v>2428</v>
      </c>
      <c r="O2431">
        <v>0.73799999999999999</v>
      </c>
      <c r="Y2431">
        <v>2428</v>
      </c>
      <c r="Z2431">
        <v>0.69672500000000004</v>
      </c>
    </row>
    <row r="2432" spans="2:26">
      <c r="B2432">
        <v>2429</v>
      </c>
      <c r="C2432">
        <v>0.45</v>
      </c>
      <c r="N2432">
        <v>2429</v>
      </c>
      <c r="O2432">
        <v>0.218</v>
      </c>
      <c r="Y2432">
        <v>2429</v>
      </c>
      <c r="Z2432">
        <v>0.57772500000000004</v>
      </c>
    </row>
    <row r="2433" spans="2:26">
      <c r="B2433">
        <v>2430</v>
      </c>
      <c r="C2433">
        <v>0.9</v>
      </c>
      <c r="N2433">
        <v>2430</v>
      </c>
      <c r="O2433">
        <v>0.95599999999999996</v>
      </c>
      <c r="Y2433">
        <v>2430</v>
      </c>
      <c r="Z2433">
        <v>0.27445000000000003</v>
      </c>
    </row>
    <row r="2434" spans="2:26">
      <c r="B2434">
        <v>2431</v>
      </c>
      <c r="C2434">
        <v>0.35</v>
      </c>
      <c r="N2434">
        <v>2431</v>
      </c>
      <c r="O2434">
        <v>0.17399999999999999</v>
      </c>
      <c r="Y2434">
        <v>2431</v>
      </c>
      <c r="Z2434">
        <v>0.85217500000000002</v>
      </c>
    </row>
    <row r="2435" spans="2:26">
      <c r="B2435">
        <v>2432</v>
      </c>
      <c r="C2435">
        <v>0.25</v>
      </c>
      <c r="N2435">
        <v>2432</v>
      </c>
      <c r="O2435">
        <v>0.13</v>
      </c>
      <c r="Y2435">
        <v>2432</v>
      </c>
      <c r="Z2435">
        <v>0.12662499999999999</v>
      </c>
    </row>
    <row r="2436" spans="2:26">
      <c r="B2436">
        <v>2433</v>
      </c>
      <c r="C2436">
        <v>0.6</v>
      </c>
      <c r="N2436">
        <v>2433</v>
      </c>
      <c r="O2436">
        <v>0.30399999999999999</v>
      </c>
      <c r="Y2436">
        <v>2433</v>
      </c>
      <c r="Z2436">
        <v>0.9788</v>
      </c>
    </row>
    <row r="2437" spans="2:26">
      <c r="B2437">
        <v>2434</v>
      </c>
      <c r="C2437">
        <v>0.85</v>
      </c>
      <c r="N2437">
        <v>2434</v>
      </c>
      <c r="O2437">
        <v>0.434</v>
      </c>
      <c r="Y2437">
        <v>2434</v>
      </c>
      <c r="Z2437">
        <v>0.105425</v>
      </c>
    </row>
    <row r="2438" spans="2:26">
      <c r="B2438">
        <v>2435</v>
      </c>
      <c r="C2438">
        <v>0.45</v>
      </c>
      <c r="N2438">
        <v>2435</v>
      </c>
      <c r="O2438">
        <v>0.73799999999999999</v>
      </c>
      <c r="Y2438">
        <v>2435</v>
      </c>
      <c r="Z2438">
        <v>8.4224999999999994E-2</v>
      </c>
    </row>
    <row r="2439" spans="2:26">
      <c r="B2439">
        <v>2436</v>
      </c>
      <c r="C2439">
        <v>0.3</v>
      </c>
      <c r="N2439">
        <v>2436</v>
      </c>
      <c r="O2439">
        <v>0.17199999999999999</v>
      </c>
      <c r="Y2439">
        <v>2436</v>
      </c>
      <c r="Z2439">
        <v>0.18965000000000001</v>
      </c>
    </row>
    <row r="2440" spans="2:26">
      <c r="B2440">
        <v>2437</v>
      </c>
      <c r="C2440">
        <v>0.75</v>
      </c>
      <c r="N2440">
        <v>2437</v>
      </c>
      <c r="O2440">
        <v>0.91</v>
      </c>
      <c r="Y2440">
        <v>2437</v>
      </c>
      <c r="Z2440">
        <v>0.27387499999999998</v>
      </c>
    </row>
    <row r="2441" spans="2:26">
      <c r="B2441">
        <v>2438</v>
      </c>
      <c r="C2441">
        <v>0.05</v>
      </c>
      <c r="N2441">
        <v>2438</v>
      </c>
      <c r="O2441">
        <v>8.2000000000000003E-2</v>
      </c>
      <c r="Y2441">
        <v>2438</v>
      </c>
      <c r="Z2441">
        <v>0.46352500000000002</v>
      </c>
    </row>
    <row r="2442" spans="2:26">
      <c r="B2442">
        <v>2439</v>
      </c>
      <c r="C2442">
        <v>0.8</v>
      </c>
      <c r="N2442">
        <v>2439</v>
      </c>
      <c r="O2442">
        <v>0.99199999999999999</v>
      </c>
      <c r="Y2442">
        <v>2439</v>
      </c>
      <c r="Z2442">
        <v>0.73740000000000006</v>
      </c>
    </row>
    <row r="2443" spans="2:26">
      <c r="B2443">
        <v>2440</v>
      </c>
      <c r="C2443">
        <v>0.85</v>
      </c>
      <c r="N2443">
        <v>2440</v>
      </c>
      <c r="O2443">
        <v>7.3999999999999996E-2</v>
      </c>
      <c r="Y2443">
        <v>2440</v>
      </c>
      <c r="Z2443">
        <v>0.20092499999999999</v>
      </c>
    </row>
    <row r="2444" spans="2:26">
      <c r="B2444">
        <v>2441</v>
      </c>
      <c r="C2444">
        <v>0.65</v>
      </c>
      <c r="N2444">
        <v>2441</v>
      </c>
      <c r="O2444">
        <v>6.6000000000000003E-2</v>
      </c>
      <c r="Y2444">
        <v>2441</v>
      </c>
      <c r="Z2444">
        <v>0.93832499999999996</v>
      </c>
    </row>
    <row r="2445" spans="2:26">
      <c r="B2445">
        <v>2442</v>
      </c>
      <c r="C2445">
        <v>0.5</v>
      </c>
      <c r="N2445">
        <v>2442</v>
      </c>
      <c r="O2445">
        <v>0.14000000000000001</v>
      </c>
      <c r="Y2445">
        <v>2442</v>
      </c>
      <c r="Z2445">
        <v>0.13925000000000001</v>
      </c>
    </row>
    <row r="2446" spans="2:26">
      <c r="B2446">
        <v>2443</v>
      </c>
      <c r="C2446">
        <v>0.15</v>
      </c>
      <c r="N2446">
        <v>2443</v>
      </c>
      <c r="O2446">
        <v>0.20599999999999999</v>
      </c>
      <c r="Y2446">
        <v>2443</v>
      </c>
      <c r="Z2446">
        <v>7.7575000000000005E-2</v>
      </c>
    </row>
    <row r="2447" spans="2:26">
      <c r="B2447">
        <v>2444</v>
      </c>
      <c r="C2447">
        <v>0.65</v>
      </c>
      <c r="N2447">
        <v>2444</v>
      </c>
      <c r="O2447">
        <v>0.34599999999999997</v>
      </c>
      <c r="Y2447">
        <v>2444</v>
      </c>
      <c r="Z2447">
        <v>0.21682499999999999</v>
      </c>
    </row>
    <row r="2448" spans="2:26">
      <c r="B2448">
        <v>2445</v>
      </c>
      <c r="C2448">
        <v>0.8</v>
      </c>
      <c r="N2448">
        <v>2445</v>
      </c>
      <c r="O2448">
        <v>0.55200000000000005</v>
      </c>
      <c r="Y2448">
        <v>2445</v>
      </c>
      <c r="Z2448">
        <v>0.2944</v>
      </c>
    </row>
    <row r="2449" spans="2:26">
      <c r="B2449">
        <v>2446</v>
      </c>
      <c r="C2449">
        <v>0.45</v>
      </c>
      <c r="N2449">
        <v>2446</v>
      </c>
      <c r="O2449">
        <v>0.89800000000000002</v>
      </c>
      <c r="Y2449">
        <v>2446</v>
      </c>
      <c r="Z2449">
        <v>0.51122500000000004</v>
      </c>
    </row>
    <row r="2450" spans="2:26">
      <c r="B2450">
        <v>2447</v>
      </c>
      <c r="C2450">
        <v>0.25</v>
      </c>
      <c r="N2450">
        <v>2447</v>
      </c>
      <c r="O2450">
        <v>0.45</v>
      </c>
      <c r="Y2450">
        <v>2447</v>
      </c>
      <c r="Z2450">
        <v>0.80562500000000004</v>
      </c>
    </row>
    <row r="2451" spans="2:26">
      <c r="B2451">
        <v>2448</v>
      </c>
      <c r="C2451">
        <v>0.7</v>
      </c>
      <c r="N2451">
        <v>2448</v>
      </c>
      <c r="O2451">
        <v>0.34799999999999998</v>
      </c>
      <c r="Y2451">
        <v>2448</v>
      </c>
      <c r="Z2451">
        <v>0.31685000000000002</v>
      </c>
    </row>
    <row r="2452" spans="2:26">
      <c r="B2452">
        <v>2449</v>
      </c>
      <c r="C2452">
        <v>0.95</v>
      </c>
      <c r="N2452">
        <v>2449</v>
      </c>
      <c r="O2452">
        <v>0.79800000000000004</v>
      </c>
      <c r="Y2452">
        <v>2449</v>
      </c>
      <c r="Z2452">
        <v>0.122475</v>
      </c>
    </row>
    <row r="2453" spans="2:26">
      <c r="B2453">
        <v>2450</v>
      </c>
      <c r="C2453">
        <v>0.65</v>
      </c>
      <c r="N2453">
        <v>2450</v>
      </c>
      <c r="O2453">
        <v>0.14599999999999999</v>
      </c>
      <c r="Y2453">
        <v>2450</v>
      </c>
      <c r="Z2453">
        <v>0.43932500000000002</v>
      </c>
    </row>
    <row r="2454" spans="2:26">
      <c r="B2454">
        <v>2451</v>
      </c>
      <c r="C2454">
        <v>0.6</v>
      </c>
      <c r="N2454">
        <v>2451</v>
      </c>
      <c r="O2454">
        <v>0.94399999999999995</v>
      </c>
      <c r="Y2454">
        <v>2451</v>
      </c>
      <c r="Z2454">
        <v>0.56179999999999997</v>
      </c>
    </row>
    <row r="2455" spans="2:26">
      <c r="B2455">
        <v>2452</v>
      </c>
      <c r="C2455">
        <v>0.25</v>
      </c>
      <c r="N2455">
        <v>2452</v>
      </c>
      <c r="O2455">
        <v>0.09</v>
      </c>
      <c r="Y2455">
        <v>2452</v>
      </c>
      <c r="Z2455">
        <v>1.1249999999999999E-3</v>
      </c>
    </row>
    <row r="2456" spans="2:26">
      <c r="B2456">
        <v>2453</v>
      </c>
      <c r="C2456">
        <v>0.85</v>
      </c>
      <c r="N2456">
        <v>2453</v>
      </c>
      <c r="O2456">
        <v>3.4000000000000002E-2</v>
      </c>
      <c r="Y2456">
        <v>2453</v>
      </c>
      <c r="Z2456">
        <v>0.56292500000000001</v>
      </c>
    </row>
    <row r="2457" spans="2:26">
      <c r="B2457">
        <v>2454</v>
      </c>
      <c r="C2457">
        <v>0.1</v>
      </c>
      <c r="N2457">
        <v>2454</v>
      </c>
      <c r="O2457">
        <v>0.124</v>
      </c>
      <c r="Y2457">
        <v>2454</v>
      </c>
      <c r="Z2457">
        <v>0.56405000000000005</v>
      </c>
    </row>
    <row r="2458" spans="2:26">
      <c r="B2458">
        <v>2455</v>
      </c>
      <c r="C2458">
        <v>0.95</v>
      </c>
      <c r="N2458">
        <v>2455</v>
      </c>
      <c r="O2458">
        <v>0.158</v>
      </c>
      <c r="Y2458">
        <v>2455</v>
      </c>
      <c r="Z2458">
        <v>0.126975</v>
      </c>
    </row>
    <row r="2459" spans="2:26">
      <c r="B2459">
        <v>2456</v>
      </c>
      <c r="C2459">
        <v>0.05</v>
      </c>
      <c r="N2459">
        <v>2456</v>
      </c>
      <c r="O2459">
        <v>0.28199999999999997</v>
      </c>
      <c r="Y2459">
        <v>2456</v>
      </c>
      <c r="Z2459">
        <v>0.691025</v>
      </c>
    </row>
    <row r="2460" spans="2:26">
      <c r="B2460">
        <v>2457</v>
      </c>
      <c r="C2460">
        <v>0</v>
      </c>
      <c r="N2460">
        <v>2457</v>
      </c>
      <c r="O2460">
        <v>0.44</v>
      </c>
      <c r="Y2460">
        <v>2457</v>
      </c>
      <c r="Z2460">
        <v>0.81799999999999995</v>
      </c>
    </row>
    <row r="2461" spans="2:26">
      <c r="B2461">
        <v>2458</v>
      </c>
      <c r="C2461">
        <v>0.05</v>
      </c>
      <c r="N2461">
        <v>2458</v>
      </c>
      <c r="O2461">
        <v>0.72199999999999998</v>
      </c>
      <c r="Y2461">
        <v>2458</v>
      </c>
      <c r="Z2461">
        <v>0.50902499999999995</v>
      </c>
    </row>
    <row r="2462" spans="2:26">
      <c r="B2462">
        <v>2459</v>
      </c>
      <c r="C2462">
        <v>0.05</v>
      </c>
      <c r="N2462">
        <v>2459</v>
      </c>
      <c r="O2462">
        <v>0.16200000000000001</v>
      </c>
      <c r="Y2462">
        <v>2459</v>
      </c>
      <c r="Z2462">
        <v>0.32702500000000001</v>
      </c>
    </row>
    <row r="2463" spans="2:26">
      <c r="B2463">
        <v>2460</v>
      </c>
      <c r="C2463">
        <v>0.1</v>
      </c>
      <c r="N2463">
        <v>2460</v>
      </c>
      <c r="O2463">
        <v>0.88400000000000001</v>
      </c>
      <c r="Y2463">
        <v>2460</v>
      </c>
      <c r="Z2463">
        <v>0.83604999999999996</v>
      </c>
    </row>
    <row r="2464" spans="2:26">
      <c r="B2464">
        <v>2461</v>
      </c>
      <c r="C2464">
        <v>0.15</v>
      </c>
      <c r="N2464">
        <v>2461</v>
      </c>
      <c r="O2464">
        <v>4.5999999999999999E-2</v>
      </c>
      <c r="Y2464">
        <v>2461</v>
      </c>
      <c r="Z2464">
        <v>0.163075</v>
      </c>
    </row>
    <row r="2465" spans="2:26">
      <c r="B2465">
        <v>2462</v>
      </c>
      <c r="C2465">
        <v>0.25</v>
      </c>
      <c r="N2465">
        <v>2462</v>
      </c>
      <c r="O2465">
        <v>0.93</v>
      </c>
      <c r="Y2465">
        <v>2462</v>
      </c>
      <c r="Z2465">
        <v>0.99912500000000004</v>
      </c>
    </row>
    <row r="2466" spans="2:26">
      <c r="B2466">
        <v>2463</v>
      </c>
      <c r="C2466">
        <v>0.4</v>
      </c>
      <c r="N2466">
        <v>2463</v>
      </c>
      <c r="O2466">
        <v>0.97599999999999998</v>
      </c>
      <c r="Y2466">
        <v>2463</v>
      </c>
      <c r="Z2466">
        <v>0.16220000000000001</v>
      </c>
    </row>
    <row r="2467" spans="2:26">
      <c r="B2467">
        <v>2464</v>
      </c>
      <c r="C2467">
        <v>0.65</v>
      </c>
      <c r="N2467">
        <v>2464</v>
      </c>
      <c r="O2467">
        <v>0.90600000000000003</v>
      </c>
      <c r="Y2467">
        <v>2464</v>
      </c>
      <c r="Z2467">
        <v>0.161325</v>
      </c>
    </row>
    <row r="2468" spans="2:26">
      <c r="B2468">
        <v>2465</v>
      </c>
      <c r="C2468">
        <v>0.05</v>
      </c>
      <c r="N2468">
        <v>2465</v>
      </c>
      <c r="O2468">
        <v>0.88200000000000001</v>
      </c>
      <c r="Y2468">
        <v>2465</v>
      </c>
      <c r="Z2468">
        <v>0.32352500000000001</v>
      </c>
    </row>
    <row r="2469" spans="2:26">
      <c r="B2469">
        <v>2466</v>
      </c>
      <c r="C2469">
        <v>0.7</v>
      </c>
      <c r="N2469">
        <v>2466</v>
      </c>
      <c r="O2469">
        <v>0.78800000000000003</v>
      </c>
      <c r="Y2469">
        <v>2466</v>
      </c>
      <c r="Z2469">
        <v>0.48485</v>
      </c>
    </row>
    <row r="2470" spans="2:26">
      <c r="B2470">
        <v>2467</v>
      </c>
      <c r="C2470">
        <v>0.75</v>
      </c>
      <c r="N2470">
        <v>2467</v>
      </c>
      <c r="O2470">
        <v>0.67</v>
      </c>
      <c r="Y2470">
        <v>2467</v>
      </c>
      <c r="Z2470">
        <v>0.80837499999999995</v>
      </c>
    </row>
    <row r="2471" spans="2:26">
      <c r="B2471">
        <v>2468</v>
      </c>
      <c r="C2471">
        <v>0.45</v>
      </c>
      <c r="N2471">
        <v>2468</v>
      </c>
      <c r="O2471">
        <v>0.45800000000000002</v>
      </c>
      <c r="Y2471">
        <v>2468</v>
      </c>
      <c r="Z2471">
        <v>0.29322500000000001</v>
      </c>
    </row>
    <row r="2472" spans="2:26">
      <c r="B2472">
        <v>2469</v>
      </c>
      <c r="C2472">
        <v>0.2</v>
      </c>
      <c r="N2472">
        <v>2469</v>
      </c>
      <c r="O2472">
        <v>0.128</v>
      </c>
      <c r="Y2472">
        <v>2469</v>
      </c>
      <c r="Z2472">
        <v>0.1016</v>
      </c>
    </row>
    <row r="2473" spans="2:26">
      <c r="B2473">
        <v>2470</v>
      </c>
      <c r="C2473">
        <v>0.65</v>
      </c>
      <c r="N2473">
        <v>2470</v>
      </c>
      <c r="O2473">
        <v>0.58599999999999997</v>
      </c>
      <c r="Y2473">
        <v>2470</v>
      </c>
      <c r="Z2473">
        <v>0.39482499999999998</v>
      </c>
    </row>
    <row r="2474" spans="2:26">
      <c r="B2474">
        <v>2471</v>
      </c>
      <c r="C2474">
        <v>0.85</v>
      </c>
      <c r="N2474">
        <v>2471</v>
      </c>
      <c r="O2474">
        <v>0.71399999999999997</v>
      </c>
      <c r="Y2474">
        <v>2471</v>
      </c>
      <c r="Z2474">
        <v>0.49642500000000001</v>
      </c>
    </row>
    <row r="2475" spans="2:26">
      <c r="B2475">
        <v>2472</v>
      </c>
      <c r="C2475">
        <v>0.5</v>
      </c>
      <c r="N2475">
        <v>2472</v>
      </c>
      <c r="O2475">
        <v>0.3</v>
      </c>
      <c r="Y2475">
        <v>2472</v>
      </c>
      <c r="Z2475">
        <v>0.89124999999999999</v>
      </c>
    </row>
    <row r="2476" spans="2:26">
      <c r="B2476">
        <v>2473</v>
      </c>
      <c r="C2476">
        <v>0.35</v>
      </c>
      <c r="N2476">
        <v>2473</v>
      </c>
      <c r="O2476">
        <v>1.4E-2</v>
      </c>
      <c r="Y2476">
        <v>2473</v>
      </c>
      <c r="Z2476">
        <v>0.38767499999999999</v>
      </c>
    </row>
    <row r="2477" spans="2:26">
      <c r="B2477">
        <v>2474</v>
      </c>
      <c r="C2477">
        <v>0.85</v>
      </c>
      <c r="N2477">
        <v>2474</v>
      </c>
      <c r="O2477">
        <v>0.314</v>
      </c>
      <c r="Y2477">
        <v>2474</v>
      </c>
      <c r="Z2477">
        <v>0.27892499999999998</v>
      </c>
    </row>
    <row r="2478" spans="2:26">
      <c r="B2478">
        <v>2475</v>
      </c>
      <c r="C2478">
        <v>0.2</v>
      </c>
      <c r="N2478">
        <v>2475</v>
      </c>
      <c r="O2478">
        <v>0.32800000000000001</v>
      </c>
      <c r="Y2478">
        <v>2475</v>
      </c>
      <c r="Z2478">
        <v>0.66659999999999997</v>
      </c>
    </row>
    <row r="2479" spans="2:26">
      <c r="B2479">
        <v>2476</v>
      </c>
      <c r="C2479">
        <v>0.05</v>
      </c>
      <c r="N2479">
        <v>2476</v>
      </c>
      <c r="O2479">
        <v>0.64200000000000002</v>
      </c>
      <c r="Y2479">
        <v>2476</v>
      </c>
      <c r="Z2479">
        <v>0.94552499999999995</v>
      </c>
    </row>
    <row r="2480" spans="2:26">
      <c r="B2480">
        <v>2477</v>
      </c>
      <c r="C2480">
        <v>0.25</v>
      </c>
      <c r="N2480">
        <v>2477</v>
      </c>
      <c r="O2480">
        <v>0.97</v>
      </c>
      <c r="Y2480">
        <v>2477</v>
      </c>
      <c r="Z2480">
        <v>0.61212500000000003</v>
      </c>
    </row>
    <row r="2481" spans="2:26">
      <c r="B2481">
        <v>2478</v>
      </c>
      <c r="C2481">
        <v>0.3</v>
      </c>
      <c r="N2481">
        <v>2478</v>
      </c>
      <c r="O2481">
        <v>0.61199999999999999</v>
      </c>
      <c r="Y2481">
        <v>2478</v>
      </c>
      <c r="Z2481">
        <v>0.55764999999999998</v>
      </c>
    </row>
    <row r="2482" spans="2:26">
      <c r="B2482">
        <v>2479</v>
      </c>
      <c r="C2482">
        <v>0.55000000000000004</v>
      </c>
      <c r="N2482">
        <v>2479</v>
      </c>
      <c r="O2482">
        <v>0.58199999999999996</v>
      </c>
      <c r="Y2482">
        <v>2479</v>
      </c>
      <c r="Z2482">
        <v>0.16977500000000001</v>
      </c>
    </row>
    <row r="2483" spans="2:26">
      <c r="B2483">
        <v>2480</v>
      </c>
      <c r="C2483">
        <v>0.85</v>
      </c>
      <c r="N2483">
        <v>2480</v>
      </c>
      <c r="O2483">
        <v>0.19400000000000001</v>
      </c>
      <c r="Y2483">
        <v>2480</v>
      </c>
      <c r="Z2483">
        <v>0.72742499999999999</v>
      </c>
    </row>
    <row r="2484" spans="2:26">
      <c r="B2484">
        <v>2481</v>
      </c>
      <c r="C2484">
        <v>0.4</v>
      </c>
      <c r="N2484">
        <v>2481</v>
      </c>
      <c r="O2484">
        <v>0.77600000000000002</v>
      </c>
      <c r="Y2484">
        <v>2481</v>
      </c>
      <c r="Z2484">
        <v>0.8972</v>
      </c>
    </row>
    <row r="2485" spans="2:26">
      <c r="B2485">
        <v>2482</v>
      </c>
      <c r="C2485">
        <v>0.25</v>
      </c>
      <c r="N2485">
        <v>2482</v>
      </c>
      <c r="O2485">
        <v>0.97</v>
      </c>
      <c r="Y2485">
        <v>2482</v>
      </c>
      <c r="Z2485">
        <v>0.62462499999999999</v>
      </c>
    </row>
    <row r="2486" spans="2:26">
      <c r="B2486">
        <v>2483</v>
      </c>
      <c r="C2486">
        <v>0.65</v>
      </c>
      <c r="N2486">
        <v>2483</v>
      </c>
      <c r="O2486">
        <v>0.746</v>
      </c>
      <c r="Y2486">
        <v>2483</v>
      </c>
      <c r="Z2486">
        <v>0.52182499999999998</v>
      </c>
    </row>
    <row r="2487" spans="2:26">
      <c r="B2487">
        <v>2484</v>
      </c>
      <c r="C2487">
        <v>0.9</v>
      </c>
      <c r="N2487">
        <v>2484</v>
      </c>
      <c r="O2487">
        <v>0.71599999999999997</v>
      </c>
      <c r="Y2487">
        <v>2484</v>
      </c>
      <c r="Z2487">
        <v>0.14645</v>
      </c>
    </row>
    <row r="2488" spans="2:26">
      <c r="B2488">
        <v>2485</v>
      </c>
      <c r="C2488">
        <v>0.55000000000000004</v>
      </c>
      <c r="N2488">
        <v>2485</v>
      </c>
      <c r="O2488">
        <v>0.46200000000000002</v>
      </c>
      <c r="Y2488">
        <v>2485</v>
      </c>
      <c r="Z2488">
        <v>0.66827499999999995</v>
      </c>
    </row>
    <row r="2489" spans="2:26">
      <c r="B2489">
        <v>2486</v>
      </c>
      <c r="C2489">
        <v>0.45</v>
      </c>
      <c r="N2489">
        <v>2486</v>
      </c>
      <c r="O2489">
        <v>0.17799999999999999</v>
      </c>
      <c r="Y2489">
        <v>2486</v>
      </c>
      <c r="Z2489">
        <v>0.81472500000000003</v>
      </c>
    </row>
    <row r="2490" spans="2:26">
      <c r="B2490">
        <v>2487</v>
      </c>
      <c r="C2490">
        <v>0</v>
      </c>
      <c r="N2490">
        <v>2487</v>
      </c>
      <c r="O2490">
        <v>0.64</v>
      </c>
      <c r="Y2490">
        <v>2487</v>
      </c>
      <c r="Z2490">
        <v>0.48299999999999998</v>
      </c>
    </row>
    <row r="2491" spans="2:26">
      <c r="B2491">
        <v>2488</v>
      </c>
      <c r="C2491">
        <v>0.45</v>
      </c>
      <c r="N2491">
        <v>2488</v>
      </c>
      <c r="O2491">
        <v>0.81799999999999995</v>
      </c>
      <c r="Y2491">
        <v>2488</v>
      </c>
      <c r="Z2491">
        <v>0.29772500000000002</v>
      </c>
    </row>
    <row r="2492" spans="2:26">
      <c r="B2492">
        <v>2489</v>
      </c>
      <c r="C2492">
        <v>0.45</v>
      </c>
      <c r="N2492">
        <v>2489</v>
      </c>
      <c r="O2492">
        <v>0.45800000000000002</v>
      </c>
      <c r="Y2492">
        <v>2489</v>
      </c>
      <c r="Z2492">
        <v>0.780725</v>
      </c>
    </row>
    <row r="2493" spans="2:26">
      <c r="B2493">
        <v>2490</v>
      </c>
      <c r="C2493">
        <v>0.9</v>
      </c>
      <c r="N2493">
        <v>2490</v>
      </c>
      <c r="O2493">
        <v>0.27600000000000002</v>
      </c>
      <c r="Y2493">
        <v>2490</v>
      </c>
      <c r="Z2493">
        <v>7.8450000000000006E-2</v>
      </c>
    </row>
    <row r="2494" spans="2:26">
      <c r="B2494">
        <v>2491</v>
      </c>
      <c r="C2494">
        <v>0.35</v>
      </c>
      <c r="N2494">
        <v>2491</v>
      </c>
      <c r="O2494">
        <v>0.73399999999999999</v>
      </c>
      <c r="Y2494">
        <v>2491</v>
      </c>
      <c r="Z2494">
        <v>0.85917500000000002</v>
      </c>
    </row>
    <row r="2495" spans="2:26">
      <c r="B2495">
        <v>2492</v>
      </c>
      <c r="C2495">
        <v>0.25</v>
      </c>
      <c r="N2495">
        <v>2492</v>
      </c>
      <c r="O2495">
        <v>0.01</v>
      </c>
      <c r="Y2495">
        <v>2492</v>
      </c>
      <c r="Z2495">
        <v>0.93762500000000004</v>
      </c>
    </row>
    <row r="2496" spans="2:26">
      <c r="B2496">
        <v>2493</v>
      </c>
      <c r="C2496">
        <v>0.6</v>
      </c>
      <c r="N2496">
        <v>2493</v>
      </c>
      <c r="O2496">
        <v>0.74399999999999999</v>
      </c>
      <c r="Y2496">
        <v>2493</v>
      </c>
      <c r="Z2496">
        <v>0.79679999999999995</v>
      </c>
    </row>
    <row r="2497" spans="2:26">
      <c r="B2497">
        <v>2494</v>
      </c>
      <c r="C2497">
        <v>0.85</v>
      </c>
      <c r="N2497">
        <v>2494</v>
      </c>
      <c r="O2497">
        <v>0.754</v>
      </c>
      <c r="Y2497">
        <v>2494</v>
      </c>
      <c r="Z2497">
        <v>0.73442499999999999</v>
      </c>
    </row>
    <row r="2498" spans="2:26">
      <c r="B2498">
        <v>2495</v>
      </c>
      <c r="C2498">
        <v>0.45</v>
      </c>
      <c r="N2498">
        <v>2495</v>
      </c>
      <c r="O2498">
        <v>0.498</v>
      </c>
      <c r="Y2498">
        <v>2495</v>
      </c>
      <c r="Z2498">
        <v>0.53122499999999995</v>
      </c>
    </row>
    <row r="2499" spans="2:26">
      <c r="B2499">
        <v>2496</v>
      </c>
      <c r="C2499">
        <v>0.3</v>
      </c>
      <c r="N2499">
        <v>2496</v>
      </c>
      <c r="O2499">
        <v>0.252</v>
      </c>
      <c r="Y2499">
        <v>2496</v>
      </c>
      <c r="Z2499">
        <v>0.26565</v>
      </c>
    </row>
    <row r="2500" spans="2:26">
      <c r="B2500">
        <v>2497</v>
      </c>
      <c r="C2500">
        <v>0.75</v>
      </c>
      <c r="N2500">
        <v>2497</v>
      </c>
      <c r="O2500">
        <v>0.75</v>
      </c>
      <c r="Y2500">
        <v>2497</v>
      </c>
      <c r="Z2500">
        <v>0.796875</v>
      </c>
    </row>
    <row r="2501" spans="2:26">
      <c r="B2501">
        <v>2498</v>
      </c>
      <c r="C2501">
        <v>0.05</v>
      </c>
      <c r="N2501">
        <v>2498</v>
      </c>
      <c r="O2501">
        <v>2E-3</v>
      </c>
      <c r="Y2501">
        <v>2498</v>
      </c>
      <c r="Z2501">
        <v>6.2524999999999997E-2</v>
      </c>
    </row>
    <row r="2502" spans="2:26">
      <c r="B2502">
        <v>2499</v>
      </c>
      <c r="C2502">
        <v>0.8</v>
      </c>
      <c r="N2502">
        <v>2499</v>
      </c>
      <c r="O2502">
        <v>0.752</v>
      </c>
      <c r="Y2502">
        <v>2499</v>
      </c>
      <c r="Z2502">
        <v>0.85940000000000005</v>
      </c>
    </row>
    <row r="2503" spans="2:26">
      <c r="B2503">
        <v>2500</v>
      </c>
      <c r="C2503">
        <v>0.85</v>
      </c>
      <c r="N2503">
        <v>2500</v>
      </c>
      <c r="O2503">
        <v>0.754</v>
      </c>
      <c r="Y2503">
        <v>2500</v>
      </c>
      <c r="Z2503">
        <v>0.92192499999999999</v>
      </c>
    </row>
    <row r="2504" spans="2:26">
      <c r="B2504">
        <v>2501</v>
      </c>
      <c r="C2504">
        <v>0.65</v>
      </c>
      <c r="N2504">
        <v>2501</v>
      </c>
      <c r="O2504">
        <v>0.50600000000000001</v>
      </c>
      <c r="Y2504">
        <v>2501</v>
      </c>
      <c r="Z2504">
        <v>0.78132500000000005</v>
      </c>
    </row>
    <row r="2505" spans="2:26">
      <c r="B2505">
        <v>2502</v>
      </c>
      <c r="C2505">
        <v>0.5</v>
      </c>
      <c r="N2505">
        <v>2502</v>
      </c>
      <c r="O2505">
        <v>0.26</v>
      </c>
      <c r="Y2505">
        <v>2502</v>
      </c>
      <c r="Z2505">
        <v>0.70325000000000004</v>
      </c>
    </row>
    <row r="2506" spans="2:26">
      <c r="B2506">
        <v>2503</v>
      </c>
      <c r="C2506">
        <v>0.15</v>
      </c>
      <c r="N2506">
        <v>2503</v>
      </c>
      <c r="O2506">
        <v>0.76600000000000001</v>
      </c>
      <c r="Y2506">
        <v>2503</v>
      </c>
      <c r="Z2506">
        <v>0.48457499999999998</v>
      </c>
    </row>
    <row r="2507" spans="2:26">
      <c r="B2507">
        <v>2504</v>
      </c>
      <c r="C2507">
        <v>0.65</v>
      </c>
      <c r="N2507">
        <v>2504</v>
      </c>
      <c r="O2507">
        <v>2.5999999999999999E-2</v>
      </c>
      <c r="Y2507">
        <v>2504</v>
      </c>
      <c r="Z2507">
        <v>0.18782499999999999</v>
      </c>
    </row>
    <row r="2508" spans="2:26">
      <c r="B2508">
        <v>2505</v>
      </c>
      <c r="C2508">
        <v>0.8</v>
      </c>
      <c r="N2508">
        <v>2505</v>
      </c>
      <c r="O2508">
        <v>0.79200000000000004</v>
      </c>
      <c r="Y2508">
        <v>2505</v>
      </c>
      <c r="Z2508">
        <v>0.6724</v>
      </c>
    </row>
    <row r="2509" spans="2:26">
      <c r="B2509">
        <v>2506</v>
      </c>
      <c r="C2509">
        <v>0.45</v>
      </c>
      <c r="N2509">
        <v>2506</v>
      </c>
      <c r="O2509">
        <v>0.81799999999999995</v>
      </c>
      <c r="Y2509">
        <v>2506</v>
      </c>
      <c r="Z2509">
        <v>0.86022500000000002</v>
      </c>
    </row>
    <row r="2510" spans="2:26">
      <c r="B2510">
        <v>2507</v>
      </c>
      <c r="C2510">
        <v>0.25</v>
      </c>
      <c r="N2510">
        <v>2507</v>
      </c>
      <c r="O2510">
        <v>0.61</v>
      </c>
      <c r="Y2510">
        <v>2507</v>
      </c>
      <c r="Z2510">
        <v>0.53262500000000002</v>
      </c>
    </row>
    <row r="2511" spans="2:26">
      <c r="B2511">
        <v>2508</v>
      </c>
      <c r="C2511">
        <v>0.7</v>
      </c>
      <c r="N2511">
        <v>2508</v>
      </c>
      <c r="O2511">
        <v>0.42799999999999999</v>
      </c>
      <c r="Y2511">
        <v>2508</v>
      </c>
      <c r="Z2511">
        <v>0.39284999999999998</v>
      </c>
    </row>
    <row r="2512" spans="2:26">
      <c r="B2512">
        <v>2509</v>
      </c>
      <c r="C2512">
        <v>0.95</v>
      </c>
      <c r="N2512">
        <v>2509</v>
      </c>
      <c r="O2512">
        <v>3.7999999999999999E-2</v>
      </c>
      <c r="Y2512">
        <v>2509</v>
      </c>
      <c r="Z2512">
        <v>0.92547500000000005</v>
      </c>
    </row>
    <row r="2513" spans="2:26">
      <c r="B2513">
        <v>2510</v>
      </c>
      <c r="C2513">
        <v>0.65</v>
      </c>
      <c r="N2513">
        <v>2510</v>
      </c>
      <c r="O2513">
        <v>0.46600000000000003</v>
      </c>
      <c r="Y2513">
        <v>2510</v>
      </c>
      <c r="Z2513">
        <v>0.31832500000000002</v>
      </c>
    </row>
    <row r="2514" spans="2:26">
      <c r="B2514">
        <v>2511</v>
      </c>
      <c r="C2514">
        <v>0.6</v>
      </c>
      <c r="N2514">
        <v>2511</v>
      </c>
      <c r="O2514">
        <v>0.504</v>
      </c>
      <c r="Y2514">
        <v>2511</v>
      </c>
      <c r="Z2514">
        <v>0.24379999999999999</v>
      </c>
    </row>
    <row r="2515" spans="2:26">
      <c r="B2515">
        <v>2512</v>
      </c>
      <c r="C2515">
        <v>0.25</v>
      </c>
      <c r="N2515">
        <v>2512</v>
      </c>
      <c r="O2515">
        <v>0.97</v>
      </c>
      <c r="Y2515">
        <v>2512</v>
      </c>
      <c r="Z2515">
        <v>0.56212499999999999</v>
      </c>
    </row>
    <row r="2516" spans="2:26">
      <c r="B2516">
        <v>2513</v>
      </c>
      <c r="C2516">
        <v>0.85</v>
      </c>
      <c r="N2516">
        <v>2513</v>
      </c>
      <c r="O2516">
        <v>0.47399999999999998</v>
      </c>
      <c r="Y2516">
        <v>2513</v>
      </c>
      <c r="Z2516">
        <v>0.805925</v>
      </c>
    </row>
    <row r="2517" spans="2:26">
      <c r="B2517">
        <v>2514</v>
      </c>
      <c r="C2517">
        <v>0.1</v>
      </c>
      <c r="N2517">
        <v>2514</v>
      </c>
      <c r="O2517">
        <v>0.44400000000000001</v>
      </c>
      <c r="Y2517">
        <v>2514</v>
      </c>
      <c r="Z2517">
        <v>0.36804999999999999</v>
      </c>
    </row>
    <row r="2518" spans="2:26">
      <c r="B2518">
        <v>2515</v>
      </c>
      <c r="C2518">
        <v>0.95</v>
      </c>
      <c r="N2518">
        <v>2515</v>
      </c>
      <c r="O2518">
        <v>0.91800000000000004</v>
      </c>
      <c r="Y2518">
        <v>2515</v>
      </c>
      <c r="Z2518">
        <v>0.17397499999999999</v>
      </c>
    </row>
    <row r="2519" spans="2:26">
      <c r="B2519">
        <v>2516</v>
      </c>
      <c r="C2519">
        <v>0.05</v>
      </c>
      <c r="N2519">
        <v>2516</v>
      </c>
      <c r="O2519">
        <v>0.36199999999999999</v>
      </c>
      <c r="Y2519">
        <v>2516</v>
      </c>
      <c r="Z2519">
        <v>0.54202499999999998</v>
      </c>
    </row>
    <row r="2520" spans="2:26">
      <c r="B2520">
        <v>2517</v>
      </c>
      <c r="C2520">
        <v>0</v>
      </c>
      <c r="N2520">
        <v>2517</v>
      </c>
      <c r="O2520">
        <v>0.28000000000000003</v>
      </c>
      <c r="Y2520">
        <v>2517</v>
      </c>
      <c r="Z2520">
        <v>0.71599999999999997</v>
      </c>
    </row>
    <row r="2521" spans="2:26">
      <c r="B2521">
        <v>2518</v>
      </c>
      <c r="C2521">
        <v>0.05</v>
      </c>
      <c r="N2521">
        <v>2518</v>
      </c>
      <c r="O2521">
        <v>0.64200000000000002</v>
      </c>
      <c r="Y2521">
        <v>2518</v>
      </c>
      <c r="Z2521">
        <v>0.258025</v>
      </c>
    </row>
    <row r="2522" spans="2:26">
      <c r="B2522">
        <v>2519</v>
      </c>
      <c r="C2522">
        <v>0.05</v>
      </c>
      <c r="N2522">
        <v>2519</v>
      </c>
      <c r="O2522">
        <v>0.92200000000000004</v>
      </c>
      <c r="Y2522">
        <v>2519</v>
      </c>
      <c r="Z2522">
        <v>0.97402500000000003</v>
      </c>
    </row>
    <row r="2523" spans="2:26">
      <c r="B2523">
        <v>2520</v>
      </c>
      <c r="C2523">
        <v>0.1</v>
      </c>
      <c r="N2523">
        <v>2520</v>
      </c>
      <c r="O2523">
        <v>0.56399999999999995</v>
      </c>
      <c r="Y2523">
        <v>2520</v>
      </c>
      <c r="Z2523">
        <v>0.23205000000000001</v>
      </c>
    </row>
    <row r="2524" spans="2:26">
      <c r="B2524">
        <v>2521</v>
      </c>
      <c r="C2524">
        <v>0.15</v>
      </c>
      <c r="N2524">
        <v>2521</v>
      </c>
      <c r="O2524">
        <v>0.48599999999999999</v>
      </c>
      <c r="Y2524">
        <v>2521</v>
      </c>
      <c r="Z2524">
        <v>0.20607500000000001</v>
      </c>
    </row>
    <row r="2525" spans="2:26">
      <c r="B2525">
        <v>2522</v>
      </c>
      <c r="C2525">
        <v>0.25</v>
      </c>
      <c r="N2525">
        <v>2522</v>
      </c>
      <c r="O2525">
        <v>0.05</v>
      </c>
      <c r="Y2525">
        <v>2522</v>
      </c>
      <c r="Z2525">
        <v>0.43812499999999999</v>
      </c>
    </row>
    <row r="2526" spans="2:26">
      <c r="B2526">
        <v>2523</v>
      </c>
      <c r="C2526">
        <v>0.4</v>
      </c>
      <c r="N2526">
        <v>2523</v>
      </c>
      <c r="O2526">
        <v>0.53600000000000003</v>
      </c>
      <c r="Y2526">
        <v>2523</v>
      </c>
      <c r="Z2526">
        <v>0.64419999999999999</v>
      </c>
    </row>
    <row r="2527" spans="2:26">
      <c r="B2527">
        <v>2524</v>
      </c>
      <c r="C2527">
        <v>0.65</v>
      </c>
      <c r="N2527">
        <v>2524</v>
      </c>
      <c r="O2527">
        <v>0.58599999999999997</v>
      </c>
      <c r="Y2527">
        <v>2524</v>
      </c>
      <c r="Z2527">
        <v>8.2324999999999995E-2</v>
      </c>
    </row>
    <row r="2528" spans="2:26">
      <c r="B2528">
        <v>2525</v>
      </c>
      <c r="C2528">
        <v>0.05</v>
      </c>
      <c r="N2528">
        <v>2525</v>
      </c>
      <c r="O2528">
        <v>0.122</v>
      </c>
      <c r="Y2528">
        <v>2525</v>
      </c>
      <c r="Z2528">
        <v>0.72652499999999998</v>
      </c>
    </row>
    <row r="2529" spans="2:26">
      <c r="B2529">
        <v>2526</v>
      </c>
      <c r="C2529">
        <v>0.7</v>
      </c>
      <c r="N2529">
        <v>2526</v>
      </c>
      <c r="O2529">
        <v>0.70799999999999996</v>
      </c>
      <c r="Y2529">
        <v>2526</v>
      </c>
      <c r="Z2529">
        <v>0.80884999999999996</v>
      </c>
    </row>
    <row r="2530" spans="2:26">
      <c r="B2530">
        <v>2527</v>
      </c>
      <c r="C2530">
        <v>0.75</v>
      </c>
      <c r="N2530">
        <v>2527</v>
      </c>
      <c r="O2530">
        <v>0.83</v>
      </c>
      <c r="Y2530">
        <v>2527</v>
      </c>
      <c r="Z2530">
        <v>0.53537500000000005</v>
      </c>
    </row>
    <row r="2531" spans="2:26">
      <c r="B2531">
        <v>2528</v>
      </c>
      <c r="C2531">
        <v>0.45</v>
      </c>
      <c r="N2531">
        <v>2528</v>
      </c>
      <c r="O2531">
        <v>0.53800000000000003</v>
      </c>
      <c r="Y2531">
        <v>2528</v>
      </c>
      <c r="Z2531">
        <v>0.344225</v>
      </c>
    </row>
    <row r="2532" spans="2:26">
      <c r="B2532">
        <v>2529</v>
      </c>
      <c r="C2532">
        <v>0.2</v>
      </c>
      <c r="N2532">
        <v>2529</v>
      </c>
      <c r="O2532">
        <v>0.36799999999999999</v>
      </c>
      <c r="Y2532">
        <v>2529</v>
      </c>
      <c r="Z2532">
        <v>0.87960000000000005</v>
      </c>
    </row>
    <row r="2533" spans="2:26">
      <c r="B2533">
        <v>2530</v>
      </c>
      <c r="C2533">
        <v>0.65</v>
      </c>
      <c r="N2533">
        <v>2530</v>
      </c>
      <c r="O2533">
        <v>0.90600000000000003</v>
      </c>
      <c r="Y2533">
        <v>2530</v>
      </c>
      <c r="Z2533">
        <v>0.223825</v>
      </c>
    </row>
    <row r="2534" spans="2:26">
      <c r="B2534">
        <v>2531</v>
      </c>
      <c r="C2534">
        <v>0.85</v>
      </c>
      <c r="N2534">
        <v>2531</v>
      </c>
      <c r="O2534">
        <v>0.27400000000000002</v>
      </c>
      <c r="Y2534">
        <v>2531</v>
      </c>
      <c r="Z2534">
        <v>0.103425</v>
      </c>
    </row>
    <row r="2535" spans="2:26">
      <c r="B2535">
        <v>2532</v>
      </c>
      <c r="C2535">
        <v>0.5</v>
      </c>
      <c r="N2535">
        <v>2532</v>
      </c>
      <c r="O2535">
        <v>0.18</v>
      </c>
      <c r="Y2535">
        <v>2532</v>
      </c>
      <c r="Z2535">
        <v>0.32724999999999999</v>
      </c>
    </row>
    <row r="2536" spans="2:26">
      <c r="B2536">
        <v>2533</v>
      </c>
      <c r="C2536">
        <v>0.35</v>
      </c>
      <c r="N2536">
        <v>2533</v>
      </c>
      <c r="O2536">
        <v>0.45400000000000001</v>
      </c>
      <c r="Y2536">
        <v>2533</v>
      </c>
      <c r="Z2536">
        <v>0.43067499999999997</v>
      </c>
    </row>
    <row r="2537" spans="2:26">
      <c r="B2537">
        <v>2534</v>
      </c>
      <c r="C2537">
        <v>0.85</v>
      </c>
      <c r="N2537">
        <v>2534</v>
      </c>
      <c r="O2537">
        <v>0.63400000000000001</v>
      </c>
      <c r="Y2537">
        <v>2534</v>
      </c>
      <c r="Z2537">
        <v>0.75792499999999996</v>
      </c>
    </row>
    <row r="2538" spans="2:26">
      <c r="B2538">
        <v>2535</v>
      </c>
      <c r="C2538">
        <v>0.2</v>
      </c>
      <c r="N2538">
        <v>2535</v>
      </c>
      <c r="O2538">
        <v>8.7999999999999995E-2</v>
      </c>
      <c r="Y2538">
        <v>2535</v>
      </c>
      <c r="Z2538">
        <v>0.18859999999999999</v>
      </c>
    </row>
    <row r="2539" spans="2:26">
      <c r="B2539">
        <v>2536</v>
      </c>
      <c r="C2539">
        <v>0.05</v>
      </c>
      <c r="N2539">
        <v>2536</v>
      </c>
      <c r="O2539">
        <v>0.72199999999999998</v>
      </c>
      <c r="Y2539">
        <v>2536</v>
      </c>
      <c r="Z2539">
        <v>0.94652499999999995</v>
      </c>
    </row>
    <row r="2540" spans="2:26">
      <c r="B2540">
        <v>2537</v>
      </c>
      <c r="C2540">
        <v>0.25</v>
      </c>
      <c r="N2540">
        <v>2537</v>
      </c>
      <c r="O2540">
        <v>0.81</v>
      </c>
      <c r="Y2540">
        <v>2537</v>
      </c>
      <c r="Z2540">
        <v>0.135125</v>
      </c>
    </row>
    <row r="2541" spans="2:26">
      <c r="B2541">
        <v>2538</v>
      </c>
      <c r="C2541">
        <v>0.3</v>
      </c>
      <c r="N2541">
        <v>2538</v>
      </c>
      <c r="O2541">
        <v>0.53200000000000003</v>
      </c>
      <c r="Y2541">
        <v>2538</v>
      </c>
      <c r="Z2541">
        <v>8.165E-2</v>
      </c>
    </row>
    <row r="2542" spans="2:26">
      <c r="B2542">
        <v>2539</v>
      </c>
      <c r="C2542">
        <v>0.55000000000000004</v>
      </c>
      <c r="N2542">
        <v>2539</v>
      </c>
      <c r="O2542">
        <v>0.34200000000000003</v>
      </c>
      <c r="Y2542">
        <v>2539</v>
      </c>
      <c r="Z2542">
        <v>0.216775</v>
      </c>
    </row>
    <row r="2543" spans="2:26">
      <c r="B2543">
        <v>2540</v>
      </c>
      <c r="C2543">
        <v>0.85</v>
      </c>
      <c r="N2543">
        <v>2540</v>
      </c>
      <c r="O2543">
        <v>0.874</v>
      </c>
      <c r="Y2543">
        <v>2540</v>
      </c>
      <c r="Z2543">
        <v>0.298425</v>
      </c>
    </row>
    <row r="2544" spans="2:26">
      <c r="B2544">
        <v>2541</v>
      </c>
      <c r="C2544">
        <v>0.4</v>
      </c>
      <c r="N2544">
        <v>2541</v>
      </c>
      <c r="O2544">
        <v>0.216</v>
      </c>
      <c r="Y2544">
        <v>2541</v>
      </c>
      <c r="Z2544">
        <v>0.51519999999999999</v>
      </c>
    </row>
    <row r="2545" spans="2:26">
      <c r="B2545">
        <v>2542</v>
      </c>
      <c r="C2545">
        <v>0.25</v>
      </c>
      <c r="N2545">
        <v>2542</v>
      </c>
      <c r="O2545">
        <v>0.09</v>
      </c>
      <c r="Y2545">
        <v>2542</v>
      </c>
      <c r="Z2545">
        <v>0.81362500000000004</v>
      </c>
    </row>
    <row r="2546" spans="2:26">
      <c r="B2546">
        <v>2543</v>
      </c>
      <c r="C2546">
        <v>0.65</v>
      </c>
      <c r="N2546">
        <v>2543</v>
      </c>
      <c r="O2546">
        <v>0.30599999999999999</v>
      </c>
      <c r="Y2546">
        <v>2543</v>
      </c>
      <c r="Z2546">
        <v>0.32882499999999998</v>
      </c>
    </row>
    <row r="2547" spans="2:26">
      <c r="B2547">
        <v>2544</v>
      </c>
      <c r="C2547">
        <v>0.9</v>
      </c>
      <c r="N2547">
        <v>2544</v>
      </c>
      <c r="O2547">
        <v>0.39600000000000002</v>
      </c>
      <c r="Y2547">
        <v>2544</v>
      </c>
      <c r="Z2547">
        <v>0.14244999999999999</v>
      </c>
    </row>
    <row r="2548" spans="2:26">
      <c r="B2548">
        <v>2545</v>
      </c>
      <c r="C2548">
        <v>0.55000000000000004</v>
      </c>
      <c r="N2548">
        <v>2545</v>
      </c>
      <c r="O2548">
        <v>0.70199999999999996</v>
      </c>
      <c r="Y2548">
        <v>2545</v>
      </c>
      <c r="Z2548">
        <v>0.471275</v>
      </c>
    </row>
    <row r="2549" spans="2:26">
      <c r="B2549">
        <v>2546</v>
      </c>
      <c r="C2549">
        <v>0.45</v>
      </c>
      <c r="N2549">
        <v>2546</v>
      </c>
      <c r="O2549">
        <v>9.8000000000000004E-2</v>
      </c>
      <c r="Y2549">
        <v>2546</v>
      </c>
      <c r="Z2549">
        <v>0.61372499999999997</v>
      </c>
    </row>
    <row r="2550" spans="2:26">
      <c r="B2550">
        <v>2547</v>
      </c>
      <c r="C2550">
        <v>0</v>
      </c>
      <c r="N2550">
        <v>2547</v>
      </c>
      <c r="O2550">
        <v>0.8</v>
      </c>
      <c r="Y2550">
        <v>2547</v>
      </c>
      <c r="Z2550">
        <v>8.5000000000000006E-2</v>
      </c>
    </row>
    <row r="2551" spans="2:26">
      <c r="B2551">
        <v>2548</v>
      </c>
      <c r="C2551">
        <v>0.45</v>
      </c>
      <c r="N2551">
        <v>2548</v>
      </c>
      <c r="O2551">
        <v>0.89800000000000002</v>
      </c>
      <c r="Y2551">
        <v>2548</v>
      </c>
      <c r="Z2551">
        <v>0.69872500000000004</v>
      </c>
    </row>
    <row r="2552" spans="2:26">
      <c r="B2552">
        <v>2549</v>
      </c>
      <c r="C2552">
        <v>0.45</v>
      </c>
      <c r="N2552">
        <v>2549</v>
      </c>
      <c r="O2552">
        <v>0.69799999999999995</v>
      </c>
      <c r="Y2552">
        <v>2549</v>
      </c>
      <c r="Z2552">
        <v>0.783725</v>
      </c>
    </row>
    <row r="2553" spans="2:26">
      <c r="B2553">
        <v>2550</v>
      </c>
      <c r="C2553">
        <v>0.9</v>
      </c>
      <c r="N2553">
        <v>2550</v>
      </c>
      <c r="O2553">
        <v>0.59599999999999997</v>
      </c>
      <c r="Y2553">
        <v>2550</v>
      </c>
      <c r="Z2553">
        <v>0.48244999999999999</v>
      </c>
    </row>
    <row r="2554" spans="2:26">
      <c r="B2554">
        <v>2551</v>
      </c>
      <c r="C2554">
        <v>0.35</v>
      </c>
      <c r="N2554">
        <v>2551</v>
      </c>
      <c r="O2554">
        <v>0.29399999999999998</v>
      </c>
      <c r="Y2554">
        <v>2551</v>
      </c>
      <c r="Z2554">
        <v>0.26617499999999999</v>
      </c>
    </row>
    <row r="2555" spans="2:26">
      <c r="B2555">
        <v>2552</v>
      </c>
      <c r="C2555">
        <v>0.25</v>
      </c>
      <c r="N2555">
        <v>2552</v>
      </c>
      <c r="O2555">
        <v>0.89</v>
      </c>
      <c r="Y2555">
        <v>2552</v>
      </c>
      <c r="Z2555">
        <v>0.74862499999999998</v>
      </c>
    </row>
    <row r="2556" spans="2:26">
      <c r="B2556">
        <v>2553</v>
      </c>
      <c r="C2556">
        <v>0.6</v>
      </c>
      <c r="N2556">
        <v>2553</v>
      </c>
      <c r="O2556">
        <v>0.184</v>
      </c>
      <c r="Y2556">
        <v>2553</v>
      </c>
      <c r="Z2556">
        <v>1.4800000000000001E-2</v>
      </c>
    </row>
    <row r="2557" spans="2:26">
      <c r="B2557">
        <v>2554</v>
      </c>
      <c r="C2557">
        <v>0.85</v>
      </c>
      <c r="N2557">
        <v>2554</v>
      </c>
      <c r="O2557">
        <v>7.3999999999999996E-2</v>
      </c>
      <c r="Y2557">
        <v>2554</v>
      </c>
      <c r="Z2557">
        <v>0.76342500000000002</v>
      </c>
    </row>
    <row r="2558" spans="2:26">
      <c r="B2558">
        <v>2555</v>
      </c>
      <c r="C2558">
        <v>0.45</v>
      </c>
      <c r="N2558">
        <v>2555</v>
      </c>
      <c r="O2558">
        <v>0.25800000000000001</v>
      </c>
      <c r="Y2558">
        <v>2555</v>
      </c>
      <c r="Z2558">
        <v>0.77822499999999994</v>
      </c>
    </row>
    <row r="2559" spans="2:26">
      <c r="B2559">
        <v>2556</v>
      </c>
      <c r="C2559">
        <v>0.3</v>
      </c>
      <c r="N2559">
        <v>2556</v>
      </c>
      <c r="O2559">
        <v>0.33200000000000002</v>
      </c>
      <c r="Y2559">
        <v>2556</v>
      </c>
      <c r="Z2559">
        <v>0.54164999999999996</v>
      </c>
    </row>
    <row r="2560" spans="2:26">
      <c r="B2560">
        <v>2557</v>
      </c>
      <c r="C2560">
        <v>0.75</v>
      </c>
      <c r="N2560">
        <v>2557</v>
      </c>
      <c r="O2560">
        <v>0.59</v>
      </c>
      <c r="Y2560">
        <v>2557</v>
      </c>
      <c r="Z2560">
        <v>0.31987500000000002</v>
      </c>
    </row>
    <row r="2561" spans="2:26">
      <c r="B2561">
        <v>2558</v>
      </c>
      <c r="C2561">
        <v>0.05</v>
      </c>
      <c r="N2561">
        <v>2558</v>
      </c>
      <c r="O2561">
        <v>0.92200000000000004</v>
      </c>
      <c r="Y2561">
        <v>2558</v>
      </c>
      <c r="Z2561">
        <v>0.86152499999999999</v>
      </c>
    </row>
    <row r="2562" spans="2:26">
      <c r="B2562">
        <v>2559</v>
      </c>
      <c r="C2562">
        <v>0.8</v>
      </c>
      <c r="N2562">
        <v>2559</v>
      </c>
      <c r="O2562">
        <v>0.51200000000000001</v>
      </c>
      <c r="Y2562">
        <v>2559</v>
      </c>
      <c r="Z2562">
        <v>0.18140000000000001</v>
      </c>
    </row>
    <row r="2563" spans="2:26">
      <c r="B2563">
        <v>2560</v>
      </c>
      <c r="C2563">
        <v>0.85</v>
      </c>
      <c r="N2563">
        <v>2560</v>
      </c>
      <c r="O2563">
        <v>0.434</v>
      </c>
      <c r="Y2563">
        <v>2560</v>
      </c>
      <c r="Z2563">
        <v>4.2924999999999998E-2</v>
      </c>
    </row>
    <row r="2564" spans="2:26">
      <c r="B2564">
        <v>2561</v>
      </c>
      <c r="C2564">
        <v>0.65</v>
      </c>
      <c r="N2564">
        <v>2561</v>
      </c>
      <c r="O2564">
        <v>0.94599999999999995</v>
      </c>
      <c r="Y2564">
        <v>2561</v>
      </c>
      <c r="Z2564">
        <v>0.224325</v>
      </c>
    </row>
    <row r="2565" spans="2:26">
      <c r="B2565">
        <v>2562</v>
      </c>
      <c r="C2565">
        <v>0.5</v>
      </c>
      <c r="N2565">
        <v>2562</v>
      </c>
      <c r="O2565">
        <v>0.38</v>
      </c>
      <c r="Y2565">
        <v>2562</v>
      </c>
      <c r="Z2565">
        <v>0.26724999999999999</v>
      </c>
    </row>
    <row r="2566" spans="2:26">
      <c r="B2566">
        <v>2563</v>
      </c>
      <c r="C2566">
        <v>0.15</v>
      </c>
      <c r="N2566">
        <v>2563</v>
      </c>
      <c r="O2566">
        <v>0.32600000000000001</v>
      </c>
      <c r="Y2566">
        <v>2563</v>
      </c>
      <c r="Z2566">
        <v>0.49157499999999998</v>
      </c>
    </row>
    <row r="2567" spans="2:26">
      <c r="B2567">
        <v>2564</v>
      </c>
      <c r="C2567">
        <v>0.65</v>
      </c>
      <c r="N2567">
        <v>2564</v>
      </c>
      <c r="O2567">
        <v>0.70599999999999996</v>
      </c>
      <c r="Y2567">
        <v>2564</v>
      </c>
      <c r="Z2567">
        <v>0.75882499999999997</v>
      </c>
    </row>
    <row r="2568" spans="2:26">
      <c r="B2568">
        <v>2565</v>
      </c>
      <c r="C2568">
        <v>0.8</v>
      </c>
      <c r="N2568">
        <v>2565</v>
      </c>
      <c r="O2568">
        <v>3.2000000000000001E-2</v>
      </c>
      <c r="Y2568">
        <v>2565</v>
      </c>
      <c r="Z2568">
        <v>0.25040000000000001</v>
      </c>
    </row>
    <row r="2569" spans="2:26">
      <c r="B2569">
        <v>2566</v>
      </c>
      <c r="C2569">
        <v>0.45</v>
      </c>
      <c r="N2569">
        <v>2566</v>
      </c>
      <c r="O2569">
        <v>0.73799999999999999</v>
      </c>
      <c r="Y2569">
        <v>2566</v>
      </c>
      <c r="Z2569">
        <v>9.2250000000000006E-3</v>
      </c>
    </row>
    <row r="2570" spans="2:26">
      <c r="B2570">
        <v>2567</v>
      </c>
      <c r="C2570">
        <v>0.25</v>
      </c>
      <c r="N2570">
        <v>2567</v>
      </c>
      <c r="O2570">
        <v>0.77</v>
      </c>
      <c r="Y2570">
        <v>2567</v>
      </c>
      <c r="Z2570">
        <v>0.25962499999999999</v>
      </c>
    </row>
    <row r="2571" spans="2:26">
      <c r="B2571">
        <v>2568</v>
      </c>
      <c r="C2571">
        <v>0.7</v>
      </c>
      <c r="N2571">
        <v>2568</v>
      </c>
      <c r="O2571">
        <v>0.50800000000000001</v>
      </c>
      <c r="Y2571">
        <v>2568</v>
      </c>
      <c r="Z2571">
        <v>0.26884999999999998</v>
      </c>
    </row>
    <row r="2572" spans="2:26">
      <c r="B2572">
        <v>2569</v>
      </c>
      <c r="C2572">
        <v>0.95</v>
      </c>
      <c r="N2572">
        <v>2569</v>
      </c>
      <c r="O2572">
        <v>0.27800000000000002</v>
      </c>
      <c r="Y2572">
        <v>2569</v>
      </c>
      <c r="Z2572">
        <v>0.52847500000000003</v>
      </c>
    </row>
    <row r="2573" spans="2:26">
      <c r="B2573">
        <v>2570</v>
      </c>
      <c r="C2573">
        <v>0.65</v>
      </c>
      <c r="N2573">
        <v>2570</v>
      </c>
      <c r="O2573">
        <v>0.78600000000000003</v>
      </c>
      <c r="Y2573">
        <v>2570</v>
      </c>
      <c r="Z2573">
        <v>0.79732499999999995</v>
      </c>
    </row>
    <row r="2574" spans="2:26">
      <c r="B2574">
        <v>2571</v>
      </c>
      <c r="C2574">
        <v>0.6</v>
      </c>
      <c r="N2574">
        <v>2571</v>
      </c>
      <c r="O2574">
        <v>6.4000000000000001E-2</v>
      </c>
      <c r="Y2574">
        <v>2571</v>
      </c>
      <c r="Z2574">
        <v>0.32579999999999998</v>
      </c>
    </row>
    <row r="2575" spans="2:26">
      <c r="B2575">
        <v>2572</v>
      </c>
      <c r="C2575">
        <v>0.25</v>
      </c>
      <c r="N2575">
        <v>2572</v>
      </c>
      <c r="O2575">
        <v>0.85</v>
      </c>
      <c r="Y2575">
        <v>2572</v>
      </c>
      <c r="Z2575">
        <v>0.123125</v>
      </c>
    </row>
    <row r="2576" spans="2:26">
      <c r="B2576">
        <v>2573</v>
      </c>
      <c r="C2576">
        <v>0.85</v>
      </c>
      <c r="N2576">
        <v>2573</v>
      </c>
      <c r="O2576">
        <v>0.91400000000000003</v>
      </c>
      <c r="Y2576">
        <v>2573</v>
      </c>
      <c r="Z2576">
        <v>0.44892500000000002</v>
      </c>
    </row>
    <row r="2577" spans="2:26">
      <c r="B2577">
        <v>2574</v>
      </c>
      <c r="C2577">
        <v>0.1</v>
      </c>
      <c r="N2577">
        <v>2574</v>
      </c>
      <c r="O2577">
        <v>0.76400000000000001</v>
      </c>
      <c r="Y2577">
        <v>2574</v>
      </c>
      <c r="Z2577">
        <v>0.57204999999999995</v>
      </c>
    </row>
    <row r="2578" spans="2:26">
      <c r="B2578">
        <v>2575</v>
      </c>
      <c r="C2578">
        <v>0.95</v>
      </c>
      <c r="N2578">
        <v>2575</v>
      </c>
      <c r="O2578">
        <v>0.67800000000000005</v>
      </c>
      <c r="Y2578">
        <v>2575</v>
      </c>
      <c r="Z2578">
        <v>2.0975000000000001E-2</v>
      </c>
    </row>
    <row r="2579" spans="2:26">
      <c r="B2579">
        <v>2576</v>
      </c>
      <c r="C2579">
        <v>0.05</v>
      </c>
      <c r="N2579">
        <v>2576</v>
      </c>
      <c r="O2579">
        <v>0.442</v>
      </c>
      <c r="Y2579">
        <v>2576</v>
      </c>
      <c r="Z2579">
        <v>0.59302500000000002</v>
      </c>
    </row>
    <row r="2580" spans="2:26">
      <c r="B2580">
        <v>2577</v>
      </c>
      <c r="C2580">
        <v>0</v>
      </c>
      <c r="N2580">
        <v>2577</v>
      </c>
      <c r="O2580">
        <v>0.12</v>
      </c>
      <c r="Y2580">
        <v>2577</v>
      </c>
      <c r="Z2580">
        <v>0.61399999999999999</v>
      </c>
    </row>
    <row r="2581" spans="2:26">
      <c r="B2581">
        <v>2578</v>
      </c>
      <c r="C2581">
        <v>0.05</v>
      </c>
      <c r="N2581">
        <v>2578</v>
      </c>
      <c r="O2581">
        <v>0.56200000000000006</v>
      </c>
      <c r="Y2581">
        <v>2578</v>
      </c>
      <c r="Z2581">
        <v>0.20702499999999999</v>
      </c>
    </row>
    <row r="2582" spans="2:26">
      <c r="B2582">
        <v>2579</v>
      </c>
      <c r="C2582">
        <v>0.05</v>
      </c>
      <c r="N2582">
        <v>2579</v>
      </c>
      <c r="O2582">
        <v>0.68200000000000005</v>
      </c>
      <c r="Y2582">
        <v>2579</v>
      </c>
      <c r="Z2582">
        <v>0.821025</v>
      </c>
    </row>
    <row r="2583" spans="2:26">
      <c r="B2583">
        <v>2580</v>
      </c>
      <c r="C2583">
        <v>0.1</v>
      </c>
      <c r="N2583">
        <v>2580</v>
      </c>
      <c r="O2583">
        <v>0.24399999999999999</v>
      </c>
      <c r="Y2583">
        <v>2580</v>
      </c>
      <c r="Z2583">
        <v>2.8049999999999999E-2</v>
      </c>
    </row>
    <row r="2584" spans="2:26">
      <c r="B2584">
        <v>2581</v>
      </c>
      <c r="C2584">
        <v>0.15</v>
      </c>
      <c r="N2584">
        <v>2581</v>
      </c>
      <c r="O2584">
        <v>0.92600000000000005</v>
      </c>
      <c r="Y2584">
        <v>2581</v>
      </c>
      <c r="Z2584">
        <v>0.84907500000000002</v>
      </c>
    </row>
    <row r="2585" spans="2:26">
      <c r="B2585">
        <v>2582</v>
      </c>
      <c r="C2585">
        <v>0.25</v>
      </c>
      <c r="N2585">
        <v>2582</v>
      </c>
      <c r="O2585">
        <v>0.17</v>
      </c>
      <c r="Y2585">
        <v>2582</v>
      </c>
      <c r="Z2585">
        <v>0.87712500000000004</v>
      </c>
    </row>
    <row r="2586" spans="2:26">
      <c r="B2586">
        <v>2583</v>
      </c>
      <c r="C2586">
        <v>0.4</v>
      </c>
      <c r="N2586">
        <v>2583</v>
      </c>
      <c r="O2586">
        <v>9.6000000000000002E-2</v>
      </c>
      <c r="Y2586">
        <v>2583</v>
      </c>
      <c r="Z2586">
        <v>0.72619999999999996</v>
      </c>
    </row>
    <row r="2587" spans="2:26">
      <c r="B2587">
        <v>2584</v>
      </c>
      <c r="C2587">
        <v>0.65</v>
      </c>
      <c r="N2587">
        <v>2584</v>
      </c>
      <c r="O2587">
        <v>0.26600000000000001</v>
      </c>
      <c r="Y2587">
        <v>2584</v>
      </c>
      <c r="Z2587">
        <v>0.603325</v>
      </c>
    </row>
    <row r="2588" spans="2:26">
      <c r="B2588">
        <v>2585</v>
      </c>
      <c r="C2588">
        <v>0.05</v>
      </c>
      <c r="N2588">
        <v>2585</v>
      </c>
      <c r="O2588">
        <v>0.36199999999999999</v>
      </c>
      <c r="Y2588">
        <v>2585</v>
      </c>
      <c r="Z2588">
        <v>0.32952500000000001</v>
      </c>
    </row>
    <row r="2589" spans="2:26">
      <c r="B2589">
        <v>2586</v>
      </c>
      <c r="C2589">
        <v>0.7</v>
      </c>
      <c r="N2589">
        <v>2586</v>
      </c>
      <c r="O2589">
        <v>0.628</v>
      </c>
      <c r="Y2589">
        <v>2586</v>
      </c>
      <c r="Z2589">
        <v>0.93284999999999996</v>
      </c>
    </row>
    <row r="2590" spans="2:26">
      <c r="B2590">
        <v>2587</v>
      </c>
      <c r="C2590">
        <v>0.75</v>
      </c>
      <c r="N2590">
        <v>2587</v>
      </c>
      <c r="O2590">
        <v>0.99</v>
      </c>
      <c r="Y2590">
        <v>2587</v>
      </c>
      <c r="Z2590">
        <v>0.26237500000000002</v>
      </c>
    </row>
    <row r="2591" spans="2:26">
      <c r="B2591">
        <v>2588</v>
      </c>
      <c r="C2591">
        <v>0.45</v>
      </c>
      <c r="N2591">
        <v>2588</v>
      </c>
      <c r="O2591">
        <v>0.61799999999999999</v>
      </c>
      <c r="Y2591">
        <v>2588</v>
      </c>
      <c r="Z2591">
        <v>0.19522500000000001</v>
      </c>
    </row>
    <row r="2592" spans="2:26">
      <c r="B2592">
        <v>2589</v>
      </c>
      <c r="C2592">
        <v>0.2</v>
      </c>
      <c r="N2592">
        <v>2589</v>
      </c>
      <c r="O2592">
        <v>0.60799999999999998</v>
      </c>
      <c r="Y2592">
        <v>2589</v>
      </c>
      <c r="Z2592">
        <v>0.45760000000000001</v>
      </c>
    </row>
    <row r="2593" spans="2:26">
      <c r="B2593">
        <v>2590</v>
      </c>
      <c r="C2593">
        <v>0.65</v>
      </c>
      <c r="N2593">
        <v>2590</v>
      </c>
      <c r="O2593">
        <v>0.22600000000000001</v>
      </c>
      <c r="Y2593">
        <v>2590</v>
      </c>
      <c r="Z2593">
        <v>0.65282499999999999</v>
      </c>
    </row>
    <row r="2594" spans="2:26">
      <c r="B2594">
        <v>2591</v>
      </c>
      <c r="C2594">
        <v>0.85</v>
      </c>
      <c r="N2594">
        <v>2591</v>
      </c>
      <c r="O2594">
        <v>0.83399999999999996</v>
      </c>
      <c r="Y2594">
        <v>2591</v>
      </c>
      <c r="Z2594">
        <v>0.110425</v>
      </c>
    </row>
    <row r="2595" spans="2:26">
      <c r="B2595">
        <v>2592</v>
      </c>
      <c r="C2595">
        <v>0.5</v>
      </c>
      <c r="N2595">
        <v>2592</v>
      </c>
      <c r="O2595">
        <v>0.06</v>
      </c>
      <c r="Y2595">
        <v>2592</v>
      </c>
      <c r="Z2595">
        <v>0.76324999999999998</v>
      </c>
    </row>
    <row r="2596" spans="2:26">
      <c r="B2596">
        <v>2593</v>
      </c>
      <c r="C2596">
        <v>0.35</v>
      </c>
      <c r="N2596">
        <v>2593</v>
      </c>
      <c r="O2596">
        <v>0.89400000000000002</v>
      </c>
      <c r="Y2596">
        <v>2593</v>
      </c>
      <c r="Z2596">
        <v>0.87367499999999998</v>
      </c>
    </row>
    <row r="2597" spans="2:26">
      <c r="B2597">
        <v>2594</v>
      </c>
      <c r="C2597">
        <v>0.85</v>
      </c>
      <c r="N2597">
        <v>2594</v>
      </c>
      <c r="O2597">
        <v>0.95399999999999996</v>
      </c>
      <c r="Y2597">
        <v>2594</v>
      </c>
      <c r="Z2597">
        <v>0.63692499999999996</v>
      </c>
    </row>
    <row r="2598" spans="2:26">
      <c r="B2598">
        <v>2595</v>
      </c>
      <c r="C2598">
        <v>0.2</v>
      </c>
      <c r="N2598">
        <v>2595</v>
      </c>
      <c r="O2598">
        <v>0.84799999999999998</v>
      </c>
      <c r="Y2598">
        <v>2595</v>
      </c>
      <c r="Z2598">
        <v>0.51060000000000005</v>
      </c>
    </row>
    <row r="2599" spans="2:26">
      <c r="B2599">
        <v>2596</v>
      </c>
      <c r="C2599">
        <v>0.05</v>
      </c>
      <c r="N2599">
        <v>2596</v>
      </c>
      <c r="O2599">
        <v>0.80200000000000005</v>
      </c>
      <c r="Y2599">
        <v>2596</v>
      </c>
      <c r="Z2599">
        <v>0.14752499999999999</v>
      </c>
    </row>
    <row r="2600" spans="2:26">
      <c r="B2600">
        <v>2597</v>
      </c>
      <c r="C2600">
        <v>0.25</v>
      </c>
      <c r="N2600">
        <v>2597</v>
      </c>
      <c r="O2600">
        <v>0.65</v>
      </c>
      <c r="Y2600">
        <v>2597</v>
      </c>
      <c r="Z2600">
        <v>0.65812499999999996</v>
      </c>
    </row>
    <row r="2601" spans="2:26">
      <c r="B2601">
        <v>2598</v>
      </c>
      <c r="C2601">
        <v>0.3</v>
      </c>
      <c r="N2601">
        <v>2598</v>
      </c>
      <c r="O2601">
        <v>0.45200000000000001</v>
      </c>
      <c r="Y2601">
        <v>2598</v>
      </c>
      <c r="Z2601">
        <v>0.80564999999999998</v>
      </c>
    </row>
    <row r="2602" spans="2:26">
      <c r="B2602">
        <v>2599</v>
      </c>
      <c r="C2602">
        <v>0.55000000000000004</v>
      </c>
      <c r="N2602">
        <v>2599</v>
      </c>
      <c r="O2602">
        <v>0.10199999999999999</v>
      </c>
      <c r="Y2602">
        <v>2599</v>
      </c>
      <c r="Z2602">
        <v>0.46377499999999999</v>
      </c>
    </row>
    <row r="2603" spans="2:26">
      <c r="B2603">
        <v>2600</v>
      </c>
      <c r="C2603">
        <v>0.85</v>
      </c>
      <c r="N2603">
        <v>2600</v>
      </c>
      <c r="O2603">
        <v>0.55400000000000005</v>
      </c>
      <c r="Y2603">
        <v>2600</v>
      </c>
      <c r="Z2603">
        <v>0.26942500000000003</v>
      </c>
    </row>
    <row r="2604" spans="2:26">
      <c r="B2604">
        <v>2601</v>
      </c>
      <c r="C2604">
        <v>0.4</v>
      </c>
      <c r="N2604">
        <v>2601</v>
      </c>
      <c r="O2604">
        <v>0.65600000000000003</v>
      </c>
      <c r="Y2604">
        <v>2601</v>
      </c>
      <c r="Z2604">
        <v>0.73319999999999996</v>
      </c>
    </row>
    <row r="2605" spans="2:26">
      <c r="B2605">
        <v>2602</v>
      </c>
      <c r="C2605">
        <v>0.25</v>
      </c>
      <c r="N2605">
        <v>2602</v>
      </c>
      <c r="O2605">
        <v>0.21</v>
      </c>
      <c r="Y2605">
        <v>2602</v>
      </c>
      <c r="Z2605">
        <v>2.6250000000000002E-3</v>
      </c>
    </row>
    <row r="2606" spans="2:26">
      <c r="B2606">
        <v>2603</v>
      </c>
      <c r="C2606">
        <v>0.65</v>
      </c>
      <c r="N2606">
        <v>2603</v>
      </c>
      <c r="O2606">
        <v>0.86599999999999999</v>
      </c>
      <c r="Y2606">
        <v>2603</v>
      </c>
      <c r="Z2606">
        <v>0.73582499999999995</v>
      </c>
    </row>
    <row r="2607" spans="2:26">
      <c r="B2607">
        <v>2604</v>
      </c>
      <c r="C2607">
        <v>0.9</v>
      </c>
      <c r="N2607">
        <v>2604</v>
      </c>
      <c r="O2607">
        <v>7.5999999999999998E-2</v>
      </c>
      <c r="Y2607">
        <v>2604</v>
      </c>
      <c r="Z2607">
        <v>0.73845000000000005</v>
      </c>
    </row>
    <row r="2608" spans="2:26">
      <c r="B2608">
        <v>2605</v>
      </c>
      <c r="C2608">
        <v>0.55000000000000004</v>
      </c>
      <c r="N2608">
        <v>2605</v>
      </c>
      <c r="O2608">
        <v>0.94199999999999995</v>
      </c>
      <c r="Y2608">
        <v>2605</v>
      </c>
      <c r="Z2608">
        <v>0.474275</v>
      </c>
    </row>
    <row r="2609" spans="2:26">
      <c r="B2609">
        <v>2606</v>
      </c>
      <c r="C2609">
        <v>0.45</v>
      </c>
      <c r="N2609">
        <v>2606</v>
      </c>
      <c r="O2609">
        <v>1.7999999999999999E-2</v>
      </c>
      <c r="Y2609">
        <v>2606</v>
      </c>
      <c r="Z2609">
        <v>0.212725</v>
      </c>
    </row>
    <row r="2610" spans="2:26">
      <c r="B2610">
        <v>2607</v>
      </c>
      <c r="C2610">
        <v>0</v>
      </c>
      <c r="N2610">
        <v>2607</v>
      </c>
      <c r="O2610">
        <v>0.96</v>
      </c>
      <c r="Y2610">
        <v>2607</v>
      </c>
      <c r="Z2610">
        <v>0.68700000000000006</v>
      </c>
    </row>
    <row r="2611" spans="2:26">
      <c r="B2611">
        <v>2608</v>
      </c>
      <c r="C2611">
        <v>0.45</v>
      </c>
      <c r="N2611">
        <v>2608</v>
      </c>
      <c r="O2611">
        <v>0.97799999999999998</v>
      </c>
      <c r="Y2611">
        <v>2608</v>
      </c>
      <c r="Z2611">
        <v>0.899725</v>
      </c>
    </row>
    <row r="2612" spans="2:26">
      <c r="B2612">
        <v>2609</v>
      </c>
      <c r="C2612">
        <v>0.45</v>
      </c>
      <c r="N2612">
        <v>2609</v>
      </c>
      <c r="O2612">
        <v>0.93799999999999994</v>
      </c>
      <c r="Y2612">
        <v>2609</v>
      </c>
      <c r="Z2612">
        <v>0.58672500000000005</v>
      </c>
    </row>
    <row r="2613" spans="2:26">
      <c r="B2613">
        <v>2610</v>
      </c>
      <c r="C2613">
        <v>0.9</v>
      </c>
      <c r="N2613">
        <v>2610</v>
      </c>
      <c r="O2613">
        <v>0.91600000000000004</v>
      </c>
      <c r="Y2613">
        <v>2610</v>
      </c>
      <c r="Z2613">
        <v>0.48644999999999999</v>
      </c>
    </row>
    <row r="2614" spans="2:26">
      <c r="B2614">
        <v>2611</v>
      </c>
      <c r="C2614">
        <v>0.35</v>
      </c>
      <c r="N2614">
        <v>2611</v>
      </c>
      <c r="O2614">
        <v>0.85399999999999998</v>
      </c>
      <c r="Y2614">
        <v>2611</v>
      </c>
      <c r="Z2614">
        <v>7.3175000000000004E-2</v>
      </c>
    </row>
    <row r="2615" spans="2:26">
      <c r="B2615">
        <v>2612</v>
      </c>
      <c r="C2615">
        <v>0.25</v>
      </c>
      <c r="N2615">
        <v>2612</v>
      </c>
      <c r="O2615">
        <v>0.77</v>
      </c>
      <c r="Y2615">
        <v>2612</v>
      </c>
      <c r="Z2615">
        <v>0.55962500000000004</v>
      </c>
    </row>
    <row r="2616" spans="2:26">
      <c r="B2616">
        <v>2613</v>
      </c>
      <c r="C2616">
        <v>0.6</v>
      </c>
      <c r="N2616">
        <v>2613</v>
      </c>
      <c r="O2616">
        <v>0.624</v>
      </c>
      <c r="Y2616">
        <v>2613</v>
      </c>
      <c r="Z2616">
        <v>0.63280000000000003</v>
      </c>
    </row>
    <row r="2617" spans="2:26">
      <c r="B2617">
        <v>2614</v>
      </c>
      <c r="C2617">
        <v>0.85</v>
      </c>
      <c r="N2617">
        <v>2614</v>
      </c>
      <c r="O2617">
        <v>0.39400000000000002</v>
      </c>
      <c r="Y2617">
        <v>2614</v>
      </c>
      <c r="Z2617">
        <v>0.19242500000000001</v>
      </c>
    </row>
    <row r="2618" spans="2:26">
      <c r="B2618">
        <v>2615</v>
      </c>
      <c r="C2618">
        <v>0.45</v>
      </c>
      <c r="N2618">
        <v>2615</v>
      </c>
      <c r="O2618">
        <v>1.7999999999999999E-2</v>
      </c>
      <c r="Y2618">
        <v>2615</v>
      </c>
      <c r="Z2618">
        <v>0.82522499999999999</v>
      </c>
    </row>
    <row r="2619" spans="2:26">
      <c r="B2619">
        <v>2616</v>
      </c>
      <c r="C2619">
        <v>0.3</v>
      </c>
      <c r="N2619">
        <v>2616</v>
      </c>
      <c r="O2619">
        <v>0.41199999999999998</v>
      </c>
      <c r="Y2619">
        <v>2616</v>
      </c>
      <c r="Z2619">
        <v>1.7649999999999999E-2</v>
      </c>
    </row>
    <row r="2620" spans="2:26">
      <c r="B2620">
        <v>2617</v>
      </c>
      <c r="C2620">
        <v>0.75</v>
      </c>
      <c r="N2620">
        <v>2617</v>
      </c>
      <c r="O2620">
        <v>0.43</v>
      </c>
      <c r="Y2620">
        <v>2617</v>
      </c>
      <c r="Z2620">
        <v>0.84287500000000004</v>
      </c>
    </row>
    <row r="2621" spans="2:26">
      <c r="B2621">
        <v>2618</v>
      </c>
      <c r="C2621">
        <v>0.05</v>
      </c>
      <c r="N2621">
        <v>2618</v>
      </c>
      <c r="O2621">
        <v>0.84199999999999997</v>
      </c>
      <c r="Y2621">
        <v>2618</v>
      </c>
      <c r="Z2621">
        <v>0.86052499999999998</v>
      </c>
    </row>
    <row r="2622" spans="2:26">
      <c r="B2622">
        <v>2619</v>
      </c>
      <c r="C2622">
        <v>0.8</v>
      </c>
      <c r="N2622">
        <v>2619</v>
      </c>
      <c r="O2622">
        <v>0.27200000000000002</v>
      </c>
      <c r="Y2622">
        <v>2619</v>
      </c>
      <c r="Z2622">
        <v>0.70340000000000003</v>
      </c>
    </row>
    <row r="2623" spans="2:26">
      <c r="B2623">
        <v>2620</v>
      </c>
      <c r="C2623">
        <v>0.85</v>
      </c>
      <c r="N2623">
        <v>2620</v>
      </c>
      <c r="O2623">
        <v>0.114</v>
      </c>
      <c r="Y2623">
        <v>2620</v>
      </c>
      <c r="Z2623">
        <v>0.56392500000000001</v>
      </c>
    </row>
    <row r="2624" spans="2:26">
      <c r="B2624">
        <v>2621</v>
      </c>
      <c r="C2624">
        <v>0.65</v>
      </c>
      <c r="N2624">
        <v>2621</v>
      </c>
      <c r="O2624">
        <v>0.38600000000000001</v>
      </c>
      <c r="Y2624">
        <v>2621</v>
      </c>
      <c r="Z2624">
        <v>0.26732499999999998</v>
      </c>
    </row>
    <row r="2625" spans="2:26">
      <c r="B2625">
        <v>2622</v>
      </c>
      <c r="C2625">
        <v>0.5</v>
      </c>
      <c r="N2625">
        <v>2622</v>
      </c>
      <c r="O2625">
        <v>0.5</v>
      </c>
      <c r="Y2625">
        <v>2622</v>
      </c>
      <c r="Z2625">
        <v>0.83125000000000004</v>
      </c>
    </row>
    <row r="2626" spans="2:26">
      <c r="B2626">
        <v>2623</v>
      </c>
      <c r="C2626">
        <v>0.15</v>
      </c>
      <c r="N2626">
        <v>2623</v>
      </c>
      <c r="O2626">
        <v>0.88600000000000001</v>
      </c>
      <c r="Y2626">
        <v>2623</v>
      </c>
      <c r="Z2626">
        <v>9.8574999999999996E-2</v>
      </c>
    </row>
    <row r="2627" spans="2:26">
      <c r="B2627">
        <v>2624</v>
      </c>
      <c r="C2627">
        <v>0.65</v>
      </c>
      <c r="N2627">
        <v>2624</v>
      </c>
      <c r="O2627">
        <v>0.38600000000000001</v>
      </c>
      <c r="Y2627">
        <v>2624</v>
      </c>
      <c r="Z2627">
        <v>0.92982500000000001</v>
      </c>
    </row>
    <row r="2628" spans="2:26">
      <c r="B2628">
        <v>2625</v>
      </c>
      <c r="C2628">
        <v>0.8</v>
      </c>
      <c r="N2628">
        <v>2625</v>
      </c>
      <c r="O2628">
        <v>0.27200000000000002</v>
      </c>
      <c r="Y2628">
        <v>2625</v>
      </c>
      <c r="Z2628">
        <v>2.8400000000000002E-2</v>
      </c>
    </row>
    <row r="2629" spans="2:26">
      <c r="B2629">
        <v>2626</v>
      </c>
      <c r="C2629">
        <v>0.45</v>
      </c>
      <c r="N2629">
        <v>2626</v>
      </c>
      <c r="O2629">
        <v>0.65800000000000003</v>
      </c>
      <c r="Y2629">
        <v>2626</v>
      </c>
      <c r="Z2629">
        <v>0.95822499999999999</v>
      </c>
    </row>
    <row r="2630" spans="2:26">
      <c r="B2630">
        <v>2627</v>
      </c>
      <c r="C2630">
        <v>0.25</v>
      </c>
      <c r="N2630">
        <v>2627</v>
      </c>
      <c r="O2630">
        <v>0.93</v>
      </c>
      <c r="Y2630">
        <v>2627</v>
      </c>
      <c r="Z2630">
        <v>0.98662499999999997</v>
      </c>
    </row>
    <row r="2631" spans="2:26">
      <c r="B2631">
        <v>2628</v>
      </c>
      <c r="C2631">
        <v>0.7</v>
      </c>
      <c r="N2631">
        <v>2628</v>
      </c>
      <c r="O2631">
        <v>0.58799999999999997</v>
      </c>
      <c r="Y2631">
        <v>2628</v>
      </c>
      <c r="Z2631">
        <v>0.94484999999999997</v>
      </c>
    </row>
    <row r="2632" spans="2:26">
      <c r="B2632">
        <v>2629</v>
      </c>
      <c r="C2632">
        <v>0.95</v>
      </c>
      <c r="N2632">
        <v>2629</v>
      </c>
      <c r="O2632">
        <v>0.51800000000000002</v>
      </c>
      <c r="Y2632">
        <v>2629</v>
      </c>
      <c r="Z2632">
        <v>0.93147500000000005</v>
      </c>
    </row>
    <row r="2633" spans="2:26">
      <c r="B2633">
        <v>2630</v>
      </c>
      <c r="C2633">
        <v>0.65</v>
      </c>
      <c r="N2633">
        <v>2630</v>
      </c>
      <c r="O2633">
        <v>0.106</v>
      </c>
      <c r="Y2633">
        <v>2630</v>
      </c>
      <c r="Z2633">
        <v>0.87632500000000002</v>
      </c>
    </row>
    <row r="2634" spans="2:26">
      <c r="B2634">
        <v>2631</v>
      </c>
      <c r="C2634">
        <v>0.6</v>
      </c>
      <c r="N2634">
        <v>2631</v>
      </c>
      <c r="O2634">
        <v>0.624</v>
      </c>
      <c r="Y2634">
        <v>2631</v>
      </c>
      <c r="Z2634">
        <v>0.80779999999999996</v>
      </c>
    </row>
    <row r="2635" spans="2:26">
      <c r="B2635">
        <v>2632</v>
      </c>
      <c r="C2635">
        <v>0.25</v>
      </c>
      <c r="N2635">
        <v>2632</v>
      </c>
      <c r="O2635">
        <v>0.73</v>
      </c>
      <c r="Y2635">
        <v>2632</v>
      </c>
      <c r="Z2635">
        <v>0.68412499999999998</v>
      </c>
    </row>
    <row r="2636" spans="2:26">
      <c r="B2636">
        <v>2633</v>
      </c>
      <c r="C2636">
        <v>0.85</v>
      </c>
      <c r="N2636">
        <v>2633</v>
      </c>
      <c r="O2636">
        <v>0.35399999999999998</v>
      </c>
      <c r="Y2636">
        <v>2633</v>
      </c>
      <c r="Z2636">
        <v>0.491925</v>
      </c>
    </row>
    <row r="2637" spans="2:26">
      <c r="B2637">
        <v>2634</v>
      </c>
      <c r="C2637">
        <v>0.1</v>
      </c>
      <c r="N2637">
        <v>2634</v>
      </c>
      <c r="O2637">
        <v>8.4000000000000005E-2</v>
      </c>
      <c r="Y2637">
        <v>2634</v>
      </c>
      <c r="Z2637">
        <v>0.17605000000000001</v>
      </c>
    </row>
    <row r="2638" spans="2:26">
      <c r="B2638">
        <v>2635</v>
      </c>
      <c r="C2638">
        <v>0.95</v>
      </c>
      <c r="N2638">
        <v>2635</v>
      </c>
      <c r="O2638">
        <v>0.438</v>
      </c>
      <c r="Y2638">
        <v>2635</v>
      </c>
      <c r="Z2638">
        <v>0.66797499999999999</v>
      </c>
    </row>
    <row r="2639" spans="2:26">
      <c r="B2639">
        <v>2636</v>
      </c>
      <c r="C2639">
        <v>0.05</v>
      </c>
      <c r="N2639">
        <v>2636</v>
      </c>
      <c r="O2639">
        <v>0.52200000000000002</v>
      </c>
      <c r="Y2639">
        <v>2636</v>
      </c>
      <c r="Z2639">
        <v>0.84402500000000003</v>
      </c>
    </row>
    <row r="2640" spans="2:26">
      <c r="B2640">
        <v>2637</v>
      </c>
      <c r="C2640">
        <v>0</v>
      </c>
      <c r="N2640">
        <v>2637</v>
      </c>
      <c r="O2640">
        <v>0.96</v>
      </c>
      <c r="Y2640">
        <v>2637</v>
      </c>
      <c r="Z2640">
        <v>0.51200000000000001</v>
      </c>
    </row>
    <row r="2641" spans="2:26">
      <c r="B2641">
        <v>2638</v>
      </c>
      <c r="C2641">
        <v>0.05</v>
      </c>
      <c r="N2641">
        <v>2638</v>
      </c>
      <c r="O2641">
        <v>0.48199999999999998</v>
      </c>
      <c r="Y2641">
        <v>2638</v>
      </c>
      <c r="Z2641">
        <v>0.35602499999999998</v>
      </c>
    </row>
    <row r="2642" spans="2:26">
      <c r="B2642">
        <v>2639</v>
      </c>
      <c r="C2642">
        <v>0.05</v>
      </c>
      <c r="N2642">
        <v>2639</v>
      </c>
      <c r="O2642">
        <v>0.442</v>
      </c>
      <c r="Y2642">
        <v>2639</v>
      </c>
      <c r="Z2642">
        <v>0.86802500000000005</v>
      </c>
    </row>
    <row r="2643" spans="2:26">
      <c r="B2643">
        <v>2640</v>
      </c>
      <c r="C2643">
        <v>0.1</v>
      </c>
      <c r="N2643">
        <v>2640</v>
      </c>
      <c r="O2643">
        <v>0.92400000000000004</v>
      </c>
      <c r="Y2643">
        <v>2640</v>
      </c>
      <c r="Z2643">
        <v>0.22405</v>
      </c>
    </row>
    <row r="2644" spans="2:26">
      <c r="B2644">
        <v>2641</v>
      </c>
      <c r="C2644">
        <v>0.15</v>
      </c>
      <c r="N2644">
        <v>2641</v>
      </c>
      <c r="O2644">
        <v>0.36599999999999999</v>
      </c>
      <c r="Y2644">
        <v>2641</v>
      </c>
      <c r="Z2644">
        <v>9.2075000000000004E-2</v>
      </c>
    </row>
    <row r="2645" spans="2:26">
      <c r="B2645">
        <v>2642</v>
      </c>
      <c r="C2645">
        <v>0.25</v>
      </c>
      <c r="N2645">
        <v>2642</v>
      </c>
      <c r="O2645">
        <v>0.28999999999999998</v>
      </c>
      <c r="Y2645">
        <v>2642</v>
      </c>
      <c r="Z2645">
        <v>0.31612499999999999</v>
      </c>
    </row>
    <row r="2646" spans="2:26">
      <c r="B2646">
        <v>2643</v>
      </c>
      <c r="C2646">
        <v>0.4</v>
      </c>
      <c r="N2646">
        <v>2643</v>
      </c>
      <c r="O2646">
        <v>0.65600000000000003</v>
      </c>
      <c r="Y2646">
        <v>2643</v>
      </c>
      <c r="Z2646">
        <v>0.40820000000000001</v>
      </c>
    </row>
    <row r="2647" spans="2:26">
      <c r="B2647">
        <v>2644</v>
      </c>
      <c r="C2647">
        <v>0.65</v>
      </c>
      <c r="N2647">
        <v>2644</v>
      </c>
      <c r="O2647">
        <v>0.94599999999999995</v>
      </c>
      <c r="Y2647">
        <v>2644</v>
      </c>
      <c r="Z2647">
        <v>0.724325</v>
      </c>
    </row>
    <row r="2648" spans="2:26">
      <c r="B2648">
        <v>2645</v>
      </c>
      <c r="C2648">
        <v>0.05</v>
      </c>
      <c r="N2648">
        <v>2645</v>
      </c>
      <c r="O2648">
        <v>0.60199999999999998</v>
      </c>
      <c r="Y2648">
        <v>2645</v>
      </c>
      <c r="Z2648">
        <v>0.132525</v>
      </c>
    </row>
    <row r="2649" spans="2:26">
      <c r="B2649">
        <v>2646</v>
      </c>
      <c r="C2649">
        <v>0.7</v>
      </c>
      <c r="N2649">
        <v>2646</v>
      </c>
      <c r="O2649">
        <v>0.54800000000000004</v>
      </c>
      <c r="Y2649">
        <v>2646</v>
      </c>
      <c r="Z2649">
        <v>0.85685</v>
      </c>
    </row>
    <row r="2650" spans="2:26">
      <c r="B2650">
        <v>2647</v>
      </c>
      <c r="C2650">
        <v>0.75</v>
      </c>
      <c r="N2650">
        <v>2647</v>
      </c>
      <c r="O2650">
        <v>0.15</v>
      </c>
      <c r="Y2650">
        <v>2647</v>
      </c>
      <c r="Z2650">
        <v>0.989375</v>
      </c>
    </row>
    <row r="2651" spans="2:26">
      <c r="B2651">
        <v>2648</v>
      </c>
      <c r="C2651">
        <v>0.45</v>
      </c>
      <c r="N2651">
        <v>2648</v>
      </c>
      <c r="O2651">
        <v>0.69799999999999995</v>
      </c>
      <c r="Y2651">
        <v>2648</v>
      </c>
      <c r="Z2651">
        <v>0.846225</v>
      </c>
    </row>
    <row r="2652" spans="2:26">
      <c r="B2652">
        <v>2649</v>
      </c>
      <c r="C2652">
        <v>0.2</v>
      </c>
      <c r="N2652">
        <v>2649</v>
      </c>
      <c r="O2652">
        <v>0.84799999999999998</v>
      </c>
      <c r="Y2652">
        <v>2649</v>
      </c>
      <c r="Z2652">
        <v>0.83560000000000001</v>
      </c>
    </row>
    <row r="2653" spans="2:26">
      <c r="B2653">
        <v>2650</v>
      </c>
      <c r="C2653">
        <v>0.65</v>
      </c>
      <c r="N2653">
        <v>2650</v>
      </c>
      <c r="O2653">
        <v>0.54600000000000004</v>
      </c>
      <c r="Y2653">
        <v>2650</v>
      </c>
      <c r="Z2653">
        <v>0.68182500000000001</v>
      </c>
    </row>
    <row r="2654" spans="2:26">
      <c r="B2654">
        <v>2651</v>
      </c>
      <c r="C2654">
        <v>0.85</v>
      </c>
      <c r="N2654">
        <v>2651</v>
      </c>
      <c r="O2654">
        <v>0.39400000000000002</v>
      </c>
      <c r="Y2654">
        <v>2651</v>
      </c>
      <c r="Z2654">
        <v>0.51742500000000002</v>
      </c>
    </row>
    <row r="2655" spans="2:26">
      <c r="B2655">
        <v>2652</v>
      </c>
      <c r="C2655">
        <v>0.5</v>
      </c>
      <c r="N2655">
        <v>2652</v>
      </c>
      <c r="O2655">
        <v>0.94</v>
      </c>
      <c r="Y2655">
        <v>2652</v>
      </c>
      <c r="Z2655">
        <v>0.19925000000000001</v>
      </c>
    </row>
    <row r="2656" spans="2:26">
      <c r="B2656">
        <v>2653</v>
      </c>
      <c r="C2656">
        <v>0.35</v>
      </c>
      <c r="N2656">
        <v>2653</v>
      </c>
      <c r="O2656">
        <v>0.33400000000000002</v>
      </c>
      <c r="Y2656">
        <v>2653</v>
      </c>
      <c r="Z2656">
        <v>0.71667499999999995</v>
      </c>
    </row>
    <row r="2657" spans="2:26">
      <c r="B2657">
        <v>2654</v>
      </c>
      <c r="C2657">
        <v>0.85</v>
      </c>
      <c r="N2657">
        <v>2654</v>
      </c>
      <c r="O2657">
        <v>0.27400000000000002</v>
      </c>
      <c r="Y2657">
        <v>2654</v>
      </c>
      <c r="Z2657">
        <v>0.91592499999999999</v>
      </c>
    </row>
    <row r="2658" spans="2:26">
      <c r="B2658">
        <v>2655</v>
      </c>
      <c r="C2658">
        <v>0.2</v>
      </c>
      <c r="N2658">
        <v>2655</v>
      </c>
      <c r="O2658">
        <v>0.60799999999999998</v>
      </c>
      <c r="Y2658">
        <v>2655</v>
      </c>
      <c r="Z2658">
        <v>0.63260000000000005</v>
      </c>
    </row>
    <row r="2659" spans="2:26">
      <c r="B2659">
        <v>2656</v>
      </c>
      <c r="C2659">
        <v>0.05</v>
      </c>
      <c r="N2659">
        <v>2656</v>
      </c>
      <c r="O2659">
        <v>0.88200000000000001</v>
      </c>
      <c r="Y2659">
        <v>2656</v>
      </c>
      <c r="Z2659">
        <v>0.54852500000000004</v>
      </c>
    </row>
    <row r="2660" spans="2:26">
      <c r="B2660">
        <v>2657</v>
      </c>
      <c r="C2660">
        <v>0.25</v>
      </c>
      <c r="N2660">
        <v>2657</v>
      </c>
      <c r="O2660">
        <v>0.49</v>
      </c>
      <c r="Y2660">
        <v>2657</v>
      </c>
      <c r="Z2660">
        <v>0.18112500000000001</v>
      </c>
    </row>
    <row r="2661" spans="2:26">
      <c r="B2661">
        <v>2658</v>
      </c>
      <c r="C2661">
        <v>0.3</v>
      </c>
      <c r="N2661">
        <v>2658</v>
      </c>
      <c r="O2661">
        <v>0.372</v>
      </c>
      <c r="Y2661">
        <v>2658</v>
      </c>
      <c r="Z2661">
        <v>0.72965000000000002</v>
      </c>
    </row>
    <row r="2662" spans="2:26">
      <c r="B2662">
        <v>2659</v>
      </c>
      <c r="C2662">
        <v>0.55000000000000004</v>
      </c>
      <c r="N2662">
        <v>2659</v>
      </c>
      <c r="O2662">
        <v>0.86199999999999999</v>
      </c>
      <c r="Y2662">
        <v>2659</v>
      </c>
      <c r="Z2662">
        <v>0.910775</v>
      </c>
    </row>
    <row r="2663" spans="2:26">
      <c r="B2663">
        <v>2660</v>
      </c>
      <c r="C2663">
        <v>0.85</v>
      </c>
      <c r="N2663">
        <v>2660</v>
      </c>
      <c r="O2663">
        <v>0.23400000000000001</v>
      </c>
      <c r="Y2663">
        <v>2660</v>
      </c>
      <c r="Z2663">
        <v>0.64042500000000002</v>
      </c>
    </row>
    <row r="2664" spans="2:26">
      <c r="B2664">
        <v>2661</v>
      </c>
      <c r="C2664">
        <v>0.4</v>
      </c>
      <c r="N2664">
        <v>2661</v>
      </c>
      <c r="O2664">
        <v>9.6000000000000002E-2</v>
      </c>
      <c r="Y2664">
        <v>2661</v>
      </c>
      <c r="Z2664">
        <v>0.55120000000000002</v>
      </c>
    </row>
    <row r="2665" spans="2:26">
      <c r="B2665">
        <v>2662</v>
      </c>
      <c r="C2665">
        <v>0.25</v>
      </c>
      <c r="N2665">
        <v>2662</v>
      </c>
      <c r="O2665">
        <v>0.33</v>
      </c>
      <c r="Y2665">
        <v>2662</v>
      </c>
      <c r="Z2665">
        <v>0.19162499999999999</v>
      </c>
    </row>
    <row r="2666" spans="2:26">
      <c r="B2666">
        <v>2663</v>
      </c>
      <c r="C2666">
        <v>0.65</v>
      </c>
      <c r="N2666">
        <v>2663</v>
      </c>
      <c r="O2666">
        <v>0.42599999999999999</v>
      </c>
      <c r="Y2666">
        <v>2663</v>
      </c>
      <c r="Z2666">
        <v>0.74282499999999996</v>
      </c>
    </row>
    <row r="2667" spans="2:26">
      <c r="B2667">
        <v>2664</v>
      </c>
      <c r="C2667">
        <v>0.9</v>
      </c>
      <c r="N2667">
        <v>2664</v>
      </c>
      <c r="O2667">
        <v>0.75600000000000001</v>
      </c>
      <c r="Y2667">
        <v>2664</v>
      </c>
      <c r="Z2667">
        <v>0.93445</v>
      </c>
    </row>
    <row r="2668" spans="2:26">
      <c r="B2668">
        <v>2665</v>
      </c>
      <c r="C2668">
        <v>0.55000000000000004</v>
      </c>
      <c r="N2668">
        <v>2665</v>
      </c>
      <c r="O2668">
        <v>0.182</v>
      </c>
      <c r="Y2668">
        <v>2665</v>
      </c>
      <c r="Z2668">
        <v>0.67727499999999996</v>
      </c>
    </row>
    <row r="2669" spans="2:26">
      <c r="B2669">
        <v>2666</v>
      </c>
      <c r="C2669">
        <v>0.45</v>
      </c>
      <c r="N2669">
        <v>2666</v>
      </c>
      <c r="O2669">
        <v>0.93799999999999994</v>
      </c>
      <c r="Y2669">
        <v>2666</v>
      </c>
      <c r="Z2669">
        <v>0.61172499999999996</v>
      </c>
    </row>
    <row r="2670" spans="2:26">
      <c r="B2670">
        <v>2667</v>
      </c>
      <c r="C2670">
        <v>0</v>
      </c>
      <c r="N2670">
        <v>2667</v>
      </c>
      <c r="O2670">
        <v>0.12</v>
      </c>
      <c r="Y2670">
        <v>2667</v>
      </c>
      <c r="Z2670">
        <v>0.28899999999999998</v>
      </c>
    </row>
    <row r="2671" spans="2:26">
      <c r="B2671">
        <v>2668</v>
      </c>
      <c r="C2671">
        <v>0.45</v>
      </c>
      <c r="N2671">
        <v>2668</v>
      </c>
      <c r="O2671">
        <v>5.8000000000000003E-2</v>
      </c>
      <c r="Y2671">
        <v>2668</v>
      </c>
      <c r="Z2671">
        <v>0.900725</v>
      </c>
    </row>
    <row r="2672" spans="2:26">
      <c r="B2672">
        <v>2669</v>
      </c>
      <c r="C2672">
        <v>0.45</v>
      </c>
      <c r="N2672">
        <v>2669</v>
      </c>
      <c r="O2672">
        <v>0.17799999999999999</v>
      </c>
      <c r="Y2672">
        <v>2669</v>
      </c>
      <c r="Z2672">
        <v>0.189725</v>
      </c>
    </row>
    <row r="2673" spans="2:26">
      <c r="B2673">
        <v>2670</v>
      </c>
      <c r="C2673">
        <v>0.9</v>
      </c>
      <c r="N2673">
        <v>2670</v>
      </c>
      <c r="O2673">
        <v>0.23599999999999999</v>
      </c>
      <c r="Y2673">
        <v>2670</v>
      </c>
      <c r="Z2673">
        <v>9.0450000000000003E-2</v>
      </c>
    </row>
    <row r="2674" spans="2:26">
      <c r="B2674">
        <v>2671</v>
      </c>
      <c r="C2674">
        <v>0.35</v>
      </c>
      <c r="N2674">
        <v>2671</v>
      </c>
      <c r="O2674">
        <v>0.41399999999999998</v>
      </c>
      <c r="Y2674">
        <v>2671</v>
      </c>
      <c r="Z2674">
        <v>0.28017500000000001</v>
      </c>
    </row>
    <row r="2675" spans="2:26">
      <c r="B2675">
        <v>2672</v>
      </c>
      <c r="C2675">
        <v>0.25</v>
      </c>
      <c r="N2675">
        <v>2672</v>
      </c>
      <c r="O2675">
        <v>0.65</v>
      </c>
      <c r="Y2675">
        <v>2672</v>
      </c>
      <c r="Z2675">
        <v>0.37062499999999998</v>
      </c>
    </row>
    <row r="2676" spans="2:26">
      <c r="B2676">
        <v>2673</v>
      </c>
      <c r="C2676">
        <v>0.6</v>
      </c>
      <c r="N2676">
        <v>2673</v>
      </c>
      <c r="O2676">
        <v>6.4000000000000001E-2</v>
      </c>
      <c r="Y2676">
        <v>2673</v>
      </c>
      <c r="Z2676">
        <v>0.65080000000000005</v>
      </c>
    </row>
    <row r="2677" spans="2:26">
      <c r="B2677">
        <v>2674</v>
      </c>
      <c r="C2677">
        <v>0.85</v>
      </c>
      <c r="N2677">
        <v>2674</v>
      </c>
      <c r="O2677">
        <v>0.71399999999999997</v>
      </c>
      <c r="Y2677">
        <v>2674</v>
      </c>
      <c r="Z2677">
        <v>2.1425E-2</v>
      </c>
    </row>
    <row r="2678" spans="2:26">
      <c r="B2678">
        <v>2675</v>
      </c>
      <c r="C2678">
        <v>0.45</v>
      </c>
      <c r="N2678">
        <v>2675</v>
      </c>
      <c r="O2678">
        <v>0.77800000000000002</v>
      </c>
      <c r="Y2678">
        <v>2675</v>
      </c>
      <c r="Z2678">
        <v>0.67222499999999996</v>
      </c>
    </row>
    <row r="2679" spans="2:26">
      <c r="B2679">
        <v>2676</v>
      </c>
      <c r="C2679">
        <v>0.3</v>
      </c>
      <c r="N2679">
        <v>2676</v>
      </c>
      <c r="O2679">
        <v>0.49199999999999999</v>
      </c>
      <c r="Y2679">
        <v>2676</v>
      </c>
      <c r="Z2679">
        <v>0.69364999999999999</v>
      </c>
    </row>
    <row r="2680" spans="2:26">
      <c r="B2680">
        <v>2677</v>
      </c>
      <c r="C2680">
        <v>0.75</v>
      </c>
      <c r="N2680">
        <v>2677</v>
      </c>
      <c r="O2680">
        <v>0.27</v>
      </c>
      <c r="Y2680">
        <v>2677</v>
      </c>
      <c r="Z2680">
        <v>0.36587500000000001</v>
      </c>
    </row>
    <row r="2681" spans="2:26">
      <c r="B2681">
        <v>2678</v>
      </c>
      <c r="C2681">
        <v>0.05</v>
      </c>
      <c r="N2681">
        <v>2678</v>
      </c>
      <c r="O2681">
        <v>0.76200000000000001</v>
      </c>
      <c r="Y2681">
        <v>2678</v>
      </c>
      <c r="Z2681">
        <v>5.9525000000000002E-2</v>
      </c>
    </row>
    <row r="2682" spans="2:26">
      <c r="B2682">
        <v>2679</v>
      </c>
      <c r="C2682">
        <v>0.8</v>
      </c>
      <c r="N2682">
        <v>2679</v>
      </c>
      <c r="O2682">
        <v>3.2000000000000001E-2</v>
      </c>
      <c r="Y2682">
        <v>2679</v>
      </c>
      <c r="Z2682">
        <v>0.4254</v>
      </c>
    </row>
    <row r="2683" spans="2:26">
      <c r="B2683">
        <v>2680</v>
      </c>
      <c r="C2683">
        <v>0.85</v>
      </c>
      <c r="N2683">
        <v>2680</v>
      </c>
      <c r="O2683">
        <v>0.79400000000000004</v>
      </c>
      <c r="Y2683">
        <v>2680</v>
      </c>
      <c r="Z2683">
        <v>0.48492499999999999</v>
      </c>
    </row>
    <row r="2684" spans="2:26">
      <c r="B2684">
        <v>2681</v>
      </c>
      <c r="C2684">
        <v>0.65</v>
      </c>
      <c r="N2684">
        <v>2681</v>
      </c>
      <c r="O2684">
        <v>0.82599999999999996</v>
      </c>
      <c r="Y2684">
        <v>2681</v>
      </c>
      <c r="Z2684">
        <v>0.91032500000000005</v>
      </c>
    </row>
    <row r="2685" spans="2:26">
      <c r="B2685">
        <v>2682</v>
      </c>
      <c r="C2685">
        <v>0.5</v>
      </c>
      <c r="N2685">
        <v>2682</v>
      </c>
      <c r="O2685">
        <v>0.62</v>
      </c>
      <c r="Y2685">
        <v>2682</v>
      </c>
      <c r="Z2685">
        <v>0.39524999999999999</v>
      </c>
    </row>
    <row r="2686" spans="2:26">
      <c r="B2686">
        <v>2683</v>
      </c>
      <c r="C2686">
        <v>0.15</v>
      </c>
      <c r="N2686">
        <v>2683</v>
      </c>
      <c r="O2686">
        <v>0.44600000000000001</v>
      </c>
      <c r="Y2686">
        <v>2683</v>
      </c>
      <c r="Z2686">
        <v>0.30557499999999999</v>
      </c>
    </row>
    <row r="2687" spans="2:26">
      <c r="B2687">
        <v>2684</v>
      </c>
      <c r="C2687">
        <v>0.65</v>
      </c>
      <c r="N2687">
        <v>2684</v>
      </c>
      <c r="O2687">
        <v>6.6000000000000003E-2</v>
      </c>
      <c r="Y2687">
        <v>2684</v>
      </c>
      <c r="Z2687">
        <v>0.70082500000000003</v>
      </c>
    </row>
    <row r="2688" spans="2:26">
      <c r="B2688">
        <v>2685</v>
      </c>
      <c r="C2688">
        <v>0.8</v>
      </c>
      <c r="N2688">
        <v>2685</v>
      </c>
      <c r="O2688">
        <v>0.51200000000000001</v>
      </c>
      <c r="Y2688">
        <v>2685</v>
      </c>
      <c r="Z2688">
        <v>6.4000000000000003E-3</v>
      </c>
    </row>
    <row r="2689" spans="2:26">
      <c r="B2689">
        <v>2686</v>
      </c>
      <c r="C2689">
        <v>0.45</v>
      </c>
      <c r="N2689">
        <v>2686</v>
      </c>
      <c r="O2689">
        <v>0.57799999999999996</v>
      </c>
      <c r="Y2689">
        <v>2686</v>
      </c>
      <c r="Z2689">
        <v>0.70722499999999999</v>
      </c>
    </row>
    <row r="2690" spans="2:26">
      <c r="B2690">
        <v>2687</v>
      </c>
      <c r="C2690">
        <v>0.25</v>
      </c>
      <c r="N2690">
        <v>2687</v>
      </c>
      <c r="O2690">
        <v>0.09</v>
      </c>
      <c r="Y2690">
        <v>2687</v>
      </c>
      <c r="Z2690">
        <v>0.71362499999999995</v>
      </c>
    </row>
    <row r="2691" spans="2:26">
      <c r="B2691">
        <v>2688</v>
      </c>
      <c r="C2691">
        <v>0.7</v>
      </c>
      <c r="N2691">
        <v>2688</v>
      </c>
      <c r="O2691">
        <v>0.66800000000000004</v>
      </c>
      <c r="Y2691">
        <v>2688</v>
      </c>
      <c r="Z2691">
        <v>0.42085</v>
      </c>
    </row>
    <row r="2692" spans="2:26">
      <c r="B2692">
        <v>2689</v>
      </c>
      <c r="C2692">
        <v>0.95</v>
      </c>
      <c r="N2692">
        <v>2689</v>
      </c>
      <c r="O2692">
        <v>0.75800000000000001</v>
      </c>
      <c r="Y2692">
        <v>2689</v>
      </c>
      <c r="Z2692">
        <v>0.13447500000000001</v>
      </c>
    </row>
    <row r="2693" spans="2:26">
      <c r="B2693">
        <v>2690</v>
      </c>
      <c r="C2693">
        <v>0.65</v>
      </c>
      <c r="N2693">
        <v>2690</v>
      </c>
      <c r="O2693">
        <v>0.42599999999999999</v>
      </c>
      <c r="Y2693">
        <v>2690</v>
      </c>
      <c r="Z2693">
        <v>0.55532499999999996</v>
      </c>
    </row>
    <row r="2694" spans="2:26">
      <c r="B2694">
        <v>2691</v>
      </c>
      <c r="C2694">
        <v>0.6</v>
      </c>
      <c r="N2694">
        <v>2691</v>
      </c>
      <c r="O2694">
        <v>0.184</v>
      </c>
      <c r="Y2694">
        <v>2691</v>
      </c>
      <c r="Z2694">
        <v>0.68979999999999997</v>
      </c>
    </row>
    <row r="2695" spans="2:26">
      <c r="B2695">
        <v>2692</v>
      </c>
      <c r="C2695">
        <v>0.25</v>
      </c>
      <c r="N2695">
        <v>2692</v>
      </c>
      <c r="O2695">
        <v>0.61</v>
      </c>
      <c r="Y2695">
        <v>2692</v>
      </c>
      <c r="Z2695">
        <v>0.24512500000000001</v>
      </c>
    </row>
    <row r="2696" spans="2:26">
      <c r="B2696">
        <v>2693</v>
      </c>
      <c r="C2696">
        <v>0.85</v>
      </c>
      <c r="N2696">
        <v>2693</v>
      </c>
      <c r="O2696">
        <v>0.79400000000000004</v>
      </c>
      <c r="Y2696">
        <v>2693</v>
      </c>
      <c r="Z2696">
        <v>0.93492500000000001</v>
      </c>
    </row>
    <row r="2697" spans="2:26">
      <c r="B2697">
        <v>2694</v>
      </c>
      <c r="C2697">
        <v>0.1</v>
      </c>
      <c r="N2697">
        <v>2694</v>
      </c>
      <c r="O2697">
        <v>0.40400000000000003</v>
      </c>
      <c r="Y2697">
        <v>2694</v>
      </c>
      <c r="Z2697">
        <v>0.18004999999999999</v>
      </c>
    </row>
    <row r="2698" spans="2:26">
      <c r="B2698">
        <v>2695</v>
      </c>
      <c r="C2698">
        <v>0.95</v>
      </c>
      <c r="N2698">
        <v>2695</v>
      </c>
      <c r="O2698">
        <v>0.19800000000000001</v>
      </c>
      <c r="Y2698">
        <v>2695</v>
      </c>
      <c r="Z2698">
        <v>0.11497499999999999</v>
      </c>
    </row>
    <row r="2699" spans="2:26">
      <c r="B2699">
        <v>2696</v>
      </c>
      <c r="C2699">
        <v>0.05</v>
      </c>
      <c r="N2699">
        <v>2696</v>
      </c>
      <c r="O2699">
        <v>0.60199999999999998</v>
      </c>
      <c r="Y2699">
        <v>2696</v>
      </c>
      <c r="Z2699">
        <v>0.29502499999999998</v>
      </c>
    </row>
    <row r="2700" spans="2:26">
      <c r="B2700">
        <v>2697</v>
      </c>
      <c r="C2700">
        <v>0</v>
      </c>
      <c r="N2700">
        <v>2697</v>
      </c>
      <c r="O2700">
        <v>0.8</v>
      </c>
      <c r="Y2700">
        <v>2697</v>
      </c>
      <c r="Z2700">
        <v>0.41</v>
      </c>
    </row>
    <row r="2701" spans="2:26">
      <c r="B2701">
        <v>2698</v>
      </c>
      <c r="C2701">
        <v>0.05</v>
      </c>
      <c r="N2701">
        <v>2698</v>
      </c>
      <c r="O2701">
        <v>0.40200000000000002</v>
      </c>
      <c r="Y2701">
        <v>2698</v>
      </c>
      <c r="Z2701">
        <v>0.70502500000000001</v>
      </c>
    </row>
    <row r="2702" spans="2:26">
      <c r="B2702">
        <v>2699</v>
      </c>
      <c r="C2702">
        <v>0.05</v>
      </c>
      <c r="N2702">
        <v>2699</v>
      </c>
      <c r="O2702">
        <v>0.20200000000000001</v>
      </c>
      <c r="Y2702">
        <v>2699</v>
      </c>
      <c r="Z2702">
        <v>0.115025</v>
      </c>
    </row>
    <row r="2703" spans="2:26">
      <c r="B2703">
        <v>2700</v>
      </c>
      <c r="C2703">
        <v>0.1</v>
      </c>
      <c r="N2703">
        <v>2700</v>
      </c>
      <c r="O2703">
        <v>0.60399999999999998</v>
      </c>
      <c r="Y2703">
        <v>2700</v>
      </c>
      <c r="Z2703">
        <v>0.82004999999999995</v>
      </c>
    </row>
    <row r="2704" spans="2:26">
      <c r="B2704">
        <v>2701</v>
      </c>
      <c r="C2704">
        <v>0.15</v>
      </c>
      <c r="N2704">
        <v>2701</v>
      </c>
      <c r="O2704">
        <v>0.80600000000000005</v>
      </c>
      <c r="Y2704">
        <v>2701</v>
      </c>
      <c r="Z2704">
        <v>0.93507499999999999</v>
      </c>
    </row>
    <row r="2705" spans="2:26">
      <c r="B2705">
        <v>2702</v>
      </c>
      <c r="C2705">
        <v>0.25</v>
      </c>
      <c r="N2705">
        <v>2702</v>
      </c>
      <c r="O2705">
        <v>0.41</v>
      </c>
      <c r="Y2705">
        <v>2702</v>
      </c>
      <c r="Z2705">
        <v>0.75512500000000005</v>
      </c>
    </row>
    <row r="2706" spans="2:26">
      <c r="B2706">
        <v>2703</v>
      </c>
      <c r="C2706">
        <v>0.4</v>
      </c>
      <c r="N2706">
        <v>2703</v>
      </c>
      <c r="O2706">
        <v>0.216</v>
      </c>
      <c r="Y2706">
        <v>2703</v>
      </c>
      <c r="Z2706">
        <v>0.69020000000000004</v>
      </c>
    </row>
    <row r="2707" spans="2:26">
      <c r="B2707">
        <v>2704</v>
      </c>
      <c r="C2707">
        <v>0.65</v>
      </c>
      <c r="N2707">
        <v>2704</v>
      </c>
      <c r="O2707">
        <v>0.626</v>
      </c>
      <c r="Y2707">
        <v>2704</v>
      </c>
      <c r="Z2707">
        <v>0.44532500000000003</v>
      </c>
    </row>
    <row r="2708" spans="2:26">
      <c r="B2708">
        <v>2705</v>
      </c>
      <c r="C2708">
        <v>0.05</v>
      </c>
      <c r="N2708">
        <v>2705</v>
      </c>
      <c r="O2708">
        <v>0.84199999999999997</v>
      </c>
      <c r="Y2708">
        <v>2705</v>
      </c>
      <c r="Z2708">
        <v>0.13552500000000001</v>
      </c>
    </row>
    <row r="2709" spans="2:26">
      <c r="B2709">
        <v>2706</v>
      </c>
      <c r="C2709">
        <v>0.7</v>
      </c>
      <c r="N2709">
        <v>2706</v>
      </c>
      <c r="O2709">
        <v>0.46800000000000003</v>
      </c>
      <c r="Y2709">
        <v>2706</v>
      </c>
      <c r="Z2709">
        <v>0.58084999999999998</v>
      </c>
    </row>
    <row r="2710" spans="2:26">
      <c r="B2710">
        <v>2707</v>
      </c>
      <c r="C2710">
        <v>0.75</v>
      </c>
      <c r="N2710">
        <v>2707</v>
      </c>
      <c r="O2710">
        <v>0.31</v>
      </c>
      <c r="Y2710">
        <v>2707</v>
      </c>
      <c r="Z2710">
        <v>0.71637499999999998</v>
      </c>
    </row>
    <row r="2711" spans="2:26">
      <c r="B2711">
        <v>2708</v>
      </c>
      <c r="C2711">
        <v>0.45</v>
      </c>
      <c r="N2711">
        <v>2708</v>
      </c>
      <c r="O2711">
        <v>0.77800000000000002</v>
      </c>
      <c r="Y2711">
        <v>2708</v>
      </c>
      <c r="Z2711">
        <v>0.29722500000000002</v>
      </c>
    </row>
    <row r="2712" spans="2:26">
      <c r="B2712">
        <v>2709</v>
      </c>
      <c r="C2712">
        <v>0.2</v>
      </c>
      <c r="N2712">
        <v>2709</v>
      </c>
      <c r="O2712">
        <v>8.7999999999999995E-2</v>
      </c>
      <c r="Y2712">
        <v>2709</v>
      </c>
      <c r="Z2712">
        <v>1.3599999999999999E-2</v>
      </c>
    </row>
    <row r="2713" spans="2:26">
      <c r="B2713">
        <v>2710</v>
      </c>
      <c r="C2713">
        <v>0.65</v>
      </c>
      <c r="N2713">
        <v>2710</v>
      </c>
      <c r="O2713">
        <v>0.86599999999999999</v>
      </c>
      <c r="Y2713">
        <v>2710</v>
      </c>
      <c r="Z2713">
        <v>0.31082500000000002</v>
      </c>
    </row>
    <row r="2714" spans="2:26">
      <c r="B2714">
        <v>2711</v>
      </c>
      <c r="C2714">
        <v>0.85</v>
      </c>
      <c r="N2714">
        <v>2711</v>
      </c>
      <c r="O2714">
        <v>0.95399999999999996</v>
      </c>
      <c r="Y2714">
        <v>2711</v>
      </c>
      <c r="Z2714">
        <v>0.32442500000000002</v>
      </c>
    </row>
    <row r="2715" spans="2:26">
      <c r="B2715">
        <v>2712</v>
      </c>
      <c r="C2715">
        <v>0.5</v>
      </c>
      <c r="N2715">
        <v>2712</v>
      </c>
      <c r="O2715">
        <v>0.82</v>
      </c>
      <c r="Y2715">
        <v>2712</v>
      </c>
      <c r="Z2715">
        <v>0.63524999999999998</v>
      </c>
    </row>
    <row r="2716" spans="2:26">
      <c r="B2716">
        <v>2713</v>
      </c>
      <c r="C2716">
        <v>0.35</v>
      </c>
      <c r="N2716">
        <v>2713</v>
      </c>
      <c r="O2716">
        <v>0.77400000000000002</v>
      </c>
      <c r="Y2716">
        <v>2713</v>
      </c>
      <c r="Z2716">
        <v>0.95967499999999994</v>
      </c>
    </row>
    <row r="2717" spans="2:26">
      <c r="B2717">
        <v>2714</v>
      </c>
      <c r="C2717">
        <v>0.85</v>
      </c>
      <c r="N2717">
        <v>2714</v>
      </c>
      <c r="O2717">
        <v>0.59399999999999997</v>
      </c>
      <c r="Y2717">
        <v>2714</v>
      </c>
      <c r="Z2717">
        <v>0.59492500000000004</v>
      </c>
    </row>
    <row r="2718" spans="2:26">
      <c r="B2718">
        <v>2715</v>
      </c>
      <c r="C2718">
        <v>0.2</v>
      </c>
      <c r="N2718">
        <v>2715</v>
      </c>
      <c r="O2718">
        <v>0.36799999999999999</v>
      </c>
      <c r="Y2718">
        <v>2715</v>
      </c>
      <c r="Z2718">
        <v>0.55459999999999998</v>
      </c>
    </row>
    <row r="2719" spans="2:26">
      <c r="B2719">
        <v>2716</v>
      </c>
      <c r="C2719">
        <v>0.05</v>
      </c>
      <c r="N2719">
        <v>2716</v>
      </c>
      <c r="O2719">
        <v>0.96199999999999997</v>
      </c>
      <c r="Y2719">
        <v>2716</v>
      </c>
      <c r="Z2719">
        <v>0.14952499999999999</v>
      </c>
    </row>
    <row r="2720" spans="2:26">
      <c r="B2720">
        <v>2717</v>
      </c>
      <c r="C2720">
        <v>0.25</v>
      </c>
      <c r="N2720">
        <v>2717</v>
      </c>
      <c r="O2720">
        <v>0.33</v>
      </c>
      <c r="Y2720">
        <v>2717</v>
      </c>
      <c r="Z2720">
        <v>0.704125</v>
      </c>
    </row>
    <row r="2721" spans="2:26">
      <c r="B2721">
        <v>2718</v>
      </c>
      <c r="C2721">
        <v>0.3</v>
      </c>
      <c r="N2721">
        <v>2718</v>
      </c>
      <c r="O2721">
        <v>0.29199999999999998</v>
      </c>
      <c r="Y2721">
        <v>2718</v>
      </c>
      <c r="Z2721">
        <v>0.85365000000000002</v>
      </c>
    </row>
    <row r="2722" spans="2:26">
      <c r="B2722">
        <v>2719</v>
      </c>
      <c r="C2722">
        <v>0.55000000000000004</v>
      </c>
      <c r="N2722">
        <v>2719</v>
      </c>
      <c r="O2722">
        <v>0.622</v>
      </c>
      <c r="Y2722">
        <v>2719</v>
      </c>
      <c r="Z2722">
        <v>0.55777500000000002</v>
      </c>
    </row>
    <row r="2723" spans="2:26">
      <c r="B2723">
        <v>2720</v>
      </c>
      <c r="C2723">
        <v>0.85</v>
      </c>
      <c r="N2723">
        <v>2720</v>
      </c>
      <c r="O2723">
        <v>0.91400000000000003</v>
      </c>
      <c r="Y2723">
        <v>2720</v>
      </c>
      <c r="Z2723">
        <v>0.41142499999999999</v>
      </c>
    </row>
    <row r="2724" spans="2:26">
      <c r="B2724">
        <v>2721</v>
      </c>
      <c r="C2724">
        <v>0.4</v>
      </c>
      <c r="N2724">
        <v>2721</v>
      </c>
      <c r="O2724">
        <v>0.53600000000000003</v>
      </c>
      <c r="Y2724">
        <v>2721</v>
      </c>
      <c r="Z2724">
        <v>0.96919999999999995</v>
      </c>
    </row>
    <row r="2725" spans="2:26">
      <c r="B2725">
        <v>2722</v>
      </c>
      <c r="C2725">
        <v>0.25</v>
      </c>
      <c r="N2725">
        <v>2722</v>
      </c>
      <c r="O2725">
        <v>0.45</v>
      </c>
      <c r="Y2725">
        <v>2722</v>
      </c>
      <c r="Z2725">
        <v>0.38062499999999999</v>
      </c>
    </row>
    <row r="2726" spans="2:26">
      <c r="B2726">
        <v>2723</v>
      </c>
      <c r="C2726">
        <v>0.65</v>
      </c>
      <c r="N2726">
        <v>2723</v>
      </c>
      <c r="O2726">
        <v>0.98599999999999999</v>
      </c>
      <c r="Y2726">
        <v>2723</v>
      </c>
      <c r="Z2726">
        <v>0.349825</v>
      </c>
    </row>
    <row r="2727" spans="2:26">
      <c r="B2727">
        <v>2724</v>
      </c>
      <c r="C2727">
        <v>0.9</v>
      </c>
      <c r="N2727">
        <v>2724</v>
      </c>
      <c r="O2727">
        <v>0.436</v>
      </c>
      <c r="Y2727">
        <v>2724</v>
      </c>
      <c r="Z2727">
        <v>0.73045000000000004</v>
      </c>
    </row>
    <row r="2728" spans="2:26">
      <c r="B2728">
        <v>2725</v>
      </c>
      <c r="C2728">
        <v>0.55000000000000004</v>
      </c>
      <c r="N2728">
        <v>2725</v>
      </c>
      <c r="O2728">
        <v>0.42199999999999999</v>
      </c>
      <c r="Y2728">
        <v>2725</v>
      </c>
      <c r="Z2728">
        <v>8.0274999999999999E-2</v>
      </c>
    </row>
    <row r="2729" spans="2:26">
      <c r="B2729">
        <v>2726</v>
      </c>
      <c r="C2729">
        <v>0.45</v>
      </c>
      <c r="N2729">
        <v>2726</v>
      </c>
      <c r="O2729">
        <v>0.85799999999999998</v>
      </c>
      <c r="Y2729">
        <v>2726</v>
      </c>
      <c r="Z2729">
        <v>0.81072500000000003</v>
      </c>
    </row>
    <row r="2730" spans="2:26">
      <c r="B2730">
        <v>2727</v>
      </c>
      <c r="C2730">
        <v>0</v>
      </c>
      <c r="N2730">
        <v>2727</v>
      </c>
      <c r="O2730">
        <v>0.28000000000000003</v>
      </c>
      <c r="Y2730">
        <v>2727</v>
      </c>
      <c r="Z2730">
        <v>0.89100000000000001</v>
      </c>
    </row>
    <row r="2731" spans="2:26">
      <c r="B2731">
        <v>2728</v>
      </c>
      <c r="C2731">
        <v>0.45</v>
      </c>
      <c r="N2731">
        <v>2728</v>
      </c>
      <c r="O2731">
        <v>0.13800000000000001</v>
      </c>
      <c r="Y2731">
        <v>2728</v>
      </c>
      <c r="Z2731">
        <v>0.70172500000000004</v>
      </c>
    </row>
    <row r="2732" spans="2:26">
      <c r="B2732">
        <v>2729</v>
      </c>
      <c r="C2732">
        <v>0.45</v>
      </c>
      <c r="N2732">
        <v>2729</v>
      </c>
      <c r="O2732">
        <v>0.41799999999999998</v>
      </c>
      <c r="Y2732">
        <v>2729</v>
      </c>
      <c r="Z2732">
        <v>0.59272499999999995</v>
      </c>
    </row>
    <row r="2733" spans="2:26">
      <c r="B2733">
        <v>2730</v>
      </c>
      <c r="C2733">
        <v>0.9</v>
      </c>
      <c r="N2733">
        <v>2730</v>
      </c>
      <c r="O2733">
        <v>0.55600000000000005</v>
      </c>
      <c r="Y2733">
        <v>2730</v>
      </c>
      <c r="Z2733">
        <v>0.29444999999999999</v>
      </c>
    </row>
    <row r="2734" spans="2:26">
      <c r="B2734">
        <v>2731</v>
      </c>
      <c r="C2734">
        <v>0.35</v>
      </c>
      <c r="N2734">
        <v>2731</v>
      </c>
      <c r="O2734">
        <v>0.97399999999999998</v>
      </c>
      <c r="Y2734">
        <v>2731</v>
      </c>
      <c r="Z2734">
        <v>0.88717500000000005</v>
      </c>
    </row>
    <row r="2735" spans="2:26">
      <c r="B2735">
        <v>2732</v>
      </c>
      <c r="C2735">
        <v>0.25</v>
      </c>
      <c r="N2735">
        <v>2732</v>
      </c>
      <c r="O2735">
        <v>0.53</v>
      </c>
      <c r="Y2735">
        <v>2732</v>
      </c>
      <c r="Z2735">
        <v>0.18162500000000001</v>
      </c>
    </row>
    <row r="2736" spans="2:26">
      <c r="B2736">
        <v>2733</v>
      </c>
      <c r="C2736">
        <v>0.6</v>
      </c>
      <c r="N2736">
        <v>2733</v>
      </c>
      <c r="O2736">
        <v>0.504</v>
      </c>
      <c r="Y2736">
        <v>2733</v>
      </c>
      <c r="Z2736">
        <v>6.88E-2</v>
      </c>
    </row>
    <row r="2737" spans="2:26">
      <c r="B2737">
        <v>2734</v>
      </c>
      <c r="C2737">
        <v>0.85</v>
      </c>
      <c r="N2737">
        <v>2734</v>
      </c>
      <c r="O2737">
        <v>3.4000000000000002E-2</v>
      </c>
      <c r="Y2737">
        <v>2734</v>
      </c>
      <c r="Z2737">
        <v>0.25042500000000001</v>
      </c>
    </row>
    <row r="2738" spans="2:26">
      <c r="B2738">
        <v>2735</v>
      </c>
      <c r="C2738">
        <v>0.45</v>
      </c>
      <c r="N2738">
        <v>2735</v>
      </c>
      <c r="O2738">
        <v>0.53800000000000003</v>
      </c>
      <c r="Y2738">
        <v>2735</v>
      </c>
      <c r="Z2738">
        <v>0.31922499999999998</v>
      </c>
    </row>
    <row r="2739" spans="2:26">
      <c r="B2739">
        <v>2736</v>
      </c>
      <c r="C2739">
        <v>0.3</v>
      </c>
      <c r="N2739">
        <v>2736</v>
      </c>
      <c r="O2739">
        <v>0.57199999999999995</v>
      </c>
      <c r="Y2739">
        <v>2736</v>
      </c>
      <c r="Z2739">
        <v>0.56964999999999999</v>
      </c>
    </row>
    <row r="2740" spans="2:26">
      <c r="B2740">
        <v>2737</v>
      </c>
      <c r="C2740">
        <v>0.75</v>
      </c>
      <c r="N2740">
        <v>2737</v>
      </c>
      <c r="O2740">
        <v>0.11</v>
      </c>
      <c r="Y2740">
        <v>2737</v>
      </c>
      <c r="Z2740">
        <v>0.88887499999999997</v>
      </c>
    </row>
    <row r="2741" spans="2:26">
      <c r="B2741">
        <v>2738</v>
      </c>
      <c r="C2741">
        <v>0.05</v>
      </c>
      <c r="N2741">
        <v>2738</v>
      </c>
      <c r="O2741">
        <v>0.68200000000000005</v>
      </c>
      <c r="Y2741">
        <v>2738</v>
      </c>
      <c r="Z2741">
        <v>0.45852500000000002</v>
      </c>
    </row>
    <row r="2742" spans="2:26">
      <c r="B2742">
        <v>2739</v>
      </c>
      <c r="C2742">
        <v>0.8</v>
      </c>
      <c r="N2742">
        <v>2739</v>
      </c>
      <c r="O2742">
        <v>0.79200000000000004</v>
      </c>
      <c r="Y2742">
        <v>2739</v>
      </c>
      <c r="Z2742">
        <v>0.34739999999999999</v>
      </c>
    </row>
    <row r="2743" spans="2:26">
      <c r="B2743">
        <v>2740</v>
      </c>
      <c r="C2743">
        <v>0.85</v>
      </c>
      <c r="N2743">
        <v>2740</v>
      </c>
      <c r="O2743">
        <v>0.47399999999999998</v>
      </c>
      <c r="Y2743">
        <v>2740</v>
      </c>
      <c r="Z2743">
        <v>0.805925</v>
      </c>
    </row>
    <row r="2744" spans="2:26">
      <c r="B2744">
        <v>2741</v>
      </c>
      <c r="C2744">
        <v>0.65</v>
      </c>
      <c r="N2744">
        <v>2741</v>
      </c>
      <c r="O2744">
        <v>0.26600000000000001</v>
      </c>
      <c r="Y2744">
        <v>2741</v>
      </c>
      <c r="Z2744">
        <v>0.15332499999999999</v>
      </c>
    </row>
    <row r="2745" spans="2:26">
      <c r="B2745">
        <v>2742</v>
      </c>
      <c r="C2745">
        <v>0.5</v>
      </c>
      <c r="N2745">
        <v>2742</v>
      </c>
      <c r="O2745">
        <v>0.74</v>
      </c>
      <c r="Y2745">
        <v>2742</v>
      </c>
      <c r="Z2745">
        <v>0.95925000000000005</v>
      </c>
    </row>
    <row r="2746" spans="2:26">
      <c r="B2746">
        <v>2743</v>
      </c>
      <c r="C2746">
        <v>0.15</v>
      </c>
      <c r="N2746">
        <v>2743</v>
      </c>
      <c r="O2746">
        <v>6.0000000000000001E-3</v>
      </c>
      <c r="Y2746">
        <v>2743</v>
      </c>
      <c r="Z2746">
        <v>0.11257499999999999</v>
      </c>
    </row>
    <row r="2747" spans="2:26">
      <c r="B2747">
        <v>2744</v>
      </c>
      <c r="C2747">
        <v>0.65</v>
      </c>
      <c r="N2747">
        <v>2744</v>
      </c>
      <c r="O2747">
        <v>0.746</v>
      </c>
      <c r="Y2747">
        <v>2744</v>
      </c>
      <c r="Z2747">
        <v>7.1825E-2</v>
      </c>
    </row>
    <row r="2748" spans="2:26">
      <c r="B2748">
        <v>2745</v>
      </c>
      <c r="C2748">
        <v>0.8</v>
      </c>
      <c r="N2748">
        <v>2745</v>
      </c>
      <c r="O2748">
        <v>0.752</v>
      </c>
      <c r="Y2748">
        <v>2745</v>
      </c>
      <c r="Z2748">
        <v>0.18440000000000001</v>
      </c>
    </row>
    <row r="2749" spans="2:26">
      <c r="B2749">
        <v>2746</v>
      </c>
      <c r="C2749">
        <v>0.45</v>
      </c>
      <c r="N2749">
        <v>2746</v>
      </c>
      <c r="O2749">
        <v>0.498</v>
      </c>
      <c r="Y2749">
        <v>2746</v>
      </c>
      <c r="Z2749">
        <v>0.25622499999999998</v>
      </c>
    </row>
    <row r="2750" spans="2:26">
      <c r="B2750">
        <v>2747</v>
      </c>
      <c r="C2750">
        <v>0.25</v>
      </c>
      <c r="N2750">
        <v>2747</v>
      </c>
      <c r="O2750">
        <v>0.25</v>
      </c>
      <c r="Y2750">
        <v>2747</v>
      </c>
      <c r="Z2750">
        <v>0.44062499999999999</v>
      </c>
    </row>
    <row r="2751" spans="2:26">
      <c r="B2751">
        <v>2748</v>
      </c>
      <c r="C2751">
        <v>0.7</v>
      </c>
      <c r="N2751">
        <v>2748</v>
      </c>
      <c r="O2751">
        <v>0.748</v>
      </c>
      <c r="Y2751">
        <v>2748</v>
      </c>
      <c r="Z2751">
        <v>0.69684999999999997</v>
      </c>
    </row>
    <row r="2752" spans="2:26">
      <c r="B2752">
        <v>2749</v>
      </c>
      <c r="C2752">
        <v>0.95</v>
      </c>
      <c r="N2752">
        <v>2749</v>
      </c>
      <c r="O2752">
        <v>0.998</v>
      </c>
      <c r="Y2752">
        <v>2749</v>
      </c>
      <c r="Z2752">
        <v>0.13747500000000001</v>
      </c>
    </row>
    <row r="2753" spans="2:26">
      <c r="B2753">
        <v>2750</v>
      </c>
      <c r="C2753">
        <v>0.65</v>
      </c>
      <c r="N2753">
        <v>2750</v>
      </c>
      <c r="O2753">
        <v>0.746</v>
      </c>
      <c r="Y2753">
        <v>2750</v>
      </c>
      <c r="Z2753">
        <v>0.83432499999999998</v>
      </c>
    </row>
    <row r="2754" spans="2:26">
      <c r="B2754">
        <v>2751</v>
      </c>
      <c r="C2754">
        <v>0.6</v>
      </c>
      <c r="N2754">
        <v>2751</v>
      </c>
      <c r="O2754">
        <v>0.74399999999999999</v>
      </c>
      <c r="Y2754">
        <v>2751</v>
      </c>
      <c r="Z2754">
        <v>0.9718</v>
      </c>
    </row>
    <row r="2755" spans="2:26">
      <c r="B2755">
        <v>2752</v>
      </c>
      <c r="C2755">
        <v>0.25</v>
      </c>
      <c r="N2755">
        <v>2752</v>
      </c>
      <c r="O2755">
        <v>0.49</v>
      </c>
      <c r="Y2755">
        <v>2752</v>
      </c>
      <c r="Z2755">
        <v>0.80612499999999998</v>
      </c>
    </row>
    <row r="2756" spans="2:26">
      <c r="B2756">
        <v>2753</v>
      </c>
      <c r="C2756">
        <v>0.85</v>
      </c>
      <c r="N2756">
        <v>2753</v>
      </c>
      <c r="O2756">
        <v>0.23400000000000001</v>
      </c>
      <c r="Y2756">
        <v>2753</v>
      </c>
      <c r="Z2756">
        <v>0.77792499999999998</v>
      </c>
    </row>
    <row r="2757" spans="2:26">
      <c r="B2757">
        <v>2754</v>
      </c>
      <c r="C2757">
        <v>0.1</v>
      </c>
      <c r="N2757">
        <v>2754</v>
      </c>
      <c r="O2757">
        <v>0.72399999999999998</v>
      </c>
      <c r="Y2757">
        <v>2754</v>
      </c>
      <c r="Z2757">
        <v>0.58404999999999996</v>
      </c>
    </row>
    <row r="2758" spans="2:26">
      <c r="B2758">
        <v>2755</v>
      </c>
      <c r="C2758">
        <v>0.95</v>
      </c>
      <c r="N2758">
        <v>2755</v>
      </c>
      <c r="O2758">
        <v>0.95799999999999996</v>
      </c>
      <c r="Y2758">
        <v>2755</v>
      </c>
      <c r="Z2758">
        <v>0.36197499999999999</v>
      </c>
    </row>
    <row r="2759" spans="2:26">
      <c r="B2759">
        <v>2756</v>
      </c>
      <c r="C2759">
        <v>0.05</v>
      </c>
      <c r="N2759">
        <v>2756</v>
      </c>
      <c r="O2759">
        <v>0.68200000000000005</v>
      </c>
      <c r="Y2759">
        <v>2756</v>
      </c>
      <c r="Z2759">
        <v>0.946025</v>
      </c>
    </row>
    <row r="2760" spans="2:26">
      <c r="B2760">
        <v>2757</v>
      </c>
      <c r="C2760">
        <v>0</v>
      </c>
      <c r="N2760">
        <v>2757</v>
      </c>
      <c r="O2760">
        <v>0.64</v>
      </c>
      <c r="Y2760">
        <v>2757</v>
      </c>
      <c r="Z2760">
        <v>0.308</v>
      </c>
    </row>
    <row r="2761" spans="2:26">
      <c r="B2761">
        <v>2758</v>
      </c>
      <c r="C2761">
        <v>0.05</v>
      </c>
      <c r="N2761">
        <v>2758</v>
      </c>
      <c r="O2761">
        <v>0.32200000000000001</v>
      </c>
      <c r="Y2761">
        <v>2758</v>
      </c>
      <c r="Z2761">
        <v>0.254025</v>
      </c>
    </row>
    <row r="2762" spans="2:26">
      <c r="B2762">
        <v>2759</v>
      </c>
      <c r="C2762">
        <v>0.05</v>
      </c>
      <c r="N2762">
        <v>2759</v>
      </c>
      <c r="O2762">
        <v>0.96199999999999997</v>
      </c>
      <c r="Y2762">
        <v>2759</v>
      </c>
      <c r="Z2762">
        <v>0.562025</v>
      </c>
    </row>
    <row r="2763" spans="2:26">
      <c r="B2763">
        <v>2760</v>
      </c>
      <c r="C2763">
        <v>0.1</v>
      </c>
      <c r="N2763">
        <v>2760</v>
      </c>
      <c r="O2763">
        <v>0.28399999999999997</v>
      </c>
      <c r="Y2763">
        <v>2760</v>
      </c>
      <c r="Z2763">
        <v>0.81605000000000005</v>
      </c>
    </row>
    <row r="2764" spans="2:26">
      <c r="B2764">
        <v>2761</v>
      </c>
      <c r="C2764">
        <v>0.15</v>
      </c>
      <c r="N2764">
        <v>2761</v>
      </c>
      <c r="O2764">
        <v>0.246</v>
      </c>
      <c r="Y2764">
        <v>2761</v>
      </c>
      <c r="Z2764">
        <v>0.37807499999999999</v>
      </c>
    </row>
    <row r="2765" spans="2:26">
      <c r="B2765">
        <v>2762</v>
      </c>
      <c r="C2765">
        <v>0.25</v>
      </c>
      <c r="N2765">
        <v>2762</v>
      </c>
      <c r="O2765">
        <v>0.53</v>
      </c>
      <c r="Y2765">
        <v>2762</v>
      </c>
      <c r="Z2765">
        <v>0.19412499999999999</v>
      </c>
    </row>
    <row r="2766" spans="2:26">
      <c r="B2766">
        <v>2763</v>
      </c>
      <c r="C2766">
        <v>0.4</v>
      </c>
      <c r="N2766">
        <v>2763</v>
      </c>
      <c r="O2766">
        <v>0.77600000000000002</v>
      </c>
      <c r="Y2766">
        <v>2763</v>
      </c>
      <c r="Z2766">
        <v>0.57220000000000004</v>
      </c>
    </row>
    <row r="2767" spans="2:26">
      <c r="B2767">
        <v>2764</v>
      </c>
      <c r="C2767">
        <v>0.65</v>
      </c>
      <c r="N2767">
        <v>2764</v>
      </c>
      <c r="O2767">
        <v>0.30599999999999999</v>
      </c>
      <c r="Y2767">
        <v>2764</v>
      </c>
      <c r="Z2767">
        <v>0.76632500000000003</v>
      </c>
    </row>
    <row r="2768" spans="2:26">
      <c r="B2768">
        <v>2765</v>
      </c>
      <c r="C2768">
        <v>0.05</v>
      </c>
      <c r="N2768">
        <v>2765</v>
      </c>
      <c r="O2768">
        <v>8.2000000000000003E-2</v>
      </c>
      <c r="Y2768">
        <v>2765</v>
      </c>
      <c r="Z2768">
        <v>0.33852500000000002</v>
      </c>
    </row>
    <row r="2769" spans="2:26">
      <c r="B2769">
        <v>2766</v>
      </c>
      <c r="C2769">
        <v>0.7</v>
      </c>
      <c r="N2769">
        <v>2766</v>
      </c>
      <c r="O2769">
        <v>0.38800000000000001</v>
      </c>
      <c r="Y2769">
        <v>2766</v>
      </c>
      <c r="Z2769">
        <v>0.10485</v>
      </c>
    </row>
    <row r="2770" spans="2:26">
      <c r="B2770">
        <v>2767</v>
      </c>
      <c r="C2770">
        <v>0.75</v>
      </c>
      <c r="N2770">
        <v>2767</v>
      </c>
      <c r="O2770">
        <v>0.47</v>
      </c>
      <c r="Y2770">
        <v>2767</v>
      </c>
      <c r="Z2770">
        <v>0.44337500000000002</v>
      </c>
    </row>
    <row r="2771" spans="2:26">
      <c r="B2771">
        <v>2768</v>
      </c>
      <c r="C2771">
        <v>0.45</v>
      </c>
      <c r="N2771">
        <v>2768</v>
      </c>
      <c r="O2771">
        <v>0.85799999999999998</v>
      </c>
      <c r="Y2771">
        <v>2768</v>
      </c>
      <c r="Z2771">
        <v>0.54822499999999996</v>
      </c>
    </row>
    <row r="2772" spans="2:26">
      <c r="B2772">
        <v>2769</v>
      </c>
      <c r="C2772">
        <v>0.2</v>
      </c>
      <c r="N2772">
        <v>2769</v>
      </c>
      <c r="O2772">
        <v>0.32800000000000001</v>
      </c>
      <c r="Y2772">
        <v>2769</v>
      </c>
      <c r="Z2772">
        <v>0.99160000000000004</v>
      </c>
    </row>
    <row r="2773" spans="2:26">
      <c r="B2773">
        <v>2770</v>
      </c>
      <c r="C2773">
        <v>0.65</v>
      </c>
      <c r="N2773">
        <v>2770</v>
      </c>
      <c r="O2773">
        <v>0.186</v>
      </c>
      <c r="Y2773">
        <v>2770</v>
      </c>
      <c r="Z2773">
        <v>0.539825</v>
      </c>
    </row>
    <row r="2774" spans="2:26">
      <c r="B2774">
        <v>2771</v>
      </c>
      <c r="C2774">
        <v>0.85</v>
      </c>
      <c r="N2774">
        <v>2771</v>
      </c>
      <c r="O2774">
        <v>0.51400000000000001</v>
      </c>
      <c r="Y2774">
        <v>2771</v>
      </c>
      <c r="Z2774">
        <v>0.53142500000000004</v>
      </c>
    </row>
    <row r="2775" spans="2:26">
      <c r="B2775">
        <v>2772</v>
      </c>
      <c r="C2775">
        <v>0.5</v>
      </c>
      <c r="N2775">
        <v>2772</v>
      </c>
      <c r="O2775">
        <v>0.7</v>
      </c>
      <c r="Y2775">
        <v>2772</v>
      </c>
      <c r="Z2775">
        <v>7.1249999999999994E-2</v>
      </c>
    </row>
    <row r="2776" spans="2:26">
      <c r="B2776">
        <v>2773</v>
      </c>
      <c r="C2776">
        <v>0.35</v>
      </c>
      <c r="N2776">
        <v>2773</v>
      </c>
      <c r="O2776">
        <v>0.214</v>
      </c>
      <c r="Y2776">
        <v>2773</v>
      </c>
      <c r="Z2776">
        <v>0.60267499999999996</v>
      </c>
    </row>
    <row r="2777" spans="2:26">
      <c r="B2777">
        <v>2774</v>
      </c>
      <c r="C2777">
        <v>0.85</v>
      </c>
      <c r="N2777">
        <v>2774</v>
      </c>
      <c r="O2777">
        <v>0.91400000000000003</v>
      </c>
      <c r="Y2777">
        <v>2774</v>
      </c>
      <c r="Z2777">
        <v>0.673925</v>
      </c>
    </row>
    <row r="2778" spans="2:26">
      <c r="B2778">
        <v>2775</v>
      </c>
      <c r="C2778">
        <v>0.2</v>
      </c>
      <c r="N2778">
        <v>2775</v>
      </c>
      <c r="O2778">
        <v>0.128</v>
      </c>
      <c r="Y2778">
        <v>2775</v>
      </c>
      <c r="Z2778">
        <v>0.27660000000000001</v>
      </c>
    </row>
    <row r="2779" spans="2:26">
      <c r="B2779">
        <v>2776</v>
      </c>
      <c r="C2779">
        <v>0.05</v>
      </c>
      <c r="N2779">
        <v>2776</v>
      </c>
      <c r="O2779">
        <v>4.2000000000000003E-2</v>
      </c>
      <c r="Y2779">
        <v>2776</v>
      </c>
      <c r="Z2779">
        <v>0.95052499999999995</v>
      </c>
    </row>
    <row r="2780" spans="2:26">
      <c r="B2780">
        <v>2777</v>
      </c>
      <c r="C2780">
        <v>0.25</v>
      </c>
      <c r="N2780">
        <v>2777</v>
      </c>
      <c r="O2780">
        <v>0.17</v>
      </c>
      <c r="Y2780">
        <v>2777</v>
      </c>
      <c r="Z2780">
        <v>0.22712499999999999</v>
      </c>
    </row>
    <row r="2781" spans="2:26">
      <c r="B2781">
        <v>2778</v>
      </c>
      <c r="C2781">
        <v>0.3</v>
      </c>
      <c r="N2781">
        <v>2778</v>
      </c>
      <c r="O2781">
        <v>0.21199999999999999</v>
      </c>
      <c r="Y2781">
        <v>2778</v>
      </c>
      <c r="Z2781">
        <v>0.17765</v>
      </c>
    </row>
    <row r="2782" spans="2:26">
      <c r="B2782">
        <v>2779</v>
      </c>
      <c r="C2782">
        <v>0.55000000000000004</v>
      </c>
      <c r="N2782">
        <v>2779</v>
      </c>
      <c r="O2782">
        <v>0.38200000000000001</v>
      </c>
      <c r="Y2782">
        <v>2779</v>
      </c>
      <c r="Z2782">
        <v>0.404775</v>
      </c>
    </row>
    <row r="2783" spans="2:26">
      <c r="B2783">
        <v>2780</v>
      </c>
      <c r="C2783">
        <v>0.85</v>
      </c>
      <c r="N2783">
        <v>2780</v>
      </c>
      <c r="O2783">
        <v>0.59399999999999997</v>
      </c>
      <c r="Y2783">
        <v>2780</v>
      </c>
      <c r="Z2783">
        <v>0.58242499999999997</v>
      </c>
    </row>
    <row r="2784" spans="2:26">
      <c r="B2784">
        <v>2781</v>
      </c>
      <c r="C2784">
        <v>0.4</v>
      </c>
      <c r="N2784">
        <v>2781</v>
      </c>
      <c r="O2784">
        <v>0.97599999999999998</v>
      </c>
      <c r="Y2784">
        <v>2781</v>
      </c>
      <c r="Z2784">
        <v>0.98719999999999997</v>
      </c>
    </row>
    <row r="2785" spans="2:26">
      <c r="B2785">
        <v>2782</v>
      </c>
      <c r="C2785">
        <v>0.25</v>
      </c>
      <c r="N2785">
        <v>2782</v>
      </c>
      <c r="O2785">
        <v>0.56999999999999995</v>
      </c>
      <c r="Y2785">
        <v>2782</v>
      </c>
      <c r="Z2785">
        <v>0.56962500000000005</v>
      </c>
    </row>
    <row r="2786" spans="2:26">
      <c r="B2786">
        <v>2783</v>
      </c>
      <c r="C2786">
        <v>0.65</v>
      </c>
      <c r="N2786">
        <v>2783</v>
      </c>
      <c r="O2786">
        <v>0.54600000000000004</v>
      </c>
      <c r="Y2786">
        <v>2783</v>
      </c>
      <c r="Z2786">
        <v>0.55682500000000001</v>
      </c>
    </row>
    <row r="2787" spans="2:26">
      <c r="B2787">
        <v>2784</v>
      </c>
      <c r="C2787">
        <v>0.9</v>
      </c>
      <c r="N2787">
        <v>2784</v>
      </c>
      <c r="O2787">
        <v>0.11600000000000001</v>
      </c>
      <c r="Y2787">
        <v>2784</v>
      </c>
      <c r="Z2787">
        <v>0.12645000000000001</v>
      </c>
    </row>
    <row r="2788" spans="2:26">
      <c r="B2788">
        <v>2785</v>
      </c>
      <c r="C2788">
        <v>0.55000000000000004</v>
      </c>
      <c r="N2788">
        <v>2785</v>
      </c>
      <c r="O2788">
        <v>0.66200000000000003</v>
      </c>
      <c r="Y2788">
        <v>2785</v>
      </c>
      <c r="Z2788">
        <v>0.68327499999999997</v>
      </c>
    </row>
    <row r="2789" spans="2:26">
      <c r="B2789">
        <v>2786</v>
      </c>
      <c r="C2789">
        <v>0.45</v>
      </c>
      <c r="N2789">
        <v>2786</v>
      </c>
      <c r="O2789">
        <v>0.77800000000000002</v>
      </c>
      <c r="Y2789">
        <v>2786</v>
      </c>
      <c r="Z2789">
        <v>0.80972500000000003</v>
      </c>
    </row>
    <row r="2790" spans="2:26">
      <c r="B2790">
        <v>2787</v>
      </c>
      <c r="C2790">
        <v>0</v>
      </c>
      <c r="N2790">
        <v>2787</v>
      </c>
      <c r="O2790">
        <v>0.44</v>
      </c>
      <c r="Y2790">
        <v>2787</v>
      </c>
      <c r="Z2790">
        <v>0.49299999999999999</v>
      </c>
    </row>
    <row r="2791" spans="2:26">
      <c r="B2791">
        <v>2788</v>
      </c>
      <c r="C2791">
        <v>0.45</v>
      </c>
      <c r="N2791">
        <v>2788</v>
      </c>
      <c r="O2791">
        <v>0.218</v>
      </c>
      <c r="Y2791">
        <v>2788</v>
      </c>
      <c r="Z2791">
        <v>0.30272500000000002</v>
      </c>
    </row>
    <row r="2792" spans="2:26">
      <c r="B2792">
        <v>2789</v>
      </c>
      <c r="C2792">
        <v>0.45</v>
      </c>
      <c r="N2792">
        <v>2789</v>
      </c>
      <c r="O2792">
        <v>0.65800000000000003</v>
      </c>
      <c r="Y2792">
        <v>2789</v>
      </c>
      <c r="Z2792">
        <v>0.79572500000000002</v>
      </c>
    </row>
    <row r="2793" spans="2:26">
      <c r="B2793">
        <v>2790</v>
      </c>
      <c r="C2793">
        <v>0.9</v>
      </c>
      <c r="N2793">
        <v>2790</v>
      </c>
      <c r="O2793">
        <v>0.876</v>
      </c>
      <c r="Y2793">
        <v>2790</v>
      </c>
      <c r="Z2793">
        <v>9.8449999999999996E-2</v>
      </c>
    </row>
    <row r="2794" spans="2:26">
      <c r="B2794">
        <v>2791</v>
      </c>
      <c r="C2794">
        <v>0.35</v>
      </c>
      <c r="N2794">
        <v>2791</v>
      </c>
      <c r="O2794">
        <v>0.53400000000000003</v>
      </c>
      <c r="Y2794">
        <v>2791</v>
      </c>
      <c r="Z2794">
        <v>0.89417500000000005</v>
      </c>
    </row>
    <row r="2795" spans="2:26">
      <c r="B2795">
        <v>2792</v>
      </c>
      <c r="C2795">
        <v>0.25</v>
      </c>
      <c r="N2795">
        <v>2792</v>
      </c>
      <c r="O2795">
        <v>0.41</v>
      </c>
      <c r="Y2795">
        <v>2792</v>
      </c>
      <c r="Z2795">
        <v>0.99262499999999998</v>
      </c>
    </row>
    <row r="2796" spans="2:26">
      <c r="B2796">
        <v>2793</v>
      </c>
      <c r="C2796">
        <v>0.6</v>
      </c>
      <c r="N2796">
        <v>2793</v>
      </c>
      <c r="O2796">
        <v>0.94399999999999995</v>
      </c>
      <c r="Y2796">
        <v>2793</v>
      </c>
      <c r="Z2796">
        <v>0.88680000000000003</v>
      </c>
    </row>
    <row r="2797" spans="2:26">
      <c r="B2797">
        <v>2794</v>
      </c>
      <c r="C2797">
        <v>0.85</v>
      </c>
      <c r="N2797">
        <v>2794</v>
      </c>
      <c r="O2797">
        <v>0.35399999999999998</v>
      </c>
      <c r="Y2797">
        <v>2794</v>
      </c>
      <c r="Z2797">
        <v>0.87942500000000001</v>
      </c>
    </row>
    <row r="2798" spans="2:26">
      <c r="B2798">
        <v>2795</v>
      </c>
      <c r="C2798">
        <v>0.45</v>
      </c>
      <c r="N2798">
        <v>2795</v>
      </c>
      <c r="O2798">
        <v>0.29799999999999999</v>
      </c>
      <c r="Y2798">
        <v>2795</v>
      </c>
      <c r="Z2798">
        <v>0.76622500000000004</v>
      </c>
    </row>
    <row r="2799" spans="2:26">
      <c r="B2799">
        <v>2796</v>
      </c>
      <c r="C2799">
        <v>0.3</v>
      </c>
      <c r="N2799">
        <v>2796</v>
      </c>
      <c r="O2799">
        <v>0.65200000000000002</v>
      </c>
      <c r="Y2799">
        <v>2796</v>
      </c>
      <c r="Z2799">
        <v>0.64564999999999995</v>
      </c>
    </row>
    <row r="2800" spans="2:26">
      <c r="B2800">
        <v>2797</v>
      </c>
      <c r="C2800">
        <v>0.75</v>
      </c>
      <c r="N2800">
        <v>2797</v>
      </c>
      <c r="O2800">
        <v>0.95</v>
      </c>
      <c r="Y2800">
        <v>2797</v>
      </c>
      <c r="Z2800">
        <v>0.41187499999999999</v>
      </c>
    </row>
    <row r="2801" spans="2:26">
      <c r="B2801">
        <v>2798</v>
      </c>
      <c r="C2801">
        <v>0.05</v>
      </c>
      <c r="N2801">
        <v>2798</v>
      </c>
      <c r="O2801">
        <v>0.60199999999999998</v>
      </c>
      <c r="Y2801">
        <v>2798</v>
      </c>
      <c r="Z2801">
        <v>5.7525E-2</v>
      </c>
    </row>
    <row r="2802" spans="2:26">
      <c r="B2802">
        <v>2799</v>
      </c>
      <c r="C2802">
        <v>0.8</v>
      </c>
      <c r="N2802">
        <v>2799</v>
      </c>
      <c r="O2802">
        <v>0.55200000000000005</v>
      </c>
      <c r="Y2802">
        <v>2799</v>
      </c>
      <c r="Z2802">
        <v>0.46939999999999998</v>
      </c>
    </row>
    <row r="2803" spans="2:26">
      <c r="B2803">
        <v>2800</v>
      </c>
      <c r="C2803">
        <v>0.85</v>
      </c>
      <c r="N2803">
        <v>2800</v>
      </c>
      <c r="O2803">
        <v>0.154</v>
      </c>
      <c r="Y2803">
        <v>2800</v>
      </c>
      <c r="Z2803">
        <v>0.52692499999999998</v>
      </c>
    </row>
    <row r="2804" spans="2:26">
      <c r="B2804">
        <v>2801</v>
      </c>
      <c r="C2804">
        <v>0.65</v>
      </c>
      <c r="N2804">
        <v>2801</v>
      </c>
      <c r="O2804">
        <v>0.70599999999999996</v>
      </c>
      <c r="Y2804">
        <v>2801</v>
      </c>
      <c r="Z2804">
        <v>0.99632500000000002</v>
      </c>
    </row>
    <row r="2805" spans="2:26">
      <c r="B2805">
        <v>2802</v>
      </c>
      <c r="C2805">
        <v>0.5</v>
      </c>
      <c r="N2805">
        <v>2802</v>
      </c>
      <c r="O2805">
        <v>0.86</v>
      </c>
      <c r="Y2805">
        <v>2802</v>
      </c>
      <c r="Z2805">
        <v>0.52324999999999999</v>
      </c>
    </row>
    <row r="2806" spans="2:26">
      <c r="B2806">
        <v>2803</v>
      </c>
      <c r="C2806">
        <v>0.15</v>
      </c>
      <c r="N2806">
        <v>2803</v>
      </c>
      <c r="O2806">
        <v>0.56599999999999995</v>
      </c>
      <c r="Y2806">
        <v>2803</v>
      </c>
      <c r="Z2806">
        <v>0.51957500000000001</v>
      </c>
    </row>
    <row r="2807" spans="2:26">
      <c r="B2807">
        <v>2804</v>
      </c>
      <c r="C2807">
        <v>0.65</v>
      </c>
      <c r="N2807">
        <v>2804</v>
      </c>
      <c r="O2807">
        <v>0.42599999999999999</v>
      </c>
      <c r="Y2807">
        <v>2804</v>
      </c>
      <c r="Z2807">
        <v>4.2825000000000002E-2</v>
      </c>
    </row>
    <row r="2808" spans="2:26">
      <c r="B2808">
        <v>2805</v>
      </c>
      <c r="C2808">
        <v>0.8</v>
      </c>
      <c r="N2808">
        <v>2805</v>
      </c>
      <c r="O2808">
        <v>0.99199999999999999</v>
      </c>
      <c r="Y2808">
        <v>2805</v>
      </c>
      <c r="Z2808">
        <v>0.56240000000000001</v>
      </c>
    </row>
    <row r="2809" spans="2:26">
      <c r="B2809">
        <v>2806</v>
      </c>
      <c r="C2809">
        <v>0.45</v>
      </c>
      <c r="N2809">
        <v>2806</v>
      </c>
      <c r="O2809">
        <v>0.41799999999999998</v>
      </c>
      <c r="Y2809">
        <v>2806</v>
      </c>
      <c r="Z2809">
        <v>0.60522500000000001</v>
      </c>
    </row>
    <row r="2810" spans="2:26">
      <c r="B2810">
        <v>2807</v>
      </c>
      <c r="C2810">
        <v>0.25</v>
      </c>
      <c r="N2810">
        <v>2807</v>
      </c>
      <c r="O2810">
        <v>0.41</v>
      </c>
      <c r="Y2810">
        <v>2807</v>
      </c>
      <c r="Z2810">
        <v>0.167625</v>
      </c>
    </row>
    <row r="2811" spans="2:26">
      <c r="B2811">
        <v>2808</v>
      </c>
      <c r="C2811">
        <v>0.7</v>
      </c>
      <c r="N2811">
        <v>2808</v>
      </c>
      <c r="O2811">
        <v>0.82799999999999996</v>
      </c>
      <c r="Y2811">
        <v>2808</v>
      </c>
      <c r="Z2811">
        <v>0.77285000000000004</v>
      </c>
    </row>
    <row r="2812" spans="2:26">
      <c r="B2812">
        <v>2809</v>
      </c>
      <c r="C2812">
        <v>0.95</v>
      </c>
      <c r="N2812">
        <v>2809</v>
      </c>
      <c r="O2812">
        <v>0.23799999999999999</v>
      </c>
      <c r="Y2812">
        <v>2809</v>
      </c>
      <c r="Z2812">
        <v>0.94047499999999995</v>
      </c>
    </row>
    <row r="2813" spans="2:26">
      <c r="B2813">
        <v>2810</v>
      </c>
      <c r="C2813">
        <v>0.65</v>
      </c>
      <c r="N2813">
        <v>2810</v>
      </c>
      <c r="O2813">
        <v>6.6000000000000003E-2</v>
      </c>
      <c r="Y2813">
        <v>2810</v>
      </c>
      <c r="Z2813">
        <v>0.71332499999999999</v>
      </c>
    </row>
    <row r="2814" spans="2:26">
      <c r="B2814">
        <v>2811</v>
      </c>
      <c r="C2814">
        <v>0.6</v>
      </c>
      <c r="N2814">
        <v>2811</v>
      </c>
      <c r="O2814">
        <v>0.30399999999999999</v>
      </c>
      <c r="Y2814">
        <v>2811</v>
      </c>
      <c r="Z2814">
        <v>0.65380000000000005</v>
      </c>
    </row>
    <row r="2815" spans="2:26">
      <c r="B2815">
        <v>2812</v>
      </c>
      <c r="C2815">
        <v>0.25</v>
      </c>
      <c r="N2815">
        <v>2812</v>
      </c>
      <c r="O2815">
        <v>0.37</v>
      </c>
      <c r="Y2815">
        <v>2812</v>
      </c>
      <c r="Z2815">
        <v>0.36712499999999998</v>
      </c>
    </row>
    <row r="2816" spans="2:26">
      <c r="B2816">
        <v>2813</v>
      </c>
      <c r="C2816">
        <v>0.85</v>
      </c>
      <c r="N2816">
        <v>2813</v>
      </c>
      <c r="O2816">
        <v>0.67400000000000004</v>
      </c>
      <c r="Y2816">
        <v>2813</v>
      </c>
      <c r="Z2816">
        <v>2.0924999999999999E-2</v>
      </c>
    </row>
    <row r="2817" spans="2:26">
      <c r="B2817">
        <v>2814</v>
      </c>
      <c r="C2817">
        <v>0.1</v>
      </c>
      <c r="N2817">
        <v>2814</v>
      </c>
      <c r="O2817">
        <v>4.3999999999999997E-2</v>
      </c>
      <c r="Y2817">
        <v>2814</v>
      </c>
      <c r="Z2817">
        <v>0.38805000000000001</v>
      </c>
    </row>
    <row r="2818" spans="2:26">
      <c r="B2818">
        <v>2815</v>
      </c>
      <c r="C2818">
        <v>0.95</v>
      </c>
      <c r="N2818">
        <v>2815</v>
      </c>
      <c r="O2818">
        <v>0.71799999999999997</v>
      </c>
      <c r="Y2818">
        <v>2815</v>
      </c>
      <c r="Z2818">
        <v>0.40897499999999998</v>
      </c>
    </row>
    <row r="2819" spans="2:26">
      <c r="B2819">
        <v>2816</v>
      </c>
      <c r="C2819">
        <v>0.05</v>
      </c>
      <c r="N2819">
        <v>2816</v>
      </c>
      <c r="O2819">
        <v>0.76200000000000001</v>
      </c>
      <c r="Y2819">
        <v>2816</v>
      </c>
      <c r="Z2819">
        <v>0.79702499999999998</v>
      </c>
    </row>
    <row r="2820" spans="2:26">
      <c r="B2820">
        <v>2817</v>
      </c>
      <c r="C2820">
        <v>0</v>
      </c>
      <c r="N2820">
        <v>2817</v>
      </c>
      <c r="O2820">
        <v>0.48</v>
      </c>
      <c r="Y2820">
        <v>2817</v>
      </c>
      <c r="Z2820">
        <v>0.20599999999999999</v>
      </c>
    </row>
    <row r="2821" spans="2:26">
      <c r="B2821">
        <v>2818</v>
      </c>
      <c r="C2821">
        <v>0.05</v>
      </c>
      <c r="N2821">
        <v>2818</v>
      </c>
      <c r="O2821">
        <v>0.24199999999999999</v>
      </c>
      <c r="Y2821">
        <v>2818</v>
      </c>
      <c r="Z2821">
        <v>3.0249999999999999E-3</v>
      </c>
    </row>
    <row r="2822" spans="2:26">
      <c r="B2822">
        <v>2819</v>
      </c>
      <c r="C2822">
        <v>0.05</v>
      </c>
      <c r="N2822">
        <v>2819</v>
      </c>
      <c r="O2822">
        <v>0.72199999999999998</v>
      </c>
      <c r="Y2822">
        <v>2819</v>
      </c>
      <c r="Z2822">
        <v>0.20902499999999999</v>
      </c>
    </row>
    <row r="2823" spans="2:26">
      <c r="B2823">
        <v>2820</v>
      </c>
      <c r="C2823">
        <v>0.1</v>
      </c>
      <c r="N2823">
        <v>2820</v>
      </c>
      <c r="O2823">
        <v>0.96399999999999997</v>
      </c>
      <c r="Y2823">
        <v>2820</v>
      </c>
      <c r="Z2823">
        <v>0.21204999999999999</v>
      </c>
    </row>
    <row r="2824" spans="2:26">
      <c r="B2824">
        <v>2821</v>
      </c>
      <c r="C2824">
        <v>0.15</v>
      </c>
      <c r="N2824">
        <v>2821</v>
      </c>
      <c r="O2824">
        <v>0.68600000000000005</v>
      </c>
      <c r="Y2824">
        <v>2821</v>
      </c>
      <c r="Z2824">
        <v>0.42107499999999998</v>
      </c>
    </row>
    <row r="2825" spans="2:26">
      <c r="B2825">
        <v>2822</v>
      </c>
      <c r="C2825">
        <v>0.25</v>
      </c>
      <c r="N2825">
        <v>2822</v>
      </c>
      <c r="O2825">
        <v>0.65</v>
      </c>
      <c r="Y2825">
        <v>2822</v>
      </c>
      <c r="Z2825">
        <v>0.63312500000000005</v>
      </c>
    </row>
    <row r="2826" spans="2:26">
      <c r="B2826">
        <v>2823</v>
      </c>
      <c r="C2826">
        <v>0.4</v>
      </c>
      <c r="N2826">
        <v>2823</v>
      </c>
      <c r="O2826">
        <v>0.33600000000000002</v>
      </c>
      <c r="Y2826">
        <v>2823</v>
      </c>
      <c r="Z2826">
        <v>5.4199999999999998E-2</v>
      </c>
    </row>
    <row r="2827" spans="2:26">
      <c r="B2827">
        <v>2824</v>
      </c>
      <c r="C2827">
        <v>0.65</v>
      </c>
      <c r="N2827">
        <v>2824</v>
      </c>
      <c r="O2827">
        <v>0.98599999999999999</v>
      </c>
      <c r="Y2827">
        <v>2824</v>
      </c>
      <c r="Z2827">
        <v>0.68732499999999996</v>
      </c>
    </row>
    <row r="2828" spans="2:26">
      <c r="B2828">
        <v>2825</v>
      </c>
      <c r="C2828">
        <v>0.05</v>
      </c>
      <c r="N2828">
        <v>2825</v>
      </c>
      <c r="O2828">
        <v>0.32200000000000001</v>
      </c>
      <c r="Y2828">
        <v>2825</v>
      </c>
      <c r="Z2828">
        <v>0.74152499999999999</v>
      </c>
    </row>
    <row r="2829" spans="2:26">
      <c r="B2829">
        <v>2826</v>
      </c>
      <c r="C2829">
        <v>0.7</v>
      </c>
      <c r="N2829">
        <v>2826</v>
      </c>
      <c r="O2829">
        <v>0.308</v>
      </c>
      <c r="Y2829">
        <v>2826</v>
      </c>
      <c r="Z2829">
        <v>0.42885000000000001</v>
      </c>
    </row>
    <row r="2830" spans="2:26">
      <c r="B2830">
        <v>2827</v>
      </c>
      <c r="C2830">
        <v>0.75</v>
      </c>
      <c r="N2830">
        <v>2827</v>
      </c>
      <c r="O2830">
        <v>0.63</v>
      </c>
      <c r="Y2830">
        <v>2827</v>
      </c>
      <c r="Z2830">
        <v>0.170375</v>
      </c>
    </row>
    <row r="2831" spans="2:26">
      <c r="B2831">
        <v>2828</v>
      </c>
      <c r="C2831">
        <v>0.45</v>
      </c>
      <c r="N2831">
        <v>2828</v>
      </c>
      <c r="O2831">
        <v>0.93799999999999994</v>
      </c>
      <c r="Y2831">
        <v>2828</v>
      </c>
      <c r="Z2831">
        <v>0.59922500000000001</v>
      </c>
    </row>
    <row r="2832" spans="2:26">
      <c r="B2832">
        <v>2829</v>
      </c>
      <c r="C2832">
        <v>0.2</v>
      </c>
      <c r="N2832">
        <v>2829</v>
      </c>
      <c r="O2832">
        <v>0.56799999999999995</v>
      </c>
      <c r="Y2832">
        <v>2829</v>
      </c>
      <c r="Z2832">
        <v>0.76959999999999995</v>
      </c>
    </row>
    <row r="2833" spans="2:26">
      <c r="B2833">
        <v>2830</v>
      </c>
      <c r="C2833">
        <v>0.65</v>
      </c>
      <c r="N2833">
        <v>2830</v>
      </c>
      <c r="O2833">
        <v>0.50600000000000001</v>
      </c>
      <c r="Y2833">
        <v>2830</v>
      </c>
      <c r="Z2833">
        <v>0.36882500000000001</v>
      </c>
    </row>
    <row r="2834" spans="2:26">
      <c r="B2834">
        <v>2831</v>
      </c>
      <c r="C2834">
        <v>0.85</v>
      </c>
      <c r="N2834">
        <v>2831</v>
      </c>
      <c r="O2834">
        <v>7.3999999999999996E-2</v>
      </c>
      <c r="Y2834">
        <v>2831</v>
      </c>
      <c r="Z2834">
        <v>0.13842499999999999</v>
      </c>
    </row>
    <row r="2835" spans="2:26">
      <c r="B2835">
        <v>2832</v>
      </c>
      <c r="C2835">
        <v>0.5</v>
      </c>
      <c r="N2835">
        <v>2832</v>
      </c>
      <c r="O2835">
        <v>0.57999999999999996</v>
      </c>
      <c r="Y2835">
        <v>2832</v>
      </c>
      <c r="Z2835">
        <v>0.50724999999999998</v>
      </c>
    </row>
    <row r="2836" spans="2:26">
      <c r="B2836">
        <v>2833</v>
      </c>
      <c r="C2836">
        <v>0.35</v>
      </c>
      <c r="N2836">
        <v>2833</v>
      </c>
      <c r="O2836">
        <v>0.65400000000000003</v>
      </c>
      <c r="Y2836">
        <v>2833</v>
      </c>
      <c r="Z2836">
        <v>0.645675</v>
      </c>
    </row>
    <row r="2837" spans="2:26">
      <c r="B2837">
        <v>2834</v>
      </c>
      <c r="C2837">
        <v>0.85</v>
      </c>
      <c r="N2837">
        <v>2834</v>
      </c>
      <c r="O2837">
        <v>0.23400000000000001</v>
      </c>
      <c r="Y2837">
        <v>2834</v>
      </c>
      <c r="Z2837">
        <v>0.15292500000000001</v>
      </c>
    </row>
    <row r="2838" spans="2:26">
      <c r="B2838">
        <v>2835</v>
      </c>
      <c r="C2838">
        <v>0.2</v>
      </c>
      <c r="N2838">
        <v>2835</v>
      </c>
      <c r="O2838">
        <v>0.88800000000000001</v>
      </c>
      <c r="Y2838">
        <v>2835</v>
      </c>
      <c r="Z2838">
        <v>0.79859999999999998</v>
      </c>
    </row>
    <row r="2839" spans="2:26">
      <c r="B2839">
        <v>2836</v>
      </c>
      <c r="C2839">
        <v>0.05</v>
      </c>
      <c r="N2839">
        <v>2836</v>
      </c>
      <c r="O2839">
        <v>0.122</v>
      </c>
      <c r="Y2839">
        <v>2836</v>
      </c>
      <c r="Z2839">
        <v>0.95152499999999995</v>
      </c>
    </row>
    <row r="2840" spans="2:26">
      <c r="B2840">
        <v>2837</v>
      </c>
      <c r="C2840">
        <v>0.25</v>
      </c>
      <c r="N2840">
        <v>2837</v>
      </c>
      <c r="O2840">
        <v>0.01</v>
      </c>
      <c r="Y2840">
        <v>2837</v>
      </c>
      <c r="Z2840">
        <v>0.75012500000000004</v>
      </c>
    </row>
    <row r="2841" spans="2:26">
      <c r="B2841">
        <v>2838</v>
      </c>
      <c r="C2841">
        <v>0.3</v>
      </c>
      <c r="N2841">
        <v>2838</v>
      </c>
      <c r="O2841">
        <v>0.13200000000000001</v>
      </c>
      <c r="Y2841">
        <v>2838</v>
      </c>
      <c r="Z2841">
        <v>0.70165</v>
      </c>
    </row>
    <row r="2842" spans="2:26">
      <c r="B2842">
        <v>2839</v>
      </c>
      <c r="C2842">
        <v>0.55000000000000004</v>
      </c>
      <c r="N2842">
        <v>2839</v>
      </c>
      <c r="O2842">
        <v>0.14199999999999999</v>
      </c>
      <c r="Y2842">
        <v>2839</v>
      </c>
      <c r="Z2842">
        <v>0.45177499999999998</v>
      </c>
    </row>
    <row r="2843" spans="2:26">
      <c r="B2843">
        <v>2840</v>
      </c>
      <c r="C2843">
        <v>0.85</v>
      </c>
      <c r="N2843">
        <v>2840</v>
      </c>
      <c r="O2843">
        <v>0.27400000000000002</v>
      </c>
      <c r="Y2843">
        <v>2840</v>
      </c>
      <c r="Z2843">
        <v>0.15342500000000001</v>
      </c>
    </row>
    <row r="2844" spans="2:26">
      <c r="B2844">
        <v>2841</v>
      </c>
      <c r="C2844">
        <v>0.4</v>
      </c>
      <c r="N2844">
        <v>2841</v>
      </c>
      <c r="O2844">
        <v>0.41599999999999998</v>
      </c>
      <c r="Y2844">
        <v>2841</v>
      </c>
      <c r="Z2844">
        <v>0.60519999999999996</v>
      </c>
    </row>
    <row r="2845" spans="2:26">
      <c r="B2845">
        <v>2842</v>
      </c>
      <c r="C2845">
        <v>0.25</v>
      </c>
      <c r="N2845">
        <v>2842</v>
      </c>
      <c r="O2845">
        <v>0.69</v>
      </c>
      <c r="Y2845">
        <v>2842</v>
      </c>
      <c r="Z2845">
        <v>0.75862499999999999</v>
      </c>
    </row>
    <row r="2846" spans="2:26">
      <c r="B2846">
        <v>2843</v>
      </c>
      <c r="C2846">
        <v>0.65</v>
      </c>
      <c r="N2846">
        <v>2843</v>
      </c>
      <c r="O2846">
        <v>0.106</v>
      </c>
      <c r="Y2846">
        <v>2843</v>
      </c>
      <c r="Z2846">
        <v>0.36382500000000001</v>
      </c>
    </row>
    <row r="2847" spans="2:26">
      <c r="B2847">
        <v>2844</v>
      </c>
      <c r="C2847">
        <v>0.9</v>
      </c>
      <c r="N2847">
        <v>2844</v>
      </c>
      <c r="O2847">
        <v>0.79600000000000004</v>
      </c>
      <c r="Y2847">
        <v>2844</v>
      </c>
      <c r="Z2847">
        <v>0.12245</v>
      </c>
    </row>
    <row r="2848" spans="2:26">
      <c r="B2848">
        <v>2845</v>
      </c>
      <c r="C2848">
        <v>0.55000000000000004</v>
      </c>
      <c r="N2848">
        <v>2845</v>
      </c>
      <c r="O2848">
        <v>0.90200000000000002</v>
      </c>
      <c r="Y2848">
        <v>2845</v>
      </c>
      <c r="Z2848">
        <v>0.48627500000000001</v>
      </c>
    </row>
    <row r="2849" spans="2:26">
      <c r="B2849">
        <v>2846</v>
      </c>
      <c r="C2849">
        <v>0.45</v>
      </c>
      <c r="N2849">
        <v>2846</v>
      </c>
      <c r="O2849">
        <v>0.69799999999999995</v>
      </c>
      <c r="Y2849">
        <v>2846</v>
      </c>
      <c r="Z2849">
        <v>0.60872499999999996</v>
      </c>
    </row>
    <row r="2850" spans="2:26">
      <c r="B2850">
        <v>2847</v>
      </c>
      <c r="C2850">
        <v>0</v>
      </c>
      <c r="N2850">
        <v>2847</v>
      </c>
      <c r="O2850">
        <v>0.6</v>
      </c>
      <c r="Y2850">
        <v>2847</v>
      </c>
      <c r="Z2850">
        <v>9.5000000000000001E-2</v>
      </c>
    </row>
    <row r="2851" spans="2:26">
      <c r="B2851">
        <v>2848</v>
      </c>
      <c r="C2851">
        <v>0.45</v>
      </c>
      <c r="N2851">
        <v>2848</v>
      </c>
      <c r="O2851">
        <v>0.29799999999999999</v>
      </c>
      <c r="Y2851">
        <v>2848</v>
      </c>
      <c r="Z2851">
        <v>0.70372500000000004</v>
      </c>
    </row>
    <row r="2852" spans="2:26">
      <c r="B2852">
        <v>2849</v>
      </c>
      <c r="C2852">
        <v>0.45</v>
      </c>
      <c r="N2852">
        <v>2849</v>
      </c>
      <c r="O2852">
        <v>0.89800000000000002</v>
      </c>
      <c r="Y2852">
        <v>2849</v>
      </c>
      <c r="Z2852">
        <v>0.79872500000000002</v>
      </c>
    </row>
    <row r="2853" spans="2:26">
      <c r="B2853">
        <v>2850</v>
      </c>
      <c r="C2853">
        <v>0.9</v>
      </c>
      <c r="N2853">
        <v>2850</v>
      </c>
      <c r="O2853">
        <v>0.19600000000000001</v>
      </c>
      <c r="Y2853">
        <v>2850</v>
      </c>
      <c r="Z2853">
        <v>0.50244999999999995</v>
      </c>
    </row>
    <row r="2854" spans="2:26">
      <c r="B2854">
        <v>2851</v>
      </c>
      <c r="C2854">
        <v>0.35</v>
      </c>
      <c r="N2854">
        <v>2851</v>
      </c>
      <c r="O2854">
        <v>9.4E-2</v>
      </c>
      <c r="Y2854">
        <v>2851</v>
      </c>
      <c r="Z2854">
        <v>0.30117500000000003</v>
      </c>
    </row>
    <row r="2855" spans="2:26">
      <c r="B2855">
        <v>2852</v>
      </c>
      <c r="C2855">
        <v>0.25</v>
      </c>
      <c r="N2855">
        <v>2852</v>
      </c>
      <c r="O2855">
        <v>0.28999999999999998</v>
      </c>
      <c r="Y2855">
        <v>2852</v>
      </c>
      <c r="Z2855">
        <v>0.80362500000000003</v>
      </c>
    </row>
    <row r="2856" spans="2:26">
      <c r="B2856">
        <v>2853</v>
      </c>
      <c r="C2856">
        <v>0.6</v>
      </c>
      <c r="N2856">
        <v>2853</v>
      </c>
      <c r="O2856">
        <v>0.38400000000000001</v>
      </c>
      <c r="Y2856">
        <v>2853</v>
      </c>
      <c r="Z2856">
        <v>0.1048</v>
      </c>
    </row>
    <row r="2857" spans="2:26">
      <c r="B2857">
        <v>2854</v>
      </c>
      <c r="C2857">
        <v>0.85</v>
      </c>
      <c r="N2857">
        <v>2854</v>
      </c>
      <c r="O2857">
        <v>0.67400000000000004</v>
      </c>
      <c r="Y2857">
        <v>2854</v>
      </c>
      <c r="Z2857">
        <v>0.90842500000000004</v>
      </c>
    </row>
    <row r="2858" spans="2:26">
      <c r="B2858">
        <v>2855</v>
      </c>
      <c r="C2858">
        <v>0.45</v>
      </c>
      <c r="N2858">
        <v>2855</v>
      </c>
      <c r="O2858">
        <v>5.8000000000000003E-2</v>
      </c>
      <c r="Y2858">
        <v>2855</v>
      </c>
      <c r="Z2858">
        <v>1.3225000000000001E-2</v>
      </c>
    </row>
    <row r="2859" spans="2:26">
      <c r="B2859">
        <v>2856</v>
      </c>
      <c r="C2859">
        <v>0.3</v>
      </c>
      <c r="N2859">
        <v>2856</v>
      </c>
      <c r="O2859">
        <v>0.73199999999999998</v>
      </c>
      <c r="Y2859">
        <v>2856</v>
      </c>
      <c r="Z2859">
        <v>0.92164999999999997</v>
      </c>
    </row>
    <row r="2860" spans="2:26">
      <c r="B2860">
        <v>2857</v>
      </c>
      <c r="C2860">
        <v>0.75</v>
      </c>
      <c r="N2860">
        <v>2857</v>
      </c>
      <c r="O2860">
        <v>0.79</v>
      </c>
      <c r="Y2860">
        <v>2857</v>
      </c>
      <c r="Z2860">
        <v>0.93487500000000001</v>
      </c>
    </row>
    <row r="2861" spans="2:26">
      <c r="B2861">
        <v>2858</v>
      </c>
      <c r="C2861">
        <v>0.05</v>
      </c>
      <c r="N2861">
        <v>2858</v>
      </c>
      <c r="O2861">
        <v>0.52200000000000002</v>
      </c>
      <c r="Y2861">
        <v>2858</v>
      </c>
      <c r="Z2861">
        <v>0.85652499999999998</v>
      </c>
    </row>
    <row r="2862" spans="2:26">
      <c r="B2862">
        <v>2859</v>
      </c>
      <c r="C2862">
        <v>0.8</v>
      </c>
      <c r="N2862">
        <v>2859</v>
      </c>
      <c r="O2862">
        <v>0.312</v>
      </c>
      <c r="Y2862">
        <v>2859</v>
      </c>
      <c r="Z2862">
        <v>0.79139999999999999</v>
      </c>
    </row>
    <row r="2863" spans="2:26">
      <c r="B2863">
        <v>2860</v>
      </c>
      <c r="C2863">
        <v>0.85</v>
      </c>
      <c r="N2863">
        <v>2860</v>
      </c>
      <c r="O2863">
        <v>0.83399999999999996</v>
      </c>
      <c r="Y2863">
        <v>2860</v>
      </c>
      <c r="Z2863">
        <v>0.64792499999999997</v>
      </c>
    </row>
    <row r="2864" spans="2:26">
      <c r="B2864">
        <v>2861</v>
      </c>
      <c r="C2864">
        <v>0.65</v>
      </c>
      <c r="N2864">
        <v>2861</v>
      </c>
      <c r="O2864">
        <v>0.14599999999999999</v>
      </c>
      <c r="Y2864">
        <v>2861</v>
      </c>
      <c r="Z2864">
        <v>0.43932500000000002</v>
      </c>
    </row>
    <row r="2865" spans="2:26">
      <c r="B2865">
        <v>2862</v>
      </c>
      <c r="C2865">
        <v>0.5</v>
      </c>
      <c r="N2865">
        <v>2862</v>
      </c>
      <c r="O2865">
        <v>0.98</v>
      </c>
      <c r="Y2865">
        <v>2862</v>
      </c>
      <c r="Z2865">
        <v>8.7249999999999994E-2</v>
      </c>
    </row>
    <row r="2866" spans="2:26">
      <c r="B2866">
        <v>2863</v>
      </c>
      <c r="C2866">
        <v>0.15</v>
      </c>
      <c r="N2866">
        <v>2863</v>
      </c>
      <c r="O2866">
        <v>0.126</v>
      </c>
      <c r="Y2866">
        <v>2863</v>
      </c>
      <c r="Z2866">
        <v>0.52657500000000002</v>
      </c>
    </row>
    <row r="2867" spans="2:26">
      <c r="B2867">
        <v>2864</v>
      </c>
      <c r="C2867">
        <v>0.65</v>
      </c>
      <c r="N2867">
        <v>2864</v>
      </c>
      <c r="O2867">
        <v>0.106</v>
      </c>
      <c r="Y2867">
        <v>2864</v>
      </c>
      <c r="Z2867">
        <v>0.61382499999999995</v>
      </c>
    </row>
    <row r="2868" spans="2:26">
      <c r="B2868">
        <v>2865</v>
      </c>
      <c r="C2868">
        <v>0.8</v>
      </c>
      <c r="N2868">
        <v>2865</v>
      </c>
      <c r="O2868">
        <v>0.23200000000000001</v>
      </c>
      <c r="Y2868">
        <v>2865</v>
      </c>
      <c r="Z2868">
        <v>0.1404</v>
      </c>
    </row>
    <row r="2869" spans="2:26">
      <c r="B2869">
        <v>2866</v>
      </c>
      <c r="C2869">
        <v>0.45</v>
      </c>
      <c r="N2869">
        <v>2866</v>
      </c>
      <c r="O2869">
        <v>0.33800000000000002</v>
      </c>
      <c r="Y2869">
        <v>2866</v>
      </c>
      <c r="Z2869">
        <v>0.75422500000000003</v>
      </c>
    </row>
    <row r="2870" spans="2:26">
      <c r="B2870">
        <v>2867</v>
      </c>
      <c r="C2870">
        <v>0.25</v>
      </c>
      <c r="N2870">
        <v>2867</v>
      </c>
      <c r="O2870">
        <v>0.56999999999999995</v>
      </c>
      <c r="Y2870">
        <v>2867</v>
      </c>
      <c r="Z2870">
        <v>0.894625</v>
      </c>
    </row>
    <row r="2871" spans="2:26">
      <c r="B2871">
        <v>2868</v>
      </c>
      <c r="C2871">
        <v>0.7</v>
      </c>
      <c r="N2871">
        <v>2868</v>
      </c>
      <c r="O2871">
        <v>0.90800000000000003</v>
      </c>
      <c r="Y2871">
        <v>2868</v>
      </c>
      <c r="Z2871">
        <v>0.64885000000000004</v>
      </c>
    </row>
    <row r="2872" spans="2:26">
      <c r="B2872">
        <v>2869</v>
      </c>
      <c r="C2872">
        <v>0.95</v>
      </c>
      <c r="N2872">
        <v>2869</v>
      </c>
      <c r="O2872">
        <v>0.47799999999999998</v>
      </c>
      <c r="Y2872">
        <v>2869</v>
      </c>
      <c r="Z2872">
        <v>0.54347500000000004</v>
      </c>
    </row>
    <row r="2873" spans="2:26">
      <c r="B2873">
        <v>2870</v>
      </c>
      <c r="C2873">
        <v>0.65</v>
      </c>
      <c r="N2873">
        <v>2870</v>
      </c>
      <c r="O2873">
        <v>0.38600000000000001</v>
      </c>
      <c r="Y2873">
        <v>2870</v>
      </c>
      <c r="Z2873">
        <v>0.192325</v>
      </c>
    </row>
    <row r="2874" spans="2:26">
      <c r="B2874">
        <v>2871</v>
      </c>
      <c r="C2874">
        <v>0.6</v>
      </c>
      <c r="N2874">
        <v>2871</v>
      </c>
      <c r="O2874">
        <v>0.86399999999999999</v>
      </c>
      <c r="Y2874">
        <v>2871</v>
      </c>
      <c r="Z2874">
        <v>0.73580000000000001</v>
      </c>
    </row>
    <row r="2875" spans="2:26">
      <c r="B2875">
        <v>2872</v>
      </c>
      <c r="C2875">
        <v>0.25</v>
      </c>
      <c r="N2875">
        <v>2872</v>
      </c>
      <c r="O2875">
        <v>0.25</v>
      </c>
      <c r="Y2875">
        <v>2872</v>
      </c>
      <c r="Z2875">
        <v>0.92812499999999998</v>
      </c>
    </row>
    <row r="2876" spans="2:26">
      <c r="B2876">
        <v>2873</v>
      </c>
      <c r="C2876">
        <v>0.85</v>
      </c>
      <c r="N2876">
        <v>2873</v>
      </c>
      <c r="O2876">
        <v>0.114</v>
      </c>
      <c r="Y2876">
        <v>2873</v>
      </c>
      <c r="Z2876">
        <v>0.66392499999999999</v>
      </c>
    </row>
    <row r="2877" spans="2:26">
      <c r="B2877">
        <v>2874</v>
      </c>
      <c r="C2877">
        <v>0.1</v>
      </c>
      <c r="N2877">
        <v>2874</v>
      </c>
      <c r="O2877">
        <v>0.36399999999999999</v>
      </c>
      <c r="Y2877">
        <v>2874</v>
      </c>
      <c r="Z2877">
        <v>0.59204999999999997</v>
      </c>
    </row>
    <row r="2878" spans="2:26">
      <c r="B2878">
        <v>2875</v>
      </c>
      <c r="C2878">
        <v>0.95</v>
      </c>
      <c r="N2878">
        <v>2875</v>
      </c>
      <c r="O2878">
        <v>0.47799999999999998</v>
      </c>
      <c r="Y2878">
        <v>2875</v>
      </c>
      <c r="Z2878">
        <v>0.25597500000000001</v>
      </c>
    </row>
    <row r="2879" spans="2:26">
      <c r="B2879">
        <v>2876</v>
      </c>
      <c r="C2879">
        <v>0.05</v>
      </c>
      <c r="N2879">
        <v>2876</v>
      </c>
      <c r="O2879">
        <v>0.84199999999999997</v>
      </c>
      <c r="Y2879">
        <v>2876</v>
      </c>
      <c r="Z2879">
        <v>0.84802500000000003</v>
      </c>
    </row>
    <row r="2880" spans="2:26">
      <c r="B2880">
        <v>2877</v>
      </c>
      <c r="C2880">
        <v>0</v>
      </c>
      <c r="N2880">
        <v>2877</v>
      </c>
      <c r="O2880">
        <v>0.32</v>
      </c>
      <c r="Y2880">
        <v>2877</v>
      </c>
      <c r="Z2880">
        <v>0.104</v>
      </c>
    </row>
    <row r="2881" spans="2:26">
      <c r="B2881">
        <v>2878</v>
      </c>
      <c r="C2881">
        <v>0.05</v>
      </c>
      <c r="N2881">
        <v>2878</v>
      </c>
      <c r="O2881">
        <v>0.16200000000000001</v>
      </c>
      <c r="Y2881">
        <v>2878</v>
      </c>
      <c r="Z2881">
        <v>0.95202500000000001</v>
      </c>
    </row>
    <row r="2882" spans="2:26">
      <c r="B2882">
        <v>2879</v>
      </c>
      <c r="C2882">
        <v>0.05</v>
      </c>
      <c r="N2882">
        <v>2879</v>
      </c>
      <c r="O2882">
        <v>0.48199999999999998</v>
      </c>
      <c r="Y2882">
        <v>2879</v>
      </c>
      <c r="Z2882">
        <v>5.6024999999999998E-2</v>
      </c>
    </row>
    <row r="2883" spans="2:26">
      <c r="B2883">
        <v>2880</v>
      </c>
      <c r="C2883">
        <v>0.1</v>
      </c>
      <c r="N2883">
        <v>2880</v>
      </c>
      <c r="O2883">
        <v>0.64400000000000002</v>
      </c>
      <c r="Y2883">
        <v>2880</v>
      </c>
      <c r="Z2883">
        <v>8.0499999999999999E-3</v>
      </c>
    </row>
    <row r="2884" spans="2:26">
      <c r="B2884">
        <v>2881</v>
      </c>
      <c r="C2884">
        <v>0.15</v>
      </c>
      <c r="N2884">
        <v>2881</v>
      </c>
      <c r="O2884">
        <v>0.126</v>
      </c>
      <c r="Y2884">
        <v>2881</v>
      </c>
      <c r="Z2884">
        <v>6.4074999999999993E-2</v>
      </c>
    </row>
    <row r="2885" spans="2:26">
      <c r="B2885">
        <v>2882</v>
      </c>
      <c r="C2885">
        <v>0.25</v>
      </c>
      <c r="N2885">
        <v>2882</v>
      </c>
      <c r="O2885">
        <v>0.77</v>
      </c>
      <c r="Y2885">
        <v>2882</v>
      </c>
      <c r="Z2885">
        <v>7.2124999999999995E-2</v>
      </c>
    </row>
    <row r="2886" spans="2:26">
      <c r="B2886">
        <v>2883</v>
      </c>
      <c r="C2886">
        <v>0.4</v>
      </c>
      <c r="N2886">
        <v>2883</v>
      </c>
      <c r="O2886">
        <v>0.89600000000000002</v>
      </c>
      <c r="Y2886">
        <v>2883</v>
      </c>
      <c r="Z2886">
        <v>0.13619999999999999</v>
      </c>
    </row>
    <row r="2887" spans="2:26">
      <c r="B2887">
        <v>2884</v>
      </c>
      <c r="C2887">
        <v>0.65</v>
      </c>
      <c r="N2887">
        <v>2884</v>
      </c>
      <c r="O2887">
        <v>0.66600000000000004</v>
      </c>
      <c r="Y2887">
        <v>2884</v>
      </c>
      <c r="Z2887">
        <v>0.20832500000000001</v>
      </c>
    </row>
    <row r="2888" spans="2:26">
      <c r="B2888">
        <v>2885</v>
      </c>
      <c r="C2888">
        <v>0.05</v>
      </c>
      <c r="N2888">
        <v>2885</v>
      </c>
      <c r="O2888">
        <v>0.56200000000000006</v>
      </c>
      <c r="Y2888">
        <v>2885</v>
      </c>
      <c r="Z2888">
        <v>0.34452500000000003</v>
      </c>
    </row>
    <row r="2889" spans="2:26">
      <c r="B2889">
        <v>2886</v>
      </c>
      <c r="C2889">
        <v>0.7</v>
      </c>
      <c r="N2889">
        <v>2886</v>
      </c>
      <c r="O2889">
        <v>0.22800000000000001</v>
      </c>
      <c r="Y2889">
        <v>2886</v>
      </c>
      <c r="Z2889">
        <v>0.55284999999999995</v>
      </c>
    </row>
    <row r="2890" spans="2:26">
      <c r="B2890">
        <v>2887</v>
      </c>
      <c r="C2890">
        <v>0.75</v>
      </c>
      <c r="N2890">
        <v>2887</v>
      </c>
      <c r="O2890">
        <v>0.79</v>
      </c>
      <c r="Y2890">
        <v>2887</v>
      </c>
      <c r="Z2890">
        <v>0.89737500000000003</v>
      </c>
    </row>
    <row r="2891" spans="2:26">
      <c r="B2891">
        <v>2888</v>
      </c>
      <c r="C2891">
        <v>0.45</v>
      </c>
      <c r="N2891">
        <v>2888</v>
      </c>
      <c r="O2891">
        <v>1.7999999999999999E-2</v>
      </c>
      <c r="Y2891">
        <v>2888</v>
      </c>
      <c r="Z2891">
        <v>0.45022499999999999</v>
      </c>
    </row>
    <row r="2892" spans="2:26">
      <c r="B2892">
        <v>2889</v>
      </c>
      <c r="C2892">
        <v>0.2</v>
      </c>
      <c r="N2892">
        <v>2889</v>
      </c>
      <c r="O2892">
        <v>0.80800000000000005</v>
      </c>
      <c r="Y2892">
        <v>2889</v>
      </c>
      <c r="Z2892">
        <v>0.34760000000000002</v>
      </c>
    </row>
    <row r="2893" spans="2:26">
      <c r="B2893">
        <v>2890</v>
      </c>
      <c r="C2893">
        <v>0.65</v>
      </c>
      <c r="N2893">
        <v>2890</v>
      </c>
      <c r="O2893">
        <v>0.82599999999999996</v>
      </c>
      <c r="Y2893">
        <v>2890</v>
      </c>
      <c r="Z2893">
        <v>0.79782500000000001</v>
      </c>
    </row>
    <row r="2894" spans="2:26">
      <c r="B2894">
        <v>2891</v>
      </c>
      <c r="C2894">
        <v>0.85</v>
      </c>
      <c r="N2894">
        <v>2891</v>
      </c>
      <c r="O2894">
        <v>0.63400000000000001</v>
      </c>
      <c r="Y2894">
        <v>2891</v>
      </c>
      <c r="Z2894">
        <v>0.145425</v>
      </c>
    </row>
    <row r="2895" spans="2:26">
      <c r="B2895">
        <v>2892</v>
      </c>
      <c r="C2895">
        <v>0.5</v>
      </c>
      <c r="N2895">
        <v>2892</v>
      </c>
      <c r="O2895">
        <v>0.46</v>
      </c>
      <c r="Y2895">
        <v>2892</v>
      </c>
      <c r="Z2895">
        <v>0.94325000000000003</v>
      </c>
    </row>
    <row r="2896" spans="2:26">
      <c r="B2896">
        <v>2893</v>
      </c>
      <c r="C2896">
        <v>0.35</v>
      </c>
      <c r="N2896">
        <v>2893</v>
      </c>
      <c r="O2896">
        <v>9.4E-2</v>
      </c>
      <c r="Y2896">
        <v>2893</v>
      </c>
      <c r="Z2896">
        <v>8.8675000000000004E-2</v>
      </c>
    </row>
    <row r="2897" spans="2:26">
      <c r="B2897">
        <v>2894</v>
      </c>
      <c r="C2897">
        <v>0.85</v>
      </c>
      <c r="N2897">
        <v>2894</v>
      </c>
      <c r="O2897">
        <v>0.55400000000000005</v>
      </c>
      <c r="Y2897">
        <v>2894</v>
      </c>
      <c r="Z2897">
        <v>3.1925000000000002E-2</v>
      </c>
    </row>
    <row r="2898" spans="2:26">
      <c r="B2898">
        <v>2895</v>
      </c>
      <c r="C2898">
        <v>0.2</v>
      </c>
      <c r="N2898">
        <v>2895</v>
      </c>
      <c r="O2898">
        <v>0.64800000000000002</v>
      </c>
      <c r="Y2898">
        <v>2895</v>
      </c>
      <c r="Z2898">
        <v>0.1206</v>
      </c>
    </row>
    <row r="2899" spans="2:26">
      <c r="B2899">
        <v>2896</v>
      </c>
      <c r="C2899">
        <v>0.05</v>
      </c>
      <c r="N2899">
        <v>2896</v>
      </c>
      <c r="O2899">
        <v>0.20200000000000001</v>
      </c>
      <c r="Y2899">
        <v>2896</v>
      </c>
      <c r="Z2899">
        <v>0.15252499999999999</v>
      </c>
    </row>
    <row r="2900" spans="2:26">
      <c r="B2900">
        <v>2897</v>
      </c>
      <c r="C2900">
        <v>0.25</v>
      </c>
      <c r="N2900">
        <v>2897</v>
      </c>
      <c r="O2900">
        <v>0.85</v>
      </c>
      <c r="Y2900">
        <v>2897</v>
      </c>
      <c r="Z2900">
        <v>0.27312500000000001</v>
      </c>
    </row>
    <row r="2901" spans="2:26">
      <c r="B2901">
        <v>2898</v>
      </c>
      <c r="C2901">
        <v>0.3</v>
      </c>
      <c r="N2901">
        <v>2898</v>
      </c>
      <c r="O2901">
        <v>5.1999999999999998E-2</v>
      </c>
      <c r="Y2901">
        <v>2898</v>
      </c>
      <c r="Z2901">
        <v>0.42564999999999997</v>
      </c>
    </row>
    <row r="2902" spans="2:26">
      <c r="B2902">
        <v>2899</v>
      </c>
      <c r="C2902">
        <v>0.55000000000000004</v>
      </c>
      <c r="N2902">
        <v>2899</v>
      </c>
      <c r="O2902">
        <v>0.90200000000000002</v>
      </c>
      <c r="Y2902">
        <v>2899</v>
      </c>
      <c r="Z2902">
        <v>0.69877500000000003</v>
      </c>
    </row>
    <row r="2903" spans="2:26">
      <c r="B2903">
        <v>2900</v>
      </c>
      <c r="C2903">
        <v>0.85</v>
      </c>
      <c r="N2903">
        <v>2900</v>
      </c>
      <c r="O2903">
        <v>0.95399999999999996</v>
      </c>
      <c r="Y2903">
        <v>2900</v>
      </c>
      <c r="Z2903">
        <v>0.12442499999999999</v>
      </c>
    </row>
    <row r="2904" spans="2:26">
      <c r="B2904">
        <v>2901</v>
      </c>
      <c r="C2904">
        <v>0.4</v>
      </c>
      <c r="N2904">
        <v>2901</v>
      </c>
      <c r="O2904">
        <v>0.85599999999999998</v>
      </c>
      <c r="Y2904">
        <v>2901</v>
      </c>
      <c r="Z2904">
        <v>0.82320000000000004</v>
      </c>
    </row>
    <row r="2905" spans="2:26">
      <c r="B2905">
        <v>2902</v>
      </c>
      <c r="C2905">
        <v>0.25</v>
      </c>
      <c r="N2905">
        <v>2902</v>
      </c>
      <c r="O2905">
        <v>0.81</v>
      </c>
      <c r="Y2905">
        <v>2902</v>
      </c>
      <c r="Z2905">
        <v>0.94762500000000005</v>
      </c>
    </row>
    <row r="2906" spans="2:26">
      <c r="B2906">
        <v>2903</v>
      </c>
      <c r="C2906">
        <v>0.65</v>
      </c>
      <c r="N2906">
        <v>2903</v>
      </c>
      <c r="O2906">
        <v>0.66600000000000004</v>
      </c>
      <c r="Y2906">
        <v>2903</v>
      </c>
      <c r="Z2906">
        <v>0.77082499999999998</v>
      </c>
    </row>
    <row r="2907" spans="2:26">
      <c r="B2907">
        <v>2904</v>
      </c>
      <c r="C2907">
        <v>0.9</v>
      </c>
      <c r="N2907">
        <v>2904</v>
      </c>
      <c r="O2907">
        <v>0.47599999999999998</v>
      </c>
      <c r="Y2907">
        <v>2904</v>
      </c>
      <c r="Z2907">
        <v>0.71845000000000003</v>
      </c>
    </row>
    <row r="2908" spans="2:26">
      <c r="B2908">
        <v>2905</v>
      </c>
      <c r="C2908">
        <v>0.55000000000000004</v>
      </c>
      <c r="N2908">
        <v>2905</v>
      </c>
      <c r="O2908">
        <v>0.14199999999999999</v>
      </c>
      <c r="Y2908">
        <v>2905</v>
      </c>
      <c r="Z2908">
        <v>0.48927500000000002</v>
      </c>
    </row>
    <row r="2909" spans="2:26">
      <c r="B2909">
        <v>2906</v>
      </c>
      <c r="C2909">
        <v>0.45</v>
      </c>
      <c r="N2909">
        <v>2906</v>
      </c>
      <c r="O2909">
        <v>0.61799999999999999</v>
      </c>
      <c r="Y2909">
        <v>2906</v>
      </c>
      <c r="Z2909">
        <v>0.20772499999999999</v>
      </c>
    </row>
    <row r="2910" spans="2:26">
      <c r="B2910">
        <v>2907</v>
      </c>
      <c r="C2910">
        <v>0</v>
      </c>
      <c r="N2910">
        <v>2907</v>
      </c>
      <c r="O2910">
        <v>0.76</v>
      </c>
      <c r="Y2910">
        <v>2907</v>
      </c>
      <c r="Z2910">
        <v>0.69699999999999995</v>
      </c>
    </row>
    <row r="2911" spans="2:26">
      <c r="B2911">
        <v>2908</v>
      </c>
      <c r="C2911">
        <v>0.45</v>
      </c>
      <c r="N2911">
        <v>2908</v>
      </c>
      <c r="O2911">
        <v>0.378</v>
      </c>
      <c r="Y2911">
        <v>2908</v>
      </c>
      <c r="Z2911">
        <v>0.904725</v>
      </c>
    </row>
    <row r="2912" spans="2:26">
      <c r="B2912">
        <v>2909</v>
      </c>
      <c r="C2912">
        <v>0.45</v>
      </c>
      <c r="N2912">
        <v>2909</v>
      </c>
      <c r="O2912">
        <v>0.13800000000000001</v>
      </c>
      <c r="Y2912">
        <v>2909</v>
      </c>
      <c r="Z2912">
        <v>0.60172499999999995</v>
      </c>
    </row>
    <row r="2913" spans="2:26">
      <c r="B2913">
        <v>2910</v>
      </c>
      <c r="C2913">
        <v>0.9</v>
      </c>
      <c r="N2913">
        <v>2910</v>
      </c>
      <c r="O2913">
        <v>0.51600000000000001</v>
      </c>
      <c r="Y2913">
        <v>2910</v>
      </c>
      <c r="Z2913">
        <v>0.50644999999999996</v>
      </c>
    </row>
    <row r="2914" spans="2:26">
      <c r="B2914">
        <v>2911</v>
      </c>
      <c r="C2914">
        <v>0.35</v>
      </c>
      <c r="N2914">
        <v>2911</v>
      </c>
      <c r="O2914">
        <v>0.65400000000000003</v>
      </c>
      <c r="Y2914">
        <v>2911</v>
      </c>
      <c r="Z2914">
        <v>0.10817499999999999</v>
      </c>
    </row>
    <row r="2915" spans="2:26">
      <c r="B2915">
        <v>2912</v>
      </c>
      <c r="C2915">
        <v>0.25</v>
      </c>
      <c r="N2915">
        <v>2912</v>
      </c>
      <c r="O2915">
        <v>0.17</v>
      </c>
      <c r="Y2915">
        <v>2912</v>
      </c>
      <c r="Z2915">
        <v>0.61462499999999998</v>
      </c>
    </row>
    <row r="2916" spans="2:26">
      <c r="B2916">
        <v>2913</v>
      </c>
      <c r="C2916">
        <v>0.6</v>
      </c>
      <c r="N2916">
        <v>2913</v>
      </c>
      <c r="O2916">
        <v>0.82399999999999995</v>
      </c>
      <c r="Y2916">
        <v>2913</v>
      </c>
      <c r="Z2916">
        <v>0.7228</v>
      </c>
    </row>
    <row r="2917" spans="2:26">
      <c r="B2917">
        <v>2914</v>
      </c>
      <c r="C2917">
        <v>0.85</v>
      </c>
      <c r="N2917">
        <v>2914</v>
      </c>
      <c r="O2917">
        <v>0.99399999999999999</v>
      </c>
      <c r="Y2917">
        <v>2914</v>
      </c>
      <c r="Z2917">
        <v>0.33742499999999997</v>
      </c>
    </row>
    <row r="2918" spans="2:26">
      <c r="B2918">
        <v>2915</v>
      </c>
      <c r="C2918">
        <v>0.45</v>
      </c>
      <c r="N2918">
        <v>2915</v>
      </c>
      <c r="O2918">
        <v>0.81799999999999995</v>
      </c>
      <c r="Y2918">
        <v>2915</v>
      </c>
      <c r="Z2918">
        <v>6.0225000000000001E-2</v>
      </c>
    </row>
    <row r="2919" spans="2:26">
      <c r="B2919">
        <v>2916</v>
      </c>
      <c r="C2919">
        <v>0.3</v>
      </c>
      <c r="N2919">
        <v>2916</v>
      </c>
      <c r="O2919">
        <v>0.81200000000000006</v>
      </c>
      <c r="Y2919">
        <v>2916</v>
      </c>
      <c r="Z2919">
        <v>0.39765</v>
      </c>
    </row>
    <row r="2920" spans="2:26">
      <c r="B2920">
        <v>2917</v>
      </c>
      <c r="C2920">
        <v>0.75</v>
      </c>
      <c r="N2920">
        <v>2917</v>
      </c>
      <c r="O2920">
        <v>0.63</v>
      </c>
      <c r="Y2920">
        <v>2917</v>
      </c>
      <c r="Z2920">
        <v>0.45787499999999998</v>
      </c>
    </row>
    <row r="2921" spans="2:26">
      <c r="B2921">
        <v>2918</v>
      </c>
      <c r="C2921">
        <v>0.05</v>
      </c>
      <c r="N2921">
        <v>2918</v>
      </c>
      <c r="O2921">
        <v>0.442</v>
      </c>
      <c r="Y2921">
        <v>2918</v>
      </c>
      <c r="Z2921">
        <v>0.85552499999999998</v>
      </c>
    </row>
    <row r="2922" spans="2:26">
      <c r="B2922">
        <v>2919</v>
      </c>
      <c r="C2922">
        <v>0.8</v>
      </c>
      <c r="N2922">
        <v>2919</v>
      </c>
      <c r="O2922">
        <v>7.1999999999999995E-2</v>
      </c>
      <c r="Y2922">
        <v>2919</v>
      </c>
      <c r="Z2922">
        <v>0.31340000000000001</v>
      </c>
    </row>
    <row r="2923" spans="2:26">
      <c r="B2923">
        <v>2920</v>
      </c>
      <c r="C2923">
        <v>0.85</v>
      </c>
      <c r="N2923">
        <v>2920</v>
      </c>
      <c r="O2923">
        <v>0.51400000000000001</v>
      </c>
      <c r="Y2923">
        <v>2920</v>
      </c>
      <c r="Z2923">
        <v>0.16892499999999999</v>
      </c>
    </row>
    <row r="2924" spans="2:26">
      <c r="B2924">
        <v>2921</v>
      </c>
      <c r="C2924">
        <v>0.65</v>
      </c>
      <c r="N2924">
        <v>2921</v>
      </c>
      <c r="O2924">
        <v>0.58599999999999997</v>
      </c>
      <c r="Y2924">
        <v>2921</v>
      </c>
      <c r="Z2924">
        <v>0.482325</v>
      </c>
    </row>
    <row r="2925" spans="2:26">
      <c r="B2925">
        <v>2922</v>
      </c>
      <c r="C2925">
        <v>0.5</v>
      </c>
      <c r="N2925">
        <v>2922</v>
      </c>
      <c r="O2925">
        <v>0.1</v>
      </c>
      <c r="Y2925">
        <v>2922</v>
      </c>
      <c r="Z2925">
        <v>0.65125</v>
      </c>
    </row>
    <row r="2926" spans="2:26">
      <c r="B2926">
        <v>2923</v>
      </c>
      <c r="C2926">
        <v>0.15</v>
      </c>
      <c r="N2926">
        <v>2923</v>
      </c>
      <c r="O2926">
        <v>0.68600000000000005</v>
      </c>
      <c r="Y2926">
        <v>2923</v>
      </c>
      <c r="Z2926">
        <v>0.133575</v>
      </c>
    </row>
    <row r="2927" spans="2:26">
      <c r="B2927">
        <v>2924</v>
      </c>
      <c r="C2927">
        <v>0.65</v>
      </c>
      <c r="N2927">
        <v>2924</v>
      </c>
      <c r="O2927">
        <v>0.78600000000000003</v>
      </c>
      <c r="Y2927">
        <v>2924</v>
      </c>
      <c r="Z2927">
        <v>0.78482499999999999</v>
      </c>
    </row>
    <row r="2928" spans="2:26">
      <c r="B2928">
        <v>2925</v>
      </c>
      <c r="C2928">
        <v>0.8</v>
      </c>
      <c r="N2928">
        <v>2925</v>
      </c>
      <c r="O2928">
        <v>0.47199999999999998</v>
      </c>
      <c r="Y2928">
        <v>2925</v>
      </c>
      <c r="Z2928">
        <v>0.91839999999999999</v>
      </c>
    </row>
    <row r="2929" spans="2:26">
      <c r="B2929">
        <v>2926</v>
      </c>
      <c r="C2929">
        <v>0.45</v>
      </c>
      <c r="N2929">
        <v>2926</v>
      </c>
      <c r="O2929">
        <v>0.25800000000000001</v>
      </c>
      <c r="Y2929">
        <v>2926</v>
      </c>
      <c r="Z2929">
        <v>0.70322499999999999</v>
      </c>
    </row>
    <row r="2930" spans="2:26">
      <c r="B2930">
        <v>2927</v>
      </c>
      <c r="C2930">
        <v>0.25</v>
      </c>
      <c r="N2930">
        <v>2927</v>
      </c>
      <c r="O2930">
        <v>0.73</v>
      </c>
      <c r="Y2930">
        <v>2927</v>
      </c>
      <c r="Z2930">
        <v>0.62162499999999998</v>
      </c>
    </row>
    <row r="2931" spans="2:26">
      <c r="B2931">
        <v>2928</v>
      </c>
      <c r="C2931">
        <v>0.7</v>
      </c>
      <c r="N2931">
        <v>2928</v>
      </c>
      <c r="O2931">
        <v>0.98799999999999999</v>
      </c>
      <c r="Y2931">
        <v>2928</v>
      </c>
      <c r="Z2931">
        <v>0.32485000000000003</v>
      </c>
    </row>
    <row r="2932" spans="2:26">
      <c r="B2932">
        <v>2929</v>
      </c>
      <c r="C2932">
        <v>0.95</v>
      </c>
      <c r="N2932">
        <v>2929</v>
      </c>
      <c r="O2932">
        <v>0.71799999999999997</v>
      </c>
      <c r="Y2932">
        <v>2929</v>
      </c>
      <c r="Z2932">
        <v>0.94647499999999996</v>
      </c>
    </row>
    <row r="2933" spans="2:26">
      <c r="B2933">
        <v>2930</v>
      </c>
      <c r="C2933">
        <v>0.65</v>
      </c>
      <c r="N2933">
        <v>2930</v>
      </c>
      <c r="O2933">
        <v>0.70599999999999996</v>
      </c>
      <c r="Y2933">
        <v>2930</v>
      </c>
      <c r="Z2933">
        <v>0.27132499999999998</v>
      </c>
    </row>
    <row r="2934" spans="2:26">
      <c r="B2934">
        <v>2931</v>
      </c>
      <c r="C2934">
        <v>0.6</v>
      </c>
      <c r="N2934">
        <v>2931</v>
      </c>
      <c r="O2934">
        <v>0.42399999999999999</v>
      </c>
      <c r="Y2934">
        <v>2931</v>
      </c>
      <c r="Z2934">
        <v>0.21779999999999999</v>
      </c>
    </row>
    <row r="2935" spans="2:26">
      <c r="B2935">
        <v>2932</v>
      </c>
      <c r="C2935">
        <v>0.25</v>
      </c>
      <c r="N2935">
        <v>2932</v>
      </c>
      <c r="O2935">
        <v>0.13</v>
      </c>
      <c r="Y2935">
        <v>2932</v>
      </c>
      <c r="Z2935">
        <v>0.48912499999999998</v>
      </c>
    </row>
    <row r="2936" spans="2:26">
      <c r="B2936">
        <v>2933</v>
      </c>
      <c r="C2936">
        <v>0.85</v>
      </c>
      <c r="N2936">
        <v>2933</v>
      </c>
      <c r="O2936">
        <v>0.55400000000000005</v>
      </c>
      <c r="Y2936">
        <v>2933</v>
      </c>
      <c r="Z2936">
        <v>0.70692500000000003</v>
      </c>
    </row>
    <row r="2937" spans="2:26">
      <c r="B2937">
        <v>2934</v>
      </c>
      <c r="C2937">
        <v>0.1</v>
      </c>
      <c r="N2937">
        <v>2934</v>
      </c>
      <c r="O2937">
        <v>0.68400000000000005</v>
      </c>
      <c r="Y2937">
        <v>2934</v>
      </c>
      <c r="Z2937">
        <v>0.19605</v>
      </c>
    </row>
    <row r="2938" spans="2:26">
      <c r="B2938">
        <v>2935</v>
      </c>
      <c r="C2938">
        <v>0.95</v>
      </c>
      <c r="N2938">
        <v>2935</v>
      </c>
      <c r="O2938">
        <v>0.23799999999999999</v>
      </c>
      <c r="Y2938">
        <v>2935</v>
      </c>
      <c r="Z2938">
        <v>0.90297499999999997</v>
      </c>
    </row>
    <row r="2939" spans="2:26">
      <c r="B2939">
        <v>2936</v>
      </c>
      <c r="C2939">
        <v>0.05</v>
      </c>
      <c r="N2939">
        <v>2936</v>
      </c>
      <c r="O2939">
        <v>0.92200000000000004</v>
      </c>
      <c r="Y2939">
        <v>2936</v>
      </c>
      <c r="Z2939">
        <v>9.9025000000000002E-2</v>
      </c>
    </row>
    <row r="2940" spans="2:26">
      <c r="B2940">
        <v>2937</v>
      </c>
      <c r="C2940">
        <v>0</v>
      </c>
      <c r="N2940">
        <v>2937</v>
      </c>
      <c r="O2940">
        <v>0.16</v>
      </c>
      <c r="Y2940">
        <v>2937</v>
      </c>
      <c r="Z2940">
        <v>2E-3</v>
      </c>
    </row>
    <row r="2941" spans="2:26">
      <c r="B2941">
        <v>2938</v>
      </c>
      <c r="C2941">
        <v>0.05</v>
      </c>
      <c r="N2941">
        <v>2938</v>
      </c>
      <c r="O2941">
        <v>8.2000000000000003E-2</v>
      </c>
      <c r="Y2941">
        <v>2938</v>
      </c>
      <c r="Z2941">
        <v>0.101025</v>
      </c>
    </row>
    <row r="2942" spans="2:26">
      <c r="B2942">
        <v>2939</v>
      </c>
      <c r="C2942">
        <v>0.05</v>
      </c>
      <c r="N2942">
        <v>2939</v>
      </c>
      <c r="O2942">
        <v>0.24199999999999999</v>
      </c>
      <c r="Y2942">
        <v>2939</v>
      </c>
      <c r="Z2942">
        <v>0.10302500000000001</v>
      </c>
    </row>
    <row r="2943" spans="2:26">
      <c r="B2943">
        <v>2940</v>
      </c>
      <c r="C2943">
        <v>0.1</v>
      </c>
      <c r="N2943">
        <v>2940</v>
      </c>
      <c r="O2943">
        <v>0.32400000000000001</v>
      </c>
      <c r="Y2943">
        <v>2940</v>
      </c>
      <c r="Z2943">
        <v>0.20405000000000001</v>
      </c>
    </row>
    <row r="2944" spans="2:26">
      <c r="B2944">
        <v>2941</v>
      </c>
      <c r="C2944">
        <v>0.15</v>
      </c>
      <c r="N2944">
        <v>2941</v>
      </c>
      <c r="O2944">
        <v>0.56599999999999995</v>
      </c>
      <c r="Y2944">
        <v>2941</v>
      </c>
      <c r="Z2944">
        <v>0.30707499999999999</v>
      </c>
    </row>
    <row r="2945" spans="2:26">
      <c r="B2945">
        <v>2942</v>
      </c>
      <c r="C2945">
        <v>0.25</v>
      </c>
      <c r="N2945">
        <v>2942</v>
      </c>
      <c r="O2945">
        <v>0.89</v>
      </c>
      <c r="Y2945">
        <v>2942</v>
      </c>
      <c r="Z2945">
        <v>0.51112500000000005</v>
      </c>
    </row>
    <row r="2946" spans="2:26">
      <c r="B2946">
        <v>2943</v>
      </c>
      <c r="C2946">
        <v>0.4</v>
      </c>
      <c r="N2946">
        <v>2943</v>
      </c>
      <c r="O2946">
        <v>0.45600000000000002</v>
      </c>
      <c r="Y2946">
        <v>2943</v>
      </c>
      <c r="Z2946">
        <v>0.81820000000000004</v>
      </c>
    </row>
    <row r="2947" spans="2:26">
      <c r="B2947">
        <v>2944</v>
      </c>
      <c r="C2947">
        <v>0.65</v>
      </c>
      <c r="N2947">
        <v>2944</v>
      </c>
      <c r="O2947">
        <v>0.34599999999999997</v>
      </c>
      <c r="Y2947">
        <v>2944</v>
      </c>
      <c r="Z2947">
        <v>0.32932499999999998</v>
      </c>
    </row>
    <row r="2948" spans="2:26">
      <c r="B2948">
        <v>2945</v>
      </c>
      <c r="C2948">
        <v>0.05</v>
      </c>
      <c r="N2948">
        <v>2945</v>
      </c>
      <c r="O2948">
        <v>0.80200000000000005</v>
      </c>
      <c r="Y2948">
        <v>2945</v>
      </c>
      <c r="Z2948">
        <v>0.14752499999999999</v>
      </c>
    </row>
    <row r="2949" spans="2:26">
      <c r="B2949">
        <v>2946</v>
      </c>
      <c r="C2949">
        <v>0.7</v>
      </c>
      <c r="N2949">
        <v>2946</v>
      </c>
      <c r="O2949">
        <v>0.14799999999999999</v>
      </c>
      <c r="Y2949">
        <v>2946</v>
      </c>
      <c r="Z2949">
        <v>0.47685</v>
      </c>
    </row>
    <row r="2950" spans="2:26">
      <c r="B2950">
        <v>2947</v>
      </c>
      <c r="C2950">
        <v>0.75</v>
      </c>
      <c r="N2950">
        <v>2947</v>
      </c>
      <c r="O2950">
        <v>0.95</v>
      </c>
      <c r="Y2950">
        <v>2947</v>
      </c>
      <c r="Z2950">
        <v>0.62437500000000001</v>
      </c>
    </row>
    <row r="2951" spans="2:26">
      <c r="B2951">
        <v>2948</v>
      </c>
      <c r="C2951">
        <v>0.45</v>
      </c>
      <c r="N2951">
        <v>2948</v>
      </c>
      <c r="O2951">
        <v>9.8000000000000004E-2</v>
      </c>
      <c r="Y2951">
        <v>2948</v>
      </c>
      <c r="Z2951">
        <v>0.101225</v>
      </c>
    </row>
    <row r="2952" spans="2:26">
      <c r="B2952">
        <v>2949</v>
      </c>
      <c r="C2952">
        <v>0.2</v>
      </c>
      <c r="N2952">
        <v>2949</v>
      </c>
      <c r="O2952">
        <v>4.8000000000000001E-2</v>
      </c>
      <c r="Y2952">
        <v>2949</v>
      </c>
      <c r="Z2952">
        <v>0.72560000000000002</v>
      </c>
    </row>
    <row r="2953" spans="2:26">
      <c r="B2953">
        <v>2950</v>
      </c>
      <c r="C2953">
        <v>0.65</v>
      </c>
      <c r="N2953">
        <v>2950</v>
      </c>
      <c r="O2953">
        <v>0.14599999999999999</v>
      </c>
      <c r="Y2953">
        <v>2950</v>
      </c>
      <c r="Z2953">
        <v>0.82682500000000003</v>
      </c>
    </row>
    <row r="2954" spans="2:26">
      <c r="B2954">
        <v>2951</v>
      </c>
      <c r="C2954">
        <v>0.85</v>
      </c>
      <c r="N2954">
        <v>2951</v>
      </c>
      <c r="O2954">
        <v>0.19400000000000001</v>
      </c>
      <c r="Y2954">
        <v>2951</v>
      </c>
      <c r="Z2954">
        <v>0.55242500000000005</v>
      </c>
    </row>
    <row r="2955" spans="2:26">
      <c r="B2955">
        <v>2952</v>
      </c>
      <c r="C2955">
        <v>0.5</v>
      </c>
      <c r="N2955">
        <v>2952</v>
      </c>
      <c r="O2955">
        <v>0.34</v>
      </c>
      <c r="Y2955">
        <v>2952</v>
      </c>
      <c r="Z2955">
        <v>0.37924999999999998</v>
      </c>
    </row>
    <row r="2956" spans="2:26">
      <c r="B2956">
        <v>2953</v>
      </c>
      <c r="C2956">
        <v>0.35</v>
      </c>
      <c r="N2956">
        <v>2953</v>
      </c>
      <c r="O2956">
        <v>0.53400000000000003</v>
      </c>
      <c r="Y2956">
        <v>2953</v>
      </c>
      <c r="Z2956">
        <v>0.93167500000000003</v>
      </c>
    </row>
    <row r="2957" spans="2:26">
      <c r="B2957">
        <v>2954</v>
      </c>
      <c r="C2957">
        <v>0.85</v>
      </c>
      <c r="N2957">
        <v>2954</v>
      </c>
      <c r="O2957">
        <v>0.874</v>
      </c>
      <c r="Y2957">
        <v>2954</v>
      </c>
      <c r="Z2957">
        <v>0.31092500000000001</v>
      </c>
    </row>
    <row r="2958" spans="2:26">
      <c r="B2958">
        <v>2955</v>
      </c>
      <c r="C2958">
        <v>0.2</v>
      </c>
      <c r="N2958">
        <v>2955</v>
      </c>
      <c r="O2958">
        <v>0.40799999999999997</v>
      </c>
      <c r="Y2958">
        <v>2955</v>
      </c>
      <c r="Z2958">
        <v>0.24260000000000001</v>
      </c>
    </row>
    <row r="2959" spans="2:26">
      <c r="B2959">
        <v>2956</v>
      </c>
      <c r="C2959">
        <v>0.05</v>
      </c>
      <c r="N2959">
        <v>2956</v>
      </c>
      <c r="O2959">
        <v>0.28199999999999997</v>
      </c>
      <c r="Y2959">
        <v>2956</v>
      </c>
      <c r="Z2959">
        <v>0.55352500000000004</v>
      </c>
    </row>
    <row r="2960" spans="2:26">
      <c r="B2960">
        <v>2957</v>
      </c>
      <c r="C2960">
        <v>0.25</v>
      </c>
      <c r="N2960">
        <v>2957</v>
      </c>
      <c r="O2960">
        <v>0.69</v>
      </c>
      <c r="Y2960">
        <v>2957</v>
      </c>
      <c r="Z2960">
        <v>0.79612499999999997</v>
      </c>
    </row>
    <row r="2961" spans="2:26">
      <c r="B2961">
        <v>2958</v>
      </c>
      <c r="C2961">
        <v>0.3</v>
      </c>
      <c r="N2961">
        <v>2958</v>
      </c>
      <c r="O2961">
        <v>0.97199999999999998</v>
      </c>
      <c r="Y2961">
        <v>2958</v>
      </c>
      <c r="Z2961">
        <v>0.34965000000000002</v>
      </c>
    </row>
    <row r="2962" spans="2:26">
      <c r="B2962">
        <v>2959</v>
      </c>
      <c r="C2962">
        <v>0.55000000000000004</v>
      </c>
      <c r="N2962">
        <v>2959</v>
      </c>
      <c r="O2962">
        <v>0.66200000000000003</v>
      </c>
      <c r="Y2962">
        <v>2959</v>
      </c>
      <c r="Z2962">
        <v>0.14577499999999999</v>
      </c>
    </row>
    <row r="2963" spans="2:26">
      <c r="B2963">
        <v>2960</v>
      </c>
      <c r="C2963">
        <v>0.85</v>
      </c>
      <c r="N2963">
        <v>2960</v>
      </c>
      <c r="O2963">
        <v>0.63400000000000001</v>
      </c>
      <c r="Y2963">
        <v>2960</v>
      </c>
      <c r="Z2963">
        <v>0.495425</v>
      </c>
    </row>
    <row r="2964" spans="2:26">
      <c r="B2964">
        <v>2961</v>
      </c>
      <c r="C2964">
        <v>0.4</v>
      </c>
      <c r="N2964">
        <v>2961</v>
      </c>
      <c r="O2964">
        <v>0.29599999999999999</v>
      </c>
      <c r="Y2964">
        <v>2961</v>
      </c>
      <c r="Z2964">
        <v>0.64119999999999999</v>
      </c>
    </row>
    <row r="2965" spans="2:26">
      <c r="B2965">
        <v>2962</v>
      </c>
      <c r="C2965">
        <v>0.25</v>
      </c>
      <c r="N2965">
        <v>2962</v>
      </c>
      <c r="O2965">
        <v>0.93</v>
      </c>
      <c r="Y2965">
        <v>2962</v>
      </c>
      <c r="Z2965">
        <v>0.136625</v>
      </c>
    </row>
    <row r="2966" spans="2:26">
      <c r="B2966">
        <v>2963</v>
      </c>
      <c r="C2966">
        <v>0.65</v>
      </c>
      <c r="N2966">
        <v>2963</v>
      </c>
      <c r="O2966">
        <v>0.22600000000000001</v>
      </c>
      <c r="Y2966">
        <v>2963</v>
      </c>
      <c r="Z2966">
        <v>0.77782499999999999</v>
      </c>
    </row>
    <row r="2967" spans="2:26">
      <c r="B2967">
        <v>2964</v>
      </c>
      <c r="C2967">
        <v>0.9</v>
      </c>
      <c r="N2967">
        <v>2964</v>
      </c>
      <c r="O2967">
        <v>0.156</v>
      </c>
      <c r="Y2967">
        <v>2964</v>
      </c>
      <c r="Z2967">
        <v>0.91444999999999999</v>
      </c>
    </row>
    <row r="2968" spans="2:26">
      <c r="B2968">
        <v>2965</v>
      </c>
      <c r="C2968">
        <v>0.55000000000000004</v>
      </c>
      <c r="N2968">
        <v>2965</v>
      </c>
      <c r="O2968">
        <v>0.38200000000000001</v>
      </c>
      <c r="Y2968">
        <v>2965</v>
      </c>
      <c r="Z2968">
        <v>0.69227499999999997</v>
      </c>
    </row>
    <row r="2969" spans="2:26">
      <c r="B2969">
        <v>2966</v>
      </c>
      <c r="C2969">
        <v>0.45</v>
      </c>
      <c r="N2969">
        <v>2966</v>
      </c>
      <c r="O2969">
        <v>0.53800000000000003</v>
      </c>
      <c r="Y2969">
        <v>2966</v>
      </c>
      <c r="Z2969">
        <v>0.60672499999999996</v>
      </c>
    </row>
    <row r="2970" spans="2:26">
      <c r="B2970">
        <v>2967</v>
      </c>
      <c r="C2970">
        <v>0</v>
      </c>
      <c r="N2970">
        <v>2967</v>
      </c>
      <c r="O2970">
        <v>0.92</v>
      </c>
      <c r="Y2970">
        <v>2967</v>
      </c>
      <c r="Z2970">
        <v>0.29899999999999999</v>
      </c>
    </row>
    <row r="2971" spans="2:26">
      <c r="B2971">
        <v>2968</v>
      </c>
      <c r="C2971">
        <v>0.45</v>
      </c>
      <c r="N2971">
        <v>2968</v>
      </c>
      <c r="O2971">
        <v>0.45800000000000002</v>
      </c>
      <c r="Y2971">
        <v>2968</v>
      </c>
      <c r="Z2971">
        <v>0.905725</v>
      </c>
    </row>
    <row r="2972" spans="2:26">
      <c r="B2972">
        <v>2969</v>
      </c>
      <c r="C2972">
        <v>0.45</v>
      </c>
      <c r="N2972">
        <v>2969</v>
      </c>
      <c r="O2972">
        <v>0.378</v>
      </c>
      <c r="Y2972">
        <v>2969</v>
      </c>
      <c r="Z2972">
        <v>0.20472499999999999</v>
      </c>
    </row>
    <row r="2973" spans="2:26">
      <c r="B2973">
        <v>2970</v>
      </c>
      <c r="C2973">
        <v>0.9</v>
      </c>
      <c r="N2973">
        <v>2970</v>
      </c>
      <c r="O2973">
        <v>0.83599999999999997</v>
      </c>
      <c r="Y2973">
        <v>2970</v>
      </c>
      <c r="Z2973">
        <v>0.11045000000000001</v>
      </c>
    </row>
    <row r="2974" spans="2:26">
      <c r="B2974">
        <v>2971</v>
      </c>
      <c r="C2974">
        <v>0.35</v>
      </c>
      <c r="N2974">
        <v>2971</v>
      </c>
      <c r="O2974">
        <v>0.214</v>
      </c>
      <c r="Y2974">
        <v>2971</v>
      </c>
      <c r="Z2974">
        <v>0.31517499999999998</v>
      </c>
    </row>
    <row r="2975" spans="2:26">
      <c r="B2975">
        <v>2972</v>
      </c>
      <c r="C2975">
        <v>0.25</v>
      </c>
      <c r="N2975">
        <v>2972</v>
      </c>
      <c r="O2975">
        <v>0.05</v>
      </c>
      <c r="Y2975">
        <v>2972</v>
      </c>
      <c r="Z2975">
        <v>0.42562499999999998</v>
      </c>
    </row>
    <row r="2976" spans="2:26">
      <c r="B2976">
        <v>2973</v>
      </c>
      <c r="C2976">
        <v>0.6</v>
      </c>
      <c r="N2976">
        <v>2973</v>
      </c>
      <c r="O2976">
        <v>0.26400000000000001</v>
      </c>
      <c r="Y2976">
        <v>2973</v>
      </c>
      <c r="Z2976">
        <v>0.74080000000000001</v>
      </c>
    </row>
    <row r="2977" spans="2:26">
      <c r="B2977">
        <v>2974</v>
      </c>
      <c r="C2977">
        <v>0.85</v>
      </c>
      <c r="N2977">
        <v>2974</v>
      </c>
      <c r="O2977">
        <v>0.314</v>
      </c>
      <c r="Y2977">
        <v>2974</v>
      </c>
      <c r="Z2977">
        <v>0.16642499999999999</v>
      </c>
    </row>
    <row r="2978" spans="2:26">
      <c r="B2978">
        <v>2975</v>
      </c>
      <c r="C2978">
        <v>0.45</v>
      </c>
      <c r="N2978">
        <v>2975</v>
      </c>
      <c r="O2978">
        <v>0.57799999999999996</v>
      </c>
      <c r="Y2978">
        <v>2975</v>
      </c>
      <c r="Z2978">
        <v>0.90722499999999995</v>
      </c>
    </row>
    <row r="2979" spans="2:26">
      <c r="B2979">
        <v>2976</v>
      </c>
      <c r="C2979">
        <v>0.3</v>
      </c>
      <c r="N2979">
        <v>2976</v>
      </c>
      <c r="O2979">
        <v>0.89200000000000002</v>
      </c>
      <c r="Y2979">
        <v>2976</v>
      </c>
      <c r="Z2979">
        <v>7.3649999999999993E-2</v>
      </c>
    </row>
    <row r="2980" spans="2:26">
      <c r="B2980">
        <v>2977</v>
      </c>
      <c r="C2980">
        <v>0.75</v>
      </c>
      <c r="N2980">
        <v>2977</v>
      </c>
      <c r="O2980">
        <v>0.47</v>
      </c>
      <c r="Y2980">
        <v>2977</v>
      </c>
      <c r="Z2980">
        <v>0.98087500000000005</v>
      </c>
    </row>
    <row r="2981" spans="2:26">
      <c r="B2981">
        <v>2978</v>
      </c>
      <c r="C2981">
        <v>0.05</v>
      </c>
      <c r="N2981">
        <v>2978</v>
      </c>
      <c r="O2981">
        <v>0.36199999999999999</v>
      </c>
      <c r="Y2981">
        <v>2978</v>
      </c>
      <c r="Z2981">
        <v>5.4524999999999997E-2</v>
      </c>
    </row>
    <row r="2982" spans="2:26">
      <c r="B2982">
        <v>2979</v>
      </c>
      <c r="C2982">
        <v>0.8</v>
      </c>
      <c r="N2982">
        <v>2979</v>
      </c>
      <c r="O2982">
        <v>0.83199999999999996</v>
      </c>
      <c r="Y2982">
        <v>2979</v>
      </c>
      <c r="Z2982">
        <v>3.5400000000000001E-2</v>
      </c>
    </row>
    <row r="2983" spans="2:26">
      <c r="B2983">
        <v>2980</v>
      </c>
      <c r="C2983">
        <v>0.85</v>
      </c>
      <c r="N2983">
        <v>2980</v>
      </c>
      <c r="O2983">
        <v>0.19400000000000001</v>
      </c>
      <c r="Y2983">
        <v>2980</v>
      </c>
      <c r="Z2983">
        <v>8.9925000000000005E-2</v>
      </c>
    </row>
    <row r="2984" spans="2:26">
      <c r="B2984">
        <v>2981</v>
      </c>
      <c r="C2984">
        <v>0.65</v>
      </c>
      <c r="N2984">
        <v>2981</v>
      </c>
      <c r="O2984">
        <v>2.5999999999999999E-2</v>
      </c>
      <c r="Y2984">
        <v>2981</v>
      </c>
      <c r="Z2984">
        <v>0.12532499999999999</v>
      </c>
    </row>
    <row r="2985" spans="2:26">
      <c r="B2985">
        <v>2982</v>
      </c>
      <c r="C2985">
        <v>0.5</v>
      </c>
      <c r="N2985">
        <v>2982</v>
      </c>
      <c r="O2985">
        <v>0.22</v>
      </c>
      <c r="Y2985">
        <v>2982</v>
      </c>
      <c r="Z2985">
        <v>0.21525</v>
      </c>
    </row>
    <row r="2986" spans="2:26">
      <c r="B2986">
        <v>2983</v>
      </c>
      <c r="C2986">
        <v>0.15</v>
      </c>
      <c r="N2986">
        <v>2983</v>
      </c>
      <c r="O2986">
        <v>0.246</v>
      </c>
      <c r="Y2986">
        <v>2983</v>
      </c>
      <c r="Z2986">
        <v>0.34057500000000002</v>
      </c>
    </row>
    <row r="2987" spans="2:26">
      <c r="B2987">
        <v>2984</v>
      </c>
      <c r="C2987">
        <v>0.65</v>
      </c>
      <c r="N2987">
        <v>2984</v>
      </c>
      <c r="O2987">
        <v>0.46600000000000003</v>
      </c>
      <c r="Y2987">
        <v>2984</v>
      </c>
      <c r="Z2987">
        <v>0.55582500000000001</v>
      </c>
    </row>
    <row r="2988" spans="2:26">
      <c r="B2988">
        <v>2985</v>
      </c>
      <c r="C2988">
        <v>0.8</v>
      </c>
      <c r="N2988">
        <v>2985</v>
      </c>
      <c r="O2988">
        <v>0.71199999999999997</v>
      </c>
      <c r="Y2988">
        <v>2985</v>
      </c>
      <c r="Z2988">
        <v>0.89639999999999997</v>
      </c>
    </row>
    <row r="2989" spans="2:26">
      <c r="B2989">
        <v>2986</v>
      </c>
      <c r="C2989">
        <v>0.45</v>
      </c>
      <c r="N2989">
        <v>2986</v>
      </c>
      <c r="O2989">
        <v>0.17799999999999999</v>
      </c>
      <c r="Y2989">
        <v>2986</v>
      </c>
      <c r="Z2989">
        <v>0.45222499999999999</v>
      </c>
    </row>
    <row r="2990" spans="2:26">
      <c r="B2990">
        <v>2987</v>
      </c>
      <c r="C2990">
        <v>0.25</v>
      </c>
      <c r="N2990">
        <v>2987</v>
      </c>
      <c r="O2990">
        <v>0.89</v>
      </c>
      <c r="Y2990">
        <v>2987</v>
      </c>
      <c r="Z2990">
        <v>0.34862500000000002</v>
      </c>
    </row>
    <row r="2991" spans="2:26">
      <c r="B2991">
        <v>2988</v>
      </c>
      <c r="C2991">
        <v>0.7</v>
      </c>
      <c r="N2991">
        <v>2988</v>
      </c>
      <c r="O2991">
        <v>6.8000000000000005E-2</v>
      </c>
      <c r="Y2991">
        <v>2988</v>
      </c>
      <c r="Z2991">
        <v>0.80084999999999995</v>
      </c>
    </row>
    <row r="2992" spans="2:26">
      <c r="B2992">
        <v>2989</v>
      </c>
      <c r="C2992">
        <v>0.95</v>
      </c>
      <c r="N2992">
        <v>2989</v>
      </c>
      <c r="O2992">
        <v>0.95799999999999996</v>
      </c>
      <c r="Y2992">
        <v>2989</v>
      </c>
      <c r="Z2992">
        <v>0.149475</v>
      </c>
    </row>
    <row r="2993" spans="2:26">
      <c r="B2993">
        <v>2990</v>
      </c>
      <c r="C2993">
        <v>0.65</v>
      </c>
      <c r="N2993">
        <v>2990</v>
      </c>
      <c r="O2993">
        <v>2.5999999999999999E-2</v>
      </c>
      <c r="Y2993">
        <v>2990</v>
      </c>
      <c r="Z2993">
        <v>0.95032499999999998</v>
      </c>
    </row>
    <row r="2994" spans="2:26">
      <c r="B2994">
        <v>2991</v>
      </c>
      <c r="C2994">
        <v>0.6</v>
      </c>
      <c r="N2994">
        <v>2991</v>
      </c>
      <c r="O2994">
        <v>0.98399999999999999</v>
      </c>
      <c r="Y2994">
        <v>2991</v>
      </c>
      <c r="Z2994">
        <v>9.98E-2</v>
      </c>
    </row>
    <row r="2995" spans="2:26">
      <c r="B2995">
        <v>2992</v>
      </c>
      <c r="C2995">
        <v>0.25</v>
      </c>
      <c r="N2995">
        <v>2992</v>
      </c>
      <c r="O2995">
        <v>0.01</v>
      </c>
      <c r="Y2995">
        <v>2992</v>
      </c>
      <c r="Z2995">
        <v>5.0125000000000003E-2</v>
      </c>
    </row>
    <row r="2996" spans="2:26">
      <c r="B2996">
        <v>2993</v>
      </c>
      <c r="C2996">
        <v>0.85</v>
      </c>
      <c r="N2996">
        <v>2993</v>
      </c>
      <c r="O2996">
        <v>0.99399999999999999</v>
      </c>
      <c r="Y2996">
        <v>2993</v>
      </c>
      <c r="Z2996">
        <v>0.149925</v>
      </c>
    </row>
    <row r="2997" spans="2:26">
      <c r="B2997">
        <v>2994</v>
      </c>
      <c r="C2997">
        <v>0.1</v>
      </c>
      <c r="N2997">
        <v>2994</v>
      </c>
      <c r="O2997">
        <v>4.0000000000000001E-3</v>
      </c>
      <c r="Y2997">
        <v>2994</v>
      </c>
      <c r="Z2997">
        <v>0.20005000000000001</v>
      </c>
    </row>
    <row r="2998" spans="2:26">
      <c r="B2998">
        <v>2995</v>
      </c>
      <c r="C2998">
        <v>0.95</v>
      </c>
      <c r="N2998">
        <v>2995</v>
      </c>
      <c r="O2998">
        <v>0.998</v>
      </c>
      <c r="Y2998">
        <v>2995</v>
      </c>
      <c r="Z2998">
        <v>0.34997499999999998</v>
      </c>
    </row>
    <row r="2999" spans="2:26">
      <c r="B2999">
        <v>2996</v>
      </c>
      <c r="C2999">
        <v>0.05</v>
      </c>
      <c r="N2999">
        <v>2996</v>
      </c>
      <c r="O2999">
        <v>2E-3</v>
      </c>
      <c r="Y2999">
        <v>2996</v>
      </c>
      <c r="Z2999">
        <v>0.55002499999999999</v>
      </c>
    </row>
    <row r="3000" spans="2:26">
      <c r="B3000">
        <v>2997</v>
      </c>
      <c r="C3000">
        <v>0</v>
      </c>
      <c r="N3000">
        <v>2997</v>
      </c>
      <c r="O3000">
        <v>0</v>
      </c>
      <c r="Y3000">
        <v>2997</v>
      </c>
      <c r="Z3000">
        <v>0.9</v>
      </c>
    </row>
    <row r="3001" spans="2:26">
      <c r="B3001">
        <v>2998</v>
      </c>
      <c r="C3001">
        <v>0.05</v>
      </c>
      <c r="N3001">
        <v>2998</v>
      </c>
      <c r="O3001">
        <v>2E-3</v>
      </c>
      <c r="Y3001">
        <v>2998</v>
      </c>
      <c r="Z3001">
        <v>0.45002500000000001</v>
      </c>
    </row>
    <row r="3002" spans="2:26">
      <c r="B3002">
        <v>2999</v>
      </c>
      <c r="C3002">
        <v>0.05</v>
      </c>
      <c r="N3002">
        <v>2999</v>
      </c>
      <c r="O3002">
        <v>2E-3</v>
      </c>
      <c r="Y3002">
        <v>2999</v>
      </c>
      <c r="Z3002">
        <v>0.35002499999999998</v>
      </c>
    </row>
    <row r="3003" spans="2:26">
      <c r="B3003">
        <v>3000</v>
      </c>
      <c r="C3003">
        <v>0.1</v>
      </c>
      <c r="N3003">
        <v>3000</v>
      </c>
      <c r="O3003">
        <v>4.0000000000000001E-3</v>
      </c>
      <c r="Y3003">
        <v>3000</v>
      </c>
      <c r="Z3003">
        <v>0.80005000000000004</v>
      </c>
    </row>
    <row r="3004" spans="2:26">
      <c r="B3004">
        <v>3001</v>
      </c>
      <c r="C3004">
        <v>0.15</v>
      </c>
      <c r="N3004">
        <v>3001</v>
      </c>
      <c r="O3004">
        <v>6.0000000000000001E-3</v>
      </c>
      <c r="Y3004">
        <v>3001</v>
      </c>
      <c r="Z3004">
        <v>0.15007499999999999</v>
      </c>
    </row>
    <row r="3005" spans="2:26">
      <c r="B3005">
        <v>3002</v>
      </c>
      <c r="C3005">
        <v>0.25</v>
      </c>
      <c r="N3005">
        <v>3002</v>
      </c>
      <c r="O3005">
        <v>0.01</v>
      </c>
      <c r="Y3005">
        <v>3002</v>
      </c>
      <c r="Z3005">
        <v>0.950125</v>
      </c>
    </row>
    <row r="3006" spans="2:26">
      <c r="B3006">
        <v>3003</v>
      </c>
      <c r="C3006">
        <v>0.4</v>
      </c>
      <c r="N3006">
        <v>3003</v>
      </c>
      <c r="O3006">
        <v>1.6E-2</v>
      </c>
      <c r="Y3006">
        <v>3003</v>
      </c>
      <c r="Z3006">
        <v>0.1002</v>
      </c>
    </row>
    <row r="3007" spans="2:26">
      <c r="B3007">
        <v>3004</v>
      </c>
      <c r="C3007">
        <v>0.65</v>
      </c>
      <c r="N3007">
        <v>3004</v>
      </c>
      <c r="O3007">
        <v>2.5999999999999999E-2</v>
      </c>
      <c r="Y3007">
        <v>3004</v>
      </c>
      <c r="Z3007">
        <v>5.0325000000000002E-2</v>
      </c>
    </row>
    <row r="3008" spans="2:26">
      <c r="B3008">
        <v>3005</v>
      </c>
      <c r="C3008">
        <v>0.05</v>
      </c>
      <c r="N3008">
        <v>3005</v>
      </c>
      <c r="O3008">
        <v>4.2000000000000003E-2</v>
      </c>
      <c r="Y3008">
        <v>3005</v>
      </c>
      <c r="Z3008">
        <v>0.15052499999999999</v>
      </c>
    </row>
    <row r="3009" spans="2:26">
      <c r="B3009">
        <v>3006</v>
      </c>
      <c r="C3009">
        <v>0.7</v>
      </c>
      <c r="N3009">
        <v>3006</v>
      </c>
      <c r="O3009">
        <v>6.8000000000000005E-2</v>
      </c>
      <c r="Y3009">
        <v>3006</v>
      </c>
      <c r="Z3009">
        <v>0.20085</v>
      </c>
    </row>
    <row r="3010" spans="2:26">
      <c r="B3010">
        <v>3007</v>
      </c>
      <c r="C3010">
        <v>0.75</v>
      </c>
      <c r="N3010">
        <v>3007</v>
      </c>
      <c r="O3010">
        <v>0.11</v>
      </c>
      <c r="Y3010">
        <v>3007</v>
      </c>
      <c r="Z3010">
        <v>0.35137499999999999</v>
      </c>
    </row>
    <row r="3011" spans="2:26">
      <c r="B3011">
        <v>3008</v>
      </c>
      <c r="C3011">
        <v>0.45</v>
      </c>
      <c r="N3011">
        <v>3008</v>
      </c>
      <c r="O3011">
        <v>0.17799999999999999</v>
      </c>
      <c r="Y3011">
        <v>3008</v>
      </c>
      <c r="Z3011">
        <v>0.55222499999999997</v>
      </c>
    </row>
    <row r="3012" spans="2:26">
      <c r="B3012">
        <v>3009</v>
      </c>
      <c r="C3012">
        <v>0.2</v>
      </c>
      <c r="N3012">
        <v>3009</v>
      </c>
      <c r="O3012">
        <v>0.28799999999999998</v>
      </c>
      <c r="Y3012">
        <v>3009</v>
      </c>
      <c r="Z3012">
        <v>0.90359999999999996</v>
      </c>
    </row>
    <row r="3013" spans="2:26">
      <c r="B3013">
        <v>3010</v>
      </c>
      <c r="C3013">
        <v>0.65</v>
      </c>
      <c r="N3013">
        <v>3010</v>
      </c>
      <c r="O3013">
        <v>0.46600000000000003</v>
      </c>
      <c r="Y3013">
        <v>3010</v>
      </c>
      <c r="Z3013">
        <v>0.45582499999999998</v>
      </c>
    </row>
    <row r="3014" spans="2:26">
      <c r="B3014">
        <v>3011</v>
      </c>
      <c r="C3014">
        <v>0.85</v>
      </c>
      <c r="N3014">
        <v>3011</v>
      </c>
      <c r="O3014">
        <v>0.754</v>
      </c>
      <c r="Y3014">
        <v>3011</v>
      </c>
      <c r="Z3014">
        <v>0.35942499999999999</v>
      </c>
    </row>
    <row r="3015" spans="2:26">
      <c r="B3015">
        <v>3012</v>
      </c>
      <c r="C3015">
        <v>0.5</v>
      </c>
      <c r="N3015">
        <v>3012</v>
      </c>
      <c r="O3015">
        <v>0.22</v>
      </c>
      <c r="Y3015">
        <v>3012</v>
      </c>
      <c r="Z3015">
        <v>0.81525000000000003</v>
      </c>
    </row>
    <row r="3016" spans="2:26">
      <c r="B3016">
        <v>3013</v>
      </c>
      <c r="C3016">
        <v>0.35</v>
      </c>
      <c r="N3016">
        <v>3013</v>
      </c>
      <c r="O3016">
        <v>0.97399999999999998</v>
      </c>
      <c r="Y3016">
        <v>3013</v>
      </c>
      <c r="Z3016">
        <v>0.174675</v>
      </c>
    </row>
    <row r="3017" spans="2:26">
      <c r="B3017">
        <v>3014</v>
      </c>
      <c r="C3017">
        <v>0.85</v>
      </c>
      <c r="N3017">
        <v>3014</v>
      </c>
      <c r="O3017">
        <v>0.19400000000000001</v>
      </c>
      <c r="Y3017">
        <v>3014</v>
      </c>
      <c r="Z3017">
        <v>0.98992500000000005</v>
      </c>
    </row>
    <row r="3018" spans="2:26">
      <c r="B3018">
        <v>3015</v>
      </c>
      <c r="C3018">
        <v>0.2</v>
      </c>
      <c r="N3018">
        <v>3015</v>
      </c>
      <c r="O3018">
        <v>0.16800000000000001</v>
      </c>
      <c r="Y3018">
        <v>3015</v>
      </c>
      <c r="Z3018">
        <v>0.1646</v>
      </c>
    </row>
    <row r="3019" spans="2:26">
      <c r="B3019">
        <v>3016</v>
      </c>
      <c r="C3019">
        <v>0.05</v>
      </c>
      <c r="N3019">
        <v>3016</v>
      </c>
      <c r="O3019">
        <v>0.36199999999999999</v>
      </c>
      <c r="Y3019">
        <v>3016</v>
      </c>
      <c r="Z3019">
        <v>0.154525</v>
      </c>
    </row>
    <row r="3020" spans="2:26">
      <c r="B3020">
        <v>3017</v>
      </c>
      <c r="C3020">
        <v>0.25</v>
      </c>
      <c r="N3020">
        <v>3017</v>
      </c>
      <c r="O3020">
        <v>0.53</v>
      </c>
      <c r="Y3020">
        <v>3017</v>
      </c>
      <c r="Z3020">
        <v>0.31912499999999999</v>
      </c>
    </row>
    <row r="3021" spans="2:26">
      <c r="B3021">
        <v>3018</v>
      </c>
      <c r="C3021">
        <v>0.3</v>
      </c>
      <c r="N3021">
        <v>3018</v>
      </c>
      <c r="O3021">
        <v>0.89200000000000002</v>
      </c>
      <c r="Y3021">
        <v>3018</v>
      </c>
      <c r="Z3021">
        <v>0.47365000000000002</v>
      </c>
    </row>
    <row r="3022" spans="2:26">
      <c r="B3022">
        <v>3019</v>
      </c>
      <c r="C3022">
        <v>0.55000000000000004</v>
      </c>
      <c r="N3022">
        <v>3019</v>
      </c>
      <c r="O3022">
        <v>0.42199999999999999</v>
      </c>
      <c r="Y3022">
        <v>3019</v>
      </c>
      <c r="Z3022">
        <v>0.79277500000000001</v>
      </c>
    </row>
    <row r="3023" spans="2:26">
      <c r="B3023">
        <v>3020</v>
      </c>
      <c r="C3023">
        <v>0.85</v>
      </c>
      <c r="N3023">
        <v>3020</v>
      </c>
      <c r="O3023">
        <v>0.314</v>
      </c>
      <c r="Y3023">
        <v>3020</v>
      </c>
      <c r="Z3023">
        <v>0.26642500000000002</v>
      </c>
    </row>
    <row r="3024" spans="2:26">
      <c r="B3024">
        <v>3021</v>
      </c>
      <c r="C3024">
        <v>0.4</v>
      </c>
      <c r="N3024">
        <v>3021</v>
      </c>
      <c r="O3024">
        <v>0.73599999999999999</v>
      </c>
      <c r="Y3024">
        <v>3021</v>
      </c>
      <c r="Z3024">
        <v>5.9200000000000003E-2</v>
      </c>
    </row>
    <row r="3025" spans="2:26">
      <c r="B3025">
        <v>3022</v>
      </c>
      <c r="C3025">
        <v>0.25</v>
      </c>
      <c r="N3025">
        <v>3022</v>
      </c>
      <c r="O3025">
        <v>0.05</v>
      </c>
      <c r="Y3025">
        <v>3022</v>
      </c>
      <c r="Z3025">
        <v>0.325625</v>
      </c>
    </row>
    <row r="3026" spans="2:26">
      <c r="B3026">
        <v>3023</v>
      </c>
      <c r="C3026">
        <v>0.65</v>
      </c>
      <c r="N3026">
        <v>3023</v>
      </c>
      <c r="O3026">
        <v>0.78600000000000003</v>
      </c>
      <c r="Y3026">
        <v>3023</v>
      </c>
      <c r="Z3026">
        <v>0.38482499999999997</v>
      </c>
    </row>
    <row r="3027" spans="2:26">
      <c r="B3027">
        <v>3024</v>
      </c>
      <c r="C3027">
        <v>0.9</v>
      </c>
      <c r="N3027">
        <v>3024</v>
      </c>
      <c r="O3027">
        <v>0.83599999999999997</v>
      </c>
      <c r="Y3027">
        <v>3024</v>
      </c>
      <c r="Z3027">
        <v>0.71045000000000003</v>
      </c>
    </row>
    <row r="3028" spans="2:26">
      <c r="B3028">
        <v>3025</v>
      </c>
      <c r="C3028">
        <v>0.55000000000000004</v>
      </c>
      <c r="N3028">
        <v>3025</v>
      </c>
      <c r="O3028">
        <v>0.622</v>
      </c>
      <c r="Y3028">
        <v>3025</v>
      </c>
      <c r="Z3028">
        <v>9.5274999999999999E-2</v>
      </c>
    </row>
    <row r="3029" spans="2:26">
      <c r="B3029">
        <v>3026</v>
      </c>
      <c r="C3029">
        <v>0.45</v>
      </c>
      <c r="N3029">
        <v>3026</v>
      </c>
      <c r="O3029">
        <v>0.45800000000000002</v>
      </c>
      <c r="Y3029">
        <v>3026</v>
      </c>
      <c r="Z3029">
        <v>0.80572500000000002</v>
      </c>
    </row>
    <row r="3030" spans="2:26">
      <c r="B3030">
        <v>3027</v>
      </c>
      <c r="C3030">
        <v>0</v>
      </c>
      <c r="N3030">
        <v>3027</v>
      </c>
      <c r="O3030">
        <v>0.08</v>
      </c>
      <c r="Y3030">
        <v>3027</v>
      </c>
      <c r="Z3030">
        <v>0.90100000000000002</v>
      </c>
    </row>
    <row r="3031" spans="2:26">
      <c r="B3031">
        <v>3028</v>
      </c>
      <c r="C3031">
        <v>0.45</v>
      </c>
      <c r="N3031">
        <v>3028</v>
      </c>
      <c r="O3031">
        <v>0.53800000000000003</v>
      </c>
      <c r="Y3031">
        <v>3028</v>
      </c>
      <c r="Z3031">
        <v>0.70672500000000005</v>
      </c>
    </row>
    <row r="3032" spans="2:26">
      <c r="B3032">
        <v>3029</v>
      </c>
      <c r="C3032">
        <v>0.45</v>
      </c>
      <c r="N3032">
        <v>3029</v>
      </c>
      <c r="O3032">
        <v>0.61799999999999999</v>
      </c>
      <c r="Y3032">
        <v>3029</v>
      </c>
      <c r="Z3032">
        <v>0.60772499999999996</v>
      </c>
    </row>
    <row r="3033" spans="2:26">
      <c r="B3033">
        <v>3030</v>
      </c>
      <c r="C3033">
        <v>0.9</v>
      </c>
      <c r="N3033">
        <v>3030</v>
      </c>
      <c r="O3033">
        <v>0.156</v>
      </c>
      <c r="Y3033">
        <v>3030</v>
      </c>
      <c r="Z3033">
        <v>0.31445000000000001</v>
      </c>
    </row>
    <row r="3034" spans="2:26">
      <c r="B3034">
        <v>3031</v>
      </c>
      <c r="C3034">
        <v>0.35</v>
      </c>
      <c r="N3034">
        <v>3031</v>
      </c>
      <c r="O3034">
        <v>0.77400000000000002</v>
      </c>
      <c r="Y3034">
        <v>3031</v>
      </c>
      <c r="Z3034">
        <v>0.92217499999999997</v>
      </c>
    </row>
    <row r="3035" spans="2:26">
      <c r="B3035">
        <v>3032</v>
      </c>
      <c r="C3035">
        <v>0.25</v>
      </c>
      <c r="N3035">
        <v>3032</v>
      </c>
      <c r="O3035">
        <v>0.93</v>
      </c>
      <c r="Y3035">
        <v>3032</v>
      </c>
      <c r="Z3035">
        <v>0.236625</v>
      </c>
    </row>
    <row r="3036" spans="2:26">
      <c r="B3036">
        <v>3033</v>
      </c>
      <c r="C3036">
        <v>0.6</v>
      </c>
      <c r="N3036">
        <v>3033</v>
      </c>
      <c r="O3036">
        <v>0.70399999999999996</v>
      </c>
      <c r="Y3036">
        <v>3033</v>
      </c>
      <c r="Z3036">
        <v>0.1588</v>
      </c>
    </row>
    <row r="3037" spans="2:26">
      <c r="B3037">
        <v>3034</v>
      </c>
      <c r="C3037">
        <v>0.85</v>
      </c>
      <c r="N3037">
        <v>3034</v>
      </c>
      <c r="O3037">
        <v>0.63400000000000001</v>
      </c>
      <c r="Y3037">
        <v>3034</v>
      </c>
      <c r="Z3037">
        <v>0.39542500000000003</v>
      </c>
    </row>
    <row r="3038" spans="2:26">
      <c r="B3038">
        <v>3035</v>
      </c>
      <c r="C3038">
        <v>0.45</v>
      </c>
      <c r="N3038">
        <v>3035</v>
      </c>
      <c r="O3038">
        <v>0.33800000000000002</v>
      </c>
      <c r="Y3038">
        <v>3035</v>
      </c>
      <c r="Z3038">
        <v>0.55422499999999997</v>
      </c>
    </row>
    <row r="3039" spans="2:26">
      <c r="B3039">
        <v>3036</v>
      </c>
      <c r="C3039">
        <v>0.3</v>
      </c>
      <c r="N3039">
        <v>3036</v>
      </c>
      <c r="O3039">
        <v>0.97199999999999998</v>
      </c>
      <c r="Y3039">
        <v>3036</v>
      </c>
      <c r="Z3039">
        <v>0.94964999999999999</v>
      </c>
    </row>
    <row r="3040" spans="2:26">
      <c r="B3040">
        <v>3037</v>
      </c>
      <c r="C3040">
        <v>0.75</v>
      </c>
      <c r="N3040">
        <v>3037</v>
      </c>
      <c r="O3040">
        <v>0.31</v>
      </c>
      <c r="Y3040">
        <v>3037</v>
      </c>
      <c r="Z3040">
        <v>0.50387499999999996</v>
      </c>
    </row>
    <row r="3041" spans="2:26">
      <c r="B3041">
        <v>3038</v>
      </c>
      <c r="C3041">
        <v>0.05</v>
      </c>
      <c r="N3041">
        <v>3038</v>
      </c>
      <c r="O3041">
        <v>0.28199999999999997</v>
      </c>
      <c r="Y3041">
        <v>3038</v>
      </c>
      <c r="Z3041">
        <v>0.45352500000000001</v>
      </c>
    </row>
    <row r="3042" spans="2:26">
      <c r="B3042">
        <v>3039</v>
      </c>
      <c r="C3042">
        <v>0.8</v>
      </c>
      <c r="N3042">
        <v>3039</v>
      </c>
      <c r="O3042">
        <v>0.59199999999999997</v>
      </c>
      <c r="Y3042">
        <v>3039</v>
      </c>
      <c r="Z3042">
        <v>0.95740000000000003</v>
      </c>
    </row>
    <row r="3043" spans="2:26">
      <c r="B3043">
        <v>3040</v>
      </c>
      <c r="C3043">
        <v>0.85</v>
      </c>
      <c r="N3043">
        <v>3040</v>
      </c>
      <c r="O3043">
        <v>0.874</v>
      </c>
      <c r="Y3043">
        <v>3040</v>
      </c>
      <c r="Z3043">
        <v>0.41092499999999998</v>
      </c>
    </row>
    <row r="3044" spans="2:26">
      <c r="B3044">
        <v>3041</v>
      </c>
      <c r="C3044">
        <v>0.65</v>
      </c>
      <c r="N3044">
        <v>3041</v>
      </c>
      <c r="O3044">
        <v>0.46600000000000003</v>
      </c>
      <c r="Y3044">
        <v>3041</v>
      </c>
      <c r="Z3044">
        <v>0.36832500000000001</v>
      </c>
    </row>
    <row r="3045" spans="2:26">
      <c r="B3045">
        <v>3042</v>
      </c>
      <c r="C3045">
        <v>0.5</v>
      </c>
      <c r="N3045">
        <v>3042</v>
      </c>
      <c r="O3045">
        <v>0.34</v>
      </c>
      <c r="Y3045">
        <v>3042</v>
      </c>
      <c r="Z3045">
        <v>0.77925</v>
      </c>
    </row>
    <row r="3046" spans="2:26">
      <c r="B3046">
        <v>3043</v>
      </c>
      <c r="C3046">
        <v>0.15</v>
      </c>
      <c r="N3046">
        <v>3043</v>
      </c>
      <c r="O3046">
        <v>0.80600000000000005</v>
      </c>
      <c r="Y3046">
        <v>3043</v>
      </c>
      <c r="Z3046">
        <v>0.14757500000000001</v>
      </c>
    </row>
    <row r="3047" spans="2:26">
      <c r="B3047">
        <v>3044</v>
      </c>
      <c r="C3047">
        <v>0.65</v>
      </c>
      <c r="N3047">
        <v>3044</v>
      </c>
      <c r="O3047">
        <v>0.14599999999999999</v>
      </c>
      <c r="Y3047">
        <v>3044</v>
      </c>
      <c r="Z3047">
        <v>0.92682500000000001</v>
      </c>
    </row>
    <row r="3048" spans="2:26">
      <c r="B3048">
        <v>3045</v>
      </c>
      <c r="C3048">
        <v>0.8</v>
      </c>
      <c r="N3048">
        <v>3045</v>
      </c>
      <c r="O3048">
        <v>0.95199999999999996</v>
      </c>
      <c r="Y3048">
        <v>3045</v>
      </c>
      <c r="Z3048">
        <v>7.4399999999999994E-2</v>
      </c>
    </row>
    <row r="3049" spans="2:26">
      <c r="B3049">
        <v>3046</v>
      </c>
      <c r="C3049">
        <v>0.45</v>
      </c>
      <c r="N3049">
        <v>3046</v>
      </c>
      <c r="O3049">
        <v>9.8000000000000004E-2</v>
      </c>
      <c r="Y3049">
        <v>3046</v>
      </c>
      <c r="Z3049">
        <v>1.225E-3</v>
      </c>
    </row>
    <row r="3050" spans="2:26">
      <c r="B3050">
        <v>3047</v>
      </c>
      <c r="C3050">
        <v>0.25</v>
      </c>
      <c r="N3050">
        <v>3047</v>
      </c>
      <c r="O3050">
        <v>0.05</v>
      </c>
      <c r="Y3050">
        <v>3047</v>
      </c>
      <c r="Z3050">
        <v>7.5624999999999998E-2</v>
      </c>
    </row>
    <row r="3051" spans="2:26">
      <c r="B3051">
        <v>3048</v>
      </c>
      <c r="C3051">
        <v>0.7</v>
      </c>
      <c r="N3051">
        <v>3048</v>
      </c>
      <c r="O3051">
        <v>0.14799999999999999</v>
      </c>
      <c r="Y3051">
        <v>3048</v>
      </c>
      <c r="Z3051">
        <v>7.6850000000000002E-2</v>
      </c>
    </row>
    <row r="3052" spans="2:26">
      <c r="B3052">
        <v>3049</v>
      </c>
      <c r="C3052">
        <v>0.95</v>
      </c>
      <c r="N3052">
        <v>3049</v>
      </c>
      <c r="O3052">
        <v>0.19800000000000001</v>
      </c>
      <c r="Y3052">
        <v>3049</v>
      </c>
      <c r="Z3052">
        <v>0.152475</v>
      </c>
    </row>
    <row r="3053" spans="2:26">
      <c r="B3053">
        <v>3050</v>
      </c>
      <c r="C3053">
        <v>0.65</v>
      </c>
      <c r="N3053">
        <v>3050</v>
      </c>
      <c r="O3053">
        <v>0.34599999999999997</v>
      </c>
      <c r="Y3053">
        <v>3050</v>
      </c>
      <c r="Z3053">
        <v>0.229325</v>
      </c>
    </row>
    <row r="3054" spans="2:26">
      <c r="B3054">
        <v>3051</v>
      </c>
      <c r="C3054">
        <v>0.6</v>
      </c>
      <c r="N3054">
        <v>3051</v>
      </c>
      <c r="O3054">
        <v>0.54400000000000004</v>
      </c>
      <c r="Y3054">
        <v>3051</v>
      </c>
      <c r="Z3054">
        <v>0.38179999999999997</v>
      </c>
    </row>
    <row r="3055" spans="2:26">
      <c r="B3055">
        <v>3052</v>
      </c>
      <c r="C3055">
        <v>0.25</v>
      </c>
      <c r="N3055">
        <v>3052</v>
      </c>
      <c r="O3055">
        <v>0.89</v>
      </c>
      <c r="Y3055">
        <v>3052</v>
      </c>
      <c r="Z3055">
        <v>0.61112500000000003</v>
      </c>
    </row>
    <row r="3056" spans="2:26">
      <c r="B3056">
        <v>3053</v>
      </c>
      <c r="C3056">
        <v>0.85</v>
      </c>
      <c r="N3056">
        <v>3053</v>
      </c>
      <c r="O3056">
        <v>0.434</v>
      </c>
      <c r="Y3056">
        <v>3053</v>
      </c>
      <c r="Z3056">
        <v>0.99292499999999995</v>
      </c>
    </row>
    <row r="3057" spans="2:26">
      <c r="B3057">
        <v>3054</v>
      </c>
      <c r="C3057">
        <v>0.1</v>
      </c>
      <c r="N3057">
        <v>3054</v>
      </c>
      <c r="O3057">
        <v>0.32400000000000001</v>
      </c>
      <c r="Y3057">
        <v>3054</v>
      </c>
      <c r="Z3057">
        <v>0.60404999999999998</v>
      </c>
    </row>
    <row r="3058" spans="2:26">
      <c r="B3058">
        <v>3055</v>
      </c>
      <c r="C3058">
        <v>0.95</v>
      </c>
      <c r="N3058">
        <v>3055</v>
      </c>
      <c r="O3058">
        <v>0.75800000000000001</v>
      </c>
      <c r="Y3058">
        <v>3055</v>
      </c>
      <c r="Z3058">
        <v>0.59697500000000003</v>
      </c>
    </row>
    <row r="3059" spans="2:26">
      <c r="B3059">
        <v>3056</v>
      </c>
      <c r="C3059">
        <v>0.05</v>
      </c>
      <c r="N3059">
        <v>3056</v>
      </c>
      <c r="O3059">
        <v>8.2000000000000003E-2</v>
      </c>
      <c r="Y3059">
        <v>3056</v>
      </c>
      <c r="Z3059">
        <v>0.20102500000000001</v>
      </c>
    </row>
    <row r="3060" spans="2:26">
      <c r="B3060">
        <v>3057</v>
      </c>
      <c r="C3060">
        <v>0</v>
      </c>
      <c r="N3060">
        <v>3057</v>
      </c>
      <c r="O3060">
        <v>0.84</v>
      </c>
      <c r="Y3060">
        <v>3057</v>
      </c>
      <c r="Z3060">
        <v>0.79800000000000004</v>
      </c>
    </row>
    <row r="3061" spans="2:26">
      <c r="B3061">
        <v>3058</v>
      </c>
      <c r="C3061">
        <v>0.05</v>
      </c>
      <c r="N3061">
        <v>3058</v>
      </c>
      <c r="O3061">
        <v>0.92200000000000004</v>
      </c>
      <c r="Y3061">
        <v>3058</v>
      </c>
      <c r="Z3061">
        <v>0.99902500000000005</v>
      </c>
    </row>
    <row r="3062" spans="2:26">
      <c r="B3062">
        <v>3059</v>
      </c>
      <c r="C3062">
        <v>0.05</v>
      </c>
      <c r="N3062">
        <v>3059</v>
      </c>
      <c r="O3062">
        <v>0.76200000000000001</v>
      </c>
      <c r="Y3062">
        <v>3059</v>
      </c>
      <c r="Z3062">
        <v>0.79702499999999998</v>
      </c>
    </row>
    <row r="3063" spans="2:26">
      <c r="B3063">
        <v>3060</v>
      </c>
      <c r="C3063">
        <v>0.1</v>
      </c>
      <c r="N3063">
        <v>3060</v>
      </c>
      <c r="O3063">
        <v>0.68400000000000005</v>
      </c>
      <c r="Y3063">
        <v>3060</v>
      </c>
      <c r="Z3063">
        <v>0.79605000000000004</v>
      </c>
    </row>
    <row r="3064" spans="2:26">
      <c r="B3064">
        <v>3061</v>
      </c>
      <c r="C3064">
        <v>0.15</v>
      </c>
      <c r="N3064">
        <v>3061</v>
      </c>
      <c r="O3064">
        <v>0.44600000000000001</v>
      </c>
      <c r="Y3064">
        <v>3061</v>
      </c>
      <c r="Z3064">
        <v>0.59307500000000002</v>
      </c>
    </row>
    <row r="3065" spans="2:26">
      <c r="B3065">
        <v>3062</v>
      </c>
      <c r="C3065">
        <v>0.25</v>
      </c>
      <c r="N3065">
        <v>3062</v>
      </c>
      <c r="O3065">
        <v>0.13</v>
      </c>
      <c r="Y3065">
        <v>3062</v>
      </c>
      <c r="Z3065">
        <v>0.389125</v>
      </c>
    </row>
    <row r="3066" spans="2:26">
      <c r="B3066">
        <v>3063</v>
      </c>
      <c r="C3066">
        <v>0.4</v>
      </c>
      <c r="N3066">
        <v>3063</v>
      </c>
      <c r="O3066">
        <v>0.57599999999999996</v>
      </c>
      <c r="Y3066">
        <v>3063</v>
      </c>
      <c r="Z3066">
        <v>0.98219999999999996</v>
      </c>
    </row>
    <row r="3067" spans="2:26">
      <c r="B3067">
        <v>3064</v>
      </c>
      <c r="C3067">
        <v>0.65</v>
      </c>
      <c r="N3067">
        <v>3064</v>
      </c>
      <c r="O3067">
        <v>0.70599999999999996</v>
      </c>
      <c r="Y3067">
        <v>3064</v>
      </c>
      <c r="Z3067">
        <v>0.37132500000000002</v>
      </c>
    </row>
    <row r="3068" spans="2:26">
      <c r="B3068">
        <v>3065</v>
      </c>
      <c r="C3068">
        <v>0.05</v>
      </c>
      <c r="N3068">
        <v>3065</v>
      </c>
      <c r="O3068">
        <v>0.28199999999999997</v>
      </c>
      <c r="Y3068">
        <v>3065</v>
      </c>
      <c r="Z3068">
        <v>0.35352499999999998</v>
      </c>
    </row>
    <row r="3069" spans="2:26">
      <c r="B3069">
        <v>3066</v>
      </c>
      <c r="C3069">
        <v>0.7</v>
      </c>
      <c r="N3069">
        <v>3066</v>
      </c>
      <c r="O3069">
        <v>0.98799999999999999</v>
      </c>
      <c r="Y3069">
        <v>3066</v>
      </c>
      <c r="Z3069">
        <v>0.72484999999999999</v>
      </c>
    </row>
    <row r="3070" spans="2:26">
      <c r="B3070">
        <v>3067</v>
      </c>
      <c r="C3070">
        <v>0.75</v>
      </c>
      <c r="N3070">
        <v>3067</v>
      </c>
      <c r="O3070">
        <v>0.27</v>
      </c>
      <c r="Y3070">
        <v>3067</v>
      </c>
      <c r="Z3070">
        <v>7.8375E-2</v>
      </c>
    </row>
    <row r="3071" spans="2:26">
      <c r="B3071">
        <v>3068</v>
      </c>
      <c r="C3071">
        <v>0.45</v>
      </c>
      <c r="N3071">
        <v>3068</v>
      </c>
      <c r="O3071">
        <v>0.25800000000000001</v>
      </c>
      <c r="Y3071">
        <v>3068</v>
      </c>
      <c r="Z3071">
        <v>0.80322499999999997</v>
      </c>
    </row>
    <row r="3072" spans="2:26">
      <c r="B3072">
        <v>3069</v>
      </c>
      <c r="C3072">
        <v>0.2</v>
      </c>
      <c r="N3072">
        <v>3069</v>
      </c>
      <c r="O3072">
        <v>0.52800000000000002</v>
      </c>
      <c r="Y3072">
        <v>3069</v>
      </c>
      <c r="Z3072">
        <v>0.88160000000000005</v>
      </c>
    </row>
    <row r="3073" spans="2:26">
      <c r="B3073">
        <v>3070</v>
      </c>
      <c r="C3073">
        <v>0.65</v>
      </c>
      <c r="N3073">
        <v>3070</v>
      </c>
      <c r="O3073">
        <v>0.78600000000000003</v>
      </c>
      <c r="Y3073">
        <v>3070</v>
      </c>
      <c r="Z3073">
        <v>0.68482500000000002</v>
      </c>
    </row>
    <row r="3074" spans="2:26">
      <c r="B3074">
        <v>3071</v>
      </c>
      <c r="C3074">
        <v>0.85</v>
      </c>
      <c r="N3074">
        <v>3071</v>
      </c>
      <c r="O3074">
        <v>0.314</v>
      </c>
      <c r="Y3074">
        <v>3071</v>
      </c>
      <c r="Z3074">
        <v>0.56642499999999996</v>
      </c>
    </row>
    <row r="3075" spans="2:26">
      <c r="B3075">
        <v>3072</v>
      </c>
      <c r="C3075">
        <v>0.5</v>
      </c>
      <c r="N3075">
        <v>3072</v>
      </c>
      <c r="O3075">
        <v>0.1</v>
      </c>
      <c r="Y3075">
        <v>3072</v>
      </c>
      <c r="Z3075">
        <v>0.25124999999999997</v>
      </c>
    </row>
    <row r="3076" spans="2:26">
      <c r="B3076">
        <v>3073</v>
      </c>
      <c r="C3076">
        <v>0.35</v>
      </c>
      <c r="N3076">
        <v>3073</v>
      </c>
      <c r="O3076">
        <v>0.41399999999999998</v>
      </c>
      <c r="Y3076">
        <v>3073</v>
      </c>
      <c r="Z3076">
        <v>0.81767500000000004</v>
      </c>
    </row>
    <row r="3077" spans="2:26">
      <c r="B3077">
        <v>3074</v>
      </c>
      <c r="C3077">
        <v>0.85</v>
      </c>
      <c r="N3077">
        <v>3074</v>
      </c>
      <c r="O3077">
        <v>0.51400000000000001</v>
      </c>
      <c r="Y3077">
        <v>3074</v>
      </c>
      <c r="Z3077">
        <v>6.8925E-2</v>
      </c>
    </row>
    <row r="3078" spans="2:26">
      <c r="B3078">
        <v>3075</v>
      </c>
      <c r="C3078">
        <v>0.2</v>
      </c>
      <c r="N3078">
        <v>3075</v>
      </c>
      <c r="O3078">
        <v>0.92800000000000005</v>
      </c>
      <c r="Y3078">
        <v>3075</v>
      </c>
      <c r="Z3078">
        <v>0.88660000000000005</v>
      </c>
    </row>
    <row r="3079" spans="2:26">
      <c r="B3079">
        <v>3076</v>
      </c>
      <c r="C3079">
        <v>0.05</v>
      </c>
      <c r="N3079">
        <v>3076</v>
      </c>
      <c r="O3079">
        <v>0.442</v>
      </c>
      <c r="Y3079">
        <v>3076</v>
      </c>
      <c r="Z3079">
        <v>0.95552499999999996</v>
      </c>
    </row>
    <row r="3080" spans="2:26">
      <c r="B3080">
        <v>3077</v>
      </c>
      <c r="C3080">
        <v>0.25</v>
      </c>
      <c r="N3080">
        <v>3077</v>
      </c>
      <c r="O3080">
        <v>0.37</v>
      </c>
      <c r="Y3080">
        <v>3077</v>
      </c>
      <c r="Z3080">
        <v>0.84212500000000001</v>
      </c>
    </row>
    <row r="3081" spans="2:26">
      <c r="B3081">
        <v>3078</v>
      </c>
      <c r="C3081">
        <v>0.3</v>
      </c>
      <c r="N3081">
        <v>3078</v>
      </c>
      <c r="O3081">
        <v>0.81200000000000006</v>
      </c>
      <c r="Y3081">
        <v>3078</v>
      </c>
      <c r="Z3081">
        <v>0.79764999999999997</v>
      </c>
    </row>
    <row r="3082" spans="2:26">
      <c r="B3082">
        <v>3079</v>
      </c>
      <c r="C3082">
        <v>0.55000000000000004</v>
      </c>
      <c r="N3082">
        <v>3079</v>
      </c>
      <c r="O3082">
        <v>0.182</v>
      </c>
      <c r="Y3082">
        <v>3079</v>
      </c>
      <c r="Z3082">
        <v>0.63977499999999998</v>
      </c>
    </row>
    <row r="3083" spans="2:26">
      <c r="B3083">
        <v>3080</v>
      </c>
      <c r="C3083">
        <v>0.85</v>
      </c>
      <c r="N3083">
        <v>3080</v>
      </c>
      <c r="O3083">
        <v>0.99399999999999999</v>
      </c>
      <c r="Y3083">
        <v>3080</v>
      </c>
      <c r="Z3083">
        <v>0.43742500000000001</v>
      </c>
    </row>
    <row r="3084" spans="2:26">
      <c r="B3084">
        <v>3081</v>
      </c>
      <c r="C3084">
        <v>0.4</v>
      </c>
      <c r="N3084">
        <v>3081</v>
      </c>
      <c r="O3084">
        <v>0.17599999999999999</v>
      </c>
      <c r="Y3084">
        <v>3081</v>
      </c>
      <c r="Z3084">
        <v>7.7200000000000005E-2</v>
      </c>
    </row>
    <row r="3085" spans="2:26">
      <c r="B3085">
        <v>3082</v>
      </c>
      <c r="C3085">
        <v>0.25</v>
      </c>
      <c r="N3085">
        <v>3082</v>
      </c>
      <c r="O3085">
        <v>0.17</v>
      </c>
      <c r="Y3085">
        <v>3082</v>
      </c>
      <c r="Z3085">
        <v>0.514625</v>
      </c>
    </row>
    <row r="3086" spans="2:26">
      <c r="B3086">
        <v>3083</v>
      </c>
      <c r="C3086">
        <v>0.65</v>
      </c>
      <c r="N3086">
        <v>3083</v>
      </c>
      <c r="O3086">
        <v>0.34599999999999997</v>
      </c>
      <c r="Y3086">
        <v>3083</v>
      </c>
      <c r="Z3086">
        <v>0.59182500000000005</v>
      </c>
    </row>
    <row r="3087" spans="2:26">
      <c r="B3087">
        <v>3084</v>
      </c>
      <c r="C3087">
        <v>0.9</v>
      </c>
      <c r="N3087">
        <v>3084</v>
      </c>
      <c r="O3087">
        <v>0.51600000000000001</v>
      </c>
      <c r="Y3087">
        <v>3084</v>
      </c>
      <c r="Z3087">
        <v>0.10645</v>
      </c>
    </row>
    <row r="3088" spans="2:26">
      <c r="B3088">
        <v>3085</v>
      </c>
      <c r="C3088">
        <v>0.55000000000000004</v>
      </c>
      <c r="N3088">
        <v>3085</v>
      </c>
      <c r="O3088">
        <v>0.86199999999999999</v>
      </c>
      <c r="Y3088">
        <v>3085</v>
      </c>
      <c r="Z3088">
        <v>0.69827499999999998</v>
      </c>
    </row>
    <row r="3089" spans="2:26">
      <c r="B3089">
        <v>3086</v>
      </c>
      <c r="C3089">
        <v>0.45</v>
      </c>
      <c r="N3089">
        <v>3086</v>
      </c>
      <c r="O3089">
        <v>0.378</v>
      </c>
      <c r="Y3089">
        <v>3086</v>
      </c>
      <c r="Z3089">
        <v>0.80472500000000002</v>
      </c>
    </row>
    <row r="3090" spans="2:26">
      <c r="B3090">
        <v>3087</v>
      </c>
      <c r="C3090">
        <v>0</v>
      </c>
      <c r="N3090">
        <v>3087</v>
      </c>
      <c r="O3090">
        <v>0.24</v>
      </c>
      <c r="Y3090">
        <v>3087</v>
      </c>
      <c r="Z3090">
        <v>0.503</v>
      </c>
    </row>
    <row r="3091" spans="2:26">
      <c r="B3091">
        <v>3088</v>
      </c>
      <c r="C3091">
        <v>0.45</v>
      </c>
      <c r="N3091">
        <v>3088</v>
      </c>
      <c r="O3091">
        <v>0.61799999999999999</v>
      </c>
      <c r="Y3091">
        <v>3088</v>
      </c>
      <c r="Z3091">
        <v>0.30772500000000003</v>
      </c>
    </row>
    <row r="3092" spans="2:26">
      <c r="B3092">
        <v>3089</v>
      </c>
      <c r="C3092">
        <v>0.45</v>
      </c>
      <c r="N3092">
        <v>3089</v>
      </c>
      <c r="O3092">
        <v>0.85799999999999998</v>
      </c>
      <c r="Y3092">
        <v>3089</v>
      </c>
      <c r="Z3092">
        <v>0.81072500000000003</v>
      </c>
    </row>
    <row r="3093" spans="2:26">
      <c r="B3093">
        <v>3090</v>
      </c>
      <c r="C3093">
        <v>0.9</v>
      </c>
      <c r="N3093">
        <v>3090</v>
      </c>
      <c r="O3093">
        <v>0.47599999999999998</v>
      </c>
      <c r="Y3093">
        <v>3090</v>
      </c>
      <c r="Z3093">
        <v>0.11845</v>
      </c>
    </row>
    <row r="3094" spans="2:26">
      <c r="B3094">
        <v>3091</v>
      </c>
      <c r="C3094">
        <v>0.35</v>
      </c>
      <c r="N3094">
        <v>3091</v>
      </c>
      <c r="O3094">
        <v>0.33400000000000002</v>
      </c>
      <c r="Y3094">
        <v>3091</v>
      </c>
      <c r="Z3094">
        <v>0.92917499999999997</v>
      </c>
    </row>
    <row r="3095" spans="2:26">
      <c r="B3095">
        <v>3092</v>
      </c>
      <c r="C3095">
        <v>0.25</v>
      </c>
      <c r="N3095">
        <v>3092</v>
      </c>
      <c r="O3095">
        <v>0.81</v>
      </c>
      <c r="Y3095">
        <v>3092</v>
      </c>
      <c r="Z3095">
        <v>4.7625000000000001E-2</v>
      </c>
    </row>
    <row r="3096" spans="2:26">
      <c r="B3096">
        <v>3093</v>
      </c>
      <c r="C3096">
        <v>0.6</v>
      </c>
      <c r="N3096">
        <v>3093</v>
      </c>
      <c r="O3096">
        <v>0.14399999999999999</v>
      </c>
      <c r="Y3096">
        <v>3093</v>
      </c>
      <c r="Z3096">
        <v>0.9768</v>
      </c>
    </row>
    <row r="3097" spans="2:26">
      <c r="B3097">
        <v>3094</v>
      </c>
      <c r="C3097">
        <v>0.85</v>
      </c>
      <c r="N3097">
        <v>3094</v>
      </c>
      <c r="O3097">
        <v>0.95399999999999996</v>
      </c>
      <c r="Y3097">
        <v>3094</v>
      </c>
      <c r="Z3097">
        <v>2.4424999999999999E-2</v>
      </c>
    </row>
    <row r="3098" spans="2:26">
      <c r="B3098">
        <v>3095</v>
      </c>
      <c r="C3098">
        <v>0.45</v>
      </c>
      <c r="N3098">
        <v>3095</v>
      </c>
      <c r="O3098">
        <v>9.8000000000000004E-2</v>
      </c>
      <c r="Y3098">
        <v>3095</v>
      </c>
      <c r="Z3098">
        <v>1.225E-3</v>
      </c>
    </row>
    <row r="3099" spans="2:26">
      <c r="B3099">
        <v>3096</v>
      </c>
      <c r="C3099">
        <v>0.3</v>
      </c>
      <c r="N3099">
        <v>3096</v>
      </c>
      <c r="O3099">
        <v>5.1999999999999998E-2</v>
      </c>
      <c r="Y3099">
        <v>3096</v>
      </c>
      <c r="Z3099">
        <v>2.5649999999999999E-2</v>
      </c>
    </row>
    <row r="3100" spans="2:26">
      <c r="B3100">
        <v>3097</v>
      </c>
      <c r="C3100">
        <v>0.75</v>
      </c>
      <c r="N3100">
        <v>3097</v>
      </c>
      <c r="O3100">
        <v>0.15</v>
      </c>
      <c r="Y3100">
        <v>3097</v>
      </c>
      <c r="Z3100">
        <v>2.6875E-2</v>
      </c>
    </row>
    <row r="3101" spans="2:26">
      <c r="B3101">
        <v>3098</v>
      </c>
      <c r="C3101">
        <v>0.05</v>
      </c>
      <c r="N3101">
        <v>3098</v>
      </c>
      <c r="O3101">
        <v>0.20200000000000001</v>
      </c>
      <c r="Y3101">
        <v>3098</v>
      </c>
      <c r="Z3101">
        <v>5.2525000000000002E-2</v>
      </c>
    </row>
    <row r="3102" spans="2:26">
      <c r="B3102">
        <v>3099</v>
      </c>
      <c r="C3102">
        <v>0.8</v>
      </c>
      <c r="N3102">
        <v>3099</v>
      </c>
      <c r="O3102">
        <v>0.35199999999999998</v>
      </c>
      <c r="Y3102">
        <v>3099</v>
      </c>
      <c r="Z3102">
        <v>7.9399999999999998E-2</v>
      </c>
    </row>
    <row r="3103" spans="2:26">
      <c r="B3103">
        <v>3100</v>
      </c>
      <c r="C3103">
        <v>0.85</v>
      </c>
      <c r="N3103">
        <v>3100</v>
      </c>
      <c r="O3103">
        <v>0.55400000000000005</v>
      </c>
      <c r="Y3103">
        <v>3100</v>
      </c>
      <c r="Z3103">
        <v>0.13192499999999999</v>
      </c>
    </row>
    <row r="3104" spans="2:26">
      <c r="B3104">
        <v>3101</v>
      </c>
      <c r="C3104">
        <v>0.65</v>
      </c>
      <c r="N3104">
        <v>3101</v>
      </c>
      <c r="O3104">
        <v>0.90600000000000003</v>
      </c>
      <c r="Y3104">
        <v>3101</v>
      </c>
      <c r="Z3104">
        <v>0.21132500000000001</v>
      </c>
    </row>
    <row r="3105" spans="2:26">
      <c r="B3105">
        <v>3102</v>
      </c>
      <c r="C3105">
        <v>0.5</v>
      </c>
      <c r="N3105">
        <v>3102</v>
      </c>
      <c r="O3105">
        <v>0.46</v>
      </c>
      <c r="Y3105">
        <v>3102</v>
      </c>
      <c r="Z3105">
        <v>0.34325</v>
      </c>
    </row>
    <row r="3106" spans="2:26">
      <c r="B3106">
        <v>3103</v>
      </c>
      <c r="C3106">
        <v>0.15</v>
      </c>
      <c r="N3106">
        <v>3103</v>
      </c>
      <c r="O3106">
        <v>0.36599999999999999</v>
      </c>
      <c r="Y3106">
        <v>3103</v>
      </c>
      <c r="Z3106">
        <v>0.55457500000000004</v>
      </c>
    </row>
    <row r="3107" spans="2:26">
      <c r="B3107">
        <v>3104</v>
      </c>
      <c r="C3107">
        <v>0.65</v>
      </c>
      <c r="N3107">
        <v>3104</v>
      </c>
      <c r="O3107">
        <v>0.82599999999999996</v>
      </c>
      <c r="Y3107">
        <v>3104</v>
      </c>
      <c r="Z3107">
        <v>0.89782499999999998</v>
      </c>
    </row>
    <row r="3108" spans="2:26">
      <c r="B3108">
        <v>3105</v>
      </c>
      <c r="C3108">
        <v>0.8</v>
      </c>
      <c r="N3108">
        <v>3105</v>
      </c>
      <c r="O3108">
        <v>0.192</v>
      </c>
      <c r="Y3108">
        <v>3105</v>
      </c>
      <c r="Z3108">
        <v>0.45240000000000002</v>
      </c>
    </row>
    <row r="3109" spans="2:26">
      <c r="B3109">
        <v>3106</v>
      </c>
      <c r="C3109">
        <v>0.45</v>
      </c>
      <c r="N3109">
        <v>3106</v>
      </c>
      <c r="O3109">
        <v>1.7999999999999999E-2</v>
      </c>
      <c r="Y3109">
        <v>3106</v>
      </c>
      <c r="Z3109">
        <v>0.35022500000000001</v>
      </c>
    </row>
    <row r="3110" spans="2:26">
      <c r="B3110">
        <v>3107</v>
      </c>
      <c r="C3110">
        <v>0.25</v>
      </c>
      <c r="N3110">
        <v>3107</v>
      </c>
      <c r="O3110">
        <v>0.21</v>
      </c>
      <c r="Y3110">
        <v>3107</v>
      </c>
      <c r="Z3110">
        <v>0.80262500000000003</v>
      </c>
    </row>
    <row r="3111" spans="2:26">
      <c r="B3111">
        <v>3108</v>
      </c>
      <c r="C3111">
        <v>0.7</v>
      </c>
      <c r="N3111">
        <v>3108</v>
      </c>
      <c r="O3111">
        <v>0.22800000000000001</v>
      </c>
      <c r="Y3111">
        <v>3108</v>
      </c>
      <c r="Z3111">
        <v>0.15285000000000001</v>
      </c>
    </row>
    <row r="3112" spans="2:26">
      <c r="B3112">
        <v>3109</v>
      </c>
      <c r="C3112">
        <v>0.95</v>
      </c>
      <c r="N3112">
        <v>3109</v>
      </c>
      <c r="O3112">
        <v>0.438</v>
      </c>
      <c r="Y3112">
        <v>3109</v>
      </c>
      <c r="Z3112">
        <v>0.95547499999999996</v>
      </c>
    </row>
    <row r="3113" spans="2:26">
      <c r="B3113">
        <v>3110</v>
      </c>
      <c r="C3113">
        <v>0.65</v>
      </c>
      <c r="N3113">
        <v>3110</v>
      </c>
      <c r="O3113">
        <v>0.66600000000000004</v>
      </c>
      <c r="Y3113">
        <v>3110</v>
      </c>
      <c r="Z3113">
        <v>0.108325</v>
      </c>
    </row>
    <row r="3114" spans="2:26">
      <c r="B3114">
        <v>3111</v>
      </c>
      <c r="C3114">
        <v>0.6</v>
      </c>
      <c r="N3114">
        <v>3111</v>
      </c>
      <c r="O3114">
        <v>0.104</v>
      </c>
      <c r="Y3114">
        <v>3111</v>
      </c>
      <c r="Z3114">
        <v>6.3799999999999996E-2</v>
      </c>
    </row>
    <row r="3115" spans="2:26">
      <c r="B3115">
        <v>3112</v>
      </c>
      <c r="C3115">
        <v>0.25</v>
      </c>
      <c r="N3115">
        <v>3112</v>
      </c>
      <c r="O3115">
        <v>0.77</v>
      </c>
      <c r="Y3115">
        <v>3112</v>
      </c>
      <c r="Z3115">
        <v>0.172125</v>
      </c>
    </row>
    <row r="3116" spans="2:26">
      <c r="B3116">
        <v>3113</v>
      </c>
      <c r="C3116">
        <v>0.85</v>
      </c>
      <c r="N3116">
        <v>3113</v>
      </c>
      <c r="O3116">
        <v>0.874</v>
      </c>
      <c r="Y3116">
        <v>3113</v>
      </c>
      <c r="Z3116">
        <v>0.235925</v>
      </c>
    </row>
    <row r="3117" spans="2:26">
      <c r="B3117">
        <v>3114</v>
      </c>
      <c r="C3117">
        <v>0.1</v>
      </c>
      <c r="N3117">
        <v>3114</v>
      </c>
      <c r="O3117">
        <v>0.64400000000000002</v>
      </c>
      <c r="Y3117">
        <v>3114</v>
      </c>
      <c r="Z3117">
        <v>0.40805000000000002</v>
      </c>
    </row>
    <row r="3118" spans="2:26">
      <c r="B3118">
        <v>3115</v>
      </c>
      <c r="C3118">
        <v>0.95</v>
      </c>
      <c r="N3118">
        <v>3115</v>
      </c>
      <c r="O3118">
        <v>0.51800000000000002</v>
      </c>
      <c r="Y3118">
        <v>3115</v>
      </c>
      <c r="Z3118">
        <v>0.64397499999999996</v>
      </c>
    </row>
    <row r="3119" spans="2:26">
      <c r="B3119">
        <v>3116</v>
      </c>
      <c r="C3119">
        <v>0.05</v>
      </c>
      <c r="N3119">
        <v>3116</v>
      </c>
      <c r="O3119">
        <v>0.16200000000000001</v>
      </c>
      <c r="Y3119">
        <v>3116</v>
      </c>
      <c r="Z3119">
        <v>5.2025000000000002E-2</v>
      </c>
    </row>
    <row r="3120" spans="2:26">
      <c r="B3120">
        <v>3117</v>
      </c>
      <c r="C3120">
        <v>0</v>
      </c>
      <c r="N3120">
        <v>3117</v>
      </c>
      <c r="O3120">
        <v>0.68</v>
      </c>
      <c r="Y3120">
        <v>3117</v>
      </c>
      <c r="Z3120">
        <v>0.69599999999999995</v>
      </c>
    </row>
    <row r="3121" spans="2:26">
      <c r="B3121">
        <v>3118</v>
      </c>
      <c r="C3121">
        <v>0.05</v>
      </c>
      <c r="N3121">
        <v>3118</v>
      </c>
      <c r="O3121">
        <v>0.84199999999999997</v>
      </c>
      <c r="Y3121">
        <v>3118</v>
      </c>
      <c r="Z3121">
        <v>0.74802500000000005</v>
      </c>
    </row>
    <row r="3122" spans="2:26">
      <c r="B3122">
        <v>3119</v>
      </c>
      <c r="C3122">
        <v>0.05</v>
      </c>
      <c r="N3122">
        <v>3119</v>
      </c>
      <c r="O3122">
        <v>0.52200000000000002</v>
      </c>
      <c r="Y3122">
        <v>3119</v>
      </c>
      <c r="Z3122">
        <v>0.444025</v>
      </c>
    </row>
    <row r="3123" spans="2:26">
      <c r="B3123">
        <v>3120</v>
      </c>
      <c r="C3123">
        <v>0.1</v>
      </c>
      <c r="N3123">
        <v>3120</v>
      </c>
      <c r="O3123">
        <v>0.36399999999999999</v>
      </c>
      <c r="Y3123">
        <v>3120</v>
      </c>
      <c r="Z3123">
        <v>0.19205</v>
      </c>
    </row>
    <row r="3124" spans="2:26">
      <c r="B3124">
        <v>3121</v>
      </c>
      <c r="C3124">
        <v>0.15</v>
      </c>
      <c r="N3124">
        <v>3121</v>
      </c>
      <c r="O3124">
        <v>0.88600000000000001</v>
      </c>
      <c r="Y3124">
        <v>3121</v>
      </c>
      <c r="Z3124">
        <v>0.63607499999999995</v>
      </c>
    </row>
    <row r="3125" spans="2:26">
      <c r="B3125">
        <v>3122</v>
      </c>
      <c r="C3125">
        <v>0.25</v>
      </c>
      <c r="N3125">
        <v>3122</v>
      </c>
      <c r="O3125">
        <v>0.25</v>
      </c>
      <c r="Y3125">
        <v>3122</v>
      </c>
      <c r="Z3125">
        <v>0.828125</v>
      </c>
    </row>
    <row r="3126" spans="2:26">
      <c r="B3126">
        <v>3123</v>
      </c>
      <c r="C3126">
        <v>0.4</v>
      </c>
      <c r="N3126">
        <v>3123</v>
      </c>
      <c r="O3126">
        <v>0.13600000000000001</v>
      </c>
      <c r="Y3126">
        <v>3123</v>
      </c>
      <c r="Z3126">
        <v>0.4642</v>
      </c>
    </row>
    <row r="3127" spans="2:26">
      <c r="B3127">
        <v>3124</v>
      </c>
      <c r="C3127">
        <v>0.65</v>
      </c>
      <c r="N3127">
        <v>3124</v>
      </c>
      <c r="O3127">
        <v>0.38600000000000001</v>
      </c>
      <c r="Y3127">
        <v>3124</v>
      </c>
      <c r="Z3127">
        <v>0.292325</v>
      </c>
    </row>
    <row r="3128" spans="2:26">
      <c r="B3128">
        <v>3125</v>
      </c>
      <c r="C3128">
        <v>0.05</v>
      </c>
      <c r="N3128">
        <v>3125</v>
      </c>
      <c r="O3128">
        <v>0.52200000000000002</v>
      </c>
      <c r="Y3128">
        <v>3125</v>
      </c>
      <c r="Z3128">
        <v>0.756525</v>
      </c>
    </row>
    <row r="3129" spans="2:26">
      <c r="B3129">
        <v>3126</v>
      </c>
      <c r="C3129">
        <v>0.7</v>
      </c>
      <c r="N3129">
        <v>3126</v>
      </c>
      <c r="O3129">
        <v>0.90800000000000003</v>
      </c>
      <c r="Y3129">
        <v>3126</v>
      </c>
      <c r="Z3129">
        <v>4.8849999999999998E-2</v>
      </c>
    </row>
    <row r="3130" spans="2:26">
      <c r="B3130">
        <v>3127</v>
      </c>
      <c r="C3130">
        <v>0.75</v>
      </c>
      <c r="N3130">
        <v>3127</v>
      </c>
      <c r="O3130">
        <v>0.43</v>
      </c>
      <c r="Y3130">
        <v>3127</v>
      </c>
      <c r="Z3130">
        <v>0.80537499999999995</v>
      </c>
    </row>
    <row r="3131" spans="2:26">
      <c r="B3131">
        <v>3128</v>
      </c>
      <c r="C3131">
        <v>0.45</v>
      </c>
      <c r="N3131">
        <v>3128</v>
      </c>
      <c r="O3131">
        <v>0.33800000000000002</v>
      </c>
      <c r="Y3131">
        <v>3128</v>
      </c>
      <c r="Z3131">
        <v>0.85422500000000001</v>
      </c>
    </row>
    <row r="3132" spans="2:26">
      <c r="B3132">
        <v>3129</v>
      </c>
      <c r="C3132">
        <v>0.2</v>
      </c>
      <c r="N3132">
        <v>3129</v>
      </c>
      <c r="O3132">
        <v>0.76800000000000002</v>
      </c>
      <c r="Y3132">
        <v>3129</v>
      </c>
      <c r="Z3132">
        <v>0.65959999999999996</v>
      </c>
    </row>
    <row r="3133" spans="2:26">
      <c r="B3133">
        <v>3130</v>
      </c>
      <c r="C3133">
        <v>0.65</v>
      </c>
      <c r="N3133">
        <v>3130</v>
      </c>
      <c r="O3133">
        <v>0.106</v>
      </c>
      <c r="Y3133">
        <v>3130</v>
      </c>
      <c r="Z3133">
        <v>0.51382499999999998</v>
      </c>
    </row>
    <row r="3134" spans="2:26">
      <c r="B3134">
        <v>3131</v>
      </c>
      <c r="C3134">
        <v>0.85</v>
      </c>
      <c r="N3134">
        <v>3131</v>
      </c>
      <c r="O3134">
        <v>0.874</v>
      </c>
      <c r="Y3134">
        <v>3131</v>
      </c>
      <c r="Z3134">
        <v>0.173425</v>
      </c>
    </row>
    <row r="3135" spans="2:26">
      <c r="B3135">
        <v>3132</v>
      </c>
      <c r="C3135">
        <v>0.5</v>
      </c>
      <c r="N3135">
        <v>3132</v>
      </c>
      <c r="O3135">
        <v>0.98</v>
      </c>
      <c r="Y3135">
        <v>3132</v>
      </c>
      <c r="Z3135">
        <v>0.68725000000000003</v>
      </c>
    </row>
    <row r="3136" spans="2:26">
      <c r="B3136">
        <v>3133</v>
      </c>
      <c r="C3136">
        <v>0.35</v>
      </c>
      <c r="N3136">
        <v>3133</v>
      </c>
      <c r="O3136">
        <v>0.85399999999999998</v>
      </c>
      <c r="Y3136">
        <v>3133</v>
      </c>
      <c r="Z3136">
        <v>0.86067499999999997</v>
      </c>
    </row>
    <row r="3137" spans="2:26">
      <c r="B3137">
        <v>3134</v>
      </c>
      <c r="C3137">
        <v>0.85</v>
      </c>
      <c r="N3137">
        <v>3134</v>
      </c>
      <c r="O3137">
        <v>0.83399999999999996</v>
      </c>
      <c r="Y3137">
        <v>3134</v>
      </c>
      <c r="Z3137">
        <v>0.547925</v>
      </c>
    </row>
    <row r="3138" spans="2:26">
      <c r="B3138">
        <v>3135</v>
      </c>
      <c r="C3138">
        <v>0.2</v>
      </c>
      <c r="N3138">
        <v>3135</v>
      </c>
      <c r="O3138">
        <v>0.68799999999999994</v>
      </c>
      <c r="Y3138">
        <v>3135</v>
      </c>
      <c r="Z3138">
        <v>0.40860000000000002</v>
      </c>
    </row>
    <row r="3139" spans="2:26">
      <c r="B3139">
        <v>3136</v>
      </c>
      <c r="C3139">
        <v>0.05</v>
      </c>
      <c r="N3139">
        <v>3136</v>
      </c>
      <c r="O3139">
        <v>0.52200000000000002</v>
      </c>
      <c r="Y3139">
        <v>3136</v>
      </c>
      <c r="Z3139">
        <v>0.95652499999999996</v>
      </c>
    </row>
    <row r="3140" spans="2:26">
      <c r="B3140">
        <v>3137</v>
      </c>
      <c r="C3140">
        <v>0.25</v>
      </c>
      <c r="N3140">
        <v>3137</v>
      </c>
      <c r="O3140">
        <v>0.21</v>
      </c>
      <c r="Y3140">
        <v>3137</v>
      </c>
      <c r="Z3140">
        <v>0.36512499999999998</v>
      </c>
    </row>
    <row r="3141" spans="2:26">
      <c r="B3141">
        <v>3138</v>
      </c>
      <c r="C3141">
        <v>0.3</v>
      </c>
      <c r="N3141">
        <v>3138</v>
      </c>
      <c r="O3141">
        <v>0.73199999999999998</v>
      </c>
      <c r="Y3141">
        <v>3138</v>
      </c>
      <c r="Z3141">
        <v>0.32164999999999999</v>
      </c>
    </row>
    <row r="3142" spans="2:26">
      <c r="B3142">
        <v>3139</v>
      </c>
      <c r="C3142">
        <v>0.55000000000000004</v>
      </c>
      <c r="N3142">
        <v>3139</v>
      </c>
      <c r="O3142">
        <v>0.94199999999999995</v>
      </c>
      <c r="Y3142">
        <v>3139</v>
      </c>
      <c r="Z3142">
        <v>0.68677500000000002</v>
      </c>
    </row>
    <row r="3143" spans="2:26">
      <c r="B3143">
        <v>3140</v>
      </c>
      <c r="C3143">
        <v>0.85</v>
      </c>
      <c r="N3143">
        <v>3140</v>
      </c>
      <c r="O3143">
        <v>0.67400000000000004</v>
      </c>
      <c r="Y3143">
        <v>3140</v>
      </c>
      <c r="Z3143">
        <v>8.4250000000000002E-3</v>
      </c>
    </row>
    <row r="3144" spans="2:26">
      <c r="B3144">
        <v>3141</v>
      </c>
      <c r="C3144">
        <v>0.4</v>
      </c>
      <c r="N3144">
        <v>3141</v>
      </c>
      <c r="O3144">
        <v>0.61599999999999999</v>
      </c>
      <c r="Y3144">
        <v>3141</v>
      </c>
      <c r="Z3144">
        <v>0.69520000000000004</v>
      </c>
    </row>
    <row r="3145" spans="2:26">
      <c r="B3145">
        <v>3142</v>
      </c>
      <c r="C3145">
        <v>0.25</v>
      </c>
      <c r="N3145">
        <v>3142</v>
      </c>
      <c r="O3145">
        <v>0.28999999999999998</v>
      </c>
      <c r="Y3145">
        <v>3142</v>
      </c>
      <c r="Z3145">
        <v>0.70362499999999994</v>
      </c>
    </row>
    <row r="3146" spans="2:26">
      <c r="B3146">
        <v>3143</v>
      </c>
      <c r="C3146">
        <v>0.65</v>
      </c>
      <c r="N3146">
        <v>3143</v>
      </c>
      <c r="O3146">
        <v>0.90600000000000003</v>
      </c>
      <c r="Y3146">
        <v>3143</v>
      </c>
      <c r="Z3146">
        <v>0.39882499999999999</v>
      </c>
    </row>
    <row r="3147" spans="2:26">
      <c r="B3147">
        <v>3144</v>
      </c>
      <c r="C3147">
        <v>0.9</v>
      </c>
      <c r="N3147">
        <v>3144</v>
      </c>
      <c r="O3147">
        <v>0.19600000000000001</v>
      </c>
      <c r="Y3147">
        <v>3144</v>
      </c>
      <c r="Z3147">
        <v>0.10245</v>
      </c>
    </row>
    <row r="3148" spans="2:26">
      <c r="B3148">
        <v>3145</v>
      </c>
      <c r="C3148">
        <v>0.55000000000000004</v>
      </c>
      <c r="N3148">
        <v>3145</v>
      </c>
      <c r="O3148">
        <v>0.10199999999999999</v>
      </c>
      <c r="Y3148">
        <v>3145</v>
      </c>
      <c r="Z3148">
        <v>0.50127500000000003</v>
      </c>
    </row>
    <row r="3149" spans="2:26">
      <c r="B3149">
        <v>3146</v>
      </c>
      <c r="C3149">
        <v>0.45</v>
      </c>
      <c r="N3149">
        <v>3146</v>
      </c>
      <c r="O3149">
        <v>0.29799999999999999</v>
      </c>
      <c r="Y3149">
        <v>3146</v>
      </c>
      <c r="Z3149">
        <v>0.60372499999999996</v>
      </c>
    </row>
    <row r="3150" spans="2:26">
      <c r="B3150">
        <v>3147</v>
      </c>
      <c r="C3150">
        <v>0</v>
      </c>
      <c r="N3150">
        <v>3147</v>
      </c>
      <c r="O3150">
        <v>0.4</v>
      </c>
      <c r="Y3150">
        <v>3147</v>
      </c>
      <c r="Z3150">
        <v>0.105</v>
      </c>
    </row>
    <row r="3151" spans="2:26">
      <c r="B3151">
        <v>3148</v>
      </c>
      <c r="C3151">
        <v>0.45</v>
      </c>
      <c r="N3151">
        <v>3148</v>
      </c>
      <c r="O3151">
        <v>0.69799999999999995</v>
      </c>
      <c r="Y3151">
        <v>3148</v>
      </c>
      <c r="Z3151">
        <v>0.70872500000000005</v>
      </c>
    </row>
    <row r="3152" spans="2:26">
      <c r="B3152">
        <v>3149</v>
      </c>
      <c r="C3152">
        <v>0.45</v>
      </c>
      <c r="N3152">
        <v>3149</v>
      </c>
      <c r="O3152">
        <v>9.8000000000000004E-2</v>
      </c>
      <c r="Y3152">
        <v>3149</v>
      </c>
      <c r="Z3152">
        <v>0.81372500000000003</v>
      </c>
    </row>
    <row r="3153" spans="2:26">
      <c r="B3153">
        <v>3150</v>
      </c>
      <c r="C3153">
        <v>0.9</v>
      </c>
      <c r="N3153">
        <v>3150</v>
      </c>
      <c r="O3153">
        <v>0.79600000000000004</v>
      </c>
      <c r="Y3153">
        <v>3150</v>
      </c>
      <c r="Z3153">
        <v>0.52244999999999997</v>
      </c>
    </row>
    <row r="3154" spans="2:26">
      <c r="B3154">
        <v>3151</v>
      </c>
      <c r="C3154">
        <v>0.35</v>
      </c>
      <c r="N3154">
        <v>3151</v>
      </c>
      <c r="O3154">
        <v>0.89400000000000002</v>
      </c>
      <c r="Y3154">
        <v>3151</v>
      </c>
      <c r="Z3154">
        <v>0.336175</v>
      </c>
    </row>
    <row r="3155" spans="2:26">
      <c r="B3155">
        <v>3152</v>
      </c>
      <c r="C3155">
        <v>0.25</v>
      </c>
      <c r="N3155">
        <v>3152</v>
      </c>
      <c r="O3155">
        <v>0.69</v>
      </c>
      <c r="Y3155">
        <v>3152</v>
      </c>
      <c r="Z3155">
        <v>0.85862499999999997</v>
      </c>
    </row>
    <row r="3156" spans="2:26">
      <c r="B3156">
        <v>3153</v>
      </c>
      <c r="C3156">
        <v>0.6</v>
      </c>
      <c r="N3156">
        <v>3153</v>
      </c>
      <c r="O3156">
        <v>0.58399999999999996</v>
      </c>
      <c r="Y3156">
        <v>3153</v>
      </c>
      <c r="Z3156">
        <v>0.1948</v>
      </c>
    </row>
    <row r="3157" spans="2:26">
      <c r="B3157">
        <v>3154</v>
      </c>
      <c r="C3157">
        <v>0.85</v>
      </c>
      <c r="N3157">
        <v>3154</v>
      </c>
      <c r="O3157">
        <v>0.27400000000000002</v>
      </c>
      <c r="Y3157">
        <v>3154</v>
      </c>
      <c r="Z3157">
        <v>5.3425E-2</v>
      </c>
    </row>
    <row r="3158" spans="2:26">
      <c r="B3158">
        <v>3155</v>
      </c>
      <c r="C3158">
        <v>0.45</v>
      </c>
      <c r="N3158">
        <v>3155</v>
      </c>
      <c r="O3158">
        <v>0.85799999999999998</v>
      </c>
      <c r="Y3158">
        <v>3155</v>
      </c>
      <c r="Z3158">
        <v>0.248225</v>
      </c>
    </row>
    <row r="3159" spans="2:26">
      <c r="B3159">
        <v>3156</v>
      </c>
      <c r="C3159">
        <v>0.3</v>
      </c>
      <c r="N3159">
        <v>3156</v>
      </c>
      <c r="O3159">
        <v>0.13200000000000001</v>
      </c>
      <c r="Y3159">
        <v>3156</v>
      </c>
      <c r="Z3159">
        <v>0.30164999999999997</v>
      </c>
    </row>
    <row r="3160" spans="2:26">
      <c r="B3160">
        <v>3157</v>
      </c>
      <c r="C3160">
        <v>0.75</v>
      </c>
      <c r="N3160">
        <v>3157</v>
      </c>
      <c r="O3160">
        <v>0.99</v>
      </c>
      <c r="Y3160">
        <v>3157</v>
      </c>
      <c r="Z3160">
        <v>0.549875</v>
      </c>
    </row>
    <row r="3161" spans="2:26">
      <c r="B3161">
        <v>3158</v>
      </c>
      <c r="C3161">
        <v>0.05</v>
      </c>
      <c r="N3161">
        <v>3158</v>
      </c>
      <c r="O3161">
        <v>0.122</v>
      </c>
      <c r="Y3161">
        <v>3158</v>
      </c>
      <c r="Z3161">
        <v>0.85152499999999998</v>
      </c>
    </row>
    <row r="3162" spans="2:26">
      <c r="B3162">
        <v>3159</v>
      </c>
      <c r="C3162">
        <v>0.8</v>
      </c>
      <c r="N3162">
        <v>3159</v>
      </c>
      <c r="O3162">
        <v>0.112</v>
      </c>
      <c r="Y3162">
        <v>3159</v>
      </c>
      <c r="Z3162">
        <v>0.40139999999999998</v>
      </c>
    </row>
    <row r="3163" spans="2:26">
      <c r="B3163">
        <v>3160</v>
      </c>
      <c r="C3163">
        <v>0.85</v>
      </c>
      <c r="N3163">
        <v>3160</v>
      </c>
      <c r="O3163">
        <v>0.23400000000000001</v>
      </c>
      <c r="Y3163">
        <v>3160</v>
      </c>
      <c r="Z3163">
        <v>0.25292500000000001</v>
      </c>
    </row>
    <row r="3164" spans="2:26">
      <c r="B3164">
        <v>3161</v>
      </c>
      <c r="C3164">
        <v>0.65</v>
      </c>
      <c r="N3164">
        <v>3161</v>
      </c>
      <c r="O3164">
        <v>0.34599999999999997</v>
      </c>
      <c r="Y3164">
        <v>3161</v>
      </c>
      <c r="Z3164">
        <v>0.65432500000000005</v>
      </c>
    </row>
    <row r="3165" spans="2:26">
      <c r="B3165">
        <v>3162</v>
      </c>
      <c r="C3165">
        <v>0.5</v>
      </c>
      <c r="N3165">
        <v>3162</v>
      </c>
      <c r="O3165">
        <v>0.57999999999999996</v>
      </c>
      <c r="Y3165">
        <v>3162</v>
      </c>
      <c r="Z3165">
        <v>0.90725</v>
      </c>
    </row>
    <row r="3166" spans="2:26">
      <c r="B3166">
        <v>3163</v>
      </c>
      <c r="C3166">
        <v>0.15</v>
      </c>
      <c r="N3166">
        <v>3163</v>
      </c>
      <c r="O3166">
        <v>0.92600000000000005</v>
      </c>
      <c r="Y3166">
        <v>3163</v>
      </c>
      <c r="Z3166">
        <v>0.56157500000000005</v>
      </c>
    </row>
    <row r="3167" spans="2:26">
      <c r="B3167">
        <v>3164</v>
      </c>
      <c r="C3167">
        <v>0.65</v>
      </c>
      <c r="N3167">
        <v>3164</v>
      </c>
      <c r="O3167">
        <v>0.50600000000000001</v>
      </c>
      <c r="Y3167">
        <v>3164</v>
      </c>
      <c r="Z3167">
        <v>0.46882499999999999</v>
      </c>
    </row>
    <row r="3168" spans="2:26">
      <c r="B3168">
        <v>3165</v>
      </c>
      <c r="C3168">
        <v>0.8</v>
      </c>
      <c r="N3168">
        <v>3165</v>
      </c>
      <c r="O3168">
        <v>0.432</v>
      </c>
      <c r="Y3168">
        <v>3165</v>
      </c>
      <c r="Z3168">
        <v>3.04E-2</v>
      </c>
    </row>
    <row r="3169" spans="2:26">
      <c r="B3169">
        <v>3166</v>
      </c>
      <c r="C3169">
        <v>0.45</v>
      </c>
      <c r="N3169">
        <v>3166</v>
      </c>
      <c r="O3169">
        <v>0.93799999999999994</v>
      </c>
      <c r="Y3169">
        <v>3166</v>
      </c>
      <c r="Z3169">
        <v>0.49922499999999997</v>
      </c>
    </row>
    <row r="3170" spans="2:26">
      <c r="B3170">
        <v>3167</v>
      </c>
      <c r="C3170">
        <v>0.25</v>
      </c>
      <c r="N3170">
        <v>3167</v>
      </c>
      <c r="O3170">
        <v>0.37</v>
      </c>
      <c r="Y3170">
        <v>3167</v>
      </c>
      <c r="Z3170">
        <v>0.52962500000000001</v>
      </c>
    </row>
    <row r="3171" spans="2:26">
      <c r="B3171">
        <v>3168</v>
      </c>
      <c r="C3171">
        <v>0.7</v>
      </c>
      <c r="N3171">
        <v>3168</v>
      </c>
      <c r="O3171">
        <v>0.308</v>
      </c>
      <c r="Y3171">
        <v>3168</v>
      </c>
      <c r="Z3171">
        <v>2.8850000000000001E-2</v>
      </c>
    </row>
    <row r="3172" spans="2:26">
      <c r="B3172">
        <v>3169</v>
      </c>
      <c r="C3172">
        <v>0.95</v>
      </c>
      <c r="N3172">
        <v>3169</v>
      </c>
      <c r="O3172">
        <v>0.67800000000000005</v>
      </c>
      <c r="Y3172">
        <v>3169</v>
      </c>
      <c r="Z3172">
        <v>0.55847500000000005</v>
      </c>
    </row>
    <row r="3173" spans="2:26">
      <c r="B3173">
        <v>3170</v>
      </c>
      <c r="C3173">
        <v>0.65</v>
      </c>
      <c r="N3173">
        <v>3170</v>
      </c>
      <c r="O3173">
        <v>0.98599999999999999</v>
      </c>
      <c r="Y3173">
        <v>3170</v>
      </c>
      <c r="Z3173">
        <v>0.58732499999999999</v>
      </c>
    </row>
    <row r="3174" spans="2:26">
      <c r="B3174">
        <v>3171</v>
      </c>
      <c r="C3174">
        <v>0.6</v>
      </c>
      <c r="N3174">
        <v>3171</v>
      </c>
      <c r="O3174">
        <v>0.66400000000000003</v>
      </c>
      <c r="Y3174">
        <v>3171</v>
      </c>
      <c r="Z3174">
        <v>0.14580000000000001</v>
      </c>
    </row>
    <row r="3175" spans="2:26">
      <c r="B3175">
        <v>3172</v>
      </c>
      <c r="C3175">
        <v>0.25</v>
      </c>
      <c r="N3175">
        <v>3172</v>
      </c>
      <c r="O3175">
        <v>0.65</v>
      </c>
      <c r="Y3175">
        <v>3172</v>
      </c>
      <c r="Z3175">
        <v>0.73312500000000003</v>
      </c>
    </row>
    <row r="3176" spans="2:26">
      <c r="B3176">
        <v>3173</v>
      </c>
      <c r="C3176">
        <v>0.85</v>
      </c>
      <c r="N3176">
        <v>3173</v>
      </c>
      <c r="O3176">
        <v>0.314</v>
      </c>
      <c r="Y3176">
        <v>3173</v>
      </c>
      <c r="Z3176">
        <v>0.87892499999999996</v>
      </c>
    </row>
    <row r="3177" spans="2:26">
      <c r="B3177">
        <v>3174</v>
      </c>
      <c r="C3177">
        <v>0.1</v>
      </c>
      <c r="N3177">
        <v>3174</v>
      </c>
      <c r="O3177">
        <v>0.96399999999999997</v>
      </c>
      <c r="Y3177">
        <v>3174</v>
      </c>
      <c r="Z3177">
        <v>0.61204999999999998</v>
      </c>
    </row>
    <row r="3178" spans="2:26">
      <c r="B3178">
        <v>3175</v>
      </c>
      <c r="C3178">
        <v>0.95</v>
      </c>
      <c r="N3178">
        <v>3175</v>
      </c>
      <c r="O3178">
        <v>0.27800000000000002</v>
      </c>
      <c r="Y3178">
        <v>3175</v>
      </c>
      <c r="Z3178">
        <v>0.49097499999999999</v>
      </c>
    </row>
    <row r="3179" spans="2:26">
      <c r="B3179">
        <v>3176</v>
      </c>
      <c r="C3179">
        <v>0.05</v>
      </c>
      <c r="N3179">
        <v>3176</v>
      </c>
      <c r="O3179">
        <v>0.24199999999999999</v>
      </c>
      <c r="Y3179">
        <v>3176</v>
      </c>
      <c r="Z3179">
        <v>0.10302500000000001</v>
      </c>
    </row>
    <row r="3180" spans="2:26">
      <c r="B3180">
        <v>3177</v>
      </c>
      <c r="C3180">
        <v>0</v>
      </c>
      <c r="N3180">
        <v>3177</v>
      </c>
      <c r="O3180">
        <v>0.52</v>
      </c>
      <c r="Y3180">
        <v>3177</v>
      </c>
      <c r="Z3180">
        <v>0.59399999999999997</v>
      </c>
    </row>
    <row r="3181" spans="2:26">
      <c r="B3181">
        <v>3178</v>
      </c>
      <c r="C3181">
        <v>0.05</v>
      </c>
      <c r="N3181">
        <v>3178</v>
      </c>
      <c r="O3181">
        <v>0.76200000000000001</v>
      </c>
      <c r="Y3181">
        <v>3178</v>
      </c>
      <c r="Z3181">
        <v>0.69702500000000001</v>
      </c>
    </row>
    <row r="3182" spans="2:26">
      <c r="B3182">
        <v>3179</v>
      </c>
      <c r="C3182">
        <v>0.05</v>
      </c>
      <c r="N3182">
        <v>3179</v>
      </c>
      <c r="O3182">
        <v>0.28199999999999997</v>
      </c>
      <c r="Y3182">
        <v>3179</v>
      </c>
      <c r="Z3182">
        <v>0.29102499999999998</v>
      </c>
    </row>
    <row r="3183" spans="2:26">
      <c r="B3183">
        <v>3180</v>
      </c>
      <c r="C3183">
        <v>0.1</v>
      </c>
      <c r="N3183">
        <v>3180</v>
      </c>
      <c r="O3183">
        <v>4.3999999999999997E-2</v>
      </c>
      <c r="Y3183">
        <v>3180</v>
      </c>
      <c r="Z3183">
        <v>0.98804999999999998</v>
      </c>
    </row>
    <row r="3184" spans="2:26">
      <c r="B3184">
        <v>3181</v>
      </c>
      <c r="C3184">
        <v>0.15</v>
      </c>
      <c r="N3184">
        <v>3181</v>
      </c>
      <c r="O3184">
        <v>0.32600000000000001</v>
      </c>
      <c r="Y3184">
        <v>3181</v>
      </c>
      <c r="Z3184">
        <v>0.27907500000000002</v>
      </c>
    </row>
    <row r="3185" spans="2:26">
      <c r="B3185">
        <v>3182</v>
      </c>
      <c r="C3185">
        <v>0.25</v>
      </c>
      <c r="N3185">
        <v>3182</v>
      </c>
      <c r="O3185">
        <v>0.37</v>
      </c>
      <c r="Y3185">
        <v>3182</v>
      </c>
      <c r="Z3185">
        <v>0.267125</v>
      </c>
    </row>
    <row r="3186" spans="2:26">
      <c r="B3186">
        <v>3183</v>
      </c>
      <c r="C3186">
        <v>0.4</v>
      </c>
      <c r="N3186">
        <v>3183</v>
      </c>
      <c r="O3186">
        <v>0.69599999999999995</v>
      </c>
      <c r="Y3186">
        <v>3183</v>
      </c>
      <c r="Z3186">
        <v>0.54620000000000002</v>
      </c>
    </row>
    <row r="3187" spans="2:26">
      <c r="B3187">
        <v>3184</v>
      </c>
      <c r="C3187">
        <v>0.65</v>
      </c>
      <c r="N3187">
        <v>3184</v>
      </c>
      <c r="O3187">
        <v>6.6000000000000003E-2</v>
      </c>
      <c r="Y3187">
        <v>3184</v>
      </c>
      <c r="Z3187">
        <v>0.81332499999999996</v>
      </c>
    </row>
    <row r="3188" spans="2:26">
      <c r="B3188">
        <v>3185</v>
      </c>
      <c r="C3188">
        <v>0.05</v>
      </c>
      <c r="N3188">
        <v>3185</v>
      </c>
      <c r="O3188">
        <v>0.76200000000000001</v>
      </c>
      <c r="Y3188">
        <v>3185</v>
      </c>
      <c r="Z3188">
        <v>0.35952499999999998</v>
      </c>
    </row>
    <row r="3189" spans="2:26">
      <c r="B3189">
        <v>3186</v>
      </c>
      <c r="C3189">
        <v>0.7</v>
      </c>
      <c r="N3189">
        <v>3186</v>
      </c>
      <c r="O3189">
        <v>0.82799999999999996</v>
      </c>
      <c r="Y3189">
        <v>3186</v>
      </c>
      <c r="Z3189">
        <v>0.17285</v>
      </c>
    </row>
    <row r="3190" spans="2:26">
      <c r="B3190">
        <v>3187</v>
      </c>
      <c r="C3190">
        <v>0.75</v>
      </c>
      <c r="N3190">
        <v>3187</v>
      </c>
      <c r="O3190">
        <v>0.59</v>
      </c>
      <c r="Y3190">
        <v>3187</v>
      </c>
      <c r="Z3190">
        <v>0.53237500000000004</v>
      </c>
    </row>
    <row r="3191" spans="2:26">
      <c r="B3191">
        <v>3188</v>
      </c>
      <c r="C3191">
        <v>0.45</v>
      </c>
      <c r="N3191">
        <v>3188</v>
      </c>
      <c r="O3191">
        <v>0.41799999999999998</v>
      </c>
      <c r="Y3191">
        <v>3188</v>
      </c>
      <c r="Z3191">
        <v>0.70522499999999999</v>
      </c>
    </row>
    <row r="3192" spans="2:26">
      <c r="B3192">
        <v>3189</v>
      </c>
      <c r="C3192">
        <v>0.2</v>
      </c>
      <c r="N3192">
        <v>3189</v>
      </c>
      <c r="O3192">
        <v>8.0000000000000002E-3</v>
      </c>
      <c r="Y3192">
        <v>3189</v>
      </c>
      <c r="Z3192">
        <v>0.23760000000000001</v>
      </c>
    </row>
    <row r="3193" spans="2:26">
      <c r="B3193">
        <v>3190</v>
      </c>
      <c r="C3193">
        <v>0.65</v>
      </c>
      <c r="N3193">
        <v>3190</v>
      </c>
      <c r="O3193">
        <v>0.42599999999999999</v>
      </c>
      <c r="Y3193">
        <v>3190</v>
      </c>
      <c r="Z3193">
        <v>0.94282500000000002</v>
      </c>
    </row>
    <row r="3194" spans="2:26">
      <c r="B3194">
        <v>3191</v>
      </c>
      <c r="C3194">
        <v>0.85</v>
      </c>
      <c r="N3194">
        <v>3191</v>
      </c>
      <c r="O3194">
        <v>0.434</v>
      </c>
      <c r="Y3194">
        <v>3191</v>
      </c>
      <c r="Z3194">
        <v>0.180425</v>
      </c>
    </row>
    <row r="3195" spans="2:26">
      <c r="B3195">
        <v>3192</v>
      </c>
      <c r="C3195">
        <v>0.5</v>
      </c>
      <c r="N3195">
        <v>3192</v>
      </c>
      <c r="O3195">
        <v>0.86</v>
      </c>
      <c r="Y3195">
        <v>3192</v>
      </c>
      <c r="Z3195">
        <v>0.12325</v>
      </c>
    </row>
    <row r="3196" spans="2:26">
      <c r="B3196">
        <v>3193</v>
      </c>
      <c r="C3196">
        <v>0.35</v>
      </c>
      <c r="N3196">
        <v>3193</v>
      </c>
      <c r="O3196">
        <v>0.29399999999999998</v>
      </c>
      <c r="Y3196">
        <v>3193</v>
      </c>
      <c r="Z3196">
        <v>0.30367499999999997</v>
      </c>
    </row>
    <row r="3197" spans="2:26">
      <c r="B3197">
        <v>3194</v>
      </c>
      <c r="C3197">
        <v>0.85</v>
      </c>
      <c r="N3197">
        <v>3194</v>
      </c>
      <c r="O3197">
        <v>0.154</v>
      </c>
      <c r="Y3197">
        <v>3194</v>
      </c>
      <c r="Z3197">
        <v>0.426925</v>
      </c>
    </row>
    <row r="3198" spans="2:26">
      <c r="B3198">
        <v>3195</v>
      </c>
      <c r="C3198">
        <v>0.2</v>
      </c>
      <c r="N3198">
        <v>3195</v>
      </c>
      <c r="O3198">
        <v>0.44800000000000001</v>
      </c>
      <c r="Y3198">
        <v>3195</v>
      </c>
      <c r="Z3198">
        <v>0.73060000000000003</v>
      </c>
    </row>
    <row r="3199" spans="2:26">
      <c r="B3199">
        <v>3196</v>
      </c>
      <c r="C3199">
        <v>0.05</v>
      </c>
      <c r="N3199">
        <v>3196</v>
      </c>
      <c r="O3199">
        <v>0.60199999999999998</v>
      </c>
      <c r="Y3199">
        <v>3196</v>
      </c>
      <c r="Z3199">
        <v>0.157525</v>
      </c>
    </row>
    <row r="3200" spans="2:26">
      <c r="B3200">
        <v>3197</v>
      </c>
      <c r="C3200">
        <v>0.25</v>
      </c>
      <c r="N3200">
        <v>3197</v>
      </c>
      <c r="O3200">
        <v>0.05</v>
      </c>
      <c r="Y3200">
        <v>3197</v>
      </c>
      <c r="Z3200">
        <v>0.88812500000000005</v>
      </c>
    </row>
    <row r="3201" spans="2:26">
      <c r="B3201">
        <v>3198</v>
      </c>
      <c r="C3201">
        <v>0.3</v>
      </c>
      <c r="N3201">
        <v>3198</v>
      </c>
      <c r="O3201">
        <v>0.65200000000000002</v>
      </c>
      <c r="Y3201">
        <v>3198</v>
      </c>
      <c r="Z3201">
        <v>4.5650000000000003E-2</v>
      </c>
    </row>
    <row r="3202" spans="2:26">
      <c r="B3202">
        <v>3199</v>
      </c>
      <c r="C3202">
        <v>0.55000000000000004</v>
      </c>
      <c r="N3202">
        <v>3199</v>
      </c>
      <c r="O3202">
        <v>0.70199999999999996</v>
      </c>
      <c r="Y3202">
        <v>3199</v>
      </c>
      <c r="Z3202">
        <v>0.93377500000000002</v>
      </c>
    </row>
    <row r="3203" spans="2:26">
      <c r="B3203">
        <v>3200</v>
      </c>
      <c r="C3203">
        <v>0.85</v>
      </c>
      <c r="N3203">
        <v>3200</v>
      </c>
      <c r="O3203">
        <v>0.35399999999999998</v>
      </c>
      <c r="Y3203">
        <v>3200</v>
      </c>
      <c r="Z3203">
        <v>0.97942499999999999</v>
      </c>
    </row>
    <row r="3204" spans="2:26">
      <c r="B3204">
        <v>3201</v>
      </c>
      <c r="C3204">
        <v>0.4</v>
      </c>
      <c r="N3204">
        <v>3201</v>
      </c>
      <c r="O3204">
        <v>5.6000000000000001E-2</v>
      </c>
      <c r="Y3204">
        <v>3201</v>
      </c>
      <c r="Z3204">
        <v>0.91320000000000001</v>
      </c>
    </row>
    <row r="3205" spans="2:26">
      <c r="B3205">
        <v>3202</v>
      </c>
      <c r="C3205">
        <v>0.25</v>
      </c>
      <c r="N3205">
        <v>3202</v>
      </c>
      <c r="O3205">
        <v>0.41</v>
      </c>
      <c r="Y3205">
        <v>3202</v>
      </c>
      <c r="Z3205">
        <v>0.892625</v>
      </c>
    </row>
    <row r="3206" spans="2:26">
      <c r="B3206">
        <v>3203</v>
      </c>
      <c r="C3206">
        <v>0.65</v>
      </c>
      <c r="N3206">
        <v>3203</v>
      </c>
      <c r="O3206">
        <v>0.46600000000000003</v>
      </c>
      <c r="Y3206">
        <v>3203</v>
      </c>
      <c r="Z3206">
        <v>0.80582500000000001</v>
      </c>
    </row>
    <row r="3207" spans="2:26">
      <c r="B3207">
        <v>3204</v>
      </c>
      <c r="C3207">
        <v>0.9</v>
      </c>
      <c r="N3207">
        <v>3204</v>
      </c>
      <c r="O3207">
        <v>0.876</v>
      </c>
      <c r="Y3207">
        <v>3204</v>
      </c>
      <c r="Z3207">
        <v>0.69845000000000002</v>
      </c>
    </row>
    <row r="3208" spans="2:26">
      <c r="B3208">
        <v>3205</v>
      </c>
      <c r="C3208">
        <v>0.55000000000000004</v>
      </c>
      <c r="N3208">
        <v>3205</v>
      </c>
      <c r="O3208">
        <v>0.34200000000000003</v>
      </c>
      <c r="Y3208">
        <v>3205</v>
      </c>
      <c r="Z3208">
        <v>0.50427500000000003</v>
      </c>
    </row>
    <row r="3209" spans="2:26">
      <c r="B3209">
        <v>3206</v>
      </c>
      <c r="C3209">
        <v>0.45</v>
      </c>
      <c r="N3209">
        <v>3206</v>
      </c>
      <c r="O3209">
        <v>0.218</v>
      </c>
      <c r="Y3209">
        <v>3206</v>
      </c>
      <c r="Z3209">
        <v>0.20272499999999999</v>
      </c>
    </row>
    <row r="3210" spans="2:26">
      <c r="B3210">
        <v>3207</v>
      </c>
      <c r="C3210">
        <v>0</v>
      </c>
      <c r="N3210">
        <v>3207</v>
      </c>
      <c r="O3210">
        <v>0.56000000000000005</v>
      </c>
      <c r="Y3210">
        <v>3207</v>
      </c>
      <c r="Z3210">
        <v>0.70699999999999996</v>
      </c>
    </row>
    <row r="3211" spans="2:26">
      <c r="B3211">
        <v>3208</v>
      </c>
      <c r="C3211">
        <v>0.45</v>
      </c>
      <c r="N3211">
        <v>3208</v>
      </c>
      <c r="O3211">
        <v>0.77800000000000002</v>
      </c>
      <c r="Y3211">
        <v>3208</v>
      </c>
      <c r="Z3211">
        <v>0.90972500000000001</v>
      </c>
    </row>
    <row r="3212" spans="2:26">
      <c r="B3212">
        <v>3209</v>
      </c>
      <c r="C3212">
        <v>0.45</v>
      </c>
      <c r="N3212">
        <v>3209</v>
      </c>
      <c r="O3212">
        <v>0.33800000000000002</v>
      </c>
      <c r="Y3212">
        <v>3209</v>
      </c>
      <c r="Z3212">
        <v>0.61672499999999997</v>
      </c>
    </row>
    <row r="3213" spans="2:26">
      <c r="B3213">
        <v>3210</v>
      </c>
      <c r="C3213">
        <v>0.9</v>
      </c>
      <c r="N3213">
        <v>3210</v>
      </c>
      <c r="O3213">
        <v>0.11600000000000001</v>
      </c>
      <c r="Y3213">
        <v>3210</v>
      </c>
      <c r="Z3213">
        <v>0.52644999999999997</v>
      </c>
    </row>
    <row r="3214" spans="2:26">
      <c r="B3214">
        <v>3211</v>
      </c>
      <c r="C3214">
        <v>0.35</v>
      </c>
      <c r="N3214">
        <v>3211</v>
      </c>
      <c r="O3214">
        <v>0.45400000000000001</v>
      </c>
      <c r="Y3214">
        <v>3211</v>
      </c>
      <c r="Z3214">
        <v>0.143175</v>
      </c>
    </row>
    <row r="3215" spans="2:26">
      <c r="B3215">
        <v>3212</v>
      </c>
      <c r="C3215">
        <v>0.25</v>
      </c>
      <c r="N3215">
        <v>3212</v>
      </c>
      <c r="O3215">
        <v>0.56999999999999995</v>
      </c>
      <c r="Y3215">
        <v>3212</v>
      </c>
      <c r="Z3215">
        <v>0.66962500000000003</v>
      </c>
    </row>
    <row r="3216" spans="2:26">
      <c r="B3216">
        <v>3213</v>
      </c>
      <c r="C3216">
        <v>0.6</v>
      </c>
      <c r="N3216">
        <v>3213</v>
      </c>
      <c r="O3216">
        <v>2.4E-2</v>
      </c>
      <c r="Y3216">
        <v>3213</v>
      </c>
      <c r="Z3216">
        <v>0.81279999999999997</v>
      </c>
    </row>
    <row r="3217" spans="2:26">
      <c r="B3217">
        <v>3214</v>
      </c>
      <c r="C3217">
        <v>0.85</v>
      </c>
      <c r="N3217">
        <v>3214</v>
      </c>
      <c r="O3217">
        <v>0.59399999999999997</v>
      </c>
      <c r="Y3217">
        <v>3214</v>
      </c>
      <c r="Z3217">
        <v>0.48242499999999999</v>
      </c>
    </row>
    <row r="3218" spans="2:26">
      <c r="B3218">
        <v>3215</v>
      </c>
      <c r="C3218">
        <v>0.45</v>
      </c>
      <c r="N3218">
        <v>3215</v>
      </c>
      <c r="O3218">
        <v>0.61799999999999999</v>
      </c>
      <c r="Y3218">
        <v>3215</v>
      </c>
      <c r="Z3218">
        <v>0.29522500000000002</v>
      </c>
    </row>
    <row r="3219" spans="2:26">
      <c r="B3219">
        <v>3216</v>
      </c>
      <c r="C3219">
        <v>0.3</v>
      </c>
      <c r="N3219">
        <v>3216</v>
      </c>
      <c r="O3219">
        <v>0.21199999999999999</v>
      </c>
      <c r="Y3219">
        <v>3216</v>
      </c>
      <c r="Z3219">
        <v>0.77764999999999995</v>
      </c>
    </row>
    <row r="3220" spans="2:26">
      <c r="B3220">
        <v>3217</v>
      </c>
      <c r="C3220">
        <v>0.75</v>
      </c>
      <c r="N3220">
        <v>3217</v>
      </c>
      <c r="O3220">
        <v>0.83</v>
      </c>
      <c r="Y3220">
        <v>3217</v>
      </c>
      <c r="Z3220">
        <v>7.2874999999999995E-2</v>
      </c>
    </row>
    <row r="3221" spans="2:26">
      <c r="B3221">
        <v>3218</v>
      </c>
      <c r="C3221">
        <v>0.05</v>
      </c>
      <c r="N3221">
        <v>3218</v>
      </c>
      <c r="O3221">
        <v>4.2000000000000003E-2</v>
      </c>
      <c r="Y3221">
        <v>3218</v>
      </c>
      <c r="Z3221">
        <v>0.85052499999999998</v>
      </c>
    </row>
    <row r="3222" spans="2:26">
      <c r="B3222">
        <v>3219</v>
      </c>
      <c r="C3222">
        <v>0.8</v>
      </c>
      <c r="N3222">
        <v>3219</v>
      </c>
      <c r="O3222">
        <v>0.872</v>
      </c>
      <c r="Y3222">
        <v>3219</v>
      </c>
      <c r="Z3222">
        <v>0.9234</v>
      </c>
    </row>
    <row r="3223" spans="2:26">
      <c r="B3223">
        <v>3220</v>
      </c>
      <c r="C3223">
        <v>0.85</v>
      </c>
      <c r="N3223">
        <v>3220</v>
      </c>
      <c r="O3223">
        <v>0.91400000000000003</v>
      </c>
      <c r="Y3223">
        <v>3220</v>
      </c>
      <c r="Z3223">
        <v>0.77392499999999997</v>
      </c>
    </row>
    <row r="3224" spans="2:26">
      <c r="B3224">
        <v>3221</v>
      </c>
      <c r="C3224">
        <v>0.65</v>
      </c>
      <c r="N3224">
        <v>3221</v>
      </c>
      <c r="O3224">
        <v>0.78600000000000003</v>
      </c>
      <c r="Y3224">
        <v>3221</v>
      </c>
      <c r="Z3224">
        <v>0.69732499999999997</v>
      </c>
    </row>
    <row r="3225" spans="2:26">
      <c r="B3225">
        <v>3222</v>
      </c>
      <c r="C3225">
        <v>0.5</v>
      </c>
      <c r="N3225">
        <v>3222</v>
      </c>
      <c r="O3225">
        <v>0.7</v>
      </c>
      <c r="Y3225">
        <v>3222</v>
      </c>
      <c r="Z3225">
        <v>0.47125</v>
      </c>
    </row>
    <row r="3226" spans="2:26">
      <c r="B3226">
        <v>3223</v>
      </c>
      <c r="C3226">
        <v>0.15</v>
      </c>
      <c r="N3226">
        <v>3223</v>
      </c>
      <c r="O3226">
        <v>0.48599999999999999</v>
      </c>
      <c r="Y3226">
        <v>3223</v>
      </c>
      <c r="Z3226">
        <v>0.168575</v>
      </c>
    </row>
    <row r="3227" spans="2:26">
      <c r="B3227">
        <v>3224</v>
      </c>
      <c r="C3227">
        <v>0.65</v>
      </c>
      <c r="N3227">
        <v>3224</v>
      </c>
      <c r="O3227">
        <v>0.186</v>
      </c>
      <c r="Y3227">
        <v>3224</v>
      </c>
      <c r="Z3227">
        <v>0.63982499999999998</v>
      </c>
    </row>
    <row r="3228" spans="2:26">
      <c r="B3228">
        <v>3225</v>
      </c>
      <c r="C3228">
        <v>0.8</v>
      </c>
      <c r="N3228">
        <v>3225</v>
      </c>
      <c r="O3228">
        <v>0.67200000000000004</v>
      </c>
      <c r="Y3228">
        <v>3225</v>
      </c>
      <c r="Z3228">
        <v>0.80840000000000001</v>
      </c>
    </row>
    <row r="3229" spans="2:26">
      <c r="B3229">
        <v>3226</v>
      </c>
      <c r="C3229">
        <v>0.45</v>
      </c>
      <c r="N3229">
        <v>3226</v>
      </c>
      <c r="O3229">
        <v>0.85799999999999998</v>
      </c>
      <c r="Y3229">
        <v>3226</v>
      </c>
      <c r="Z3229">
        <v>0.44822499999999998</v>
      </c>
    </row>
    <row r="3230" spans="2:26">
      <c r="B3230">
        <v>3227</v>
      </c>
      <c r="C3230">
        <v>0.25</v>
      </c>
      <c r="N3230">
        <v>3227</v>
      </c>
      <c r="O3230">
        <v>0.53</v>
      </c>
      <c r="Y3230">
        <v>3227</v>
      </c>
      <c r="Z3230">
        <v>0.25662499999999999</v>
      </c>
    </row>
    <row r="3231" spans="2:26">
      <c r="B3231">
        <v>3228</v>
      </c>
      <c r="C3231">
        <v>0.7</v>
      </c>
      <c r="N3231">
        <v>3228</v>
      </c>
      <c r="O3231">
        <v>0.38800000000000001</v>
      </c>
      <c r="Y3231">
        <v>3228</v>
      </c>
      <c r="Z3231">
        <v>0.70484999999999998</v>
      </c>
    </row>
    <row r="3232" spans="2:26">
      <c r="B3232">
        <v>3229</v>
      </c>
      <c r="C3232">
        <v>0.95</v>
      </c>
      <c r="N3232">
        <v>3229</v>
      </c>
      <c r="O3232">
        <v>0.91800000000000004</v>
      </c>
      <c r="Y3232">
        <v>3229</v>
      </c>
      <c r="Z3232">
        <v>0.96147499999999997</v>
      </c>
    </row>
    <row r="3233" spans="2:26">
      <c r="B3233">
        <v>3230</v>
      </c>
      <c r="C3233">
        <v>0.65</v>
      </c>
      <c r="N3233">
        <v>3230</v>
      </c>
      <c r="O3233">
        <v>0.30599999999999999</v>
      </c>
      <c r="Y3233">
        <v>3230</v>
      </c>
      <c r="Z3233">
        <v>0.66632499999999995</v>
      </c>
    </row>
    <row r="3234" spans="2:26">
      <c r="B3234">
        <v>3231</v>
      </c>
      <c r="C3234">
        <v>0.6</v>
      </c>
      <c r="N3234">
        <v>3231</v>
      </c>
      <c r="O3234">
        <v>0.224</v>
      </c>
      <c r="Y3234">
        <v>3231</v>
      </c>
      <c r="Z3234">
        <v>0.62780000000000002</v>
      </c>
    </row>
    <row r="3235" spans="2:26">
      <c r="B3235">
        <v>3232</v>
      </c>
      <c r="C3235">
        <v>0.25</v>
      </c>
      <c r="N3235">
        <v>3232</v>
      </c>
      <c r="O3235">
        <v>0.53</v>
      </c>
      <c r="Y3235">
        <v>3232</v>
      </c>
      <c r="Z3235">
        <v>0.29412500000000003</v>
      </c>
    </row>
    <row r="3236" spans="2:26">
      <c r="B3236">
        <v>3233</v>
      </c>
      <c r="C3236">
        <v>0.85</v>
      </c>
      <c r="N3236">
        <v>3233</v>
      </c>
      <c r="O3236">
        <v>0.754</v>
      </c>
      <c r="Y3236">
        <v>3233</v>
      </c>
      <c r="Z3236">
        <v>0.92192499999999999</v>
      </c>
    </row>
    <row r="3237" spans="2:26">
      <c r="B3237">
        <v>3234</v>
      </c>
      <c r="C3237">
        <v>0.1</v>
      </c>
      <c r="N3237">
        <v>3234</v>
      </c>
      <c r="O3237">
        <v>0.28399999999999997</v>
      </c>
      <c r="Y3237">
        <v>3234</v>
      </c>
      <c r="Z3237">
        <v>0.21604999999999999</v>
      </c>
    </row>
    <row r="3238" spans="2:26">
      <c r="B3238">
        <v>3235</v>
      </c>
      <c r="C3238">
        <v>0.95</v>
      </c>
      <c r="N3238">
        <v>3235</v>
      </c>
      <c r="O3238">
        <v>3.7999999999999999E-2</v>
      </c>
      <c r="Y3238">
        <v>3235</v>
      </c>
      <c r="Z3238">
        <v>0.13797499999999999</v>
      </c>
    </row>
    <row r="3239" spans="2:26">
      <c r="B3239">
        <v>3236</v>
      </c>
      <c r="C3239">
        <v>0.05</v>
      </c>
      <c r="N3239">
        <v>3236</v>
      </c>
      <c r="O3239">
        <v>0.32200000000000001</v>
      </c>
      <c r="Y3239">
        <v>3236</v>
      </c>
      <c r="Z3239">
        <v>0.35402499999999998</v>
      </c>
    </row>
    <row r="3240" spans="2:26">
      <c r="B3240">
        <v>3237</v>
      </c>
      <c r="C3240">
        <v>0</v>
      </c>
      <c r="N3240">
        <v>3237</v>
      </c>
      <c r="O3240">
        <v>0.36</v>
      </c>
      <c r="Y3240">
        <v>3237</v>
      </c>
      <c r="Z3240">
        <v>0.49199999999999999</v>
      </c>
    </row>
    <row r="3241" spans="2:26">
      <c r="B3241">
        <v>3238</v>
      </c>
      <c r="C3241">
        <v>0.05</v>
      </c>
      <c r="N3241">
        <v>3238</v>
      </c>
      <c r="O3241">
        <v>0.68200000000000005</v>
      </c>
      <c r="Y3241">
        <v>3238</v>
      </c>
      <c r="Z3241">
        <v>0.84602500000000003</v>
      </c>
    </row>
    <row r="3242" spans="2:26">
      <c r="B3242">
        <v>3239</v>
      </c>
      <c r="C3242">
        <v>0.05</v>
      </c>
      <c r="N3242">
        <v>3239</v>
      </c>
      <c r="O3242">
        <v>4.2000000000000003E-2</v>
      </c>
      <c r="Y3242">
        <v>3239</v>
      </c>
      <c r="Z3242">
        <v>0.33802500000000002</v>
      </c>
    </row>
    <row r="3243" spans="2:26">
      <c r="B3243">
        <v>3240</v>
      </c>
      <c r="C3243">
        <v>0.1</v>
      </c>
      <c r="N3243">
        <v>3240</v>
      </c>
      <c r="O3243">
        <v>0.72399999999999998</v>
      </c>
      <c r="Y3243">
        <v>3240</v>
      </c>
      <c r="Z3243">
        <v>0.18404999999999999</v>
      </c>
    </row>
    <row r="3244" spans="2:26">
      <c r="B3244">
        <v>3241</v>
      </c>
      <c r="C3244">
        <v>0.15</v>
      </c>
      <c r="N3244">
        <v>3241</v>
      </c>
      <c r="O3244">
        <v>0.76600000000000001</v>
      </c>
      <c r="Y3244">
        <v>3241</v>
      </c>
      <c r="Z3244">
        <v>0.52207499999999996</v>
      </c>
    </row>
    <row r="3245" spans="2:26">
      <c r="B3245">
        <v>3242</v>
      </c>
      <c r="C3245">
        <v>0.25</v>
      </c>
      <c r="N3245">
        <v>3242</v>
      </c>
      <c r="O3245">
        <v>0.49</v>
      </c>
      <c r="Y3245">
        <v>3242</v>
      </c>
      <c r="Z3245">
        <v>0.706125</v>
      </c>
    </row>
    <row r="3246" spans="2:26">
      <c r="B3246">
        <v>3243</v>
      </c>
      <c r="C3246">
        <v>0.4</v>
      </c>
      <c r="N3246">
        <v>3243</v>
      </c>
      <c r="O3246">
        <v>0.25600000000000001</v>
      </c>
      <c r="Y3246">
        <v>3243</v>
      </c>
      <c r="Z3246">
        <v>0.22819999999999999</v>
      </c>
    </row>
    <row r="3247" spans="2:26">
      <c r="B3247">
        <v>3244</v>
      </c>
      <c r="C3247">
        <v>0.65</v>
      </c>
      <c r="N3247">
        <v>3244</v>
      </c>
      <c r="O3247">
        <v>0.746</v>
      </c>
      <c r="Y3247">
        <v>3244</v>
      </c>
      <c r="Z3247">
        <v>0.93432499999999996</v>
      </c>
    </row>
    <row r="3248" spans="2:26">
      <c r="B3248">
        <v>3245</v>
      </c>
      <c r="C3248">
        <v>0.05</v>
      </c>
      <c r="N3248">
        <v>3245</v>
      </c>
      <c r="O3248">
        <v>2E-3</v>
      </c>
      <c r="Y3248">
        <v>3245</v>
      </c>
      <c r="Z3248">
        <v>0.162525</v>
      </c>
    </row>
    <row r="3249" spans="2:26">
      <c r="B3249">
        <v>3246</v>
      </c>
      <c r="C3249">
        <v>0.7</v>
      </c>
      <c r="N3249">
        <v>3246</v>
      </c>
      <c r="O3249">
        <v>0.748</v>
      </c>
      <c r="Y3249">
        <v>3246</v>
      </c>
      <c r="Z3249">
        <v>9.6850000000000006E-2</v>
      </c>
    </row>
    <row r="3250" spans="2:26">
      <c r="B3250">
        <v>3247</v>
      </c>
      <c r="C3250">
        <v>0.75</v>
      </c>
      <c r="N3250">
        <v>3247</v>
      </c>
      <c r="O3250">
        <v>0.75</v>
      </c>
      <c r="Y3250">
        <v>3247</v>
      </c>
      <c r="Z3250">
        <v>0.25937500000000002</v>
      </c>
    </row>
    <row r="3251" spans="2:26">
      <c r="B3251">
        <v>3248</v>
      </c>
      <c r="C3251">
        <v>0.45</v>
      </c>
      <c r="N3251">
        <v>3248</v>
      </c>
      <c r="O3251">
        <v>0.498</v>
      </c>
      <c r="Y3251">
        <v>3248</v>
      </c>
      <c r="Z3251">
        <v>0.35622500000000001</v>
      </c>
    </row>
    <row r="3252" spans="2:26">
      <c r="B3252">
        <v>3249</v>
      </c>
      <c r="C3252">
        <v>0.2</v>
      </c>
      <c r="N3252">
        <v>3249</v>
      </c>
      <c r="O3252">
        <v>0.248</v>
      </c>
      <c r="Y3252">
        <v>3249</v>
      </c>
      <c r="Z3252">
        <v>0.61560000000000004</v>
      </c>
    </row>
    <row r="3253" spans="2:26">
      <c r="B3253">
        <v>3250</v>
      </c>
      <c r="C3253">
        <v>0.65</v>
      </c>
      <c r="N3253">
        <v>3250</v>
      </c>
      <c r="O3253">
        <v>0.746</v>
      </c>
      <c r="Y3253">
        <v>3250</v>
      </c>
      <c r="Z3253">
        <v>0.97182500000000005</v>
      </c>
    </row>
    <row r="3254" spans="2:26">
      <c r="B3254">
        <v>3251</v>
      </c>
      <c r="C3254">
        <v>0.85</v>
      </c>
      <c r="N3254">
        <v>3251</v>
      </c>
      <c r="O3254">
        <v>0.99399999999999999</v>
      </c>
      <c r="Y3254">
        <v>3251</v>
      </c>
      <c r="Z3254">
        <v>0.58742499999999997</v>
      </c>
    </row>
    <row r="3255" spans="2:26">
      <c r="B3255">
        <v>3252</v>
      </c>
      <c r="C3255">
        <v>0.5</v>
      </c>
      <c r="N3255">
        <v>3252</v>
      </c>
      <c r="O3255">
        <v>0.74</v>
      </c>
      <c r="Y3255">
        <v>3252</v>
      </c>
      <c r="Z3255">
        <v>0.55925000000000002</v>
      </c>
    </row>
    <row r="3256" spans="2:26">
      <c r="B3256">
        <v>3253</v>
      </c>
      <c r="C3256">
        <v>0.35</v>
      </c>
      <c r="N3256">
        <v>3253</v>
      </c>
      <c r="O3256">
        <v>0.73399999999999999</v>
      </c>
      <c r="Y3256">
        <v>3253</v>
      </c>
      <c r="Z3256">
        <v>0.146675</v>
      </c>
    </row>
    <row r="3257" spans="2:26">
      <c r="B3257">
        <v>3254</v>
      </c>
      <c r="C3257">
        <v>0.85</v>
      </c>
      <c r="N3257">
        <v>3254</v>
      </c>
      <c r="O3257">
        <v>0.47399999999999998</v>
      </c>
      <c r="Y3257">
        <v>3254</v>
      </c>
      <c r="Z3257">
        <v>0.70592500000000002</v>
      </c>
    </row>
    <row r="3258" spans="2:26">
      <c r="B3258">
        <v>3255</v>
      </c>
      <c r="C3258">
        <v>0.2</v>
      </c>
      <c r="N3258">
        <v>3255</v>
      </c>
      <c r="O3258">
        <v>0.20799999999999999</v>
      </c>
      <c r="Y3258">
        <v>3255</v>
      </c>
      <c r="Z3258">
        <v>0.85260000000000002</v>
      </c>
    </row>
    <row r="3259" spans="2:26">
      <c r="B3259">
        <v>3256</v>
      </c>
      <c r="C3259">
        <v>0.05</v>
      </c>
      <c r="N3259">
        <v>3256</v>
      </c>
      <c r="O3259">
        <v>0.68200000000000005</v>
      </c>
      <c r="Y3259">
        <v>3256</v>
      </c>
      <c r="Z3259">
        <v>0.55852500000000005</v>
      </c>
    </row>
    <row r="3260" spans="2:26">
      <c r="B3260">
        <v>3257</v>
      </c>
      <c r="C3260">
        <v>0.25</v>
      </c>
      <c r="N3260">
        <v>3257</v>
      </c>
      <c r="O3260">
        <v>0.89</v>
      </c>
      <c r="Y3260">
        <v>3257</v>
      </c>
      <c r="Z3260">
        <v>0.41112500000000002</v>
      </c>
    </row>
    <row r="3261" spans="2:26">
      <c r="B3261">
        <v>3258</v>
      </c>
      <c r="C3261">
        <v>0.3</v>
      </c>
      <c r="N3261">
        <v>3258</v>
      </c>
      <c r="O3261">
        <v>0.57199999999999995</v>
      </c>
      <c r="Y3261">
        <v>3258</v>
      </c>
      <c r="Z3261">
        <v>0.96965000000000001</v>
      </c>
    </row>
    <row r="3262" spans="2:26">
      <c r="B3262">
        <v>3259</v>
      </c>
      <c r="C3262">
        <v>0.55000000000000004</v>
      </c>
      <c r="N3262">
        <v>3259</v>
      </c>
      <c r="O3262">
        <v>0.46200000000000002</v>
      </c>
      <c r="Y3262">
        <v>3259</v>
      </c>
      <c r="Z3262">
        <v>0.38077499999999997</v>
      </c>
    </row>
    <row r="3263" spans="2:26">
      <c r="B3263">
        <v>3260</v>
      </c>
      <c r="C3263">
        <v>0.85</v>
      </c>
      <c r="N3263">
        <v>3260</v>
      </c>
      <c r="O3263">
        <v>3.4000000000000002E-2</v>
      </c>
      <c r="Y3263">
        <v>3260</v>
      </c>
      <c r="Z3263">
        <v>0.35042499999999999</v>
      </c>
    </row>
    <row r="3264" spans="2:26">
      <c r="B3264">
        <v>3261</v>
      </c>
      <c r="C3264">
        <v>0.4</v>
      </c>
      <c r="N3264">
        <v>3261</v>
      </c>
      <c r="O3264">
        <v>0.496</v>
      </c>
      <c r="Y3264">
        <v>3261</v>
      </c>
      <c r="Z3264">
        <v>0.73119999999999996</v>
      </c>
    </row>
    <row r="3265" spans="2:26">
      <c r="B3265">
        <v>3262</v>
      </c>
      <c r="C3265">
        <v>0.25</v>
      </c>
      <c r="N3265">
        <v>3262</v>
      </c>
      <c r="O3265">
        <v>0.53</v>
      </c>
      <c r="Y3265">
        <v>3262</v>
      </c>
      <c r="Z3265">
        <v>8.1625000000000003E-2</v>
      </c>
    </row>
    <row r="3266" spans="2:26">
      <c r="B3266">
        <v>3263</v>
      </c>
      <c r="C3266">
        <v>0.65</v>
      </c>
      <c r="N3266">
        <v>3263</v>
      </c>
      <c r="O3266">
        <v>2.5999999999999999E-2</v>
      </c>
      <c r="Y3266">
        <v>3263</v>
      </c>
      <c r="Z3266">
        <v>0.81282500000000002</v>
      </c>
    </row>
    <row r="3267" spans="2:26">
      <c r="B3267">
        <v>3264</v>
      </c>
      <c r="C3267">
        <v>0.9</v>
      </c>
      <c r="N3267">
        <v>3264</v>
      </c>
      <c r="O3267">
        <v>0.55600000000000005</v>
      </c>
      <c r="Y3267">
        <v>3264</v>
      </c>
      <c r="Z3267">
        <v>0.89444999999999997</v>
      </c>
    </row>
    <row r="3268" spans="2:26">
      <c r="B3268">
        <v>3265</v>
      </c>
      <c r="C3268">
        <v>0.55000000000000004</v>
      </c>
      <c r="N3268">
        <v>3265</v>
      </c>
      <c r="O3268">
        <v>0.58199999999999996</v>
      </c>
      <c r="Y3268">
        <v>3265</v>
      </c>
      <c r="Z3268">
        <v>0.70727499999999999</v>
      </c>
    </row>
    <row r="3269" spans="2:26">
      <c r="B3269">
        <v>3266</v>
      </c>
      <c r="C3269">
        <v>0.45</v>
      </c>
      <c r="N3269">
        <v>3266</v>
      </c>
      <c r="O3269">
        <v>0.13800000000000001</v>
      </c>
      <c r="Y3269">
        <v>3266</v>
      </c>
      <c r="Z3269">
        <v>0.60172499999999995</v>
      </c>
    </row>
    <row r="3270" spans="2:26">
      <c r="B3270">
        <v>3267</v>
      </c>
      <c r="C3270">
        <v>0</v>
      </c>
      <c r="N3270">
        <v>3267</v>
      </c>
      <c r="O3270">
        <v>0.72</v>
      </c>
      <c r="Y3270">
        <v>3267</v>
      </c>
      <c r="Z3270">
        <v>0.309</v>
      </c>
    </row>
    <row r="3271" spans="2:26">
      <c r="B3271">
        <v>3268</v>
      </c>
      <c r="C3271">
        <v>0.45</v>
      </c>
      <c r="N3271">
        <v>3268</v>
      </c>
      <c r="O3271">
        <v>0.85799999999999998</v>
      </c>
      <c r="Y3271">
        <v>3268</v>
      </c>
      <c r="Z3271">
        <v>0.91072500000000001</v>
      </c>
    </row>
    <row r="3272" spans="2:26">
      <c r="B3272">
        <v>3269</v>
      </c>
      <c r="C3272">
        <v>0.45</v>
      </c>
      <c r="N3272">
        <v>3269</v>
      </c>
      <c r="O3272">
        <v>0.57799999999999996</v>
      </c>
      <c r="Y3272">
        <v>3269</v>
      </c>
      <c r="Z3272">
        <v>0.219725</v>
      </c>
    </row>
    <row r="3273" spans="2:26">
      <c r="B3273">
        <v>3270</v>
      </c>
      <c r="C3273">
        <v>0.9</v>
      </c>
      <c r="N3273">
        <v>3270</v>
      </c>
      <c r="O3273">
        <v>0.436</v>
      </c>
      <c r="Y3273">
        <v>3270</v>
      </c>
      <c r="Z3273">
        <v>0.13045000000000001</v>
      </c>
    </row>
    <row r="3274" spans="2:26">
      <c r="B3274">
        <v>3271</v>
      </c>
      <c r="C3274">
        <v>0.35</v>
      </c>
      <c r="N3274">
        <v>3271</v>
      </c>
      <c r="O3274">
        <v>1.4E-2</v>
      </c>
      <c r="Y3274">
        <v>3271</v>
      </c>
      <c r="Z3274">
        <v>0.35017500000000001</v>
      </c>
    </row>
    <row r="3275" spans="2:26">
      <c r="B3275">
        <v>3272</v>
      </c>
      <c r="C3275">
        <v>0.25</v>
      </c>
      <c r="N3275">
        <v>3272</v>
      </c>
      <c r="O3275">
        <v>0.45</v>
      </c>
      <c r="Y3275">
        <v>3272</v>
      </c>
      <c r="Z3275">
        <v>0.48062500000000002</v>
      </c>
    </row>
    <row r="3276" spans="2:26">
      <c r="B3276">
        <v>3273</v>
      </c>
      <c r="C3276">
        <v>0.6</v>
      </c>
      <c r="N3276">
        <v>3273</v>
      </c>
      <c r="O3276">
        <v>0.46400000000000002</v>
      </c>
      <c r="Y3276">
        <v>3273</v>
      </c>
      <c r="Z3276">
        <v>0.83079999999999998</v>
      </c>
    </row>
    <row r="3277" spans="2:26">
      <c r="B3277">
        <v>3274</v>
      </c>
      <c r="C3277">
        <v>0.85</v>
      </c>
      <c r="N3277">
        <v>3274</v>
      </c>
      <c r="O3277">
        <v>0.91400000000000003</v>
      </c>
      <c r="Y3277">
        <v>3274</v>
      </c>
      <c r="Z3277">
        <v>0.31142500000000001</v>
      </c>
    </row>
    <row r="3278" spans="2:26">
      <c r="B3278">
        <v>3275</v>
      </c>
      <c r="C3278">
        <v>0.45</v>
      </c>
      <c r="N3278">
        <v>3275</v>
      </c>
      <c r="O3278">
        <v>0.378</v>
      </c>
      <c r="Y3278">
        <v>3275</v>
      </c>
      <c r="Z3278">
        <v>0.14222499999999999</v>
      </c>
    </row>
    <row r="3279" spans="2:26">
      <c r="B3279">
        <v>3276</v>
      </c>
      <c r="C3279">
        <v>0.3</v>
      </c>
      <c r="N3279">
        <v>3276</v>
      </c>
      <c r="O3279">
        <v>0.29199999999999998</v>
      </c>
      <c r="Y3279">
        <v>3276</v>
      </c>
      <c r="Z3279">
        <v>0.45365</v>
      </c>
    </row>
    <row r="3280" spans="2:26">
      <c r="B3280">
        <v>3277</v>
      </c>
      <c r="C3280">
        <v>0.75</v>
      </c>
      <c r="N3280">
        <v>3277</v>
      </c>
      <c r="O3280">
        <v>0.67</v>
      </c>
      <c r="Y3280">
        <v>3277</v>
      </c>
      <c r="Z3280">
        <v>0.59587500000000004</v>
      </c>
    </row>
    <row r="3281" spans="2:26">
      <c r="B3281">
        <v>3278</v>
      </c>
      <c r="C3281">
        <v>0.05</v>
      </c>
      <c r="N3281">
        <v>3278</v>
      </c>
      <c r="O3281">
        <v>0.96199999999999997</v>
      </c>
      <c r="Y3281">
        <v>3278</v>
      </c>
      <c r="Z3281">
        <v>4.9525E-2</v>
      </c>
    </row>
    <row r="3282" spans="2:26">
      <c r="B3282">
        <v>3279</v>
      </c>
      <c r="C3282">
        <v>0.8</v>
      </c>
      <c r="N3282">
        <v>3279</v>
      </c>
      <c r="O3282">
        <v>0.63200000000000001</v>
      </c>
      <c r="Y3282">
        <v>3279</v>
      </c>
      <c r="Z3282">
        <v>0.64539999999999997</v>
      </c>
    </row>
    <row r="3283" spans="2:26">
      <c r="B3283">
        <v>3280</v>
      </c>
      <c r="C3283">
        <v>0.85</v>
      </c>
      <c r="N3283">
        <v>3280</v>
      </c>
      <c r="O3283">
        <v>0.59399999999999997</v>
      </c>
      <c r="Y3283">
        <v>3280</v>
      </c>
      <c r="Z3283">
        <v>0.69492500000000001</v>
      </c>
    </row>
    <row r="3284" spans="2:26">
      <c r="B3284">
        <v>3281</v>
      </c>
      <c r="C3284">
        <v>0.65</v>
      </c>
      <c r="N3284">
        <v>3281</v>
      </c>
      <c r="O3284">
        <v>0.22600000000000001</v>
      </c>
      <c r="Y3284">
        <v>3281</v>
      </c>
      <c r="Z3284">
        <v>0.34032499999999999</v>
      </c>
    </row>
    <row r="3285" spans="2:26">
      <c r="B3285">
        <v>3282</v>
      </c>
      <c r="C3285">
        <v>0.5</v>
      </c>
      <c r="N3285">
        <v>3282</v>
      </c>
      <c r="O3285">
        <v>0.82</v>
      </c>
      <c r="Y3285">
        <v>3282</v>
      </c>
      <c r="Z3285">
        <v>3.5249999999999997E-2</v>
      </c>
    </row>
    <row r="3286" spans="2:26">
      <c r="B3286">
        <v>3283</v>
      </c>
      <c r="C3286">
        <v>0.15</v>
      </c>
      <c r="N3286">
        <v>3283</v>
      </c>
      <c r="O3286">
        <v>4.5999999999999999E-2</v>
      </c>
      <c r="Y3286">
        <v>3283</v>
      </c>
      <c r="Z3286">
        <v>0.37557499999999999</v>
      </c>
    </row>
    <row r="3287" spans="2:26">
      <c r="B3287">
        <v>3284</v>
      </c>
      <c r="C3287">
        <v>0.65</v>
      </c>
      <c r="N3287">
        <v>3284</v>
      </c>
      <c r="O3287">
        <v>0.86599999999999999</v>
      </c>
      <c r="Y3287">
        <v>3284</v>
      </c>
      <c r="Z3287">
        <v>0.410825</v>
      </c>
    </row>
    <row r="3288" spans="2:26">
      <c r="B3288">
        <v>3285</v>
      </c>
      <c r="C3288">
        <v>0.8</v>
      </c>
      <c r="N3288">
        <v>3285</v>
      </c>
      <c r="O3288">
        <v>0.91200000000000003</v>
      </c>
      <c r="Y3288">
        <v>3285</v>
      </c>
      <c r="Z3288">
        <v>0.78639999999999999</v>
      </c>
    </row>
    <row r="3289" spans="2:26">
      <c r="B3289">
        <v>3286</v>
      </c>
      <c r="C3289">
        <v>0.45</v>
      </c>
      <c r="N3289">
        <v>3286</v>
      </c>
      <c r="O3289">
        <v>0.77800000000000002</v>
      </c>
      <c r="Y3289">
        <v>3286</v>
      </c>
      <c r="Z3289">
        <v>0.19722500000000001</v>
      </c>
    </row>
    <row r="3290" spans="2:26">
      <c r="B3290">
        <v>3287</v>
      </c>
      <c r="C3290">
        <v>0.25</v>
      </c>
      <c r="N3290">
        <v>3287</v>
      </c>
      <c r="O3290">
        <v>0.69</v>
      </c>
      <c r="Y3290">
        <v>3287</v>
      </c>
      <c r="Z3290">
        <v>0.98362499999999997</v>
      </c>
    </row>
    <row r="3291" spans="2:26">
      <c r="B3291">
        <v>3288</v>
      </c>
      <c r="C3291">
        <v>0.7</v>
      </c>
      <c r="N3291">
        <v>3288</v>
      </c>
      <c r="O3291">
        <v>0.46800000000000003</v>
      </c>
      <c r="Y3291">
        <v>3288</v>
      </c>
      <c r="Z3291">
        <v>0.18085000000000001</v>
      </c>
    </row>
    <row r="3292" spans="2:26">
      <c r="B3292">
        <v>3289</v>
      </c>
      <c r="C3292">
        <v>0.95</v>
      </c>
      <c r="N3292">
        <v>3289</v>
      </c>
      <c r="O3292">
        <v>0.158</v>
      </c>
      <c r="Y3292">
        <v>3289</v>
      </c>
      <c r="Z3292">
        <v>0.16447500000000001</v>
      </c>
    </row>
    <row r="3293" spans="2:26">
      <c r="B3293">
        <v>3290</v>
      </c>
      <c r="C3293">
        <v>0.65</v>
      </c>
      <c r="N3293">
        <v>3290</v>
      </c>
      <c r="O3293">
        <v>0.626</v>
      </c>
      <c r="Y3293">
        <v>3290</v>
      </c>
      <c r="Z3293">
        <v>0.34532499999999999</v>
      </c>
    </row>
    <row r="3294" spans="2:26">
      <c r="B3294">
        <v>3291</v>
      </c>
      <c r="C3294">
        <v>0.6</v>
      </c>
      <c r="N3294">
        <v>3291</v>
      </c>
      <c r="O3294">
        <v>0.78400000000000003</v>
      </c>
      <c r="Y3294">
        <v>3291</v>
      </c>
      <c r="Z3294">
        <v>0.50980000000000003</v>
      </c>
    </row>
    <row r="3295" spans="2:26">
      <c r="B3295">
        <v>3292</v>
      </c>
      <c r="C3295">
        <v>0.25</v>
      </c>
      <c r="N3295">
        <v>3292</v>
      </c>
      <c r="O3295">
        <v>0.41</v>
      </c>
      <c r="Y3295">
        <v>3292</v>
      </c>
      <c r="Z3295">
        <v>0.85512500000000002</v>
      </c>
    </row>
    <row r="3296" spans="2:26">
      <c r="B3296">
        <v>3293</v>
      </c>
      <c r="C3296">
        <v>0.85</v>
      </c>
      <c r="N3296">
        <v>3293</v>
      </c>
      <c r="O3296">
        <v>0.19400000000000001</v>
      </c>
      <c r="Y3296">
        <v>3293</v>
      </c>
      <c r="Z3296">
        <v>0.364925</v>
      </c>
    </row>
    <row r="3297" spans="2:26">
      <c r="B3297">
        <v>3294</v>
      </c>
      <c r="C3297">
        <v>0.1</v>
      </c>
      <c r="N3297">
        <v>3294</v>
      </c>
      <c r="O3297">
        <v>0.60399999999999998</v>
      </c>
      <c r="Y3297">
        <v>3294</v>
      </c>
      <c r="Z3297">
        <v>0.22005</v>
      </c>
    </row>
    <row r="3298" spans="2:26">
      <c r="B3298">
        <v>3295</v>
      </c>
      <c r="C3298">
        <v>0.95</v>
      </c>
      <c r="N3298">
        <v>3295</v>
      </c>
      <c r="O3298">
        <v>0.79800000000000004</v>
      </c>
      <c r="Y3298">
        <v>3295</v>
      </c>
      <c r="Z3298">
        <v>0.58497500000000002</v>
      </c>
    </row>
    <row r="3299" spans="2:26">
      <c r="B3299">
        <v>3296</v>
      </c>
      <c r="C3299">
        <v>0.05</v>
      </c>
      <c r="N3299">
        <v>3296</v>
      </c>
      <c r="O3299">
        <v>0.40200000000000002</v>
      </c>
      <c r="Y3299">
        <v>3296</v>
      </c>
      <c r="Z3299">
        <v>0.80502499999999999</v>
      </c>
    </row>
    <row r="3300" spans="2:26">
      <c r="B3300">
        <v>3297</v>
      </c>
      <c r="C3300">
        <v>0</v>
      </c>
      <c r="N3300">
        <v>3297</v>
      </c>
      <c r="O3300">
        <v>0.2</v>
      </c>
      <c r="Y3300">
        <v>3297</v>
      </c>
      <c r="Z3300">
        <v>0.39</v>
      </c>
    </row>
    <row r="3301" spans="2:26">
      <c r="B3301">
        <v>3298</v>
      </c>
      <c r="C3301">
        <v>0.05</v>
      </c>
      <c r="N3301">
        <v>3298</v>
      </c>
      <c r="O3301">
        <v>0.60199999999999998</v>
      </c>
      <c r="Y3301">
        <v>3298</v>
      </c>
      <c r="Z3301">
        <v>0.195025</v>
      </c>
    </row>
    <row r="3302" spans="2:26">
      <c r="B3302">
        <v>3299</v>
      </c>
      <c r="C3302">
        <v>0.05</v>
      </c>
      <c r="N3302">
        <v>3299</v>
      </c>
      <c r="O3302">
        <v>0.80200000000000005</v>
      </c>
      <c r="Y3302">
        <v>3299</v>
      </c>
      <c r="Z3302">
        <v>0.58502500000000002</v>
      </c>
    </row>
    <row r="3303" spans="2:26">
      <c r="B3303">
        <v>3300</v>
      </c>
      <c r="C3303">
        <v>0.1</v>
      </c>
      <c r="N3303">
        <v>3300</v>
      </c>
      <c r="O3303">
        <v>0.40400000000000003</v>
      </c>
      <c r="Y3303">
        <v>3300</v>
      </c>
      <c r="Z3303">
        <v>0.78005000000000002</v>
      </c>
    </row>
    <row r="3304" spans="2:26">
      <c r="B3304">
        <v>3301</v>
      </c>
      <c r="C3304">
        <v>0.15</v>
      </c>
      <c r="N3304">
        <v>3301</v>
      </c>
      <c r="O3304">
        <v>0.20599999999999999</v>
      </c>
      <c r="Y3304">
        <v>3301</v>
      </c>
      <c r="Z3304">
        <v>0.36507499999999998</v>
      </c>
    </row>
    <row r="3305" spans="2:26">
      <c r="B3305">
        <v>3302</v>
      </c>
      <c r="C3305">
        <v>0.25</v>
      </c>
      <c r="N3305">
        <v>3302</v>
      </c>
      <c r="O3305">
        <v>0.61</v>
      </c>
      <c r="Y3305">
        <v>3302</v>
      </c>
      <c r="Z3305">
        <v>0.145125</v>
      </c>
    </row>
    <row r="3306" spans="2:26">
      <c r="B3306">
        <v>3303</v>
      </c>
      <c r="C3306">
        <v>0.4</v>
      </c>
      <c r="N3306">
        <v>3303</v>
      </c>
      <c r="O3306">
        <v>0.81599999999999995</v>
      </c>
      <c r="Y3306">
        <v>3303</v>
      </c>
      <c r="Z3306">
        <v>0.51019999999999999</v>
      </c>
    </row>
    <row r="3307" spans="2:26">
      <c r="B3307">
        <v>3304</v>
      </c>
      <c r="C3307">
        <v>0.65</v>
      </c>
      <c r="N3307">
        <v>3304</v>
      </c>
      <c r="O3307">
        <v>0.42599999999999999</v>
      </c>
      <c r="Y3307">
        <v>3304</v>
      </c>
      <c r="Z3307">
        <v>0.65532500000000005</v>
      </c>
    </row>
    <row r="3308" spans="2:26">
      <c r="B3308">
        <v>3305</v>
      </c>
      <c r="C3308">
        <v>0.05</v>
      </c>
      <c r="N3308">
        <v>3305</v>
      </c>
      <c r="O3308">
        <v>0.24199999999999999</v>
      </c>
      <c r="Y3308">
        <v>3305</v>
      </c>
      <c r="Z3308">
        <v>0.16552500000000001</v>
      </c>
    </row>
    <row r="3309" spans="2:26">
      <c r="B3309">
        <v>3306</v>
      </c>
      <c r="C3309">
        <v>0.7</v>
      </c>
      <c r="N3309">
        <v>3306</v>
      </c>
      <c r="O3309">
        <v>0.66800000000000004</v>
      </c>
      <c r="Y3309">
        <v>3306</v>
      </c>
      <c r="Z3309">
        <v>0.82084999999999997</v>
      </c>
    </row>
    <row r="3310" spans="2:26">
      <c r="B3310">
        <v>3307</v>
      </c>
      <c r="C3310">
        <v>0.75</v>
      </c>
      <c r="N3310">
        <v>3307</v>
      </c>
      <c r="O3310">
        <v>0.91</v>
      </c>
      <c r="Y3310">
        <v>3307</v>
      </c>
      <c r="Z3310">
        <v>0.986375</v>
      </c>
    </row>
    <row r="3311" spans="2:26">
      <c r="B3311">
        <v>3308</v>
      </c>
      <c r="C3311">
        <v>0.45</v>
      </c>
      <c r="N3311">
        <v>3308</v>
      </c>
      <c r="O3311">
        <v>0.57799999999999996</v>
      </c>
      <c r="Y3311">
        <v>3308</v>
      </c>
      <c r="Z3311">
        <v>0.80722499999999997</v>
      </c>
    </row>
    <row r="3312" spans="2:26">
      <c r="B3312">
        <v>3309</v>
      </c>
      <c r="C3312">
        <v>0.2</v>
      </c>
      <c r="N3312">
        <v>3309</v>
      </c>
      <c r="O3312">
        <v>0.48799999999999999</v>
      </c>
      <c r="Y3312">
        <v>3309</v>
      </c>
      <c r="Z3312">
        <v>0.79359999999999997</v>
      </c>
    </row>
    <row r="3313" spans="2:26">
      <c r="B3313">
        <v>3310</v>
      </c>
      <c r="C3313">
        <v>0.65</v>
      </c>
      <c r="N3313">
        <v>3310</v>
      </c>
      <c r="O3313">
        <v>6.6000000000000003E-2</v>
      </c>
      <c r="Y3313">
        <v>3310</v>
      </c>
      <c r="Z3313">
        <v>0.60082500000000005</v>
      </c>
    </row>
    <row r="3314" spans="2:26">
      <c r="B3314">
        <v>3311</v>
      </c>
      <c r="C3314">
        <v>0.85</v>
      </c>
      <c r="N3314">
        <v>3311</v>
      </c>
      <c r="O3314">
        <v>0.55400000000000005</v>
      </c>
      <c r="Y3314">
        <v>3311</v>
      </c>
      <c r="Z3314">
        <v>0.39442500000000003</v>
      </c>
    </row>
    <row r="3315" spans="2:26">
      <c r="B3315">
        <v>3312</v>
      </c>
      <c r="C3315">
        <v>0.5</v>
      </c>
      <c r="N3315">
        <v>3312</v>
      </c>
      <c r="O3315">
        <v>0.62</v>
      </c>
      <c r="Y3315">
        <v>3312</v>
      </c>
      <c r="Z3315">
        <v>0.99524999999999997</v>
      </c>
    </row>
    <row r="3316" spans="2:26">
      <c r="B3316">
        <v>3313</v>
      </c>
      <c r="C3316">
        <v>0.35</v>
      </c>
      <c r="N3316">
        <v>3313</v>
      </c>
      <c r="O3316">
        <v>0.17399999999999999</v>
      </c>
      <c r="Y3316">
        <v>3313</v>
      </c>
      <c r="Z3316">
        <v>0.38967499999999999</v>
      </c>
    </row>
    <row r="3317" spans="2:26">
      <c r="B3317">
        <v>3314</v>
      </c>
      <c r="C3317">
        <v>0.85</v>
      </c>
      <c r="N3317">
        <v>3314</v>
      </c>
      <c r="O3317">
        <v>0.79400000000000004</v>
      </c>
      <c r="Y3317">
        <v>3314</v>
      </c>
      <c r="Z3317">
        <v>0.38492500000000002</v>
      </c>
    </row>
    <row r="3318" spans="2:26">
      <c r="B3318">
        <v>3315</v>
      </c>
      <c r="C3318">
        <v>0.2</v>
      </c>
      <c r="N3318">
        <v>3315</v>
      </c>
      <c r="O3318">
        <v>0.96799999999999997</v>
      </c>
      <c r="Y3318">
        <v>3315</v>
      </c>
      <c r="Z3318">
        <v>0.77459999999999996</v>
      </c>
    </row>
    <row r="3319" spans="2:26">
      <c r="B3319">
        <v>3316</v>
      </c>
      <c r="C3319">
        <v>0.05</v>
      </c>
      <c r="N3319">
        <v>3316</v>
      </c>
      <c r="O3319">
        <v>0.76200000000000001</v>
      </c>
      <c r="Y3319">
        <v>3316</v>
      </c>
      <c r="Z3319">
        <v>0.159525</v>
      </c>
    </row>
    <row r="3320" spans="2:26">
      <c r="B3320">
        <v>3317</v>
      </c>
      <c r="C3320">
        <v>0.25</v>
      </c>
      <c r="N3320">
        <v>3317</v>
      </c>
      <c r="O3320">
        <v>0.73</v>
      </c>
      <c r="Y3320">
        <v>3317</v>
      </c>
      <c r="Z3320">
        <v>0.93412499999999998</v>
      </c>
    </row>
    <row r="3321" spans="2:26">
      <c r="B3321">
        <v>3318</v>
      </c>
      <c r="C3321">
        <v>0.3</v>
      </c>
      <c r="N3321">
        <v>3318</v>
      </c>
      <c r="O3321">
        <v>0.49199999999999999</v>
      </c>
      <c r="Y3321">
        <v>3318</v>
      </c>
      <c r="Z3321">
        <v>9.3649999999999997E-2</v>
      </c>
    </row>
    <row r="3322" spans="2:26">
      <c r="B3322">
        <v>3319</v>
      </c>
      <c r="C3322">
        <v>0.55000000000000004</v>
      </c>
      <c r="N3322">
        <v>3319</v>
      </c>
      <c r="O3322">
        <v>0.222</v>
      </c>
      <c r="Y3322">
        <v>3319</v>
      </c>
      <c r="Z3322">
        <v>2.7775000000000001E-2</v>
      </c>
    </row>
    <row r="3323" spans="2:26">
      <c r="B3323">
        <v>3320</v>
      </c>
      <c r="C3323">
        <v>0.85</v>
      </c>
      <c r="N3323">
        <v>3320</v>
      </c>
      <c r="O3323">
        <v>0.71399999999999997</v>
      </c>
      <c r="Y3323">
        <v>3320</v>
      </c>
      <c r="Z3323">
        <v>0.12142500000000001</v>
      </c>
    </row>
    <row r="3324" spans="2:26">
      <c r="B3324">
        <v>3321</v>
      </c>
      <c r="C3324">
        <v>0.4</v>
      </c>
      <c r="N3324">
        <v>3321</v>
      </c>
      <c r="O3324">
        <v>0.93600000000000005</v>
      </c>
      <c r="Y3324">
        <v>3321</v>
      </c>
      <c r="Z3324">
        <v>0.1492</v>
      </c>
    </row>
    <row r="3325" spans="2:26">
      <c r="B3325">
        <v>3322</v>
      </c>
      <c r="C3325">
        <v>0.25</v>
      </c>
      <c r="N3325">
        <v>3322</v>
      </c>
      <c r="O3325">
        <v>0.65</v>
      </c>
      <c r="Y3325">
        <v>3322</v>
      </c>
      <c r="Z3325">
        <v>0.270625</v>
      </c>
    </row>
    <row r="3326" spans="2:26">
      <c r="B3326">
        <v>3323</v>
      </c>
      <c r="C3326">
        <v>0.65</v>
      </c>
      <c r="N3326">
        <v>3323</v>
      </c>
      <c r="O3326">
        <v>0.58599999999999997</v>
      </c>
      <c r="Y3326">
        <v>3323</v>
      </c>
      <c r="Z3326">
        <v>0.419825</v>
      </c>
    </row>
    <row r="3327" spans="2:26">
      <c r="B3327">
        <v>3324</v>
      </c>
      <c r="C3327">
        <v>0.9</v>
      </c>
      <c r="N3327">
        <v>3324</v>
      </c>
      <c r="O3327">
        <v>0.23599999999999999</v>
      </c>
      <c r="Y3327">
        <v>3324</v>
      </c>
      <c r="Z3327">
        <v>0.69045000000000001</v>
      </c>
    </row>
    <row r="3328" spans="2:26">
      <c r="B3328">
        <v>3325</v>
      </c>
      <c r="C3328">
        <v>0.55000000000000004</v>
      </c>
      <c r="N3328">
        <v>3325</v>
      </c>
      <c r="O3328">
        <v>0.82199999999999995</v>
      </c>
      <c r="Y3328">
        <v>3325</v>
      </c>
      <c r="Z3328">
        <v>0.110275</v>
      </c>
    </row>
    <row r="3329" spans="2:26">
      <c r="B3329">
        <v>3326</v>
      </c>
      <c r="C3329">
        <v>0.45</v>
      </c>
      <c r="N3329">
        <v>3326</v>
      </c>
      <c r="O3329">
        <v>5.8000000000000003E-2</v>
      </c>
      <c r="Y3329">
        <v>3326</v>
      </c>
      <c r="Z3329">
        <v>0.80072500000000002</v>
      </c>
    </row>
    <row r="3330" spans="2:26">
      <c r="B3330">
        <v>3327</v>
      </c>
      <c r="C3330">
        <v>0</v>
      </c>
      <c r="N3330">
        <v>3327</v>
      </c>
      <c r="O3330">
        <v>0.88</v>
      </c>
      <c r="Y3330">
        <v>3327</v>
      </c>
      <c r="Z3330">
        <v>0.91100000000000003</v>
      </c>
    </row>
    <row r="3331" spans="2:26">
      <c r="B3331">
        <v>3328</v>
      </c>
      <c r="C3331">
        <v>0.45</v>
      </c>
      <c r="N3331">
        <v>3328</v>
      </c>
      <c r="O3331">
        <v>0.93799999999999994</v>
      </c>
      <c r="Y3331">
        <v>3328</v>
      </c>
      <c r="Z3331">
        <v>0.71172500000000005</v>
      </c>
    </row>
    <row r="3332" spans="2:26">
      <c r="B3332">
        <v>3329</v>
      </c>
      <c r="C3332">
        <v>0.45</v>
      </c>
      <c r="N3332">
        <v>3329</v>
      </c>
      <c r="O3332">
        <v>0.81799999999999995</v>
      </c>
      <c r="Y3332">
        <v>3329</v>
      </c>
      <c r="Z3332">
        <v>0.62272499999999997</v>
      </c>
    </row>
    <row r="3333" spans="2:26">
      <c r="B3333">
        <v>3330</v>
      </c>
      <c r="C3333">
        <v>0.9</v>
      </c>
      <c r="N3333">
        <v>3330</v>
      </c>
      <c r="O3333">
        <v>0.75600000000000001</v>
      </c>
      <c r="Y3333">
        <v>3330</v>
      </c>
      <c r="Z3333">
        <v>0.33445000000000003</v>
      </c>
    </row>
    <row r="3334" spans="2:26">
      <c r="B3334">
        <v>3331</v>
      </c>
      <c r="C3334">
        <v>0.35</v>
      </c>
      <c r="N3334">
        <v>3331</v>
      </c>
      <c r="O3334">
        <v>0.57399999999999995</v>
      </c>
      <c r="Y3334">
        <v>3331</v>
      </c>
      <c r="Z3334">
        <v>0.957175</v>
      </c>
    </row>
    <row r="3335" spans="2:26">
      <c r="B3335">
        <v>3332</v>
      </c>
      <c r="C3335">
        <v>0.25</v>
      </c>
      <c r="N3335">
        <v>3332</v>
      </c>
      <c r="O3335">
        <v>0.33</v>
      </c>
      <c r="Y3335">
        <v>3332</v>
      </c>
      <c r="Z3335">
        <v>0.29162500000000002</v>
      </c>
    </row>
    <row r="3336" spans="2:26">
      <c r="B3336">
        <v>3333</v>
      </c>
      <c r="C3336">
        <v>0.6</v>
      </c>
      <c r="N3336">
        <v>3333</v>
      </c>
      <c r="O3336">
        <v>0.90400000000000003</v>
      </c>
      <c r="Y3336">
        <v>3333</v>
      </c>
      <c r="Z3336">
        <v>0.24879999999999999</v>
      </c>
    </row>
    <row r="3337" spans="2:26">
      <c r="B3337">
        <v>3334</v>
      </c>
      <c r="C3337">
        <v>0.85</v>
      </c>
      <c r="N3337">
        <v>3334</v>
      </c>
      <c r="O3337">
        <v>0.23400000000000001</v>
      </c>
      <c r="Y3337">
        <v>3334</v>
      </c>
      <c r="Z3337">
        <v>0.54042500000000004</v>
      </c>
    </row>
    <row r="3338" spans="2:26">
      <c r="B3338">
        <v>3335</v>
      </c>
      <c r="C3338">
        <v>0.45</v>
      </c>
      <c r="N3338">
        <v>3335</v>
      </c>
      <c r="O3338">
        <v>0.13800000000000001</v>
      </c>
      <c r="Y3338">
        <v>3335</v>
      </c>
      <c r="Z3338">
        <v>0.78922499999999995</v>
      </c>
    </row>
    <row r="3339" spans="2:26">
      <c r="B3339">
        <v>3336</v>
      </c>
      <c r="C3339">
        <v>0.3</v>
      </c>
      <c r="N3339">
        <v>3336</v>
      </c>
      <c r="O3339">
        <v>0.372</v>
      </c>
      <c r="Y3339">
        <v>3336</v>
      </c>
      <c r="Z3339">
        <v>0.32965</v>
      </c>
    </row>
    <row r="3340" spans="2:26">
      <c r="B3340">
        <v>3337</v>
      </c>
      <c r="C3340">
        <v>0.75</v>
      </c>
      <c r="N3340">
        <v>3337</v>
      </c>
      <c r="O3340">
        <v>0.51</v>
      </c>
      <c r="Y3340">
        <v>3337</v>
      </c>
      <c r="Z3340">
        <v>0.11887499999999999</v>
      </c>
    </row>
    <row r="3341" spans="2:26">
      <c r="B3341">
        <v>3338</v>
      </c>
      <c r="C3341">
        <v>0.05</v>
      </c>
      <c r="N3341">
        <v>3338</v>
      </c>
      <c r="O3341">
        <v>0.88200000000000001</v>
      </c>
      <c r="Y3341">
        <v>3338</v>
      </c>
      <c r="Z3341">
        <v>0.44852500000000001</v>
      </c>
    </row>
    <row r="3342" spans="2:26">
      <c r="B3342">
        <v>3339</v>
      </c>
      <c r="C3342">
        <v>0.8</v>
      </c>
      <c r="N3342">
        <v>3339</v>
      </c>
      <c r="O3342">
        <v>0.39200000000000002</v>
      </c>
      <c r="Y3342">
        <v>3339</v>
      </c>
      <c r="Z3342">
        <v>0.56740000000000002</v>
      </c>
    </row>
    <row r="3343" spans="2:26">
      <c r="B3343">
        <v>3340</v>
      </c>
      <c r="C3343">
        <v>0.85</v>
      </c>
      <c r="N3343">
        <v>3340</v>
      </c>
      <c r="O3343">
        <v>0.27400000000000002</v>
      </c>
      <c r="Y3343">
        <v>3340</v>
      </c>
      <c r="Z3343">
        <v>1.5925000000000002E-2</v>
      </c>
    </row>
    <row r="3344" spans="2:26">
      <c r="B3344">
        <v>3341</v>
      </c>
      <c r="C3344">
        <v>0.65</v>
      </c>
      <c r="N3344">
        <v>3341</v>
      </c>
      <c r="O3344">
        <v>0.66600000000000004</v>
      </c>
      <c r="Y3344">
        <v>3341</v>
      </c>
      <c r="Z3344">
        <v>0.58332499999999998</v>
      </c>
    </row>
    <row r="3345" spans="2:26">
      <c r="B3345">
        <v>3342</v>
      </c>
      <c r="C3345">
        <v>0.5</v>
      </c>
      <c r="N3345">
        <v>3342</v>
      </c>
      <c r="O3345">
        <v>0.94</v>
      </c>
      <c r="Y3345">
        <v>3342</v>
      </c>
      <c r="Z3345">
        <v>0.59924999999999995</v>
      </c>
    </row>
    <row r="3346" spans="2:26">
      <c r="B3346">
        <v>3343</v>
      </c>
      <c r="C3346">
        <v>0.15</v>
      </c>
      <c r="N3346">
        <v>3343</v>
      </c>
      <c r="O3346">
        <v>0.60599999999999998</v>
      </c>
      <c r="Y3346">
        <v>3343</v>
      </c>
      <c r="Z3346">
        <v>0.18257499999999999</v>
      </c>
    </row>
    <row r="3347" spans="2:26">
      <c r="B3347">
        <v>3344</v>
      </c>
      <c r="C3347">
        <v>0.65</v>
      </c>
      <c r="N3347">
        <v>3344</v>
      </c>
      <c r="O3347">
        <v>0.54600000000000004</v>
      </c>
      <c r="Y3347">
        <v>3344</v>
      </c>
      <c r="Z3347">
        <v>0.78182499999999999</v>
      </c>
    </row>
    <row r="3348" spans="2:26">
      <c r="B3348">
        <v>3345</v>
      </c>
      <c r="C3348">
        <v>0.8</v>
      </c>
      <c r="N3348">
        <v>3345</v>
      </c>
      <c r="O3348">
        <v>0.152</v>
      </c>
      <c r="Y3348">
        <v>3345</v>
      </c>
      <c r="Z3348">
        <v>0.96440000000000003</v>
      </c>
    </row>
    <row r="3349" spans="2:26">
      <c r="B3349">
        <v>3346</v>
      </c>
      <c r="C3349">
        <v>0.45</v>
      </c>
      <c r="N3349">
        <v>3346</v>
      </c>
      <c r="O3349">
        <v>0.69799999999999995</v>
      </c>
      <c r="Y3349">
        <v>3346</v>
      </c>
      <c r="Z3349">
        <v>0.74622500000000003</v>
      </c>
    </row>
    <row r="3350" spans="2:26">
      <c r="B3350">
        <v>3347</v>
      </c>
      <c r="C3350">
        <v>0.25</v>
      </c>
      <c r="N3350">
        <v>3347</v>
      </c>
      <c r="O3350">
        <v>0.85</v>
      </c>
      <c r="Y3350">
        <v>3347</v>
      </c>
      <c r="Z3350">
        <v>0.71062499999999995</v>
      </c>
    </row>
    <row r="3351" spans="2:26">
      <c r="B3351">
        <v>3348</v>
      </c>
      <c r="C3351">
        <v>0.7</v>
      </c>
      <c r="N3351">
        <v>3348</v>
      </c>
      <c r="O3351">
        <v>0.54800000000000004</v>
      </c>
      <c r="Y3351">
        <v>3348</v>
      </c>
      <c r="Z3351">
        <v>0.45684999999999998</v>
      </c>
    </row>
    <row r="3352" spans="2:26">
      <c r="B3352">
        <v>3349</v>
      </c>
      <c r="C3352">
        <v>0.95</v>
      </c>
      <c r="N3352">
        <v>3349</v>
      </c>
      <c r="O3352">
        <v>0.39800000000000002</v>
      </c>
      <c r="Y3352">
        <v>3349</v>
      </c>
      <c r="Z3352">
        <v>0.16747500000000001</v>
      </c>
    </row>
    <row r="3353" spans="2:26">
      <c r="B3353">
        <v>3350</v>
      </c>
      <c r="C3353">
        <v>0.65</v>
      </c>
      <c r="N3353">
        <v>3350</v>
      </c>
      <c r="O3353">
        <v>0.94599999999999995</v>
      </c>
      <c r="Y3353">
        <v>3350</v>
      </c>
      <c r="Z3353">
        <v>0.62432500000000002</v>
      </c>
    </row>
    <row r="3354" spans="2:26">
      <c r="B3354">
        <v>3351</v>
      </c>
      <c r="C3354">
        <v>0.6</v>
      </c>
      <c r="N3354">
        <v>3351</v>
      </c>
      <c r="O3354">
        <v>0.34399999999999997</v>
      </c>
      <c r="Y3354">
        <v>3351</v>
      </c>
      <c r="Z3354">
        <v>0.79179999999999995</v>
      </c>
    </row>
    <row r="3355" spans="2:26">
      <c r="B3355">
        <v>3352</v>
      </c>
      <c r="C3355">
        <v>0.25</v>
      </c>
      <c r="N3355">
        <v>3352</v>
      </c>
      <c r="O3355">
        <v>0.28999999999999998</v>
      </c>
      <c r="Y3355">
        <v>3352</v>
      </c>
      <c r="Z3355">
        <v>0.41612500000000002</v>
      </c>
    </row>
    <row r="3356" spans="2:26">
      <c r="B3356">
        <v>3353</v>
      </c>
      <c r="C3356">
        <v>0.85</v>
      </c>
      <c r="N3356">
        <v>3353</v>
      </c>
      <c r="O3356">
        <v>0.63400000000000001</v>
      </c>
      <c r="Y3356">
        <v>3353</v>
      </c>
      <c r="Z3356">
        <v>0.207925</v>
      </c>
    </row>
    <row r="3357" spans="2:26">
      <c r="B3357">
        <v>3354</v>
      </c>
      <c r="C3357">
        <v>0.1</v>
      </c>
      <c r="N3357">
        <v>3354</v>
      </c>
      <c r="O3357">
        <v>0.92400000000000004</v>
      </c>
      <c r="Y3357">
        <v>3354</v>
      </c>
      <c r="Z3357">
        <v>0.62404999999999999</v>
      </c>
    </row>
    <row r="3358" spans="2:26">
      <c r="B3358">
        <v>3355</v>
      </c>
      <c r="C3358">
        <v>0.95</v>
      </c>
      <c r="N3358">
        <v>3355</v>
      </c>
      <c r="O3358">
        <v>0.55800000000000005</v>
      </c>
      <c r="Y3358">
        <v>3355</v>
      </c>
      <c r="Z3358">
        <v>0.83197500000000002</v>
      </c>
    </row>
    <row r="3359" spans="2:26">
      <c r="B3359">
        <v>3356</v>
      </c>
      <c r="C3359">
        <v>0.05</v>
      </c>
      <c r="N3359">
        <v>3356</v>
      </c>
      <c r="O3359">
        <v>0.48199999999999998</v>
      </c>
      <c r="Y3359">
        <v>3356</v>
      </c>
      <c r="Z3359">
        <v>0.45602500000000001</v>
      </c>
    </row>
    <row r="3360" spans="2:26">
      <c r="B3360">
        <v>3357</v>
      </c>
      <c r="C3360">
        <v>0</v>
      </c>
      <c r="N3360">
        <v>3357</v>
      </c>
      <c r="O3360">
        <v>0.04</v>
      </c>
      <c r="Y3360">
        <v>3357</v>
      </c>
      <c r="Z3360">
        <v>0.28799999999999998</v>
      </c>
    </row>
    <row r="3361" spans="2:26">
      <c r="B3361">
        <v>3358</v>
      </c>
      <c r="C3361">
        <v>0.05</v>
      </c>
      <c r="N3361">
        <v>3358</v>
      </c>
      <c r="O3361">
        <v>0.52200000000000002</v>
      </c>
      <c r="Y3361">
        <v>3358</v>
      </c>
      <c r="Z3361">
        <v>0.74402500000000005</v>
      </c>
    </row>
    <row r="3362" spans="2:26">
      <c r="B3362">
        <v>3359</v>
      </c>
      <c r="C3362">
        <v>0.05</v>
      </c>
      <c r="N3362">
        <v>3359</v>
      </c>
      <c r="O3362">
        <v>0.56200000000000006</v>
      </c>
      <c r="Y3362">
        <v>3359</v>
      </c>
      <c r="Z3362">
        <v>3.2024999999999998E-2</v>
      </c>
    </row>
    <row r="3363" spans="2:26">
      <c r="B3363">
        <v>3360</v>
      </c>
      <c r="C3363">
        <v>0.1</v>
      </c>
      <c r="N3363">
        <v>3360</v>
      </c>
      <c r="O3363">
        <v>8.4000000000000005E-2</v>
      </c>
      <c r="Y3363">
        <v>3360</v>
      </c>
      <c r="Z3363">
        <v>0.77605000000000002</v>
      </c>
    </row>
    <row r="3364" spans="2:26">
      <c r="B3364">
        <v>3361</v>
      </c>
      <c r="C3364">
        <v>0.15</v>
      </c>
      <c r="N3364">
        <v>3361</v>
      </c>
      <c r="O3364">
        <v>0.64600000000000002</v>
      </c>
      <c r="Y3364">
        <v>3361</v>
      </c>
      <c r="Z3364">
        <v>0.80807499999999999</v>
      </c>
    </row>
    <row r="3365" spans="2:26">
      <c r="B3365">
        <v>3362</v>
      </c>
      <c r="C3365">
        <v>0.25</v>
      </c>
      <c r="N3365">
        <v>3362</v>
      </c>
      <c r="O3365">
        <v>0.73</v>
      </c>
      <c r="Y3365">
        <v>3362</v>
      </c>
      <c r="Z3365">
        <v>0.58412500000000001</v>
      </c>
    </row>
    <row r="3366" spans="2:26">
      <c r="B3366">
        <v>3363</v>
      </c>
      <c r="C3366">
        <v>0.4</v>
      </c>
      <c r="N3366">
        <v>3363</v>
      </c>
      <c r="O3366">
        <v>0.376</v>
      </c>
      <c r="Y3366">
        <v>3363</v>
      </c>
      <c r="Z3366">
        <v>0.39219999999999999</v>
      </c>
    </row>
    <row r="3367" spans="2:26">
      <c r="B3367">
        <v>3364</v>
      </c>
      <c r="C3367">
        <v>0.65</v>
      </c>
      <c r="N3367">
        <v>3364</v>
      </c>
      <c r="O3367">
        <v>0.106</v>
      </c>
      <c r="Y3367">
        <v>3364</v>
      </c>
      <c r="Z3367">
        <v>0.976325</v>
      </c>
    </row>
    <row r="3368" spans="2:26">
      <c r="B3368">
        <v>3365</v>
      </c>
      <c r="C3368">
        <v>0.05</v>
      </c>
      <c r="N3368">
        <v>3365</v>
      </c>
      <c r="O3368">
        <v>0.48199999999999998</v>
      </c>
      <c r="Y3368">
        <v>3365</v>
      </c>
      <c r="Z3368">
        <v>0.36852499999999999</v>
      </c>
    </row>
    <row r="3369" spans="2:26">
      <c r="B3369">
        <v>3366</v>
      </c>
      <c r="C3369">
        <v>0.7</v>
      </c>
      <c r="N3369">
        <v>3366</v>
      </c>
      <c r="O3369">
        <v>0.58799999999999997</v>
      </c>
      <c r="Y3369">
        <v>3366</v>
      </c>
      <c r="Z3369">
        <v>0.34484999999999999</v>
      </c>
    </row>
    <row r="3370" spans="2:26">
      <c r="B3370">
        <v>3367</v>
      </c>
      <c r="C3370">
        <v>0.75</v>
      </c>
      <c r="N3370">
        <v>3367</v>
      </c>
      <c r="O3370">
        <v>7.0000000000000007E-2</v>
      </c>
      <c r="Y3370">
        <v>3367</v>
      </c>
      <c r="Z3370">
        <v>0.71337499999999998</v>
      </c>
    </row>
    <row r="3371" spans="2:26">
      <c r="B3371">
        <v>3368</v>
      </c>
      <c r="C3371">
        <v>0.45</v>
      </c>
      <c r="N3371">
        <v>3368</v>
      </c>
      <c r="O3371">
        <v>0.65800000000000003</v>
      </c>
      <c r="Y3371">
        <v>3368</v>
      </c>
      <c r="Z3371">
        <v>5.8224999999999999E-2</v>
      </c>
    </row>
    <row r="3372" spans="2:26">
      <c r="B3372">
        <v>3369</v>
      </c>
      <c r="C3372">
        <v>0.2</v>
      </c>
      <c r="N3372">
        <v>3369</v>
      </c>
      <c r="O3372">
        <v>0.72799999999999998</v>
      </c>
      <c r="Y3372">
        <v>3369</v>
      </c>
      <c r="Z3372">
        <v>0.77159999999999995</v>
      </c>
    </row>
    <row r="3373" spans="2:26">
      <c r="B3373">
        <v>3370</v>
      </c>
      <c r="C3373">
        <v>0.65</v>
      </c>
      <c r="N3373">
        <v>3370</v>
      </c>
      <c r="O3373">
        <v>0.38600000000000001</v>
      </c>
      <c r="Y3373">
        <v>3370</v>
      </c>
      <c r="Z3373">
        <v>0.82982500000000003</v>
      </c>
    </row>
    <row r="3374" spans="2:26">
      <c r="B3374">
        <v>3371</v>
      </c>
      <c r="C3374">
        <v>0.85</v>
      </c>
      <c r="N3374">
        <v>3371</v>
      </c>
      <c r="O3374">
        <v>0.114</v>
      </c>
      <c r="Y3374">
        <v>3371</v>
      </c>
      <c r="Z3374">
        <v>0.60142499999999999</v>
      </c>
    </row>
    <row r="3375" spans="2:26">
      <c r="B3375">
        <v>3372</v>
      </c>
      <c r="C3375">
        <v>0.5</v>
      </c>
      <c r="N3375">
        <v>3372</v>
      </c>
      <c r="O3375">
        <v>0.5</v>
      </c>
      <c r="Y3375">
        <v>3372</v>
      </c>
      <c r="Z3375">
        <v>0.43125000000000002</v>
      </c>
    </row>
    <row r="3376" spans="2:26">
      <c r="B3376">
        <v>3373</v>
      </c>
      <c r="C3376">
        <v>0.35</v>
      </c>
      <c r="N3376">
        <v>3373</v>
      </c>
      <c r="O3376">
        <v>0.61399999999999999</v>
      </c>
      <c r="Y3376">
        <v>3373</v>
      </c>
      <c r="Z3376">
        <v>3.2675000000000003E-2</v>
      </c>
    </row>
    <row r="3377" spans="2:26">
      <c r="B3377">
        <v>3374</v>
      </c>
      <c r="C3377">
        <v>0.85</v>
      </c>
      <c r="N3377">
        <v>3374</v>
      </c>
      <c r="O3377">
        <v>0.114</v>
      </c>
      <c r="Y3377">
        <v>3374</v>
      </c>
      <c r="Z3377">
        <v>0.46392499999999998</v>
      </c>
    </row>
    <row r="3378" spans="2:26">
      <c r="B3378">
        <v>3375</v>
      </c>
      <c r="C3378">
        <v>0.2</v>
      </c>
      <c r="N3378">
        <v>3375</v>
      </c>
      <c r="O3378">
        <v>0.72799999999999998</v>
      </c>
      <c r="Y3378">
        <v>3375</v>
      </c>
      <c r="Z3378">
        <v>0.49659999999999999</v>
      </c>
    </row>
    <row r="3379" spans="2:26">
      <c r="B3379">
        <v>3376</v>
      </c>
      <c r="C3379">
        <v>0.05</v>
      </c>
      <c r="N3379">
        <v>3376</v>
      </c>
      <c r="O3379">
        <v>0.84199999999999997</v>
      </c>
      <c r="Y3379">
        <v>3376</v>
      </c>
      <c r="Z3379">
        <v>0.96052499999999996</v>
      </c>
    </row>
    <row r="3380" spans="2:26">
      <c r="B3380">
        <v>3377</v>
      </c>
      <c r="C3380">
        <v>0.25</v>
      </c>
      <c r="N3380">
        <v>3377</v>
      </c>
      <c r="O3380">
        <v>0.56999999999999995</v>
      </c>
      <c r="Y3380">
        <v>3377</v>
      </c>
      <c r="Z3380">
        <v>0.457125</v>
      </c>
    </row>
    <row r="3381" spans="2:26">
      <c r="B3381">
        <v>3378</v>
      </c>
      <c r="C3381">
        <v>0.3</v>
      </c>
      <c r="N3381">
        <v>3378</v>
      </c>
      <c r="O3381">
        <v>0.41199999999999998</v>
      </c>
      <c r="Y3381">
        <v>3378</v>
      </c>
      <c r="Z3381">
        <v>0.41765000000000002</v>
      </c>
    </row>
    <row r="3382" spans="2:26">
      <c r="B3382">
        <v>3379</v>
      </c>
      <c r="C3382">
        <v>0.55000000000000004</v>
      </c>
      <c r="N3382">
        <v>3379</v>
      </c>
      <c r="O3382">
        <v>0.98199999999999998</v>
      </c>
      <c r="Y3382">
        <v>3379</v>
      </c>
      <c r="Z3382">
        <v>0.87477499999999997</v>
      </c>
    </row>
    <row r="3383" spans="2:26">
      <c r="B3383">
        <v>3380</v>
      </c>
      <c r="C3383">
        <v>0.85</v>
      </c>
      <c r="N3383">
        <v>3380</v>
      </c>
      <c r="O3383">
        <v>0.39400000000000002</v>
      </c>
      <c r="Y3383">
        <v>3380</v>
      </c>
      <c r="Z3383">
        <v>0.29242499999999999</v>
      </c>
    </row>
    <row r="3384" spans="2:26">
      <c r="B3384">
        <v>3381</v>
      </c>
      <c r="C3384">
        <v>0.4</v>
      </c>
      <c r="N3384">
        <v>3381</v>
      </c>
      <c r="O3384">
        <v>0.376</v>
      </c>
      <c r="Y3384">
        <v>3381</v>
      </c>
      <c r="Z3384">
        <v>0.16719999999999999</v>
      </c>
    </row>
    <row r="3385" spans="2:26">
      <c r="B3385">
        <v>3382</v>
      </c>
      <c r="C3385">
        <v>0.25</v>
      </c>
      <c r="N3385">
        <v>3382</v>
      </c>
      <c r="O3385">
        <v>0.77</v>
      </c>
      <c r="Y3385">
        <v>3382</v>
      </c>
      <c r="Z3385">
        <v>0.45962500000000001</v>
      </c>
    </row>
    <row r="3386" spans="2:26">
      <c r="B3386">
        <v>3383</v>
      </c>
      <c r="C3386">
        <v>0.65</v>
      </c>
      <c r="N3386">
        <v>3383</v>
      </c>
      <c r="O3386">
        <v>0.14599999999999999</v>
      </c>
      <c r="Y3386">
        <v>3383</v>
      </c>
      <c r="Z3386">
        <v>0.62682499999999997</v>
      </c>
    </row>
    <row r="3387" spans="2:26">
      <c r="B3387">
        <v>3384</v>
      </c>
      <c r="C3387">
        <v>0.9</v>
      </c>
      <c r="N3387">
        <v>3384</v>
      </c>
      <c r="O3387">
        <v>0.91600000000000004</v>
      </c>
      <c r="Y3387">
        <v>3384</v>
      </c>
      <c r="Z3387">
        <v>8.6449999999999999E-2</v>
      </c>
    </row>
    <row r="3388" spans="2:26">
      <c r="B3388">
        <v>3385</v>
      </c>
      <c r="C3388">
        <v>0.55000000000000004</v>
      </c>
      <c r="N3388">
        <v>3385</v>
      </c>
      <c r="O3388">
        <v>6.2E-2</v>
      </c>
      <c r="Y3388">
        <v>3385</v>
      </c>
      <c r="Z3388">
        <v>0.71327499999999999</v>
      </c>
    </row>
    <row r="3389" spans="2:26">
      <c r="B3389">
        <v>3386</v>
      </c>
      <c r="C3389">
        <v>0.45</v>
      </c>
      <c r="N3389">
        <v>3386</v>
      </c>
      <c r="O3389">
        <v>0.97799999999999998</v>
      </c>
      <c r="Y3389">
        <v>3386</v>
      </c>
      <c r="Z3389">
        <v>0.79972500000000002</v>
      </c>
    </row>
    <row r="3390" spans="2:26">
      <c r="B3390">
        <v>3387</v>
      </c>
      <c r="C3390">
        <v>0</v>
      </c>
      <c r="N3390">
        <v>3387</v>
      </c>
      <c r="O3390">
        <v>0.04</v>
      </c>
      <c r="Y3390">
        <v>3387</v>
      </c>
      <c r="Z3390">
        <v>0.51300000000000001</v>
      </c>
    </row>
    <row r="3391" spans="2:26">
      <c r="B3391">
        <v>3388</v>
      </c>
      <c r="C3391">
        <v>0.45</v>
      </c>
      <c r="N3391">
        <v>3388</v>
      </c>
      <c r="O3391">
        <v>1.7999999999999999E-2</v>
      </c>
      <c r="Y3391">
        <v>3388</v>
      </c>
      <c r="Z3391">
        <v>0.31272499999999998</v>
      </c>
    </row>
    <row r="3392" spans="2:26">
      <c r="B3392">
        <v>3389</v>
      </c>
      <c r="C3392">
        <v>0.45</v>
      </c>
      <c r="N3392">
        <v>3389</v>
      </c>
      <c r="O3392">
        <v>5.8000000000000003E-2</v>
      </c>
      <c r="Y3392">
        <v>3389</v>
      </c>
      <c r="Z3392">
        <v>0.82572500000000004</v>
      </c>
    </row>
    <row r="3393" spans="2:26">
      <c r="B3393">
        <v>3390</v>
      </c>
      <c r="C3393">
        <v>0.9</v>
      </c>
      <c r="N3393">
        <v>3390</v>
      </c>
      <c r="O3393">
        <v>7.5999999999999998E-2</v>
      </c>
      <c r="Y3393">
        <v>3390</v>
      </c>
      <c r="Z3393">
        <v>0.13844999999999999</v>
      </c>
    </row>
    <row r="3394" spans="2:26">
      <c r="B3394">
        <v>3391</v>
      </c>
      <c r="C3394">
        <v>0.35</v>
      </c>
      <c r="N3394">
        <v>3391</v>
      </c>
      <c r="O3394">
        <v>0.13400000000000001</v>
      </c>
      <c r="Y3394">
        <v>3391</v>
      </c>
      <c r="Z3394">
        <v>0.964175</v>
      </c>
    </row>
    <row r="3395" spans="2:26">
      <c r="B3395">
        <v>3392</v>
      </c>
      <c r="C3395">
        <v>0.25</v>
      </c>
      <c r="N3395">
        <v>3392</v>
      </c>
      <c r="O3395">
        <v>0.21</v>
      </c>
      <c r="Y3395">
        <v>3392</v>
      </c>
      <c r="Z3395">
        <v>0.10262499999999999</v>
      </c>
    </row>
    <row r="3396" spans="2:26">
      <c r="B3396">
        <v>3393</v>
      </c>
      <c r="C3396">
        <v>0.6</v>
      </c>
      <c r="N3396">
        <v>3393</v>
      </c>
      <c r="O3396">
        <v>0.34399999999999997</v>
      </c>
      <c r="Y3396">
        <v>3393</v>
      </c>
      <c r="Z3396">
        <v>6.6799999999999998E-2</v>
      </c>
    </row>
    <row r="3397" spans="2:26">
      <c r="B3397">
        <v>3394</v>
      </c>
      <c r="C3397">
        <v>0.85</v>
      </c>
      <c r="N3397">
        <v>3394</v>
      </c>
      <c r="O3397">
        <v>0.55400000000000005</v>
      </c>
      <c r="Y3397">
        <v>3394</v>
      </c>
      <c r="Z3397">
        <v>0.16942499999999999</v>
      </c>
    </row>
    <row r="3398" spans="2:26">
      <c r="B3398">
        <v>3395</v>
      </c>
      <c r="C3398">
        <v>0.45</v>
      </c>
      <c r="N3398">
        <v>3395</v>
      </c>
      <c r="O3398">
        <v>0.89800000000000002</v>
      </c>
      <c r="Y3398">
        <v>3395</v>
      </c>
      <c r="Z3398">
        <v>0.23622499999999999</v>
      </c>
    </row>
    <row r="3399" spans="2:26">
      <c r="B3399">
        <v>3396</v>
      </c>
      <c r="C3399">
        <v>0.3</v>
      </c>
      <c r="N3399">
        <v>3396</v>
      </c>
      <c r="O3399">
        <v>0.45200000000000001</v>
      </c>
      <c r="Y3399">
        <v>3396</v>
      </c>
      <c r="Z3399">
        <v>0.40565000000000001</v>
      </c>
    </row>
    <row r="3400" spans="2:26">
      <c r="B3400">
        <v>3397</v>
      </c>
      <c r="C3400">
        <v>0.75</v>
      </c>
      <c r="N3400">
        <v>3397</v>
      </c>
      <c r="O3400">
        <v>0.35</v>
      </c>
      <c r="Y3400">
        <v>3397</v>
      </c>
      <c r="Z3400">
        <v>0.64187499999999997</v>
      </c>
    </row>
    <row r="3401" spans="2:26">
      <c r="B3401">
        <v>3398</v>
      </c>
      <c r="C3401">
        <v>0.05</v>
      </c>
      <c r="N3401">
        <v>3398</v>
      </c>
      <c r="O3401">
        <v>0.80200000000000005</v>
      </c>
      <c r="Y3401">
        <v>3398</v>
      </c>
      <c r="Z3401">
        <v>4.7524999999999998E-2</v>
      </c>
    </row>
    <row r="3402" spans="2:26">
      <c r="B3402">
        <v>3399</v>
      </c>
      <c r="C3402">
        <v>0.8</v>
      </c>
      <c r="N3402">
        <v>3399</v>
      </c>
      <c r="O3402">
        <v>0.152</v>
      </c>
      <c r="Y3402">
        <v>3399</v>
      </c>
      <c r="Z3402">
        <v>0.68940000000000001</v>
      </c>
    </row>
    <row r="3403" spans="2:26">
      <c r="B3403">
        <v>3400</v>
      </c>
      <c r="C3403">
        <v>0.85</v>
      </c>
      <c r="N3403">
        <v>3400</v>
      </c>
      <c r="O3403">
        <v>0.95399999999999996</v>
      </c>
      <c r="Y3403">
        <v>3400</v>
      </c>
      <c r="Z3403">
        <v>0.73692500000000005</v>
      </c>
    </row>
    <row r="3404" spans="2:26">
      <c r="B3404">
        <v>3401</v>
      </c>
      <c r="C3404">
        <v>0.65</v>
      </c>
      <c r="N3404">
        <v>3401</v>
      </c>
      <c r="O3404">
        <v>0.106</v>
      </c>
      <c r="Y3404">
        <v>3401</v>
      </c>
      <c r="Z3404">
        <v>0.42632500000000001</v>
      </c>
    </row>
    <row r="3405" spans="2:26">
      <c r="B3405">
        <v>3402</v>
      </c>
      <c r="C3405">
        <v>0.5</v>
      </c>
      <c r="N3405">
        <v>3402</v>
      </c>
      <c r="O3405">
        <v>0.06</v>
      </c>
      <c r="Y3405">
        <v>3402</v>
      </c>
      <c r="Z3405">
        <v>0.16325000000000001</v>
      </c>
    </row>
    <row r="3406" spans="2:26">
      <c r="B3406">
        <v>3403</v>
      </c>
      <c r="C3406">
        <v>0.15</v>
      </c>
      <c r="N3406">
        <v>3403</v>
      </c>
      <c r="O3406">
        <v>0.16600000000000001</v>
      </c>
      <c r="Y3406">
        <v>3403</v>
      </c>
      <c r="Z3406">
        <v>0.58957499999999996</v>
      </c>
    </row>
    <row r="3407" spans="2:26">
      <c r="B3407">
        <v>3404</v>
      </c>
      <c r="C3407">
        <v>0.65</v>
      </c>
      <c r="N3407">
        <v>3404</v>
      </c>
      <c r="O3407">
        <v>0.22600000000000001</v>
      </c>
      <c r="Y3407">
        <v>3404</v>
      </c>
      <c r="Z3407">
        <v>0.75282499999999997</v>
      </c>
    </row>
    <row r="3408" spans="2:26">
      <c r="B3408">
        <v>3405</v>
      </c>
      <c r="C3408">
        <v>0.8</v>
      </c>
      <c r="N3408">
        <v>3405</v>
      </c>
      <c r="O3408">
        <v>0.39200000000000002</v>
      </c>
      <c r="Y3408">
        <v>3405</v>
      </c>
      <c r="Z3408">
        <v>0.34239999999999998</v>
      </c>
    </row>
    <row r="3409" spans="2:26">
      <c r="B3409">
        <v>3406</v>
      </c>
      <c r="C3409">
        <v>0.45</v>
      </c>
      <c r="N3409">
        <v>3406</v>
      </c>
      <c r="O3409">
        <v>0.61799999999999999</v>
      </c>
      <c r="Y3409">
        <v>3406</v>
      </c>
      <c r="Z3409">
        <v>9.5225000000000004E-2</v>
      </c>
    </row>
    <row r="3410" spans="2:26">
      <c r="B3410">
        <v>3407</v>
      </c>
      <c r="C3410">
        <v>0.25</v>
      </c>
      <c r="N3410">
        <v>3407</v>
      </c>
      <c r="O3410">
        <v>0.01</v>
      </c>
      <c r="Y3410">
        <v>3407</v>
      </c>
      <c r="Z3410">
        <v>0.43762499999999999</v>
      </c>
    </row>
    <row r="3411" spans="2:26">
      <c r="B3411">
        <v>3408</v>
      </c>
      <c r="C3411">
        <v>0.7</v>
      </c>
      <c r="N3411">
        <v>3408</v>
      </c>
      <c r="O3411">
        <v>0.628</v>
      </c>
      <c r="Y3411">
        <v>3408</v>
      </c>
      <c r="Z3411">
        <v>0.53285000000000005</v>
      </c>
    </row>
    <row r="3412" spans="2:26">
      <c r="B3412">
        <v>3409</v>
      </c>
      <c r="C3412">
        <v>0.95</v>
      </c>
      <c r="N3412">
        <v>3409</v>
      </c>
      <c r="O3412">
        <v>0.63800000000000001</v>
      </c>
      <c r="Y3412">
        <v>3409</v>
      </c>
      <c r="Z3412">
        <v>0.97047499999999998</v>
      </c>
    </row>
    <row r="3413" spans="2:26">
      <c r="B3413">
        <v>3410</v>
      </c>
      <c r="C3413">
        <v>0.65</v>
      </c>
      <c r="N3413">
        <v>3410</v>
      </c>
      <c r="O3413">
        <v>0.26600000000000001</v>
      </c>
      <c r="Y3413">
        <v>3410</v>
      </c>
      <c r="Z3413">
        <v>0.50332500000000002</v>
      </c>
    </row>
    <row r="3414" spans="2:26">
      <c r="B3414">
        <v>3411</v>
      </c>
      <c r="C3414">
        <v>0.6</v>
      </c>
      <c r="N3414">
        <v>3411</v>
      </c>
      <c r="O3414">
        <v>0.90400000000000003</v>
      </c>
      <c r="Y3414">
        <v>3411</v>
      </c>
      <c r="Z3414">
        <v>0.4738</v>
      </c>
    </row>
    <row r="3415" spans="2:26">
      <c r="B3415">
        <v>3412</v>
      </c>
      <c r="C3415">
        <v>0.25</v>
      </c>
      <c r="N3415">
        <v>3412</v>
      </c>
      <c r="O3415">
        <v>0.17</v>
      </c>
      <c r="Y3415">
        <v>3412</v>
      </c>
      <c r="Z3415">
        <v>0.97712500000000002</v>
      </c>
    </row>
    <row r="3416" spans="2:26">
      <c r="B3416">
        <v>3413</v>
      </c>
      <c r="C3416">
        <v>0.85</v>
      </c>
      <c r="N3416">
        <v>3413</v>
      </c>
      <c r="O3416">
        <v>7.3999999999999996E-2</v>
      </c>
      <c r="Y3416">
        <v>3413</v>
      </c>
      <c r="Z3416">
        <v>0.45092500000000002</v>
      </c>
    </row>
    <row r="3417" spans="2:26">
      <c r="B3417">
        <v>3414</v>
      </c>
      <c r="C3417">
        <v>0.1</v>
      </c>
      <c r="N3417">
        <v>3414</v>
      </c>
      <c r="O3417">
        <v>0.24399999999999999</v>
      </c>
      <c r="Y3417">
        <v>3414</v>
      </c>
      <c r="Z3417">
        <v>0.42804999999999999</v>
      </c>
    </row>
    <row r="3418" spans="2:26">
      <c r="B3418">
        <v>3415</v>
      </c>
      <c r="C3418">
        <v>0.95</v>
      </c>
      <c r="N3418">
        <v>3415</v>
      </c>
      <c r="O3418">
        <v>0.318</v>
      </c>
      <c r="Y3418">
        <v>3415</v>
      </c>
      <c r="Z3418">
        <v>0.87897499999999995</v>
      </c>
    </row>
    <row r="3419" spans="2:26">
      <c r="B3419">
        <v>3416</v>
      </c>
      <c r="C3419">
        <v>0.05</v>
      </c>
      <c r="N3419">
        <v>3416</v>
      </c>
      <c r="O3419">
        <v>0.56200000000000006</v>
      </c>
      <c r="Y3419">
        <v>3416</v>
      </c>
      <c r="Z3419">
        <v>0.30702499999999999</v>
      </c>
    </row>
    <row r="3420" spans="2:26">
      <c r="B3420">
        <v>3417</v>
      </c>
      <c r="C3420">
        <v>0</v>
      </c>
      <c r="N3420">
        <v>3417</v>
      </c>
      <c r="O3420">
        <v>0.88</v>
      </c>
      <c r="Y3420">
        <v>3417</v>
      </c>
      <c r="Z3420">
        <v>0.186</v>
      </c>
    </row>
    <row r="3421" spans="2:26">
      <c r="B3421">
        <v>3418</v>
      </c>
      <c r="C3421">
        <v>0.05</v>
      </c>
      <c r="N3421">
        <v>3418</v>
      </c>
      <c r="O3421">
        <v>0.442</v>
      </c>
      <c r="Y3421">
        <v>3418</v>
      </c>
      <c r="Z3421">
        <v>0.49302499999999999</v>
      </c>
    </row>
    <row r="3422" spans="2:26">
      <c r="B3422">
        <v>3419</v>
      </c>
      <c r="C3422">
        <v>0.05</v>
      </c>
      <c r="N3422">
        <v>3419</v>
      </c>
      <c r="O3422">
        <v>0.32200000000000001</v>
      </c>
      <c r="Y3422">
        <v>3419</v>
      </c>
      <c r="Z3422">
        <v>0.67902499999999999</v>
      </c>
    </row>
    <row r="3423" spans="2:26">
      <c r="B3423">
        <v>3420</v>
      </c>
      <c r="C3423">
        <v>0.1</v>
      </c>
      <c r="N3423">
        <v>3420</v>
      </c>
      <c r="O3423">
        <v>0.76400000000000001</v>
      </c>
      <c r="Y3423">
        <v>3420</v>
      </c>
      <c r="Z3423">
        <v>0.17205000000000001</v>
      </c>
    </row>
    <row r="3424" spans="2:26">
      <c r="B3424">
        <v>3421</v>
      </c>
      <c r="C3424">
        <v>0.15</v>
      </c>
      <c r="N3424">
        <v>3421</v>
      </c>
      <c r="O3424">
        <v>8.5999999999999993E-2</v>
      </c>
      <c r="Y3424">
        <v>3421</v>
      </c>
      <c r="Z3424">
        <v>0.85107500000000003</v>
      </c>
    </row>
    <row r="3425" spans="2:26">
      <c r="B3425">
        <v>3422</v>
      </c>
      <c r="C3425">
        <v>0.25</v>
      </c>
      <c r="N3425">
        <v>3422</v>
      </c>
      <c r="O3425">
        <v>0.85</v>
      </c>
      <c r="Y3425">
        <v>3422</v>
      </c>
      <c r="Z3425">
        <v>2.3125E-2</v>
      </c>
    </row>
    <row r="3426" spans="2:26">
      <c r="B3426">
        <v>3423</v>
      </c>
      <c r="C3426">
        <v>0.4</v>
      </c>
      <c r="N3426">
        <v>3423</v>
      </c>
      <c r="O3426">
        <v>0.93600000000000005</v>
      </c>
      <c r="Y3426">
        <v>3423</v>
      </c>
      <c r="Z3426">
        <v>0.87419999999999998</v>
      </c>
    </row>
    <row r="3427" spans="2:26">
      <c r="B3427">
        <v>3424</v>
      </c>
      <c r="C3427">
        <v>0.65</v>
      </c>
      <c r="N3427">
        <v>3424</v>
      </c>
      <c r="O3427">
        <v>0.78600000000000003</v>
      </c>
      <c r="Y3427">
        <v>3424</v>
      </c>
      <c r="Z3427">
        <v>0.89732500000000004</v>
      </c>
    </row>
    <row r="3428" spans="2:26">
      <c r="B3428">
        <v>3425</v>
      </c>
      <c r="C3428">
        <v>0.05</v>
      </c>
      <c r="N3428">
        <v>3425</v>
      </c>
      <c r="O3428">
        <v>0.72199999999999998</v>
      </c>
      <c r="Y3428">
        <v>3425</v>
      </c>
      <c r="Z3428">
        <v>0.77152500000000002</v>
      </c>
    </row>
    <row r="3429" spans="2:26">
      <c r="B3429">
        <v>3426</v>
      </c>
      <c r="C3429">
        <v>0.7</v>
      </c>
      <c r="N3429">
        <v>3426</v>
      </c>
      <c r="O3429">
        <v>0.50800000000000001</v>
      </c>
      <c r="Y3429">
        <v>3426</v>
      </c>
      <c r="Z3429">
        <v>0.66884999999999994</v>
      </c>
    </row>
    <row r="3430" spans="2:26">
      <c r="B3430">
        <v>3427</v>
      </c>
      <c r="C3430">
        <v>0.75</v>
      </c>
      <c r="N3430">
        <v>3427</v>
      </c>
      <c r="O3430">
        <v>0.23</v>
      </c>
      <c r="Y3430">
        <v>3427</v>
      </c>
      <c r="Z3430">
        <v>0.44037500000000002</v>
      </c>
    </row>
    <row r="3431" spans="2:26">
      <c r="B3431">
        <v>3428</v>
      </c>
      <c r="C3431">
        <v>0.45</v>
      </c>
      <c r="N3431">
        <v>3428</v>
      </c>
      <c r="O3431">
        <v>0.73799999999999999</v>
      </c>
      <c r="Y3431">
        <v>3428</v>
      </c>
      <c r="Z3431">
        <v>0.109225</v>
      </c>
    </row>
    <row r="3432" spans="2:26">
      <c r="B3432">
        <v>3429</v>
      </c>
      <c r="C3432">
        <v>0.2</v>
      </c>
      <c r="N3432">
        <v>3429</v>
      </c>
      <c r="O3432">
        <v>0.96799999999999997</v>
      </c>
      <c r="Y3432">
        <v>3429</v>
      </c>
      <c r="Z3432">
        <v>0.54959999999999998</v>
      </c>
    </row>
    <row r="3433" spans="2:26">
      <c r="B3433">
        <v>3430</v>
      </c>
      <c r="C3433">
        <v>0.65</v>
      </c>
      <c r="N3433">
        <v>3430</v>
      </c>
      <c r="O3433">
        <v>0.70599999999999996</v>
      </c>
      <c r="Y3433">
        <v>3430</v>
      </c>
      <c r="Z3433">
        <v>0.65882499999999999</v>
      </c>
    </row>
    <row r="3434" spans="2:26">
      <c r="B3434">
        <v>3431</v>
      </c>
      <c r="C3434">
        <v>0.85</v>
      </c>
      <c r="N3434">
        <v>3431</v>
      </c>
      <c r="O3434">
        <v>0.67400000000000004</v>
      </c>
      <c r="Y3434">
        <v>3431</v>
      </c>
      <c r="Z3434">
        <v>0.208425</v>
      </c>
    </row>
    <row r="3435" spans="2:26">
      <c r="B3435">
        <v>3432</v>
      </c>
      <c r="C3435">
        <v>0.5</v>
      </c>
      <c r="N3435">
        <v>3432</v>
      </c>
      <c r="O3435">
        <v>0.38</v>
      </c>
      <c r="Y3435">
        <v>3432</v>
      </c>
      <c r="Z3435">
        <v>0.86724999999999997</v>
      </c>
    </row>
    <row r="3436" spans="2:26">
      <c r="B3436">
        <v>3433</v>
      </c>
      <c r="C3436">
        <v>0.35</v>
      </c>
      <c r="N3436">
        <v>3433</v>
      </c>
      <c r="O3436">
        <v>5.3999999999999999E-2</v>
      </c>
      <c r="Y3436">
        <v>3433</v>
      </c>
      <c r="Z3436">
        <v>7.5675000000000006E-2</v>
      </c>
    </row>
    <row r="3437" spans="2:26">
      <c r="B3437">
        <v>3434</v>
      </c>
      <c r="C3437">
        <v>0.85</v>
      </c>
      <c r="N3437">
        <v>3434</v>
      </c>
      <c r="O3437">
        <v>0.434</v>
      </c>
      <c r="Y3437">
        <v>3434</v>
      </c>
      <c r="Z3437">
        <v>0.94292500000000001</v>
      </c>
    </row>
    <row r="3438" spans="2:26">
      <c r="B3438">
        <v>3435</v>
      </c>
      <c r="C3438">
        <v>0.2</v>
      </c>
      <c r="N3438">
        <v>3435</v>
      </c>
      <c r="O3438">
        <v>0.48799999999999999</v>
      </c>
      <c r="Y3438">
        <v>3435</v>
      </c>
      <c r="Z3438">
        <v>1.8599999999999998E-2</v>
      </c>
    </row>
    <row r="3439" spans="2:26">
      <c r="B3439">
        <v>3436</v>
      </c>
      <c r="C3439">
        <v>0.05</v>
      </c>
      <c r="N3439">
        <v>3436</v>
      </c>
      <c r="O3439">
        <v>0.92200000000000004</v>
      </c>
      <c r="Y3439">
        <v>3436</v>
      </c>
      <c r="Z3439">
        <v>0.96152499999999996</v>
      </c>
    </row>
    <row r="3440" spans="2:26">
      <c r="B3440">
        <v>3437</v>
      </c>
      <c r="C3440">
        <v>0.25</v>
      </c>
      <c r="N3440">
        <v>3437</v>
      </c>
      <c r="O3440">
        <v>0.41</v>
      </c>
      <c r="Y3440">
        <v>3437</v>
      </c>
      <c r="Z3440">
        <v>0.98012500000000002</v>
      </c>
    </row>
    <row r="3441" spans="2:26">
      <c r="B3441">
        <v>3438</v>
      </c>
      <c r="C3441">
        <v>0.3</v>
      </c>
      <c r="N3441">
        <v>3438</v>
      </c>
      <c r="O3441">
        <v>0.33200000000000002</v>
      </c>
      <c r="Y3441">
        <v>3438</v>
      </c>
      <c r="Z3441">
        <v>0.94164999999999999</v>
      </c>
    </row>
    <row r="3442" spans="2:26">
      <c r="B3442">
        <v>3439</v>
      </c>
      <c r="C3442">
        <v>0.55000000000000004</v>
      </c>
      <c r="N3442">
        <v>3439</v>
      </c>
      <c r="O3442">
        <v>0.74199999999999999</v>
      </c>
      <c r="Y3442">
        <v>3439</v>
      </c>
      <c r="Z3442">
        <v>0.92177500000000001</v>
      </c>
    </row>
    <row r="3443" spans="2:26">
      <c r="B3443">
        <v>3440</v>
      </c>
      <c r="C3443">
        <v>0.85</v>
      </c>
      <c r="N3443">
        <v>3440</v>
      </c>
      <c r="O3443">
        <v>7.3999999999999996E-2</v>
      </c>
      <c r="Y3443">
        <v>3440</v>
      </c>
      <c r="Z3443">
        <v>0.863425</v>
      </c>
    </row>
    <row r="3444" spans="2:26">
      <c r="B3444">
        <v>3441</v>
      </c>
      <c r="C3444">
        <v>0.4</v>
      </c>
      <c r="N3444">
        <v>3441</v>
      </c>
      <c r="O3444">
        <v>0.81599999999999995</v>
      </c>
      <c r="Y3444">
        <v>3441</v>
      </c>
      <c r="Z3444">
        <v>0.78520000000000001</v>
      </c>
    </row>
    <row r="3445" spans="2:26">
      <c r="B3445">
        <v>3442</v>
      </c>
      <c r="C3445">
        <v>0.25</v>
      </c>
      <c r="N3445">
        <v>3442</v>
      </c>
      <c r="O3445">
        <v>0.89</v>
      </c>
      <c r="Y3445">
        <v>3442</v>
      </c>
      <c r="Z3445">
        <v>0.64862500000000001</v>
      </c>
    </row>
    <row r="3446" spans="2:26">
      <c r="B3446">
        <v>3443</v>
      </c>
      <c r="C3446">
        <v>0.65</v>
      </c>
      <c r="N3446">
        <v>3443</v>
      </c>
      <c r="O3446">
        <v>0.70599999999999996</v>
      </c>
      <c r="Y3446">
        <v>3443</v>
      </c>
      <c r="Z3446">
        <v>0.43382500000000002</v>
      </c>
    </row>
    <row r="3447" spans="2:26">
      <c r="B3447">
        <v>3444</v>
      </c>
      <c r="C3447">
        <v>0.9</v>
      </c>
      <c r="N3447">
        <v>3444</v>
      </c>
      <c r="O3447">
        <v>0.59599999999999997</v>
      </c>
      <c r="Y3447">
        <v>3444</v>
      </c>
      <c r="Z3447">
        <v>8.2449999999999996E-2</v>
      </c>
    </row>
    <row r="3448" spans="2:26">
      <c r="B3448">
        <v>3445</v>
      </c>
      <c r="C3448">
        <v>0.55000000000000004</v>
      </c>
      <c r="N3448">
        <v>3445</v>
      </c>
      <c r="O3448">
        <v>0.30199999999999999</v>
      </c>
      <c r="Y3448">
        <v>3445</v>
      </c>
      <c r="Z3448">
        <v>0.51627500000000004</v>
      </c>
    </row>
    <row r="3449" spans="2:26">
      <c r="B3449">
        <v>3446</v>
      </c>
      <c r="C3449">
        <v>0.45</v>
      </c>
      <c r="N3449">
        <v>3446</v>
      </c>
      <c r="O3449">
        <v>0.89800000000000002</v>
      </c>
      <c r="Y3449">
        <v>3446</v>
      </c>
      <c r="Z3449">
        <v>0.59872499999999995</v>
      </c>
    </row>
    <row r="3450" spans="2:26">
      <c r="B3450">
        <v>3447</v>
      </c>
      <c r="C3450">
        <v>0</v>
      </c>
      <c r="N3450">
        <v>3447</v>
      </c>
      <c r="O3450">
        <v>0.2</v>
      </c>
      <c r="Y3450">
        <v>3447</v>
      </c>
      <c r="Z3450">
        <v>0.115</v>
      </c>
    </row>
    <row r="3451" spans="2:26">
      <c r="B3451">
        <v>3448</v>
      </c>
      <c r="C3451">
        <v>0.45</v>
      </c>
      <c r="N3451">
        <v>3448</v>
      </c>
      <c r="O3451">
        <v>9.8000000000000004E-2</v>
      </c>
      <c r="Y3451">
        <v>3448</v>
      </c>
      <c r="Z3451">
        <v>0.71372500000000005</v>
      </c>
    </row>
    <row r="3452" spans="2:26">
      <c r="B3452">
        <v>3449</v>
      </c>
      <c r="C3452">
        <v>0.45</v>
      </c>
      <c r="N3452">
        <v>3449</v>
      </c>
      <c r="O3452">
        <v>0.29799999999999999</v>
      </c>
      <c r="Y3452">
        <v>3449</v>
      </c>
      <c r="Z3452">
        <v>0.82872500000000004</v>
      </c>
    </row>
    <row r="3453" spans="2:26">
      <c r="B3453">
        <v>3450</v>
      </c>
      <c r="C3453">
        <v>0.9</v>
      </c>
      <c r="N3453">
        <v>3450</v>
      </c>
      <c r="O3453">
        <v>0.39600000000000002</v>
      </c>
      <c r="Y3453">
        <v>3450</v>
      </c>
      <c r="Z3453">
        <v>0.54244999999999999</v>
      </c>
    </row>
    <row r="3454" spans="2:26">
      <c r="B3454">
        <v>3451</v>
      </c>
      <c r="C3454">
        <v>0.35</v>
      </c>
      <c r="N3454">
        <v>3451</v>
      </c>
      <c r="O3454">
        <v>0.69399999999999995</v>
      </c>
      <c r="Y3454">
        <v>3451</v>
      </c>
      <c r="Z3454">
        <v>0.37117499999999998</v>
      </c>
    </row>
    <row r="3455" spans="2:26">
      <c r="B3455">
        <v>3452</v>
      </c>
      <c r="C3455">
        <v>0.25</v>
      </c>
      <c r="N3455">
        <v>3452</v>
      </c>
      <c r="O3455">
        <v>0.09</v>
      </c>
      <c r="Y3455">
        <v>3452</v>
      </c>
      <c r="Z3455">
        <v>0.91362500000000002</v>
      </c>
    </row>
    <row r="3456" spans="2:26">
      <c r="B3456">
        <v>3453</v>
      </c>
      <c r="C3456">
        <v>0.6</v>
      </c>
      <c r="N3456">
        <v>3453</v>
      </c>
      <c r="O3456">
        <v>0.78400000000000003</v>
      </c>
      <c r="Y3456">
        <v>3453</v>
      </c>
      <c r="Z3456">
        <v>0.2848</v>
      </c>
    </row>
    <row r="3457" spans="2:26">
      <c r="B3457">
        <v>3454</v>
      </c>
      <c r="C3457">
        <v>0.85</v>
      </c>
      <c r="N3457">
        <v>3454</v>
      </c>
      <c r="O3457">
        <v>0.874</v>
      </c>
      <c r="Y3457">
        <v>3454</v>
      </c>
      <c r="Z3457">
        <v>0.19842499999999999</v>
      </c>
    </row>
    <row r="3458" spans="2:26">
      <c r="B3458">
        <v>3455</v>
      </c>
      <c r="C3458">
        <v>0.45</v>
      </c>
      <c r="N3458">
        <v>3455</v>
      </c>
      <c r="O3458">
        <v>0.65800000000000003</v>
      </c>
      <c r="Y3458">
        <v>3455</v>
      </c>
      <c r="Z3458">
        <v>0.48322500000000002</v>
      </c>
    </row>
    <row r="3459" spans="2:26">
      <c r="B3459">
        <v>3456</v>
      </c>
      <c r="C3459">
        <v>0.3</v>
      </c>
      <c r="N3459">
        <v>3456</v>
      </c>
      <c r="O3459">
        <v>0.53200000000000003</v>
      </c>
      <c r="Y3459">
        <v>3456</v>
      </c>
      <c r="Z3459">
        <v>0.68164999999999998</v>
      </c>
    </row>
    <row r="3460" spans="2:26">
      <c r="B3460">
        <v>3457</v>
      </c>
      <c r="C3460">
        <v>0.75</v>
      </c>
      <c r="N3460">
        <v>3457</v>
      </c>
      <c r="O3460">
        <v>0.19</v>
      </c>
      <c r="Y3460">
        <v>3457</v>
      </c>
      <c r="Z3460">
        <v>0.16487499999999999</v>
      </c>
    </row>
    <row r="3461" spans="2:26">
      <c r="B3461">
        <v>3458</v>
      </c>
      <c r="C3461">
        <v>0.05</v>
      </c>
      <c r="N3461">
        <v>3458</v>
      </c>
      <c r="O3461">
        <v>0.72199999999999998</v>
      </c>
      <c r="Y3461">
        <v>3458</v>
      </c>
      <c r="Z3461">
        <v>0.84652499999999997</v>
      </c>
    </row>
    <row r="3462" spans="2:26">
      <c r="B3462">
        <v>3459</v>
      </c>
      <c r="C3462">
        <v>0.8</v>
      </c>
      <c r="N3462">
        <v>3459</v>
      </c>
      <c r="O3462">
        <v>0.91200000000000003</v>
      </c>
      <c r="Y3462">
        <v>3459</v>
      </c>
      <c r="Z3462">
        <v>1.14E-2</v>
      </c>
    </row>
    <row r="3463" spans="2:26">
      <c r="B3463">
        <v>3460</v>
      </c>
      <c r="C3463">
        <v>0.85</v>
      </c>
      <c r="N3463">
        <v>3460</v>
      </c>
      <c r="O3463">
        <v>0.63400000000000001</v>
      </c>
      <c r="Y3463">
        <v>3460</v>
      </c>
      <c r="Z3463">
        <v>0.85792500000000005</v>
      </c>
    </row>
    <row r="3464" spans="2:26">
      <c r="B3464">
        <v>3461</v>
      </c>
      <c r="C3464">
        <v>0.65</v>
      </c>
      <c r="N3464">
        <v>3461</v>
      </c>
      <c r="O3464">
        <v>0.54600000000000004</v>
      </c>
      <c r="Y3464">
        <v>3461</v>
      </c>
      <c r="Z3464">
        <v>0.86932500000000001</v>
      </c>
    </row>
    <row r="3465" spans="2:26">
      <c r="B3465">
        <v>3462</v>
      </c>
      <c r="C3465">
        <v>0.5</v>
      </c>
      <c r="N3465">
        <v>3462</v>
      </c>
      <c r="O3465">
        <v>0.18</v>
      </c>
      <c r="Y3465">
        <v>3462</v>
      </c>
      <c r="Z3465">
        <v>0.72724999999999995</v>
      </c>
    </row>
    <row r="3466" spans="2:26">
      <c r="B3466">
        <v>3463</v>
      </c>
      <c r="C3466">
        <v>0.15</v>
      </c>
      <c r="N3466">
        <v>3463</v>
      </c>
      <c r="O3466">
        <v>0.72599999999999998</v>
      </c>
      <c r="Y3466">
        <v>3463</v>
      </c>
      <c r="Z3466">
        <v>0.59657499999999997</v>
      </c>
    </row>
    <row r="3467" spans="2:26">
      <c r="B3467">
        <v>3464</v>
      </c>
      <c r="C3467">
        <v>0.65</v>
      </c>
      <c r="N3467">
        <v>3464</v>
      </c>
      <c r="O3467">
        <v>0.90600000000000003</v>
      </c>
      <c r="Y3467">
        <v>3464</v>
      </c>
      <c r="Z3467">
        <v>0.32382499999999997</v>
      </c>
    </row>
    <row r="3468" spans="2:26">
      <c r="B3468">
        <v>3465</v>
      </c>
      <c r="C3468">
        <v>0.8</v>
      </c>
      <c r="N3468">
        <v>3465</v>
      </c>
      <c r="O3468">
        <v>0.63200000000000001</v>
      </c>
      <c r="Y3468">
        <v>3465</v>
      </c>
      <c r="Z3468">
        <v>0.9204</v>
      </c>
    </row>
    <row r="3469" spans="2:26">
      <c r="B3469">
        <v>3466</v>
      </c>
      <c r="C3469">
        <v>0.45</v>
      </c>
      <c r="N3469">
        <v>3466</v>
      </c>
      <c r="O3469">
        <v>0.53800000000000003</v>
      </c>
      <c r="Y3469">
        <v>3466</v>
      </c>
      <c r="Z3469">
        <v>0.244225</v>
      </c>
    </row>
    <row r="3470" spans="2:26">
      <c r="B3470">
        <v>3467</v>
      </c>
      <c r="C3470">
        <v>0.25</v>
      </c>
      <c r="N3470">
        <v>3467</v>
      </c>
      <c r="O3470">
        <v>0.17</v>
      </c>
      <c r="Y3470">
        <v>3467</v>
      </c>
      <c r="Z3470">
        <v>0.16462499999999999</v>
      </c>
    </row>
    <row r="3471" spans="2:26">
      <c r="B3471">
        <v>3468</v>
      </c>
      <c r="C3471">
        <v>0.7</v>
      </c>
      <c r="N3471">
        <v>3468</v>
      </c>
      <c r="O3471">
        <v>0.70799999999999996</v>
      </c>
      <c r="Y3471">
        <v>3468</v>
      </c>
      <c r="Z3471">
        <v>0.40884999999999999</v>
      </c>
    </row>
    <row r="3472" spans="2:26">
      <c r="B3472">
        <v>3469</v>
      </c>
      <c r="C3472">
        <v>0.95</v>
      </c>
      <c r="N3472">
        <v>3469</v>
      </c>
      <c r="O3472">
        <v>0.878</v>
      </c>
      <c r="Y3472">
        <v>3469</v>
      </c>
      <c r="Z3472">
        <v>0.57347499999999996</v>
      </c>
    </row>
    <row r="3473" spans="2:26">
      <c r="B3473">
        <v>3470</v>
      </c>
      <c r="C3473">
        <v>0.65</v>
      </c>
      <c r="N3473">
        <v>3470</v>
      </c>
      <c r="O3473">
        <v>0.58599999999999997</v>
      </c>
      <c r="Y3473">
        <v>3470</v>
      </c>
      <c r="Z3473">
        <v>0.982325</v>
      </c>
    </row>
    <row r="3474" spans="2:26">
      <c r="B3474">
        <v>3471</v>
      </c>
      <c r="C3474">
        <v>0.6</v>
      </c>
      <c r="N3474">
        <v>3471</v>
      </c>
      <c r="O3474">
        <v>0.46400000000000002</v>
      </c>
      <c r="Y3474">
        <v>3471</v>
      </c>
      <c r="Z3474">
        <v>0.55579999999999996</v>
      </c>
    </row>
    <row r="3475" spans="2:26">
      <c r="B3475">
        <v>3472</v>
      </c>
      <c r="C3475">
        <v>0.25</v>
      </c>
      <c r="N3475">
        <v>3472</v>
      </c>
      <c r="O3475">
        <v>0.05</v>
      </c>
      <c r="Y3475">
        <v>3472</v>
      </c>
      <c r="Z3475">
        <v>0.53812499999999996</v>
      </c>
    </row>
    <row r="3476" spans="2:26">
      <c r="B3476">
        <v>3473</v>
      </c>
      <c r="C3476">
        <v>0.85</v>
      </c>
      <c r="N3476">
        <v>3473</v>
      </c>
      <c r="O3476">
        <v>0.51400000000000001</v>
      </c>
      <c r="Y3476">
        <v>3473</v>
      </c>
      <c r="Z3476">
        <v>9.3924999999999995E-2</v>
      </c>
    </row>
    <row r="3477" spans="2:26">
      <c r="B3477">
        <v>3474</v>
      </c>
      <c r="C3477">
        <v>0.1</v>
      </c>
      <c r="N3477">
        <v>3474</v>
      </c>
      <c r="O3477">
        <v>0.56399999999999995</v>
      </c>
      <c r="Y3477">
        <v>3474</v>
      </c>
      <c r="Z3477">
        <v>0.63205</v>
      </c>
    </row>
    <row r="3478" spans="2:26">
      <c r="B3478">
        <v>3475</v>
      </c>
      <c r="C3478">
        <v>0.95</v>
      </c>
      <c r="N3478">
        <v>3475</v>
      </c>
      <c r="O3478">
        <v>7.8E-2</v>
      </c>
      <c r="Y3478">
        <v>3475</v>
      </c>
      <c r="Z3478">
        <v>0.72597500000000004</v>
      </c>
    </row>
    <row r="3479" spans="2:26">
      <c r="B3479">
        <v>3476</v>
      </c>
      <c r="C3479">
        <v>0.05</v>
      </c>
      <c r="N3479">
        <v>3476</v>
      </c>
      <c r="O3479">
        <v>0.64200000000000002</v>
      </c>
      <c r="Y3479">
        <v>3476</v>
      </c>
      <c r="Z3479">
        <v>0.35802499999999998</v>
      </c>
    </row>
    <row r="3480" spans="2:26">
      <c r="B3480">
        <v>3477</v>
      </c>
      <c r="C3480">
        <v>0</v>
      </c>
      <c r="N3480">
        <v>3477</v>
      </c>
      <c r="O3480">
        <v>0.72</v>
      </c>
      <c r="Y3480">
        <v>3477</v>
      </c>
      <c r="Z3480">
        <v>8.4000000000000005E-2</v>
      </c>
    </row>
    <row r="3481" spans="2:26">
      <c r="B3481">
        <v>3478</v>
      </c>
      <c r="C3481">
        <v>0.05</v>
      </c>
      <c r="N3481">
        <v>3478</v>
      </c>
      <c r="O3481">
        <v>0.36199999999999999</v>
      </c>
      <c r="Y3481">
        <v>3478</v>
      </c>
      <c r="Z3481">
        <v>0.442025</v>
      </c>
    </row>
    <row r="3482" spans="2:26">
      <c r="B3482">
        <v>3479</v>
      </c>
      <c r="C3482">
        <v>0.05</v>
      </c>
      <c r="N3482">
        <v>3479</v>
      </c>
      <c r="O3482">
        <v>8.2000000000000003E-2</v>
      </c>
      <c r="Y3482">
        <v>3479</v>
      </c>
      <c r="Z3482">
        <v>0.52602499999999996</v>
      </c>
    </row>
    <row r="3483" spans="2:26">
      <c r="B3483">
        <v>3480</v>
      </c>
      <c r="C3483">
        <v>0.1</v>
      </c>
      <c r="N3483">
        <v>3480</v>
      </c>
      <c r="O3483">
        <v>0.44400000000000001</v>
      </c>
      <c r="Y3483">
        <v>3480</v>
      </c>
      <c r="Z3483">
        <v>0.96804999999999997</v>
      </c>
    </row>
    <row r="3484" spans="2:26">
      <c r="B3484">
        <v>3481</v>
      </c>
      <c r="C3484">
        <v>0.15</v>
      </c>
      <c r="N3484">
        <v>3481</v>
      </c>
      <c r="O3484">
        <v>0.52600000000000002</v>
      </c>
      <c r="Y3484">
        <v>3481</v>
      </c>
      <c r="Z3484">
        <v>0.49407499999999999</v>
      </c>
    </row>
    <row r="3485" spans="2:26">
      <c r="B3485">
        <v>3482</v>
      </c>
      <c r="C3485">
        <v>0.25</v>
      </c>
      <c r="N3485">
        <v>3482</v>
      </c>
      <c r="O3485">
        <v>0.97</v>
      </c>
      <c r="Y3485">
        <v>3482</v>
      </c>
      <c r="Z3485">
        <v>0.46212500000000001</v>
      </c>
    </row>
    <row r="3486" spans="2:26">
      <c r="B3486">
        <v>3483</v>
      </c>
      <c r="C3486">
        <v>0.4</v>
      </c>
      <c r="N3486">
        <v>3483</v>
      </c>
      <c r="O3486">
        <v>0.496</v>
      </c>
      <c r="Y3486">
        <v>3483</v>
      </c>
      <c r="Z3486">
        <v>0.95620000000000005</v>
      </c>
    </row>
    <row r="3487" spans="2:26">
      <c r="B3487">
        <v>3484</v>
      </c>
      <c r="C3487">
        <v>0.65</v>
      </c>
      <c r="N3487">
        <v>3484</v>
      </c>
      <c r="O3487">
        <v>0.46600000000000003</v>
      </c>
      <c r="Y3487">
        <v>3484</v>
      </c>
      <c r="Z3487">
        <v>0.418325</v>
      </c>
    </row>
    <row r="3488" spans="2:26">
      <c r="B3488">
        <v>3485</v>
      </c>
      <c r="C3488">
        <v>0.05</v>
      </c>
      <c r="N3488">
        <v>3485</v>
      </c>
      <c r="O3488">
        <v>0.96199999999999997</v>
      </c>
      <c r="Y3488">
        <v>3485</v>
      </c>
      <c r="Z3488">
        <v>0.374525</v>
      </c>
    </row>
    <row r="3489" spans="2:26">
      <c r="B3489">
        <v>3486</v>
      </c>
      <c r="C3489">
        <v>0.7</v>
      </c>
      <c r="N3489">
        <v>3486</v>
      </c>
      <c r="O3489">
        <v>0.42799999999999999</v>
      </c>
      <c r="Y3489">
        <v>3486</v>
      </c>
      <c r="Z3489">
        <v>0.79285000000000005</v>
      </c>
    </row>
    <row r="3490" spans="2:26">
      <c r="B3490">
        <v>3487</v>
      </c>
      <c r="C3490">
        <v>0.75</v>
      </c>
      <c r="N3490">
        <v>3487</v>
      </c>
      <c r="O3490">
        <v>0.39</v>
      </c>
      <c r="Y3490">
        <v>3487</v>
      </c>
      <c r="Z3490">
        <v>0.167375</v>
      </c>
    </row>
    <row r="3491" spans="2:26">
      <c r="B3491">
        <v>3488</v>
      </c>
      <c r="C3491">
        <v>0.45</v>
      </c>
      <c r="N3491">
        <v>3488</v>
      </c>
      <c r="O3491">
        <v>0.81799999999999995</v>
      </c>
      <c r="Y3491">
        <v>3488</v>
      </c>
      <c r="Z3491">
        <v>0.960225</v>
      </c>
    </row>
    <row r="3492" spans="2:26">
      <c r="B3492">
        <v>3489</v>
      </c>
      <c r="C3492">
        <v>0.2</v>
      </c>
      <c r="N3492">
        <v>3489</v>
      </c>
      <c r="O3492">
        <v>0.20799999999999999</v>
      </c>
      <c r="Y3492">
        <v>3489</v>
      </c>
      <c r="Z3492">
        <v>0.12759999999999999</v>
      </c>
    </row>
    <row r="3493" spans="2:26">
      <c r="B3493">
        <v>3490</v>
      </c>
      <c r="C3493">
        <v>0.65</v>
      </c>
      <c r="N3493">
        <v>3490</v>
      </c>
      <c r="O3493">
        <v>2.5999999999999999E-2</v>
      </c>
      <c r="Y3493">
        <v>3490</v>
      </c>
      <c r="Z3493">
        <v>8.7825E-2</v>
      </c>
    </row>
    <row r="3494" spans="2:26">
      <c r="B3494">
        <v>3491</v>
      </c>
      <c r="C3494">
        <v>0.85</v>
      </c>
      <c r="N3494">
        <v>3491</v>
      </c>
      <c r="O3494">
        <v>0.23400000000000001</v>
      </c>
      <c r="Y3494">
        <v>3491</v>
      </c>
      <c r="Z3494">
        <v>0.21542500000000001</v>
      </c>
    </row>
    <row r="3495" spans="2:26">
      <c r="B3495">
        <v>3492</v>
      </c>
      <c r="C3495">
        <v>0.5</v>
      </c>
      <c r="N3495">
        <v>3492</v>
      </c>
      <c r="O3495">
        <v>0.26</v>
      </c>
      <c r="Y3495">
        <v>3492</v>
      </c>
      <c r="Z3495">
        <v>0.30325000000000002</v>
      </c>
    </row>
    <row r="3496" spans="2:26">
      <c r="B3496">
        <v>3493</v>
      </c>
      <c r="C3496">
        <v>0.35</v>
      </c>
      <c r="N3496">
        <v>3493</v>
      </c>
      <c r="O3496">
        <v>0.49399999999999999</v>
      </c>
      <c r="Y3496">
        <v>3493</v>
      </c>
      <c r="Z3496">
        <v>0.518675</v>
      </c>
    </row>
    <row r="3497" spans="2:26">
      <c r="B3497">
        <v>3494</v>
      </c>
      <c r="C3497">
        <v>0.85</v>
      </c>
      <c r="N3497">
        <v>3494</v>
      </c>
      <c r="O3497">
        <v>0.754</v>
      </c>
      <c r="Y3497">
        <v>3494</v>
      </c>
      <c r="Z3497">
        <v>0.82192500000000002</v>
      </c>
    </row>
    <row r="3498" spans="2:26">
      <c r="B3498">
        <v>3495</v>
      </c>
      <c r="C3498">
        <v>0.2</v>
      </c>
      <c r="N3498">
        <v>3495</v>
      </c>
      <c r="O3498">
        <v>0.248</v>
      </c>
      <c r="Y3498">
        <v>3495</v>
      </c>
      <c r="Z3498">
        <v>0.34060000000000001</v>
      </c>
    </row>
    <row r="3499" spans="2:26">
      <c r="B3499">
        <v>3496</v>
      </c>
      <c r="C3499">
        <v>0.05</v>
      </c>
      <c r="N3499">
        <v>3496</v>
      </c>
      <c r="O3499">
        <v>2E-3</v>
      </c>
      <c r="Y3499">
        <v>3496</v>
      </c>
      <c r="Z3499">
        <v>0.162525</v>
      </c>
    </row>
    <row r="3500" spans="2:26">
      <c r="B3500">
        <v>3497</v>
      </c>
      <c r="C3500">
        <v>0.25</v>
      </c>
      <c r="N3500">
        <v>3497</v>
      </c>
      <c r="O3500">
        <v>0.25</v>
      </c>
      <c r="Y3500">
        <v>3497</v>
      </c>
      <c r="Z3500">
        <v>0.50312500000000004</v>
      </c>
    </row>
    <row r="3501" spans="2:26">
      <c r="B3501">
        <v>3498</v>
      </c>
      <c r="C3501">
        <v>0.3</v>
      </c>
      <c r="N3501">
        <v>3498</v>
      </c>
      <c r="O3501">
        <v>0.252</v>
      </c>
      <c r="Y3501">
        <v>3498</v>
      </c>
      <c r="Z3501">
        <v>0.66564999999999996</v>
      </c>
    </row>
    <row r="3502" spans="2:26">
      <c r="B3502">
        <v>3499</v>
      </c>
      <c r="C3502">
        <v>0.55000000000000004</v>
      </c>
      <c r="N3502">
        <v>3499</v>
      </c>
      <c r="O3502">
        <v>0.502</v>
      </c>
      <c r="Y3502">
        <v>3499</v>
      </c>
      <c r="Z3502">
        <v>0.16877500000000001</v>
      </c>
    </row>
    <row r="3503" spans="2:26">
      <c r="B3503">
        <v>3500</v>
      </c>
      <c r="C3503">
        <v>0.85</v>
      </c>
      <c r="N3503">
        <v>3500</v>
      </c>
      <c r="O3503">
        <v>0.754</v>
      </c>
      <c r="Y3503">
        <v>3500</v>
      </c>
      <c r="Z3503">
        <v>0.83442499999999997</v>
      </c>
    </row>
    <row r="3504" spans="2:26">
      <c r="B3504">
        <v>3501</v>
      </c>
      <c r="C3504">
        <v>0.4</v>
      </c>
      <c r="N3504">
        <v>3501</v>
      </c>
      <c r="O3504">
        <v>0.25600000000000001</v>
      </c>
      <c r="Y3504">
        <v>3501</v>
      </c>
      <c r="Z3504">
        <v>3.2000000000000002E-3</v>
      </c>
    </row>
    <row r="3505" spans="2:26">
      <c r="B3505">
        <v>3502</v>
      </c>
      <c r="C3505">
        <v>0.25</v>
      </c>
      <c r="N3505">
        <v>3502</v>
      </c>
      <c r="O3505">
        <v>0.01</v>
      </c>
      <c r="Y3505">
        <v>3502</v>
      </c>
      <c r="Z3505">
        <v>0.83762499999999995</v>
      </c>
    </row>
    <row r="3506" spans="2:26">
      <c r="B3506">
        <v>3503</v>
      </c>
      <c r="C3506">
        <v>0.65</v>
      </c>
      <c r="N3506">
        <v>3503</v>
      </c>
      <c r="O3506">
        <v>0.26600000000000001</v>
      </c>
      <c r="Y3506">
        <v>3503</v>
      </c>
      <c r="Z3506">
        <v>0.84082500000000004</v>
      </c>
    </row>
    <row r="3507" spans="2:26">
      <c r="B3507">
        <v>3504</v>
      </c>
      <c r="C3507">
        <v>0.9</v>
      </c>
      <c r="N3507">
        <v>3504</v>
      </c>
      <c r="O3507">
        <v>0.27600000000000002</v>
      </c>
      <c r="Y3507">
        <v>3504</v>
      </c>
      <c r="Z3507">
        <v>0.67845</v>
      </c>
    </row>
    <row r="3508" spans="2:26">
      <c r="B3508">
        <v>3505</v>
      </c>
      <c r="C3508">
        <v>0.55000000000000004</v>
      </c>
      <c r="N3508">
        <v>3505</v>
      </c>
      <c r="O3508">
        <v>0.54200000000000004</v>
      </c>
      <c r="Y3508">
        <v>3505</v>
      </c>
      <c r="Z3508">
        <v>0.51927500000000004</v>
      </c>
    </row>
    <row r="3509" spans="2:26">
      <c r="B3509">
        <v>3506</v>
      </c>
      <c r="C3509">
        <v>0.45</v>
      </c>
      <c r="N3509">
        <v>3506</v>
      </c>
      <c r="O3509">
        <v>0.81799999999999995</v>
      </c>
      <c r="Y3509">
        <v>3506</v>
      </c>
      <c r="Z3509">
        <v>0.19772500000000001</v>
      </c>
    </row>
    <row r="3510" spans="2:26">
      <c r="B3510">
        <v>3507</v>
      </c>
      <c r="C3510">
        <v>0</v>
      </c>
      <c r="N3510">
        <v>3507</v>
      </c>
      <c r="O3510">
        <v>0.36</v>
      </c>
      <c r="Y3510">
        <v>3507</v>
      </c>
      <c r="Z3510">
        <v>0.71699999999999997</v>
      </c>
    </row>
    <row r="3511" spans="2:26">
      <c r="B3511">
        <v>3508</v>
      </c>
      <c r="C3511">
        <v>0.45</v>
      </c>
      <c r="N3511">
        <v>3508</v>
      </c>
      <c r="O3511">
        <v>0.17799999999999999</v>
      </c>
      <c r="Y3511">
        <v>3508</v>
      </c>
      <c r="Z3511">
        <v>0.91472500000000001</v>
      </c>
    </row>
    <row r="3512" spans="2:26">
      <c r="B3512">
        <v>3509</v>
      </c>
      <c r="C3512">
        <v>0.45</v>
      </c>
      <c r="N3512">
        <v>3509</v>
      </c>
      <c r="O3512">
        <v>0.53800000000000003</v>
      </c>
      <c r="Y3512">
        <v>3509</v>
      </c>
      <c r="Z3512">
        <v>0.63172499999999998</v>
      </c>
    </row>
    <row r="3513" spans="2:26">
      <c r="B3513">
        <v>3510</v>
      </c>
      <c r="C3513">
        <v>0.9</v>
      </c>
      <c r="N3513">
        <v>3510</v>
      </c>
      <c r="O3513">
        <v>0.71599999999999997</v>
      </c>
      <c r="Y3513">
        <v>3510</v>
      </c>
      <c r="Z3513">
        <v>0.54644999999999999</v>
      </c>
    </row>
    <row r="3514" spans="2:26">
      <c r="B3514">
        <v>3511</v>
      </c>
      <c r="C3514">
        <v>0.35</v>
      </c>
      <c r="N3514">
        <v>3511</v>
      </c>
      <c r="O3514">
        <v>0.254</v>
      </c>
      <c r="Y3514">
        <v>3511</v>
      </c>
      <c r="Z3514">
        <v>0.178175</v>
      </c>
    </row>
    <row r="3515" spans="2:26">
      <c r="B3515">
        <v>3512</v>
      </c>
      <c r="C3515">
        <v>0.25</v>
      </c>
      <c r="N3515">
        <v>3512</v>
      </c>
      <c r="O3515">
        <v>0.97</v>
      </c>
      <c r="Y3515">
        <v>3512</v>
      </c>
      <c r="Z3515">
        <v>0.72462499999999996</v>
      </c>
    </row>
    <row r="3516" spans="2:26">
      <c r="B3516">
        <v>3513</v>
      </c>
      <c r="C3516">
        <v>0.6</v>
      </c>
      <c r="N3516">
        <v>3513</v>
      </c>
      <c r="O3516">
        <v>0.224</v>
      </c>
      <c r="Y3516">
        <v>3513</v>
      </c>
      <c r="Z3516">
        <v>0.90280000000000005</v>
      </c>
    </row>
    <row r="3517" spans="2:26">
      <c r="B3517">
        <v>3514</v>
      </c>
      <c r="C3517">
        <v>0.85</v>
      </c>
      <c r="N3517">
        <v>3514</v>
      </c>
      <c r="O3517">
        <v>0.19400000000000001</v>
      </c>
      <c r="Y3517">
        <v>3514</v>
      </c>
      <c r="Z3517">
        <v>0.62742500000000001</v>
      </c>
    </row>
    <row r="3518" spans="2:26">
      <c r="B3518">
        <v>3515</v>
      </c>
      <c r="C3518">
        <v>0.45</v>
      </c>
      <c r="N3518">
        <v>3515</v>
      </c>
      <c r="O3518">
        <v>0.41799999999999998</v>
      </c>
      <c r="Y3518">
        <v>3515</v>
      </c>
      <c r="Z3518">
        <v>0.53022499999999995</v>
      </c>
    </row>
    <row r="3519" spans="2:26">
      <c r="B3519">
        <v>3516</v>
      </c>
      <c r="C3519">
        <v>0.3</v>
      </c>
      <c r="N3519">
        <v>3516</v>
      </c>
      <c r="O3519">
        <v>0.61199999999999999</v>
      </c>
      <c r="Y3519">
        <v>3516</v>
      </c>
      <c r="Z3519">
        <v>0.15765000000000001</v>
      </c>
    </row>
    <row r="3520" spans="2:26">
      <c r="B3520">
        <v>3517</v>
      </c>
      <c r="C3520">
        <v>0.75</v>
      </c>
      <c r="N3520">
        <v>3517</v>
      </c>
      <c r="O3520">
        <v>0.03</v>
      </c>
      <c r="Y3520">
        <v>3517</v>
      </c>
      <c r="Z3520">
        <v>0.68787500000000001</v>
      </c>
    </row>
    <row r="3521" spans="2:26">
      <c r="B3521">
        <v>3518</v>
      </c>
      <c r="C3521">
        <v>0.05</v>
      </c>
      <c r="N3521">
        <v>3518</v>
      </c>
      <c r="O3521">
        <v>0.64200000000000002</v>
      </c>
      <c r="Y3521">
        <v>3518</v>
      </c>
      <c r="Z3521">
        <v>0.84552499999999997</v>
      </c>
    </row>
    <row r="3522" spans="2:26">
      <c r="B3522">
        <v>3519</v>
      </c>
      <c r="C3522">
        <v>0.8</v>
      </c>
      <c r="N3522">
        <v>3519</v>
      </c>
      <c r="O3522">
        <v>0.67200000000000004</v>
      </c>
      <c r="Y3522">
        <v>3519</v>
      </c>
      <c r="Z3522">
        <v>0.53339999999999999</v>
      </c>
    </row>
    <row r="3523" spans="2:26">
      <c r="B3523">
        <v>3520</v>
      </c>
      <c r="C3523">
        <v>0.85</v>
      </c>
      <c r="N3523">
        <v>3520</v>
      </c>
      <c r="O3523">
        <v>0.314</v>
      </c>
      <c r="Y3523">
        <v>3520</v>
      </c>
      <c r="Z3523">
        <v>0.37892500000000001</v>
      </c>
    </row>
    <row r="3524" spans="2:26">
      <c r="B3524">
        <v>3521</v>
      </c>
      <c r="C3524">
        <v>0.65</v>
      </c>
      <c r="N3524">
        <v>3521</v>
      </c>
      <c r="O3524">
        <v>0.98599999999999999</v>
      </c>
      <c r="Y3524">
        <v>3521</v>
      </c>
      <c r="Z3524">
        <v>0.91232500000000005</v>
      </c>
    </row>
    <row r="3525" spans="2:26">
      <c r="B3525">
        <v>3522</v>
      </c>
      <c r="C3525">
        <v>0.5</v>
      </c>
      <c r="N3525">
        <v>3522</v>
      </c>
      <c r="O3525">
        <v>0.3</v>
      </c>
      <c r="Y3525">
        <v>3522</v>
      </c>
      <c r="Z3525">
        <v>0.29125000000000001</v>
      </c>
    </row>
    <row r="3526" spans="2:26">
      <c r="B3526">
        <v>3523</v>
      </c>
      <c r="C3526">
        <v>0.15</v>
      </c>
      <c r="N3526">
        <v>3523</v>
      </c>
      <c r="O3526">
        <v>0.28599999999999998</v>
      </c>
      <c r="Y3526">
        <v>3523</v>
      </c>
      <c r="Z3526">
        <v>0.20357500000000001</v>
      </c>
    </row>
    <row r="3527" spans="2:26">
      <c r="B3527">
        <v>3524</v>
      </c>
      <c r="C3527">
        <v>0.65</v>
      </c>
      <c r="N3527">
        <v>3524</v>
      </c>
      <c r="O3527">
        <v>0.58599999999999997</v>
      </c>
      <c r="Y3527">
        <v>3524</v>
      </c>
      <c r="Z3527">
        <v>0.49482500000000001</v>
      </c>
    </row>
    <row r="3528" spans="2:26">
      <c r="B3528">
        <v>3525</v>
      </c>
      <c r="C3528">
        <v>0.8</v>
      </c>
      <c r="N3528">
        <v>3525</v>
      </c>
      <c r="O3528">
        <v>0.872</v>
      </c>
      <c r="Y3528">
        <v>3525</v>
      </c>
      <c r="Z3528">
        <v>0.69840000000000002</v>
      </c>
    </row>
    <row r="3529" spans="2:26">
      <c r="B3529">
        <v>3526</v>
      </c>
      <c r="C3529">
        <v>0.45</v>
      </c>
      <c r="N3529">
        <v>3526</v>
      </c>
      <c r="O3529">
        <v>0.45800000000000002</v>
      </c>
      <c r="Y3529">
        <v>3526</v>
      </c>
      <c r="Z3529">
        <v>0.19322500000000001</v>
      </c>
    </row>
    <row r="3530" spans="2:26">
      <c r="B3530">
        <v>3527</v>
      </c>
      <c r="C3530">
        <v>0.25</v>
      </c>
      <c r="N3530">
        <v>3527</v>
      </c>
      <c r="O3530">
        <v>0.33</v>
      </c>
      <c r="Y3530">
        <v>3527</v>
      </c>
      <c r="Z3530">
        <v>0.891625</v>
      </c>
    </row>
    <row r="3531" spans="2:26">
      <c r="B3531">
        <v>3528</v>
      </c>
      <c r="C3531">
        <v>0.7</v>
      </c>
      <c r="N3531">
        <v>3528</v>
      </c>
      <c r="O3531">
        <v>0.78800000000000003</v>
      </c>
      <c r="Y3531">
        <v>3528</v>
      </c>
      <c r="Z3531">
        <v>8.4849999999999995E-2</v>
      </c>
    </row>
    <row r="3532" spans="2:26">
      <c r="B3532">
        <v>3529</v>
      </c>
      <c r="C3532">
        <v>0.95</v>
      </c>
      <c r="N3532">
        <v>3529</v>
      </c>
      <c r="O3532">
        <v>0.11799999999999999</v>
      </c>
      <c r="Y3532">
        <v>3529</v>
      </c>
      <c r="Z3532">
        <v>0.97647499999999998</v>
      </c>
    </row>
    <row r="3533" spans="2:26">
      <c r="B3533">
        <v>3530</v>
      </c>
      <c r="C3533">
        <v>0.65</v>
      </c>
      <c r="N3533">
        <v>3530</v>
      </c>
      <c r="O3533">
        <v>0.90600000000000003</v>
      </c>
      <c r="Y3533">
        <v>3530</v>
      </c>
      <c r="Z3533">
        <v>6.1324999999999998E-2</v>
      </c>
    </row>
    <row r="3534" spans="2:26">
      <c r="B3534">
        <v>3531</v>
      </c>
      <c r="C3534">
        <v>0.6</v>
      </c>
      <c r="N3534">
        <v>3531</v>
      </c>
      <c r="O3534">
        <v>2.4E-2</v>
      </c>
      <c r="Y3534">
        <v>3531</v>
      </c>
      <c r="Z3534">
        <v>3.78E-2</v>
      </c>
    </row>
    <row r="3535" spans="2:26">
      <c r="B3535">
        <v>3532</v>
      </c>
      <c r="C3535">
        <v>0.25</v>
      </c>
      <c r="N3535">
        <v>3532</v>
      </c>
      <c r="O3535">
        <v>0.93</v>
      </c>
      <c r="Y3535">
        <v>3532</v>
      </c>
      <c r="Z3535">
        <v>9.9125000000000005E-2</v>
      </c>
    </row>
    <row r="3536" spans="2:26">
      <c r="B3536">
        <v>3533</v>
      </c>
      <c r="C3536">
        <v>0.85</v>
      </c>
      <c r="N3536">
        <v>3533</v>
      </c>
      <c r="O3536">
        <v>0.95399999999999996</v>
      </c>
      <c r="Y3536">
        <v>3533</v>
      </c>
      <c r="Z3536">
        <v>0.13692499999999999</v>
      </c>
    </row>
    <row r="3537" spans="2:26">
      <c r="B3537">
        <v>3534</v>
      </c>
      <c r="C3537">
        <v>0.1</v>
      </c>
      <c r="N3537">
        <v>3534</v>
      </c>
      <c r="O3537">
        <v>0.88400000000000001</v>
      </c>
      <c r="Y3537">
        <v>3534</v>
      </c>
      <c r="Z3537">
        <v>0.23605000000000001</v>
      </c>
    </row>
    <row r="3538" spans="2:26">
      <c r="B3538">
        <v>3535</v>
      </c>
      <c r="C3538">
        <v>0.95</v>
      </c>
      <c r="N3538">
        <v>3535</v>
      </c>
      <c r="O3538">
        <v>0.83799999999999997</v>
      </c>
      <c r="Y3538">
        <v>3535</v>
      </c>
      <c r="Z3538">
        <v>0.372975</v>
      </c>
    </row>
    <row r="3539" spans="2:26">
      <c r="B3539">
        <v>3536</v>
      </c>
      <c r="C3539">
        <v>0.05</v>
      </c>
      <c r="N3539">
        <v>3536</v>
      </c>
      <c r="O3539">
        <v>0.72199999999999998</v>
      </c>
      <c r="Y3539">
        <v>3536</v>
      </c>
      <c r="Z3539">
        <v>0.60902500000000004</v>
      </c>
    </row>
    <row r="3540" spans="2:26">
      <c r="B3540">
        <v>3537</v>
      </c>
      <c r="C3540">
        <v>0</v>
      </c>
      <c r="N3540">
        <v>3537</v>
      </c>
      <c r="O3540">
        <v>0.56000000000000005</v>
      </c>
      <c r="Y3540">
        <v>3537</v>
      </c>
      <c r="Z3540">
        <v>0.98199999999999998</v>
      </c>
    </row>
    <row r="3541" spans="2:26">
      <c r="B3541">
        <v>3538</v>
      </c>
      <c r="C3541">
        <v>0.05</v>
      </c>
      <c r="N3541">
        <v>3538</v>
      </c>
      <c r="O3541">
        <v>0.28199999999999997</v>
      </c>
      <c r="Y3541">
        <v>3538</v>
      </c>
      <c r="Z3541">
        <v>0.59102500000000002</v>
      </c>
    </row>
    <row r="3542" spans="2:26">
      <c r="B3542">
        <v>3539</v>
      </c>
      <c r="C3542">
        <v>0.05</v>
      </c>
      <c r="N3542">
        <v>3539</v>
      </c>
      <c r="O3542">
        <v>0.84199999999999997</v>
      </c>
      <c r="Y3542">
        <v>3539</v>
      </c>
      <c r="Z3542">
        <v>0.57302500000000001</v>
      </c>
    </row>
    <row r="3543" spans="2:26">
      <c r="B3543">
        <v>3540</v>
      </c>
      <c r="C3543">
        <v>0.1</v>
      </c>
      <c r="N3543">
        <v>3540</v>
      </c>
      <c r="O3543">
        <v>0.124</v>
      </c>
      <c r="Y3543">
        <v>3540</v>
      </c>
      <c r="Z3543">
        <v>0.16405</v>
      </c>
    </row>
    <row r="3544" spans="2:26">
      <c r="B3544">
        <v>3541</v>
      </c>
      <c r="C3544">
        <v>0.15</v>
      </c>
      <c r="N3544">
        <v>3541</v>
      </c>
      <c r="O3544">
        <v>0.96599999999999997</v>
      </c>
      <c r="Y3544">
        <v>3541</v>
      </c>
      <c r="Z3544">
        <v>0.73707500000000004</v>
      </c>
    </row>
    <row r="3545" spans="2:26">
      <c r="B3545">
        <v>3542</v>
      </c>
      <c r="C3545">
        <v>0.25</v>
      </c>
      <c r="N3545">
        <v>3542</v>
      </c>
      <c r="O3545">
        <v>0.09</v>
      </c>
      <c r="Y3545">
        <v>3542</v>
      </c>
      <c r="Z3545">
        <v>0.90112499999999995</v>
      </c>
    </row>
    <row r="3546" spans="2:26">
      <c r="B3546">
        <v>3543</v>
      </c>
      <c r="C3546">
        <v>0.4</v>
      </c>
      <c r="N3546">
        <v>3543</v>
      </c>
      <c r="O3546">
        <v>5.6000000000000001E-2</v>
      </c>
      <c r="Y3546">
        <v>3543</v>
      </c>
      <c r="Z3546">
        <v>0.63819999999999999</v>
      </c>
    </row>
    <row r="3547" spans="2:26">
      <c r="B3547">
        <v>3544</v>
      </c>
      <c r="C3547">
        <v>0.65</v>
      </c>
      <c r="N3547">
        <v>3544</v>
      </c>
      <c r="O3547">
        <v>0.14599999999999999</v>
      </c>
      <c r="Y3547">
        <v>3544</v>
      </c>
      <c r="Z3547">
        <v>0.53932500000000005</v>
      </c>
    </row>
    <row r="3548" spans="2:26">
      <c r="B3548">
        <v>3545</v>
      </c>
      <c r="C3548">
        <v>0.05</v>
      </c>
      <c r="N3548">
        <v>3545</v>
      </c>
      <c r="O3548">
        <v>0.20200000000000001</v>
      </c>
      <c r="Y3548">
        <v>3545</v>
      </c>
      <c r="Z3548">
        <v>0.17752499999999999</v>
      </c>
    </row>
    <row r="3549" spans="2:26">
      <c r="B3549">
        <v>3546</v>
      </c>
      <c r="C3549">
        <v>0.7</v>
      </c>
      <c r="N3549">
        <v>3546</v>
      </c>
      <c r="O3549">
        <v>0.34799999999999998</v>
      </c>
      <c r="Y3549">
        <v>3546</v>
      </c>
      <c r="Z3549">
        <v>0.71684999999999999</v>
      </c>
    </row>
    <row r="3550" spans="2:26">
      <c r="B3550">
        <v>3547</v>
      </c>
      <c r="C3550">
        <v>0.75</v>
      </c>
      <c r="N3550">
        <v>3547</v>
      </c>
      <c r="O3550">
        <v>0.55000000000000004</v>
      </c>
      <c r="Y3550">
        <v>3547</v>
      </c>
      <c r="Z3550">
        <v>0.89437500000000003</v>
      </c>
    </row>
    <row r="3551" spans="2:26">
      <c r="B3551">
        <v>3548</v>
      </c>
      <c r="C3551">
        <v>0.45</v>
      </c>
      <c r="N3551">
        <v>3548</v>
      </c>
      <c r="O3551">
        <v>0.89800000000000002</v>
      </c>
      <c r="Y3551">
        <v>3548</v>
      </c>
      <c r="Z3551">
        <v>0.61122500000000002</v>
      </c>
    </row>
    <row r="3552" spans="2:26">
      <c r="B3552">
        <v>3549</v>
      </c>
      <c r="C3552">
        <v>0.2</v>
      </c>
      <c r="N3552">
        <v>3549</v>
      </c>
      <c r="O3552">
        <v>0.44800000000000001</v>
      </c>
      <c r="Y3552">
        <v>3549</v>
      </c>
      <c r="Z3552">
        <v>0.50560000000000005</v>
      </c>
    </row>
    <row r="3553" spans="2:26">
      <c r="B3553">
        <v>3550</v>
      </c>
      <c r="C3553">
        <v>0.65</v>
      </c>
      <c r="N3553">
        <v>3550</v>
      </c>
      <c r="O3553">
        <v>0.34599999999999997</v>
      </c>
      <c r="Y3553">
        <v>3550</v>
      </c>
      <c r="Z3553">
        <v>0.116825</v>
      </c>
    </row>
    <row r="3554" spans="2:26">
      <c r="B3554">
        <v>3551</v>
      </c>
      <c r="C3554">
        <v>0.85</v>
      </c>
      <c r="N3554">
        <v>3551</v>
      </c>
      <c r="O3554">
        <v>0.79400000000000004</v>
      </c>
      <c r="Y3554">
        <v>3551</v>
      </c>
      <c r="Z3554">
        <v>0.62242500000000001</v>
      </c>
    </row>
    <row r="3555" spans="2:26">
      <c r="B3555">
        <v>3552</v>
      </c>
      <c r="C3555">
        <v>0.5</v>
      </c>
      <c r="N3555">
        <v>3552</v>
      </c>
      <c r="O3555">
        <v>0.14000000000000001</v>
      </c>
      <c r="Y3555">
        <v>3552</v>
      </c>
      <c r="Z3555">
        <v>0.73924999999999996</v>
      </c>
    </row>
    <row r="3556" spans="2:26">
      <c r="B3556">
        <v>3553</v>
      </c>
      <c r="C3556">
        <v>0.35</v>
      </c>
      <c r="N3556">
        <v>3553</v>
      </c>
      <c r="O3556">
        <v>0.93400000000000005</v>
      </c>
      <c r="Y3556">
        <v>3553</v>
      </c>
      <c r="Z3556">
        <v>0.36167500000000002</v>
      </c>
    </row>
    <row r="3557" spans="2:26">
      <c r="B3557">
        <v>3554</v>
      </c>
      <c r="C3557">
        <v>0.85</v>
      </c>
      <c r="N3557">
        <v>3554</v>
      </c>
      <c r="O3557">
        <v>7.3999999999999996E-2</v>
      </c>
      <c r="Y3557">
        <v>3554</v>
      </c>
      <c r="Z3557">
        <v>0.100925</v>
      </c>
    </row>
    <row r="3558" spans="2:26">
      <c r="B3558">
        <v>3555</v>
      </c>
      <c r="C3558">
        <v>0.2</v>
      </c>
      <c r="N3558">
        <v>3555</v>
      </c>
      <c r="O3558">
        <v>8.0000000000000002E-3</v>
      </c>
      <c r="Y3558">
        <v>3555</v>
      </c>
      <c r="Z3558">
        <v>0.46260000000000001</v>
      </c>
    </row>
    <row r="3559" spans="2:26">
      <c r="B3559">
        <v>3556</v>
      </c>
      <c r="C3559">
        <v>0.05</v>
      </c>
      <c r="N3559">
        <v>3556</v>
      </c>
      <c r="O3559">
        <v>8.2000000000000003E-2</v>
      </c>
      <c r="Y3559">
        <v>3556</v>
      </c>
      <c r="Z3559">
        <v>0.56352500000000005</v>
      </c>
    </row>
    <row r="3560" spans="2:26">
      <c r="B3560">
        <v>3557</v>
      </c>
      <c r="C3560">
        <v>0.25</v>
      </c>
      <c r="N3560">
        <v>3557</v>
      </c>
      <c r="O3560">
        <v>0.09</v>
      </c>
      <c r="Y3560">
        <v>3557</v>
      </c>
      <c r="Z3560">
        <v>2.6124999999999999E-2</v>
      </c>
    </row>
    <row r="3561" spans="2:26">
      <c r="B3561">
        <v>3558</v>
      </c>
      <c r="C3561">
        <v>0.3</v>
      </c>
      <c r="N3561">
        <v>3558</v>
      </c>
      <c r="O3561">
        <v>0.17199999999999999</v>
      </c>
      <c r="Y3561">
        <v>3558</v>
      </c>
      <c r="Z3561">
        <v>0.58965000000000001</v>
      </c>
    </row>
    <row r="3562" spans="2:26">
      <c r="B3562">
        <v>3559</v>
      </c>
      <c r="C3562">
        <v>0.55000000000000004</v>
      </c>
      <c r="N3562">
        <v>3559</v>
      </c>
      <c r="O3562">
        <v>0.26200000000000001</v>
      </c>
      <c r="Y3562">
        <v>3559</v>
      </c>
      <c r="Z3562">
        <v>0.61577499999999996</v>
      </c>
    </row>
    <row r="3563" spans="2:26">
      <c r="B3563">
        <v>3560</v>
      </c>
      <c r="C3563">
        <v>0.85</v>
      </c>
      <c r="N3563">
        <v>3560</v>
      </c>
      <c r="O3563">
        <v>0.434</v>
      </c>
      <c r="Y3563">
        <v>3560</v>
      </c>
      <c r="Z3563">
        <v>0.205425</v>
      </c>
    </row>
    <row r="3564" spans="2:26">
      <c r="B3564">
        <v>3561</v>
      </c>
      <c r="C3564">
        <v>0.4</v>
      </c>
      <c r="N3564">
        <v>3561</v>
      </c>
      <c r="O3564">
        <v>0.69599999999999995</v>
      </c>
      <c r="Y3564">
        <v>3561</v>
      </c>
      <c r="Z3564">
        <v>0.82120000000000004</v>
      </c>
    </row>
    <row r="3565" spans="2:26">
      <c r="B3565">
        <v>3562</v>
      </c>
      <c r="C3565">
        <v>0.25</v>
      </c>
      <c r="N3565">
        <v>3562</v>
      </c>
      <c r="O3565">
        <v>0.13</v>
      </c>
      <c r="Y3565">
        <v>3562</v>
      </c>
      <c r="Z3565">
        <v>2.6624999999999999E-2</v>
      </c>
    </row>
    <row r="3566" spans="2:26">
      <c r="B3566">
        <v>3563</v>
      </c>
      <c r="C3566">
        <v>0.65</v>
      </c>
      <c r="N3566">
        <v>3563</v>
      </c>
      <c r="O3566">
        <v>0.82599999999999996</v>
      </c>
      <c r="Y3566">
        <v>3563</v>
      </c>
      <c r="Z3566">
        <v>0.84782500000000005</v>
      </c>
    </row>
    <row r="3567" spans="2:26">
      <c r="B3567">
        <v>3564</v>
      </c>
      <c r="C3567">
        <v>0.9</v>
      </c>
      <c r="N3567">
        <v>3564</v>
      </c>
      <c r="O3567">
        <v>0.95599999999999996</v>
      </c>
      <c r="Y3567">
        <v>3564</v>
      </c>
      <c r="Z3567">
        <v>0.87444999999999995</v>
      </c>
    </row>
    <row r="3568" spans="2:26">
      <c r="B3568">
        <v>3565</v>
      </c>
      <c r="C3568">
        <v>0.55000000000000004</v>
      </c>
      <c r="N3568">
        <v>3565</v>
      </c>
      <c r="O3568">
        <v>0.78200000000000003</v>
      </c>
      <c r="Y3568">
        <v>3565</v>
      </c>
      <c r="Z3568">
        <v>0.722275</v>
      </c>
    </row>
    <row r="3569" spans="2:26">
      <c r="B3569">
        <v>3566</v>
      </c>
      <c r="C3569">
        <v>0.45</v>
      </c>
      <c r="N3569">
        <v>3566</v>
      </c>
      <c r="O3569">
        <v>0.73799999999999999</v>
      </c>
      <c r="Y3569">
        <v>3566</v>
      </c>
      <c r="Z3569">
        <v>0.59672499999999995</v>
      </c>
    </row>
    <row r="3570" spans="2:26">
      <c r="B3570">
        <v>3567</v>
      </c>
      <c r="C3570">
        <v>0</v>
      </c>
      <c r="N3570">
        <v>3567</v>
      </c>
      <c r="O3570">
        <v>0.52</v>
      </c>
      <c r="Y3570">
        <v>3567</v>
      </c>
      <c r="Z3570">
        <v>0.31900000000000001</v>
      </c>
    </row>
    <row r="3571" spans="2:26">
      <c r="B3571">
        <v>3568</v>
      </c>
      <c r="C3571">
        <v>0.45</v>
      </c>
      <c r="N3571">
        <v>3568</v>
      </c>
      <c r="O3571">
        <v>0.25800000000000001</v>
      </c>
      <c r="Y3571">
        <v>3568</v>
      </c>
      <c r="Z3571">
        <v>0.91572500000000001</v>
      </c>
    </row>
    <row r="3572" spans="2:26">
      <c r="B3572">
        <v>3569</v>
      </c>
      <c r="C3572">
        <v>0.45</v>
      </c>
      <c r="N3572">
        <v>3569</v>
      </c>
      <c r="O3572">
        <v>0.77800000000000002</v>
      </c>
      <c r="Y3572">
        <v>3569</v>
      </c>
      <c r="Z3572">
        <v>0.23472499999999999</v>
      </c>
    </row>
    <row r="3573" spans="2:26">
      <c r="B3573">
        <v>3570</v>
      </c>
      <c r="C3573">
        <v>0.9</v>
      </c>
      <c r="N3573">
        <v>3570</v>
      </c>
      <c r="O3573">
        <v>3.5999999999999997E-2</v>
      </c>
      <c r="Y3573">
        <v>3570</v>
      </c>
      <c r="Z3573">
        <v>0.15045</v>
      </c>
    </row>
    <row r="3574" spans="2:26">
      <c r="B3574">
        <v>3571</v>
      </c>
      <c r="C3574">
        <v>0.35</v>
      </c>
      <c r="N3574">
        <v>3571</v>
      </c>
      <c r="O3574">
        <v>0.81399999999999995</v>
      </c>
      <c r="Y3574">
        <v>3571</v>
      </c>
      <c r="Z3574">
        <v>0.38517499999999999</v>
      </c>
    </row>
    <row r="3575" spans="2:26">
      <c r="B3575">
        <v>3572</v>
      </c>
      <c r="C3575">
        <v>0.25</v>
      </c>
      <c r="N3575">
        <v>3572</v>
      </c>
      <c r="O3575">
        <v>0.85</v>
      </c>
      <c r="Y3575">
        <v>3572</v>
      </c>
      <c r="Z3575">
        <v>0.53562500000000002</v>
      </c>
    </row>
    <row r="3576" spans="2:26">
      <c r="B3576">
        <v>3573</v>
      </c>
      <c r="C3576">
        <v>0.6</v>
      </c>
      <c r="N3576">
        <v>3573</v>
      </c>
      <c r="O3576">
        <v>0.66400000000000003</v>
      </c>
      <c r="Y3576">
        <v>3573</v>
      </c>
      <c r="Z3576">
        <v>0.92079999999999995</v>
      </c>
    </row>
    <row r="3577" spans="2:26">
      <c r="B3577">
        <v>3574</v>
      </c>
      <c r="C3577">
        <v>0.85</v>
      </c>
      <c r="N3577">
        <v>3574</v>
      </c>
      <c r="O3577">
        <v>0.51400000000000001</v>
      </c>
      <c r="Y3577">
        <v>3574</v>
      </c>
      <c r="Z3577">
        <v>0.45642500000000003</v>
      </c>
    </row>
    <row r="3578" spans="2:26">
      <c r="B3578">
        <v>3575</v>
      </c>
      <c r="C3578">
        <v>0.45</v>
      </c>
      <c r="N3578">
        <v>3575</v>
      </c>
      <c r="O3578">
        <v>0.17799999999999999</v>
      </c>
      <c r="Y3578">
        <v>3575</v>
      </c>
      <c r="Z3578">
        <v>0.37722499999999998</v>
      </c>
    </row>
    <row r="3579" spans="2:26">
      <c r="B3579">
        <v>3576</v>
      </c>
      <c r="C3579">
        <v>0.3</v>
      </c>
      <c r="N3579">
        <v>3576</v>
      </c>
      <c r="O3579">
        <v>0.69199999999999995</v>
      </c>
      <c r="Y3579">
        <v>3576</v>
      </c>
      <c r="Z3579">
        <v>0.83365</v>
      </c>
    </row>
    <row r="3580" spans="2:26">
      <c r="B3580">
        <v>3577</v>
      </c>
      <c r="C3580">
        <v>0.75</v>
      </c>
      <c r="N3580">
        <v>3577</v>
      </c>
      <c r="O3580">
        <v>0.87</v>
      </c>
      <c r="Y3580">
        <v>3577</v>
      </c>
      <c r="Z3580">
        <v>0.21087500000000001</v>
      </c>
    </row>
    <row r="3581" spans="2:26">
      <c r="B3581">
        <v>3578</v>
      </c>
      <c r="C3581">
        <v>0.05</v>
      </c>
      <c r="N3581">
        <v>3578</v>
      </c>
      <c r="O3581">
        <v>0.56200000000000006</v>
      </c>
      <c r="Y3581">
        <v>3578</v>
      </c>
      <c r="Z3581">
        <v>4.4525000000000002E-2</v>
      </c>
    </row>
    <row r="3582" spans="2:26">
      <c r="B3582">
        <v>3579</v>
      </c>
      <c r="C3582">
        <v>0.8</v>
      </c>
      <c r="N3582">
        <v>3579</v>
      </c>
      <c r="O3582">
        <v>0.432</v>
      </c>
      <c r="Y3582">
        <v>3579</v>
      </c>
      <c r="Z3582">
        <v>0.25540000000000002</v>
      </c>
    </row>
    <row r="3583" spans="2:26">
      <c r="B3583">
        <v>3580</v>
      </c>
      <c r="C3583">
        <v>0.85</v>
      </c>
      <c r="N3583">
        <v>3580</v>
      </c>
      <c r="O3583">
        <v>0.99399999999999999</v>
      </c>
      <c r="Y3583">
        <v>3580</v>
      </c>
      <c r="Z3583">
        <v>0.299925</v>
      </c>
    </row>
    <row r="3584" spans="2:26">
      <c r="B3584">
        <v>3581</v>
      </c>
      <c r="C3584">
        <v>0.65</v>
      </c>
      <c r="N3584">
        <v>3581</v>
      </c>
      <c r="O3584">
        <v>0.42599999999999999</v>
      </c>
      <c r="Y3584">
        <v>3581</v>
      </c>
      <c r="Z3584">
        <v>0.55532499999999996</v>
      </c>
    </row>
    <row r="3585" spans="2:26">
      <c r="B3585">
        <v>3582</v>
      </c>
      <c r="C3585">
        <v>0.5</v>
      </c>
      <c r="N3585">
        <v>3582</v>
      </c>
      <c r="O3585">
        <v>0.42</v>
      </c>
      <c r="Y3585">
        <v>3582</v>
      </c>
      <c r="Z3585">
        <v>0.85524999999999995</v>
      </c>
    </row>
    <row r="3586" spans="2:26">
      <c r="B3586">
        <v>3583</v>
      </c>
      <c r="C3586">
        <v>0.15</v>
      </c>
      <c r="N3586">
        <v>3583</v>
      </c>
      <c r="O3586">
        <v>0.84599999999999997</v>
      </c>
      <c r="Y3586">
        <v>3583</v>
      </c>
      <c r="Z3586">
        <v>0.41057500000000002</v>
      </c>
    </row>
    <row r="3587" spans="2:26">
      <c r="B3587">
        <v>3584</v>
      </c>
      <c r="C3587">
        <v>0.65</v>
      </c>
      <c r="N3587">
        <v>3584</v>
      </c>
      <c r="O3587">
        <v>0.26600000000000001</v>
      </c>
      <c r="Y3587">
        <v>3584</v>
      </c>
      <c r="Z3587">
        <v>0.26582499999999998</v>
      </c>
    </row>
    <row r="3588" spans="2:26">
      <c r="B3588">
        <v>3585</v>
      </c>
      <c r="C3588">
        <v>0.8</v>
      </c>
      <c r="N3588">
        <v>3585</v>
      </c>
      <c r="O3588">
        <v>0.112</v>
      </c>
      <c r="Y3588">
        <v>3585</v>
      </c>
      <c r="Z3588">
        <v>0.6764</v>
      </c>
    </row>
    <row r="3589" spans="2:26">
      <c r="B3589">
        <v>3586</v>
      </c>
      <c r="C3589">
        <v>0.45</v>
      </c>
      <c r="N3589">
        <v>3586</v>
      </c>
      <c r="O3589">
        <v>0.378</v>
      </c>
      <c r="Y3589">
        <v>3586</v>
      </c>
      <c r="Z3589">
        <v>0.94222499999999998</v>
      </c>
    </row>
    <row r="3590" spans="2:26">
      <c r="B3590">
        <v>3587</v>
      </c>
      <c r="C3590">
        <v>0.25</v>
      </c>
      <c r="N3590">
        <v>3587</v>
      </c>
      <c r="O3590">
        <v>0.49</v>
      </c>
      <c r="Y3590">
        <v>3587</v>
      </c>
      <c r="Z3590">
        <v>0.61862499999999998</v>
      </c>
    </row>
    <row r="3591" spans="2:26">
      <c r="B3591">
        <v>3588</v>
      </c>
      <c r="C3591">
        <v>0.7</v>
      </c>
      <c r="N3591">
        <v>3588</v>
      </c>
      <c r="O3591">
        <v>0.86799999999999999</v>
      </c>
      <c r="Y3591">
        <v>3588</v>
      </c>
      <c r="Z3591">
        <v>0.56084999999999996</v>
      </c>
    </row>
    <row r="3592" spans="2:26">
      <c r="B3592">
        <v>3589</v>
      </c>
      <c r="C3592">
        <v>0.95</v>
      </c>
      <c r="N3592">
        <v>3589</v>
      </c>
      <c r="O3592">
        <v>0.35799999999999998</v>
      </c>
      <c r="Y3592">
        <v>3589</v>
      </c>
      <c r="Z3592">
        <v>0.179475</v>
      </c>
    </row>
    <row r="3593" spans="2:26">
      <c r="B3593">
        <v>3590</v>
      </c>
      <c r="C3593">
        <v>0.65</v>
      </c>
      <c r="N3593">
        <v>3590</v>
      </c>
      <c r="O3593">
        <v>0.22600000000000001</v>
      </c>
      <c r="Y3593">
        <v>3590</v>
      </c>
      <c r="Z3593">
        <v>0.74032500000000001</v>
      </c>
    </row>
    <row r="3594" spans="2:26">
      <c r="B3594">
        <v>3591</v>
      </c>
      <c r="C3594">
        <v>0.6</v>
      </c>
      <c r="N3594">
        <v>3591</v>
      </c>
      <c r="O3594">
        <v>0.58399999999999996</v>
      </c>
      <c r="Y3594">
        <v>3591</v>
      </c>
      <c r="Z3594">
        <v>0.91979999999999995</v>
      </c>
    </row>
    <row r="3595" spans="2:26">
      <c r="B3595">
        <v>3592</v>
      </c>
      <c r="C3595">
        <v>0.25</v>
      </c>
      <c r="N3595">
        <v>3592</v>
      </c>
      <c r="O3595">
        <v>0.81</v>
      </c>
      <c r="Y3595">
        <v>3592</v>
      </c>
      <c r="Z3595">
        <v>0.66012499999999996</v>
      </c>
    </row>
    <row r="3596" spans="2:26">
      <c r="B3596">
        <v>3593</v>
      </c>
      <c r="C3596">
        <v>0.85</v>
      </c>
      <c r="N3596">
        <v>3593</v>
      </c>
      <c r="O3596">
        <v>0.39400000000000002</v>
      </c>
      <c r="Y3596">
        <v>3593</v>
      </c>
      <c r="Z3596">
        <v>0.57992500000000002</v>
      </c>
    </row>
    <row r="3597" spans="2:26">
      <c r="B3597">
        <v>3594</v>
      </c>
      <c r="C3597">
        <v>0.1</v>
      </c>
      <c r="N3597">
        <v>3594</v>
      </c>
      <c r="O3597">
        <v>0.20399999999999999</v>
      </c>
      <c r="Y3597">
        <v>3594</v>
      </c>
      <c r="Z3597">
        <v>0.24005000000000001</v>
      </c>
    </row>
    <row r="3598" spans="2:26">
      <c r="B3598">
        <v>3595</v>
      </c>
      <c r="C3598">
        <v>0.95</v>
      </c>
      <c r="N3598">
        <v>3595</v>
      </c>
      <c r="O3598">
        <v>0.59799999999999998</v>
      </c>
      <c r="Y3598">
        <v>3595</v>
      </c>
      <c r="Z3598">
        <v>0.81997500000000001</v>
      </c>
    </row>
    <row r="3599" spans="2:26">
      <c r="B3599">
        <v>3596</v>
      </c>
      <c r="C3599">
        <v>0.05</v>
      </c>
      <c r="N3599">
        <v>3596</v>
      </c>
      <c r="O3599">
        <v>0.80200000000000005</v>
      </c>
      <c r="Y3599">
        <v>3596</v>
      </c>
      <c r="Z3599">
        <v>6.0025000000000002E-2</v>
      </c>
    </row>
    <row r="3600" spans="2:26">
      <c r="B3600">
        <v>3597</v>
      </c>
      <c r="C3600">
        <v>0</v>
      </c>
      <c r="N3600">
        <v>3597</v>
      </c>
      <c r="O3600">
        <v>0.4</v>
      </c>
      <c r="Y3600">
        <v>3597</v>
      </c>
      <c r="Z3600">
        <v>0.88</v>
      </c>
    </row>
    <row r="3601" spans="2:26">
      <c r="B3601">
        <v>3598</v>
      </c>
      <c r="C3601">
        <v>0.05</v>
      </c>
      <c r="N3601">
        <v>3598</v>
      </c>
      <c r="O3601">
        <v>0.20200000000000001</v>
      </c>
      <c r="Y3601">
        <v>3598</v>
      </c>
      <c r="Z3601">
        <v>0.940025</v>
      </c>
    </row>
    <row r="3602" spans="2:26">
      <c r="B3602">
        <v>3599</v>
      </c>
      <c r="C3602">
        <v>0.05</v>
      </c>
      <c r="N3602">
        <v>3599</v>
      </c>
      <c r="O3602">
        <v>0.60199999999999998</v>
      </c>
      <c r="Y3602">
        <v>3599</v>
      </c>
      <c r="Z3602">
        <v>0.820025</v>
      </c>
    </row>
    <row r="3603" spans="2:26">
      <c r="B3603">
        <v>3600</v>
      </c>
      <c r="C3603">
        <v>0.1</v>
      </c>
      <c r="N3603">
        <v>3600</v>
      </c>
      <c r="O3603">
        <v>0.80400000000000005</v>
      </c>
      <c r="Y3603">
        <v>3600</v>
      </c>
      <c r="Z3603">
        <v>0.76005</v>
      </c>
    </row>
    <row r="3604" spans="2:26">
      <c r="B3604">
        <v>3601</v>
      </c>
      <c r="C3604">
        <v>0.15</v>
      </c>
      <c r="N3604">
        <v>3601</v>
      </c>
      <c r="O3604">
        <v>0.40600000000000003</v>
      </c>
      <c r="Y3604">
        <v>3601</v>
      </c>
      <c r="Z3604">
        <v>0.58007500000000001</v>
      </c>
    </row>
    <row r="3605" spans="2:26">
      <c r="B3605">
        <v>3602</v>
      </c>
      <c r="C3605">
        <v>0.25</v>
      </c>
      <c r="N3605">
        <v>3602</v>
      </c>
      <c r="O3605">
        <v>0.21</v>
      </c>
      <c r="Y3605">
        <v>3602</v>
      </c>
      <c r="Z3605">
        <v>0.34012500000000001</v>
      </c>
    </row>
    <row r="3606" spans="2:26">
      <c r="B3606">
        <v>3603</v>
      </c>
      <c r="C3606">
        <v>0.4</v>
      </c>
      <c r="N3606">
        <v>3603</v>
      </c>
      <c r="O3606">
        <v>0.61599999999999999</v>
      </c>
      <c r="Y3606">
        <v>3603</v>
      </c>
      <c r="Z3606">
        <v>0.92020000000000002</v>
      </c>
    </row>
    <row r="3607" spans="2:26">
      <c r="B3607">
        <v>3604</v>
      </c>
      <c r="C3607">
        <v>0.65</v>
      </c>
      <c r="N3607">
        <v>3604</v>
      </c>
      <c r="O3607">
        <v>0.82599999999999996</v>
      </c>
      <c r="Y3607">
        <v>3604</v>
      </c>
      <c r="Z3607">
        <v>0.26032499999999997</v>
      </c>
    </row>
    <row r="3608" spans="2:26">
      <c r="B3608">
        <v>3605</v>
      </c>
      <c r="C3608">
        <v>0.05</v>
      </c>
      <c r="N3608">
        <v>3605</v>
      </c>
      <c r="O3608">
        <v>0.442</v>
      </c>
      <c r="Y3608">
        <v>3605</v>
      </c>
      <c r="Z3608">
        <v>0.18052499999999999</v>
      </c>
    </row>
    <row r="3609" spans="2:26">
      <c r="B3609">
        <v>3606</v>
      </c>
      <c r="C3609">
        <v>0.7</v>
      </c>
      <c r="N3609">
        <v>3606</v>
      </c>
      <c r="O3609">
        <v>0.26800000000000002</v>
      </c>
      <c r="Y3609">
        <v>3606</v>
      </c>
      <c r="Z3609">
        <v>0.44085000000000002</v>
      </c>
    </row>
    <row r="3610" spans="2:26">
      <c r="B3610">
        <v>3607</v>
      </c>
      <c r="C3610">
        <v>0.75</v>
      </c>
      <c r="N3610">
        <v>3607</v>
      </c>
      <c r="O3610">
        <v>0.71</v>
      </c>
      <c r="Y3610">
        <v>3607</v>
      </c>
      <c r="Z3610">
        <v>0.62137500000000001</v>
      </c>
    </row>
    <row r="3611" spans="2:26">
      <c r="B3611">
        <v>3608</v>
      </c>
      <c r="C3611">
        <v>0.45</v>
      </c>
      <c r="N3611">
        <v>3608</v>
      </c>
      <c r="O3611">
        <v>0.97799999999999998</v>
      </c>
      <c r="Y3611">
        <v>3608</v>
      </c>
      <c r="Z3611">
        <v>6.2225000000000003E-2</v>
      </c>
    </row>
    <row r="3612" spans="2:26">
      <c r="B3612">
        <v>3609</v>
      </c>
      <c r="C3612">
        <v>0.2</v>
      </c>
      <c r="N3612">
        <v>3609</v>
      </c>
      <c r="O3612">
        <v>0.68799999999999994</v>
      </c>
      <c r="Y3612">
        <v>3609</v>
      </c>
      <c r="Z3612">
        <v>0.68359999999999999</v>
      </c>
    </row>
    <row r="3613" spans="2:26">
      <c r="B3613">
        <v>3610</v>
      </c>
      <c r="C3613">
        <v>0.65</v>
      </c>
      <c r="N3613">
        <v>3610</v>
      </c>
      <c r="O3613">
        <v>0.66600000000000004</v>
      </c>
      <c r="Y3613">
        <v>3610</v>
      </c>
      <c r="Z3613">
        <v>0.74582499999999996</v>
      </c>
    </row>
    <row r="3614" spans="2:26">
      <c r="B3614">
        <v>3611</v>
      </c>
      <c r="C3614">
        <v>0.85</v>
      </c>
      <c r="N3614">
        <v>3611</v>
      </c>
      <c r="O3614">
        <v>0.35399999999999998</v>
      </c>
      <c r="Y3614">
        <v>3611</v>
      </c>
      <c r="Z3614">
        <v>0.429425</v>
      </c>
    </row>
    <row r="3615" spans="2:26">
      <c r="B3615">
        <v>3612</v>
      </c>
      <c r="C3615">
        <v>0.5</v>
      </c>
      <c r="N3615">
        <v>3612</v>
      </c>
      <c r="O3615">
        <v>0.02</v>
      </c>
      <c r="Y3615">
        <v>3612</v>
      </c>
      <c r="Z3615">
        <v>0.17524999999999999</v>
      </c>
    </row>
    <row r="3616" spans="2:26">
      <c r="B3616">
        <v>3613</v>
      </c>
      <c r="C3616">
        <v>0.35</v>
      </c>
      <c r="N3616">
        <v>3613</v>
      </c>
      <c r="O3616">
        <v>0.374</v>
      </c>
      <c r="Y3616">
        <v>3613</v>
      </c>
      <c r="Z3616">
        <v>0.60467499999999996</v>
      </c>
    </row>
    <row r="3617" spans="2:26">
      <c r="B3617">
        <v>3614</v>
      </c>
      <c r="C3617">
        <v>0.85</v>
      </c>
      <c r="N3617">
        <v>3614</v>
      </c>
      <c r="O3617">
        <v>0.39400000000000002</v>
      </c>
      <c r="Y3617">
        <v>3614</v>
      </c>
      <c r="Z3617">
        <v>0.77992499999999998</v>
      </c>
    </row>
    <row r="3618" spans="2:26">
      <c r="B3618">
        <v>3615</v>
      </c>
      <c r="C3618">
        <v>0.2</v>
      </c>
      <c r="N3618">
        <v>3615</v>
      </c>
      <c r="O3618">
        <v>0.76800000000000002</v>
      </c>
      <c r="Y3618">
        <v>3615</v>
      </c>
      <c r="Z3618">
        <v>0.3846</v>
      </c>
    </row>
    <row r="3619" spans="2:26">
      <c r="B3619">
        <v>3616</v>
      </c>
      <c r="C3619">
        <v>0.05</v>
      </c>
      <c r="N3619">
        <v>3616</v>
      </c>
      <c r="O3619">
        <v>0.16200000000000001</v>
      </c>
      <c r="Y3619">
        <v>3616</v>
      </c>
      <c r="Z3619">
        <v>0.164525</v>
      </c>
    </row>
    <row r="3620" spans="2:26">
      <c r="B3620">
        <v>3617</v>
      </c>
      <c r="C3620">
        <v>0.25</v>
      </c>
      <c r="N3620">
        <v>3617</v>
      </c>
      <c r="O3620">
        <v>0.93</v>
      </c>
      <c r="Y3620">
        <v>3617</v>
      </c>
      <c r="Z3620">
        <v>0.54912499999999997</v>
      </c>
    </row>
    <row r="3621" spans="2:26">
      <c r="B3621">
        <v>3618</v>
      </c>
      <c r="C3621">
        <v>0.3</v>
      </c>
      <c r="N3621">
        <v>3618</v>
      </c>
      <c r="O3621">
        <v>9.1999999999999998E-2</v>
      </c>
      <c r="Y3621">
        <v>3618</v>
      </c>
      <c r="Z3621">
        <v>0.71365000000000001</v>
      </c>
    </row>
    <row r="3622" spans="2:26">
      <c r="B3622">
        <v>3619</v>
      </c>
      <c r="C3622">
        <v>0.55000000000000004</v>
      </c>
      <c r="N3622">
        <v>3619</v>
      </c>
      <c r="O3622">
        <v>2.1999999999999999E-2</v>
      </c>
      <c r="Y3622">
        <v>3619</v>
      </c>
      <c r="Z3622">
        <v>0.26277499999999998</v>
      </c>
    </row>
    <row r="3623" spans="2:26">
      <c r="B3623">
        <v>3620</v>
      </c>
      <c r="C3623">
        <v>0.85</v>
      </c>
      <c r="N3623">
        <v>3620</v>
      </c>
      <c r="O3623">
        <v>0.114</v>
      </c>
      <c r="Y3623">
        <v>3620</v>
      </c>
      <c r="Z3623">
        <v>0.97642499999999999</v>
      </c>
    </row>
    <row r="3624" spans="2:26">
      <c r="B3624">
        <v>3621</v>
      </c>
      <c r="C3624">
        <v>0.4</v>
      </c>
      <c r="N3624">
        <v>3621</v>
      </c>
      <c r="O3624">
        <v>0.13600000000000001</v>
      </c>
      <c r="Y3624">
        <v>3621</v>
      </c>
      <c r="Z3624">
        <v>0.2392</v>
      </c>
    </row>
    <row r="3625" spans="2:26">
      <c r="B3625">
        <v>3622</v>
      </c>
      <c r="C3625">
        <v>0.25</v>
      </c>
      <c r="N3625">
        <v>3622</v>
      </c>
      <c r="O3625">
        <v>0.25</v>
      </c>
      <c r="Y3625">
        <v>3622</v>
      </c>
      <c r="Z3625">
        <v>0.21562500000000001</v>
      </c>
    </row>
    <row r="3626" spans="2:26">
      <c r="B3626">
        <v>3623</v>
      </c>
      <c r="C3626">
        <v>0.65</v>
      </c>
      <c r="N3626">
        <v>3623</v>
      </c>
      <c r="O3626">
        <v>0.38600000000000001</v>
      </c>
      <c r="Y3626">
        <v>3623</v>
      </c>
      <c r="Z3626">
        <v>0.45482499999999998</v>
      </c>
    </row>
    <row r="3627" spans="2:26">
      <c r="B3627">
        <v>3624</v>
      </c>
      <c r="C3627">
        <v>0.9</v>
      </c>
      <c r="N3627">
        <v>3624</v>
      </c>
      <c r="O3627">
        <v>0.63600000000000001</v>
      </c>
      <c r="Y3627">
        <v>3624</v>
      </c>
      <c r="Z3627">
        <v>0.67044999999999999</v>
      </c>
    </row>
    <row r="3628" spans="2:26">
      <c r="B3628">
        <v>3625</v>
      </c>
      <c r="C3628">
        <v>0.55000000000000004</v>
      </c>
      <c r="N3628">
        <v>3625</v>
      </c>
      <c r="O3628">
        <v>2.1999999999999999E-2</v>
      </c>
      <c r="Y3628">
        <v>3625</v>
      </c>
      <c r="Z3628">
        <v>0.125275</v>
      </c>
    </row>
    <row r="3629" spans="2:26">
      <c r="B3629">
        <v>3626</v>
      </c>
      <c r="C3629">
        <v>0.45</v>
      </c>
      <c r="N3629">
        <v>3626</v>
      </c>
      <c r="O3629">
        <v>0.65800000000000003</v>
      </c>
      <c r="Y3629">
        <v>3626</v>
      </c>
      <c r="Z3629">
        <v>0.79572500000000002</v>
      </c>
    </row>
    <row r="3630" spans="2:26">
      <c r="B3630">
        <v>3627</v>
      </c>
      <c r="C3630">
        <v>0</v>
      </c>
      <c r="N3630">
        <v>3627</v>
      </c>
      <c r="O3630">
        <v>0.68</v>
      </c>
      <c r="Y3630">
        <v>3627</v>
      </c>
      <c r="Z3630">
        <v>0.92100000000000004</v>
      </c>
    </row>
    <row r="3631" spans="2:26">
      <c r="B3631">
        <v>3628</v>
      </c>
      <c r="C3631">
        <v>0.45</v>
      </c>
      <c r="N3631">
        <v>3628</v>
      </c>
      <c r="O3631">
        <v>0.33800000000000002</v>
      </c>
      <c r="Y3631">
        <v>3628</v>
      </c>
      <c r="Z3631">
        <v>0.71672499999999995</v>
      </c>
    </row>
    <row r="3632" spans="2:26">
      <c r="B3632">
        <v>3629</v>
      </c>
      <c r="C3632">
        <v>0.45</v>
      </c>
      <c r="N3632">
        <v>3629</v>
      </c>
      <c r="O3632">
        <v>1.7999999999999999E-2</v>
      </c>
      <c r="Y3632">
        <v>3629</v>
      </c>
      <c r="Z3632">
        <v>0.63772499999999999</v>
      </c>
    </row>
    <row r="3633" spans="2:26">
      <c r="B3633">
        <v>3630</v>
      </c>
      <c r="C3633">
        <v>0.9</v>
      </c>
      <c r="N3633">
        <v>3630</v>
      </c>
      <c r="O3633">
        <v>0.35599999999999998</v>
      </c>
      <c r="Y3633">
        <v>3630</v>
      </c>
      <c r="Z3633">
        <v>0.35444999999999999</v>
      </c>
    </row>
    <row r="3634" spans="2:26">
      <c r="B3634">
        <v>3631</v>
      </c>
      <c r="C3634">
        <v>0.35</v>
      </c>
      <c r="N3634">
        <v>3631</v>
      </c>
      <c r="O3634">
        <v>0.374</v>
      </c>
      <c r="Y3634">
        <v>3631</v>
      </c>
      <c r="Z3634">
        <v>0.99217500000000003</v>
      </c>
    </row>
    <row r="3635" spans="2:26">
      <c r="B3635">
        <v>3632</v>
      </c>
      <c r="C3635">
        <v>0.25</v>
      </c>
      <c r="N3635">
        <v>3632</v>
      </c>
      <c r="O3635">
        <v>0.73</v>
      </c>
      <c r="Y3635">
        <v>3632</v>
      </c>
      <c r="Z3635">
        <v>0.34662500000000002</v>
      </c>
    </row>
    <row r="3636" spans="2:26">
      <c r="B3636">
        <v>3633</v>
      </c>
      <c r="C3636">
        <v>0.6</v>
      </c>
      <c r="N3636">
        <v>3633</v>
      </c>
      <c r="O3636">
        <v>0.104</v>
      </c>
      <c r="Y3636">
        <v>3633</v>
      </c>
      <c r="Z3636">
        <v>0.33879999999999999</v>
      </c>
    </row>
    <row r="3637" spans="2:26">
      <c r="B3637">
        <v>3634</v>
      </c>
      <c r="C3637">
        <v>0.85</v>
      </c>
      <c r="N3637">
        <v>3634</v>
      </c>
      <c r="O3637">
        <v>0.83399999999999996</v>
      </c>
      <c r="Y3637">
        <v>3634</v>
      </c>
      <c r="Z3637">
        <v>0.68542499999999995</v>
      </c>
    </row>
    <row r="3638" spans="2:26">
      <c r="B3638">
        <v>3635</v>
      </c>
      <c r="C3638">
        <v>0.45</v>
      </c>
      <c r="N3638">
        <v>3635</v>
      </c>
      <c r="O3638">
        <v>0.93799999999999994</v>
      </c>
      <c r="Y3638">
        <v>3635</v>
      </c>
      <c r="Z3638">
        <v>2.4225E-2</v>
      </c>
    </row>
    <row r="3639" spans="2:26">
      <c r="B3639">
        <v>3636</v>
      </c>
      <c r="C3639">
        <v>0.3</v>
      </c>
      <c r="N3639">
        <v>3636</v>
      </c>
      <c r="O3639">
        <v>0.77200000000000002</v>
      </c>
      <c r="Y3639">
        <v>3636</v>
      </c>
      <c r="Z3639">
        <v>0.70965</v>
      </c>
    </row>
    <row r="3640" spans="2:26">
      <c r="B3640">
        <v>3637</v>
      </c>
      <c r="C3640">
        <v>0.75</v>
      </c>
      <c r="N3640">
        <v>3637</v>
      </c>
      <c r="O3640">
        <v>0.71</v>
      </c>
      <c r="Y3640">
        <v>3637</v>
      </c>
      <c r="Z3640">
        <v>0.73387500000000006</v>
      </c>
    </row>
    <row r="3641" spans="2:26">
      <c r="B3641">
        <v>3638</v>
      </c>
      <c r="C3641">
        <v>0.05</v>
      </c>
      <c r="N3641">
        <v>3638</v>
      </c>
      <c r="O3641">
        <v>0.48199999999999998</v>
      </c>
      <c r="Y3641">
        <v>3638</v>
      </c>
      <c r="Z3641">
        <v>0.443525</v>
      </c>
    </row>
    <row r="3642" spans="2:26">
      <c r="B3642">
        <v>3639</v>
      </c>
      <c r="C3642">
        <v>0.8</v>
      </c>
      <c r="N3642">
        <v>3639</v>
      </c>
      <c r="O3642">
        <v>0.192</v>
      </c>
      <c r="Y3642">
        <v>3639</v>
      </c>
      <c r="Z3642">
        <v>0.1774</v>
      </c>
    </row>
    <row r="3643" spans="2:26">
      <c r="B3643">
        <v>3640</v>
      </c>
      <c r="C3643">
        <v>0.85</v>
      </c>
      <c r="N3643">
        <v>3640</v>
      </c>
      <c r="O3643">
        <v>0.67400000000000004</v>
      </c>
      <c r="Y3643">
        <v>3640</v>
      </c>
      <c r="Z3643">
        <v>0.62092499999999995</v>
      </c>
    </row>
    <row r="3644" spans="2:26">
      <c r="B3644">
        <v>3641</v>
      </c>
      <c r="C3644">
        <v>0.65</v>
      </c>
      <c r="N3644">
        <v>3641</v>
      </c>
      <c r="O3644">
        <v>0.86599999999999999</v>
      </c>
      <c r="Y3644">
        <v>3641</v>
      </c>
      <c r="Z3644">
        <v>0.79832499999999995</v>
      </c>
    </row>
    <row r="3645" spans="2:26">
      <c r="B3645">
        <v>3642</v>
      </c>
      <c r="C3645">
        <v>0.5</v>
      </c>
      <c r="N3645">
        <v>3642</v>
      </c>
      <c r="O3645">
        <v>0.54</v>
      </c>
      <c r="Y3645">
        <v>3642</v>
      </c>
      <c r="Z3645">
        <v>0.41925000000000001</v>
      </c>
    </row>
    <row r="3646" spans="2:26">
      <c r="B3646">
        <v>3643</v>
      </c>
      <c r="C3646">
        <v>0.15</v>
      </c>
      <c r="N3646">
        <v>3643</v>
      </c>
      <c r="O3646">
        <v>0.40600000000000003</v>
      </c>
      <c r="Y3646">
        <v>3643</v>
      </c>
      <c r="Z3646">
        <v>0.21757499999999999</v>
      </c>
    </row>
    <row r="3647" spans="2:26">
      <c r="B3647">
        <v>3644</v>
      </c>
      <c r="C3647">
        <v>0.65</v>
      </c>
      <c r="N3647">
        <v>3644</v>
      </c>
      <c r="O3647">
        <v>0.94599999999999995</v>
      </c>
      <c r="Y3647">
        <v>3644</v>
      </c>
      <c r="Z3647">
        <v>0.63682499999999997</v>
      </c>
    </row>
    <row r="3648" spans="2:26">
      <c r="B3648">
        <v>3645</v>
      </c>
      <c r="C3648">
        <v>0.8</v>
      </c>
      <c r="N3648">
        <v>3645</v>
      </c>
      <c r="O3648">
        <v>0.35199999999999998</v>
      </c>
      <c r="Y3648">
        <v>3645</v>
      </c>
      <c r="Z3648">
        <v>0.85440000000000005</v>
      </c>
    </row>
    <row r="3649" spans="2:26">
      <c r="B3649">
        <v>3646</v>
      </c>
      <c r="C3649">
        <v>0.45</v>
      </c>
      <c r="N3649">
        <v>3646</v>
      </c>
      <c r="O3649">
        <v>0.29799999999999999</v>
      </c>
      <c r="Y3649">
        <v>3646</v>
      </c>
      <c r="Z3649">
        <v>0.49122500000000002</v>
      </c>
    </row>
    <row r="3650" spans="2:26">
      <c r="B3650">
        <v>3647</v>
      </c>
      <c r="C3650">
        <v>0.25</v>
      </c>
      <c r="N3650">
        <v>3647</v>
      </c>
      <c r="O3650">
        <v>0.65</v>
      </c>
      <c r="Y3650">
        <v>3647</v>
      </c>
      <c r="Z3650">
        <v>0.34562500000000002</v>
      </c>
    </row>
    <row r="3651" spans="2:26">
      <c r="B3651">
        <v>3648</v>
      </c>
      <c r="C3651">
        <v>0.7</v>
      </c>
      <c r="N3651">
        <v>3648</v>
      </c>
      <c r="O3651">
        <v>0.94799999999999995</v>
      </c>
      <c r="Y3651">
        <v>3648</v>
      </c>
      <c r="Z3651">
        <v>0.83684999999999998</v>
      </c>
    </row>
    <row r="3652" spans="2:26">
      <c r="B3652">
        <v>3649</v>
      </c>
      <c r="C3652">
        <v>0.95</v>
      </c>
      <c r="N3652">
        <v>3649</v>
      </c>
      <c r="O3652">
        <v>0.59799999999999998</v>
      </c>
      <c r="Y3652">
        <v>3649</v>
      </c>
      <c r="Z3652">
        <v>0.182475</v>
      </c>
    </row>
    <row r="3653" spans="2:26">
      <c r="B3653">
        <v>3650</v>
      </c>
      <c r="C3653">
        <v>0.65</v>
      </c>
      <c r="N3653">
        <v>3650</v>
      </c>
      <c r="O3653">
        <v>0.54600000000000004</v>
      </c>
      <c r="Y3653">
        <v>3650</v>
      </c>
      <c r="Z3653">
        <v>1.9324999999999998E-2</v>
      </c>
    </row>
    <row r="3654" spans="2:26">
      <c r="B3654">
        <v>3651</v>
      </c>
      <c r="C3654">
        <v>0.6</v>
      </c>
      <c r="N3654">
        <v>3651</v>
      </c>
      <c r="O3654">
        <v>0.14399999999999999</v>
      </c>
      <c r="Y3654">
        <v>3651</v>
      </c>
      <c r="Z3654">
        <v>0.20180000000000001</v>
      </c>
    </row>
    <row r="3655" spans="2:26">
      <c r="B3655">
        <v>3652</v>
      </c>
      <c r="C3655">
        <v>0.25</v>
      </c>
      <c r="N3655">
        <v>3652</v>
      </c>
      <c r="O3655">
        <v>0.69</v>
      </c>
      <c r="Y3655">
        <v>3652</v>
      </c>
      <c r="Z3655">
        <v>0.22112499999999999</v>
      </c>
    </row>
    <row r="3656" spans="2:26">
      <c r="B3656">
        <v>3653</v>
      </c>
      <c r="C3656">
        <v>0.85</v>
      </c>
      <c r="N3656">
        <v>3653</v>
      </c>
      <c r="O3656">
        <v>0.83399999999999996</v>
      </c>
      <c r="Y3656">
        <v>3653</v>
      </c>
      <c r="Z3656">
        <v>0.422925</v>
      </c>
    </row>
    <row r="3657" spans="2:26">
      <c r="B3657">
        <v>3654</v>
      </c>
      <c r="C3657">
        <v>0.1</v>
      </c>
      <c r="N3657">
        <v>3654</v>
      </c>
      <c r="O3657">
        <v>0.52400000000000002</v>
      </c>
      <c r="Y3657">
        <v>3654</v>
      </c>
      <c r="Z3657">
        <v>0.64405000000000001</v>
      </c>
    </row>
    <row r="3658" spans="2:26">
      <c r="B3658">
        <v>3655</v>
      </c>
      <c r="C3658">
        <v>0.95</v>
      </c>
      <c r="N3658">
        <v>3655</v>
      </c>
      <c r="O3658">
        <v>0.35799999999999998</v>
      </c>
      <c r="Y3658">
        <v>3655</v>
      </c>
      <c r="Z3658">
        <v>6.6975000000000007E-2</v>
      </c>
    </row>
    <row r="3659" spans="2:26">
      <c r="B3659">
        <v>3656</v>
      </c>
      <c r="C3659">
        <v>0.05</v>
      </c>
      <c r="N3659">
        <v>3656</v>
      </c>
      <c r="O3659">
        <v>0.88200000000000001</v>
      </c>
      <c r="Y3659">
        <v>3656</v>
      </c>
      <c r="Z3659">
        <v>0.71102500000000002</v>
      </c>
    </row>
    <row r="3660" spans="2:26">
      <c r="B3660">
        <v>3657</v>
      </c>
      <c r="C3660">
        <v>0</v>
      </c>
      <c r="N3660">
        <v>3657</v>
      </c>
      <c r="O3660">
        <v>0.24</v>
      </c>
      <c r="Y3660">
        <v>3657</v>
      </c>
      <c r="Z3660">
        <v>0.77800000000000002</v>
      </c>
    </row>
    <row r="3661" spans="2:26">
      <c r="B3661">
        <v>3658</v>
      </c>
      <c r="C3661">
        <v>0.05</v>
      </c>
      <c r="N3661">
        <v>3658</v>
      </c>
      <c r="O3661">
        <v>0.122</v>
      </c>
      <c r="Y3661">
        <v>3658</v>
      </c>
      <c r="Z3661">
        <v>0.48902499999999999</v>
      </c>
    </row>
    <row r="3662" spans="2:26">
      <c r="B3662">
        <v>3659</v>
      </c>
      <c r="C3662">
        <v>0.05</v>
      </c>
      <c r="N3662">
        <v>3659</v>
      </c>
      <c r="O3662">
        <v>0.36199999999999999</v>
      </c>
      <c r="Y3662">
        <v>3659</v>
      </c>
      <c r="Z3662">
        <v>0.26702500000000001</v>
      </c>
    </row>
    <row r="3663" spans="2:26">
      <c r="B3663">
        <v>3660</v>
      </c>
      <c r="C3663">
        <v>0.1</v>
      </c>
      <c r="N3663">
        <v>3660</v>
      </c>
      <c r="O3663">
        <v>0.48399999999999999</v>
      </c>
      <c r="Y3663">
        <v>3660</v>
      </c>
      <c r="Z3663">
        <v>0.75605</v>
      </c>
    </row>
    <row r="3664" spans="2:26">
      <c r="B3664">
        <v>3661</v>
      </c>
      <c r="C3664">
        <v>0.15</v>
      </c>
      <c r="N3664">
        <v>3661</v>
      </c>
      <c r="O3664">
        <v>0.84599999999999997</v>
      </c>
      <c r="Y3664">
        <v>3661</v>
      </c>
      <c r="Z3664">
        <v>2.3074999999999998E-2</v>
      </c>
    </row>
    <row r="3665" spans="2:26">
      <c r="B3665">
        <v>3662</v>
      </c>
      <c r="C3665">
        <v>0.25</v>
      </c>
      <c r="N3665">
        <v>3662</v>
      </c>
      <c r="O3665">
        <v>0.33</v>
      </c>
      <c r="Y3665">
        <v>3662</v>
      </c>
      <c r="Z3665">
        <v>0.77912499999999996</v>
      </c>
    </row>
    <row r="3666" spans="2:26">
      <c r="B3666">
        <v>3663</v>
      </c>
      <c r="C3666">
        <v>0.4</v>
      </c>
      <c r="N3666">
        <v>3663</v>
      </c>
      <c r="O3666">
        <v>0.17599999999999999</v>
      </c>
      <c r="Y3666">
        <v>3663</v>
      </c>
      <c r="Z3666">
        <v>0.80220000000000002</v>
      </c>
    </row>
    <row r="3667" spans="2:26">
      <c r="B3667">
        <v>3664</v>
      </c>
      <c r="C3667">
        <v>0.65</v>
      </c>
      <c r="N3667">
        <v>3664</v>
      </c>
      <c r="O3667">
        <v>0.50600000000000001</v>
      </c>
      <c r="Y3667">
        <v>3664</v>
      </c>
      <c r="Z3667">
        <v>0.58132499999999998</v>
      </c>
    </row>
    <row r="3668" spans="2:26">
      <c r="B3668">
        <v>3665</v>
      </c>
      <c r="C3668">
        <v>0.05</v>
      </c>
      <c r="N3668">
        <v>3665</v>
      </c>
      <c r="O3668">
        <v>0.68200000000000005</v>
      </c>
      <c r="Y3668">
        <v>3665</v>
      </c>
      <c r="Z3668">
        <v>0.383525</v>
      </c>
    </row>
    <row r="3669" spans="2:26">
      <c r="B3669">
        <v>3666</v>
      </c>
      <c r="C3669">
        <v>0.7</v>
      </c>
      <c r="N3669">
        <v>3666</v>
      </c>
      <c r="O3669">
        <v>0.188</v>
      </c>
      <c r="Y3669">
        <v>3666</v>
      </c>
      <c r="Z3669">
        <v>0.96484999999999999</v>
      </c>
    </row>
    <row r="3670" spans="2:26">
      <c r="B3670">
        <v>3667</v>
      </c>
      <c r="C3670">
        <v>0.75</v>
      </c>
      <c r="N3670">
        <v>3667</v>
      </c>
      <c r="O3670">
        <v>0.87</v>
      </c>
      <c r="Y3670">
        <v>3667</v>
      </c>
      <c r="Z3670">
        <v>0.34837499999999999</v>
      </c>
    </row>
    <row r="3671" spans="2:26">
      <c r="B3671">
        <v>3668</v>
      </c>
      <c r="C3671">
        <v>0.45</v>
      </c>
      <c r="N3671">
        <v>3668</v>
      </c>
      <c r="O3671">
        <v>5.8000000000000003E-2</v>
      </c>
      <c r="Y3671">
        <v>3668</v>
      </c>
      <c r="Z3671">
        <v>0.31322499999999998</v>
      </c>
    </row>
    <row r="3672" spans="2:26">
      <c r="B3672">
        <v>3669</v>
      </c>
      <c r="C3672">
        <v>0.2</v>
      </c>
      <c r="N3672">
        <v>3669</v>
      </c>
      <c r="O3672">
        <v>0.92800000000000005</v>
      </c>
      <c r="Y3672">
        <v>3669</v>
      </c>
      <c r="Z3672">
        <v>0.66159999999999997</v>
      </c>
    </row>
    <row r="3673" spans="2:26">
      <c r="B3673">
        <v>3670</v>
      </c>
      <c r="C3673">
        <v>0.65</v>
      </c>
      <c r="N3673">
        <v>3670</v>
      </c>
      <c r="O3673">
        <v>0.98599999999999999</v>
      </c>
      <c r="Y3673">
        <v>3670</v>
      </c>
      <c r="Z3673">
        <v>0.97482500000000005</v>
      </c>
    </row>
    <row r="3674" spans="2:26">
      <c r="B3674">
        <v>3671</v>
      </c>
      <c r="C3674">
        <v>0.85</v>
      </c>
      <c r="N3674">
        <v>3671</v>
      </c>
      <c r="O3674">
        <v>0.91400000000000003</v>
      </c>
      <c r="Y3674">
        <v>3671</v>
      </c>
      <c r="Z3674">
        <v>0.63642500000000002</v>
      </c>
    </row>
    <row r="3675" spans="2:26">
      <c r="B3675">
        <v>3672</v>
      </c>
      <c r="C3675">
        <v>0.5</v>
      </c>
      <c r="N3675">
        <v>3672</v>
      </c>
      <c r="O3675">
        <v>0.9</v>
      </c>
      <c r="Y3675">
        <v>3672</v>
      </c>
      <c r="Z3675">
        <v>0.61124999999999996</v>
      </c>
    </row>
    <row r="3676" spans="2:26">
      <c r="B3676">
        <v>3673</v>
      </c>
      <c r="C3676">
        <v>0.35</v>
      </c>
      <c r="N3676">
        <v>3673</v>
      </c>
      <c r="O3676">
        <v>0.81399999999999995</v>
      </c>
      <c r="Y3676">
        <v>3673</v>
      </c>
      <c r="Z3676">
        <v>0.24767500000000001</v>
      </c>
    </row>
    <row r="3677" spans="2:26">
      <c r="B3677">
        <v>3674</v>
      </c>
      <c r="C3677">
        <v>0.85</v>
      </c>
      <c r="N3677">
        <v>3674</v>
      </c>
      <c r="O3677">
        <v>0.71399999999999997</v>
      </c>
      <c r="Y3677">
        <v>3674</v>
      </c>
      <c r="Z3677">
        <v>0.85892500000000005</v>
      </c>
    </row>
    <row r="3678" spans="2:26">
      <c r="B3678">
        <v>3675</v>
      </c>
      <c r="C3678">
        <v>0.2</v>
      </c>
      <c r="N3678">
        <v>3675</v>
      </c>
      <c r="O3678">
        <v>0.52800000000000002</v>
      </c>
      <c r="Y3678">
        <v>3675</v>
      </c>
      <c r="Z3678">
        <v>0.1066</v>
      </c>
    </row>
    <row r="3679" spans="2:26">
      <c r="B3679">
        <v>3676</v>
      </c>
      <c r="C3679">
        <v>0.05</v>
      </c>
      <c r="N3679">
        <v>3676</v>
      </c>
      <c r="O3679">
        <v>0.24199999999999999</v>
      </c>
      <c r="Y3679">
        <v>3676</v>
      </c>
      <c r="Z3679">
        <v>0.96552499999999997</v>
      </c>
    </row>
    <row r="3680" spans="2:26">
      <c r="B3680">
        <v>3677</v>
      </c>
      <c r="C3680">
        <v>0.25</v>
      </c>
      <c r="N3680">
        <v>3677</v>
      </c>
      <c r="O3680">
        <v>0.77</v>
      </c>
      <c r="Y3680">
        <v>3677</v>
      </c>
      <c r="Z3680">
        <v>7.2124999999999995E-2</v>
      </c>
    </row>
    <row r="3681" spans="2:26">
      <c r="B3681">
        <v>3678</v>
      </c>
      <c r="C3681">
        <v>0.3</v>
      </c>
      <c r="N3681">
        <v>3678</v>
      </c>
      <c r="O3681">
        <v>1.2E-2</v>
      </c>
      <c r="Y3681">
        <v>3678</v>
      </c>
      <c r="Z3681">
        <v>3.7650000000000003E-2</v>
      </c>
    </row>
    <row r="3682" spans="2:26">
      <c r="B3682">
        <v>3679</v>
      </c>
      <c r="C3682">
        <v>0.55000000000000004</v>
      </c>
      <c r="N3682">
        <v>3679</v>
      </c>
      <c r="O3682">
        <v>0.78200000000000003</v>
      </c>
      <c r="Y3682">
        <v>3679</v>
      </c>
      <c r="Z3682">
        <v>0.109775</v>
      </c>
    </row>
    <row r="3683" spans="2:26">
      <c r="B3683">
        <v>3680</v>
      </c>
      <c r="C3683">
        <v>0.85</v>
      </c>
      <c r="N3683">
        <v>3680</v>
      </c>
      <c r="O3683">
        <v>0.79400000000000004</v>
      </c>
      <c r="Y3683">
        <v>3680</v>
      </c>
      <c r="Z3683">
        <v>0.147425</v>
      </c>
    </row>
    <row r="3684" spans="2:26">
      <c r="B3684">
        <v>3681</v>
      </c>
      <c r="C3684">
        <v>0.4</v>
      </c>
      <c r="N3684">
        <v>3681</v>
      </c>
      <c r="O3684">
        <v>0.57599999999999996</v>
      </c>
      <c r="Y3684">
        <v>3681</v>
      </c>
      <c r="Z3684">
        <v>0.25719999999999998</v>
      </c>
    </row>
    <row r="3685" spans="2:26">
      <c r="B3685">
        <v>3682</v>
      </c>
      <c r="C3685">
        <v>0.25</v>
      </c>
      <c r="N3685">
        <v>3682</v>
      </c>
      <c r="O3685">
        <v>0.37</v>
      </c>
      <c r="Y3685">
        <v>3682</v>
      </c>
      <c r="Z3685">
        <v>0.40462500000000001</v>
      </c>
    </row>
    <row r="3686" spans="2:26">
      <c r="B3686">
        <v>3683</v>
      </c>
      <c r="C3686">
        <v>0.65</v>
      </c>
      <c r="N3686">
        <v>3683</v>
      </c>
      <c r="O3686">
        <v>0.94599999999999995</v>
      </c>
      <c r="Y3686">
        <v>3683</v>
      </c>
      <c r="Z3686">
        <v>0.661825</v>
      </c>
    </row>
    <row r="3687" spans="2:26">
      <c r="B3687">
        <v>3684</v>
      </c>
      <c r="C3687">
        <v>0.9</v>
      </c>
      <c r="N3687">
        <v>3684</v>
      </c>
      <c r="O3687">
        <v>0.316</v>
      </c>
      <c r="Y3687">
        <v>3684</v>
      </c>
      <c r="Z3687">
        <v>6.6449999999999995E-2</v>
      </c>
    </row>
    <row r="3688" spans="2:26">
      <c r="B3688">
        <v>3685</v>
      </c>
      <c r="C3688">
        <v>0.55000000000000004</v>
      </c>
      <c r="N3688">
        <v>3685</v>
      </c>
      <c r="O3688">
        <v>0.26200000000000001</v>
      </c>
      <c r="Y3688">
        <v>3685</v>
      </c>
      <c r="Z3688">
        <v>0.72827500000000001</v>
      </c>
    </row>
    <row r="3689" spans="2:26">
      <c r="B3689">
        <v>3686</v>
      </c>
      <c r="C3689">
        <v>0.45</v>
      </c>
      <c r="N3689">
        <v>3686</v>
      </c>
      <c r="O3689">
        <v>0.57799999999999996</v>
      </c>
      <c r="Y3689">
        <v>3686</v>
      </c>
      <c r="Z3689">
        <v>0.79472500000000001</v>
      </c>
    </row>
    <row r="3690" spans="2:26">
      <c r="B3690">
        <v>3687</v>
      </c>
      <c r="C3690">
        <v>0</v>
      </c>
      <c r="N3690">
        <v>3687</v>
      </c>
      <c r="O3690">
        <v>0.84</v>
      </c>
      <c r="Y3690">
        <v>3687</v>
      </c>
      <c r="Z3690">
        <v>0.52300000000000002</v>
      </c>
    </row>
    <row r="3691" spans="2:26">
      <c r="B3691">
        <v>3688</v>
      </c>
      <c r="C3691">
        <v>0.45</v>
      </c>
      <c r="N3691">
        <v>3688</v>
      </c>
      <c r="O3691">
        <v>0.41799999999999998</v>
      </c>
      <c r="Y3691">
        <v>3688</v>
      </c>
      <c r="Z3691">
        <v>0.31772499999999998</v>
      </c>
    </row>
    <row r="3692" spans="2:26">
      <c r="B3692">
        <v>3689</v>
      </c>
      <c r="C3692">
        <v>0.45</v>
      </c>
      <c r="N3692">
        <v>3689</v>
      </c>
      <c r="O3692">
        <v>0.25800000000000001</v>
      </c>
      <c r="Y3692">
        <v>3689</v>
      </c>
      <c r="Z3692">
        <v>0.84072499999999994</v>
      </c>
    </row>
    <row r="3693" spans="2:26">
      <c r="B3693">
        <v>3690</v>
      </c>
      <c r="C3693">
        <v>0.9</v>
      </c>
      <c r="N3693">
        <v>3690</v>
      </c>
      <c r="O3693">
        <v>0.67600000000000005</v>
      </c>
      <c r="Y3693">
        <v>3690</v>
      </c>
      <c r="Z3693">
        <v>0.15845000000000001</v>
      </c>
    </row>
    <row r="3694" spans="2:26">
      <c r="B3694">
        <v>3691</v>
      </c>
      <c r="C3694">
        <v>0.35</v>
      </c>
      <c r="N3694">
        <v>3691</v>
      </c>
      <c r="O3694">
        <v>0.93400000000000005</v>
      </c>
      <c r="Y3694">
        <v>3691</v>
      </c>
      <c r="Z3694">
        <v>0.99917500000000004</v>
      </c>
    </row>
    <row r="3695" spans="2:26">
      <c r="B3695">
        <v>3692</v>
      </c>
      <c r="C3695">
        <v>0.25</v>
      </c>
      <c r="N3695">
        <v>3692</v>
      </c>
      <c r="O3695">
        <v>0.61</v>
      </c>
      <c r="Y3695">
        <v>3692</v>
      </c>
      <c r="Z3695">
        <v>0.15762499999999999</v>
      </c>
    </row>
    <row r="3696" spans="2:26">
      <c r="B3696">
        <v>3693</v>
      </c>
      <c r="C3696">
        <v>0.6</v>
      </c>
      <c r="N3696">
        <v>3693</v>
      </c>
      <c r="O3696">
        <v>0.54400000000000004</v>
      </c>
      <c r="Y3696">
        <v>3693</v>
      </c>
      <c r="Z3696">
        <v>0.15679999999999999</v>
      </c>
    </row>
    <row r="3697" spans="2:26">
      <c r="B3697">
        <v>3694</v>
      </c>
      <c r="C3697">
        <v>0.85</v>
      </c>
      <c r="N3697">
        <v>3694</v>
      </c>
      <c r="O3697">
        <v>0.154</v>
      </c>
      <c r="Y3697">
        <v>3694</v>
      </c>
      <c r="Z3697">
        <v>0.31442500000000001</v>
      </c>
    </row>
    <row r="3698" spans="2:26">
      <c r="B3698">
        <v>3695</v>
      </c>
      <c r="C3698">
        <v>0.45</v>
      </c>
      <c r="N3698">
        <v>3695</v>
      </c>
      <c r="O3698">
        <v>0.69799999999999995</v>
      </c>
      <c r="Y3698">
        <v>3695</v>
      </c>
      <c r="Z3698">
        <v>0.471225</v>
      </c>
    </row>
    <row r="3699" spans="2:26">
      <c r="B3699">
        <v>3696</v>
      </c>
      <c r="C3699">
        <v>0.3</v>
      </c>
      <c r="N3699">
        <v>3696</v>
      </c>
      <c r="O3699">
        <v>0.85199999999999998</v>
      </c>
      <c r="Y3699">
        <v>3696</v>
      </c>
      <c r="Z3699">
        <v>0.78564999999999996</v>
      </c>
    </row>
    <row r="3700" spans="2:26">
      <c r="B3700">
        <v>3697</v>
      </c>
      <c r="C3700">
        <v>0.75</v>
      </c>
      <c r="N3700">
        <v>3697</v>
      </c>
      <c r="O3700">
        <v>0.55000000000000004</v>
      </c>
      <c r="Y3700">
        <v>3697</v>
      </c>
      <c r="Z3700">
        <v>0.25687500000000002</v>
      </c>
    </row>
    <row r="3701" spans="2:26">
      <c r="B3701">
        <v>3698</v>
      </c>
      <c r="C3701">
        <v>0.05</v>
      </c>
      <c r="N3701">
        <v>3698</v>
      </c>
      <c r="O3701">
        <v>0.40200000000000002</v>
      </c>
      <c r="Y3701">
        <v>3698</v>
      </c>
      <c r="Z3701">
        <v>4.2525E-2</v>
      </c>
    </row>
    <row r="3702" spans="2:26">
      <c r="B3702">
        <v>3699</v>
      </c>
      <c r="C3702">
        <v>0.8</v>
      </c>
      <c r="N3702">
        <v>3699</v>
      </c>
      <c r="O3702">
        <v>0.95199999999999996</v>
      </c>
      <c r="Y3702">
        <v>3699</v>
      </c>
      <c r="Z3702">
        <v>0.2994</v>
      </c>
    </row>
    <row r="3703" spans="2:26">
      <c r="B3703">
        <v>3700</v>
      </c>
      <c r="C3703">
        <v>0.85</v>
      </c>
      <c r="N3703">
        <v>3700</v>
      </c>
      <c r="O3703">
        <v>0.35399999999999998</v>
      </c>
      <c r="Y3703">
        <v>3700</v>
      </c>
      <c r="Z3703">
        <v>0.34192499999999998</v>
      </c>
    </row>
    <row r="3704" spans="2:26">
      <c r="B3704">
        <v>3701</v>
      </c>
      <c r="C3704">
        <v>0.65</v>
      </c>
      <c r="N3704">
        <v>3701</v>
      </c>
      <c r="O3704">
        <v>0.30599999999999999</v>
      </c>
      <c r="Y3704">
        <v>3701</v>
      </c>
      <c r="Z3704">
        <v>0.64132500000000003</v>
      </c>
    </row>
    <row r="3705" spans="2:26">
      <c r="B3705">
        <v>3702</v>
      </c>
      <c r="C3705">
        <v>0.5</v>
      </c>
      <c r="N3705">
        <v>3702</v>
      </c>
      <c r="O3705">
        <v>0.66</v>
      </c>
      <c r="Y3705">
        <v>3702</v>
      </c>
      <c r="Z3705">
        <v>0.98324999999999996</v>
      </c>
    </row>
    <row r="3706" spans="2:26">
      <c r="B3706">
        <v>3703</v>
      </c>
      <c r="C3706">
        <v>0.15</v>
      </c>
      <c r="N3706">
        <v>3703</v>
      </c>
      <c r="O3706">
        <v>0.96599999999999997</v>
      </c>
      <c r="Y3706">
        <v>3703</v>
      </c>
      <c r="Z3706">
        <v>0.62457499999999999</v>
      </c>
    </row>
    <row r="3707" spans="2:26">
      <c r="B3707">
        <v>3704</v>
      </c>
      <c r="C3707">
        <v>0.65</v>
      </c>
      <c r="N3707">
        <v>3704</v>
      </c>
      <c r="O3707">
        <v>0.626</v>
      </c>
      <c r="Y3707">
        <v>3704</v>
      </c>
      <c r="Z3707">
        <v>0.60782499999999995</v>
      </c>
    </row>
    <row r="3708" spans="2:26">
      <c r="B3708">
        <v>3705</v>
      </c>
      <c r="C3708">
        <v>0.8</v>
      </c>
      <c r="N3708">
        <v>3705</v>
      </c>
      <c r="O3708">
        <v>0.59199999999999997</v>
      </c>
      <c r="Y3708">
        <v>3705</v>
      </c>
      <c r="Z3708">
        <v>0.2324</v>
      </c>
    </row>
    <row r="3709" spans="2:26">
      <c r="B3709">
        <v>3706</v>
      </c>
      <c r="C3709">
        <v>0.45</v>
      </c>
      <c r="N3709">
        <v>3706</v>
      </c>
      <c r="O3709">
        <v>0.218</v>
      </c>
      <c r="Y3709">
        <v>3706</v>
      </c>
      <c r="Z3709">
        <v>0.840225</v>
      </c>
    </row>
    <row r="3710" spans="2:26">
      <c r="B3710">
        <v>3707</v>
      </c>
      <c r="C3710">
        <v>0.25</v>
      </c>
      <c r="N3710">
        <v>3707</v>
      </c>
      <c r="O3710">
        <v>0.81</v>
      </c>
      <c r="Y3710">
        <v>3707</v>
      </c>
      <c r="Z3710">
        <v>7.2624999999999995E-2</v>
      </c>
    </row>
    <row r="3711" spans="2:26">
      <c r="B3711">
        <v>3708</v>
      </c>
      <c r="C3711">
        <v>0.7</v>
      </c>
      <c r="N3711">
        <v>3708</v>
      </c>
      <c r="O3711">
        <v>2.8000000000000001E-2</v>
      </c>
      <c r="Y3711">
        <v>3708</v>
      </c>
      <c r="Z3711">
        <v>0.91285000000000005</v>
      </c>
    </row>
    <row r="3712" spans="2:26">
      <c r="B3712">
        <v>3709</v>
      </c>
      <c r="C3712">
        <v>0.95</v>
      </c>
      <c r="N3712">
        <v>3709</v>
      </c>
      <c r="O3712">
        <v>0.83799999999999997</v>
      </c>
      <c r="Y3712">
        <v>3709</v>
      </c>
      <c r="Z3712">
        <v>0.98547499999999999</v>
      </c>
    </row>
    <row r="3713" spans="2:26">
      <c r="B3713">
        <v>3710</v>
      </c>
      <c r="C3713">
        <v>0.65</v>
      </c>
      <c r="N3713">
        <v>3710</v>
      </c>
      <c r="O3713">
        <v>0.86599999999999999</v>
      </c>
      <c r="Y3713">
        <v>3710</v>
      </c>
      <c r="Z3713">
        <v>0.89832500000000004</v>
      </c>
    </row>
    <row r="3714" spans="2:26">
      <c r="B3714">
        <v>3711</v>
      </c>
      <c r="C3714">
        <v>0.6</v>
      </c>
      <c r="N3714">
        <v>3711</v>
      </c>
      <c r="O3714">
        <v>0.70399999999999996</v>
      </c>
      <c r="Y3714">
        <v>3711</v>
      </c>
      <c r="Z3714">
        <v>0.88380000000000003</v>
      </c>
    </row>
    <row r="3715" spans="2:26">
      <c r="B3715">
        <v>3712</v>
      </c>
      <c r="C3715">
        <v>0.25</v>
      </c>
      <c r="N3715">
        <v>3712</v>
      </c>
      <c r="O3715">
        <v>0.56999999999999995</v>
      </c>
      <c r="Y3715">
        <v>3712</v>
      </c>
      <c r="Z3715">
        <v>0.78212499999999996</v>
      </c>
    </row>
    <row r="3716" spans="2:26">
      <c r="B3716">
        <v>3713</v>
      </c>
      <c r="C3716">
        <v>0.85</v>
      </c>
      <c r="N3716">
        <v>3713</v>
      </c>
      <c r="O3716">
        <v>0.27400000000000002</v>
      </c>
      <c r="Y3716">
        <v>3713</v>
      </c>
      <c r="Z3716">
        <v>0.66592499999999999</v>
      </c>
    </row>
    <row r="3717" spans="2:26">
      <c r="B3717">
        <v>3714</v>
      </c>
      <c r="C3717">
        <v>0.1</v>
      </c>
      <c r="N3717">
        <v>3714</v>
      </c>
      <c r="O3717">
        <v>0.84399999999999997</v>
      </c>
      <c r="Y3717">
        <v>3714</v>
      </c>
      <c r="Z3717">
        <v>0.44805</v>
      </c>
    </row>
    <row r="3718" spans="2:26">
      <c r="B3718">
        <v>3715</v>
      </c>
      <c r="C3718">
        <v>0.95</v>
      </c>
      <c r="N3718">
        <v>3715</v>
      </c>
      <c r="O3718">
        <v>0.11799999999999999</v>
      </c>
      <c r="Y3718">
        <v>3715</v>
      </c>
      <c r="Z3718">
        <v>0.11397500000000001</v>
      </c>
    </row>
    <row r="3719" spans="2:26">
      <c r="B3719">
        <v>3716</v>
      </c>
      <c r="C3719">
        <v>0.05</v>
      </c>
      <c r="N3719">
        <v>3716</v>
      </c>
      <c r="O3719">
        <v>0.96199999999999997</v>
      </c>
      <c r="Y3719">
        <v>3716</v>
      </c>
      <c r="Z3719">
        <v>0.562025</v>
      </c>
    </row>
    <row r="3720" spans="2:26">
      <c r="B3720">
        <v>3717</v>
      </c>
      <c r="C3720">
        <v>0</v>
      </c>
      <c r="N3720">
        <v>3717</v>
      </c>
      <c r="O3720">
        <v>0.08</v>
      </c>
      <c r="Y3720">
        <v>3717</v>
      </c>
      <c r="Z3720">
        <v>0.67600000000000005</v>
      </c>
    </row>
    <row r="3721" spans="2:26">
      <c r="B3721">
        <v>3718</v>
      </c>
      <c r="C3721">
        <v>0.05</v>
      </c>
      <c r="N3721">
        <v>3718</v>
      </c>
      <c r="O3721">
        <v>4.2000000000000003E-2</v>
      </c>
      <c r="Y3721">
        <v>3718</v>
      </c>
      <c r="Z3721">
        <v>0.23802499999999999</v>
      </c>
    </row>
    <row r="3722" spans="2:26">
      <c r="B3722">
        <v>3719</v>
      </c>
      <c r="C3722">
        <v>0.05</v>
      </c>
      <c r="N3722">
        <v>3719</v>
      </c>
      <c r="O3722">
        <v>0.122</v>
      </c>
      <c r="Y3722">
        <v>3719</v>
      </c>
      <c r="Z3722">
        <v>0.91402499999999998</v>
      </c>
    </row>
    <row r="3723" spans="2:26">
      <c r="B3723">
        <v>3720</v>
      </c>
      <c r="C3723">
        <v>0.1</v>
      </c>
      <c r="N3723">
        <v>3720</v>
      </c>
      <c r="O3723">
        <v>0.16400000000000001</v>
      </c>
      <c r="Y3723">
        <v>3720</v>
      </c>
      <c r="Z3723">
        <v>0.15204999999999999</v>
      </c>
    </row>
    <row r="3724" spans="2:26">
      <c r="B3724">
        <v>3721</v>
      </c>
      <c r="C3724">
        <v>0.15</v>
      </c>
      <c r="N3724">
        <v>3721</v>
      </c>
      <c r="O3724">
        <v>0.28599999999999998</v>
      </c>
      <c r="Y3724">
        <v>3721</v>
      </c>
      <c r="Z3724">
        <v>6.6074999999999995E-2</v>
      </c>
    </row>
    <row r="3725" spans="2:26">
      <c r="B3725">
        <v>3722</v>
      </c>
      <c r="C3725">
        <v>0.25</v>
      </c>
      <c r="N3725">
        <v>3722</v>
      </c>
      <c r="O3725">
        <v>0.45</v>
      </c>
      <c r="Y3725">
        <v>3722</v>
      </c>
      <c r="Z3725">
        <v>0.21812500000000001</v>
      </c>
    </row>
    <row r="3726" spans="2:26">
      <c r="B3726">
        <v>3723</v>
      </c>
      <c r="C3726">
        <v>0.4</v>
      </c>
      <c r="N3726">
        <v>3723</v>
      </c>
      <c r="O3726">
        <v>0.73599999999999999</v>
      </c>
      <c r="Y3726">
        <v>3723</v>
      </c>
      <c r="Z3726">
        <v>0.28420000000000001</v>
      </c>
    </row>
    <row r="3727" spans="2:26">
      <c r="B3727">
        <v>3724</v>
      </c>
      <c r="C3727">
        <v>0.65</v>
      </c>
      <c r="N3727">
        <v>3724</v>
      </c>
      <c r="O3727">
        <v>0.186</v>
      </c>
      <c r="Y3727">
        <v>3724</v>
      </c>
      <c r="Z3727">
        <v>0.50232500000000002</v>
      </c>
    </row>
    <row r="3728" spans="2:26">
      <c r="B3728">
        <v>3725</v>
      </c>
      <c r="C3728">
        <v>0.05</v>
      </c>
      <c r="N3728">
        <v>3725</v>
      </c>
      <c r="O3728">
        <v>0.92200000000000004</v>
      </c>
      <c r="Y3728">
        <v>3725</v>
      </c>
      <c r="Z3728">
        <v>0.78652500000000003</v>
      </c>
    </row>
    <row r="3729" spans="2:26">
      <c r="B3729">
        <v>3726</v>
      </c>
      <c r="C3729">
        <v>0.7</v>
      </c>
      <c r="N3729">
        <v>3726</v>
      </c>
      <c r="O3729">
        <v>0.108</v>
      </c>
      <c r="Y3729">
        <v>3726</v>
      </c>
      <c r="Z3729">
        <v>0.28885</v>
      </c>
    </row>
    <row r="3730" spans="2:26">
      <c r="B3730">
        <v>3727</v>
      </c>
      <c r="C3730">
        <v>0.75</v>
      </c>
      <c r="N3730">
        <v>3727</v>
      </c>
      <c r="O3730">
        <v>0.03</v>
      </c>
      <c r="Y3730">
        <v>3727</v>
      </c>
      <c r="Z3730">
        <v>7.5374999999999998E-2</v>
      </c>
    </row>
    <row r="3731" spans="2:26">
      <c r="B3731">
        <v>3728</v>
      </c>
      <c r="C3731">
        <v>0.45</v>
      </c>
      <c r="N3731">
        <v>3728</v>
      </c>
      <c r="O3731">
        <v>0.13800000000000001</v>
      </c>
      <c r="Y3731">
        <v>3728</v>
      </c>
      <c r="Z3731">
        <v>0.36422500000000002</v>
      </c>
    </row>
    <row r="3732" spans="2:26">
      <c r="B3732">
        <v>3729</v>
      </c>
      <c r="C3732">
        <v>0.2</v>
      </c>
      <c r="N3732">
        <v>3729</v>
      </c>
      <c r="O3732">
        <v>0.16800000000000001</v>
      </c>
      <c r="Y3732">
        <v>3729</v>
      </c>
      <c r="Z3732">
        <v>0.43959999999999999</v>
      </c>
    </row>
    <row r="3733" spans="2:26">
      <c r="B3733">
        <v>3730</v>
      </c>
      <c r="C3733">
        <v>0.65</v>
      </c>
      <c r="N3733">
        <v>3730</v>
      </c>
      <c r="O3733">
        <v>0.30599999999999999</v>
      </c>
      <c r="Y3733">
        <v>3730</v>
      </c>
      <c r="Z3733">
        <v>0.80382500000000001</v>
      </c>
    </row>
    <row r="3734" spans="2:26">
      <c r="B3734">
        <v>3731</v>
      </c>
      <c r="C3734">
        <v>0.85</v>
      </c>
      <c r="N3734">
        <v>3731</v>
      </c>
      <c r="O3734">
        <v>0.47399999999999998</v>
      </c>
      <c r="Y3734">
        <v>3731</v>
      </c>
      <c r="Z3734">
        <v>0.243425</v>
      </c>
    </row>
    <row r="3735" spans="2:26">
      <c r="B3735">
        <v>3732</v>
      </c>
      <c r="C3735">
        <v>0.5</v>
      </c>
      <c r="N3735">
        <v>3732</v>
      </c>
      <c r="O3735">
        <v>0.78</v>
      </c>
      <c r="Y3735">
        <v>3732</v>
      </c>
      <c r="Z3735">
        <v>4.725E-2</v>
      </c>
    </row>
    <row r="3736" spans="2:26">
      <c r="B3736">
        <v>3733</v>
      </c>
      <c r="C3736">
        <v>0.35</v>
      </c>
      <c r="N3736">
        <v>3733</v>
      </c>
      <c r="O3736">
        <v>0.254</v>
      </c>
      <c r="Y3736">
        <v>3733</v>
      </c>
      <c r="Z3736">
        <v>0.29067500000000002</v>
      </c>
    </row>
    <row r="3737" spans="2:26">
      <c r="B3737">
        <v>3734</v>
      </c>
      <c r="C3737">
        <v>0.85</v>
      </c>
      <c r="N3737">
        <v>3734</v>
      </c>
      <c r="O3737">
        <v>3.4000000000000002E-2</v>
      </c>
      <c r="Y3737">
        <v>3734</v>
      </c>
      <c r="Z3737">
        <v>0.33792499999999998</v>
      </c>
    </row>
    <row r="3738" spans="2:26">
      <c r="B3738">
        <v>3735</v>
      </c>
      <c r="C3738">
        <v>0.2</v>
      </c>
      <c r="N3738">
        <v>3735</v>
      </c>
      <c r="O3738">
        <v>0.28799999999999998</v>
      </c>
      <c r="Y3738">
        <v>3735</v>
      </c>
      <c r="Z3738">
        <v>0.62860000000000005</v>
      </c>
    </row>
    <row r="3739" spans="2:26">
      <c r="B3739">
        <v>3736</v>
      </c>
      <c r="C3739">
        <v>0.05</v>
      </c>
      <c r="N3739">
        <v>3736</v>
      </c>
      <c r="O3739">
        <v>0.32200000000000001</v>
      </c>
      <c r="Y3739">
        <v>3736</v>
      </c>
      <c r="Z3739">
        <v>0.96652499999999997</v>
      </c>
    </row>
    <row r="3740" spans="2:26">
      <c r="B3740">
        <v>3737</v>
      </c>
      <c r="C3740">
        <v>0.25</v>
      </c>
      <c r="N3740">
        <v>3737</v>
      </c>
      <c r="O3740">
        <v>0.61</v>
      </c>
      <c r="Y3740">
        <v>3737</v>
      </c>
      <c r="Z3740">
        <v>0.59512500000000002</v>
      </c>
    </row>
    <row r="3741" spans="2:26">
      <c r="B3741">
        <v>3738</v>
      </c>
      <c r="C3741">
        <v>0.3</v>
      </c>
      <c r="N3741">
        <v>3738</v>
      </c>
      <c r="O3741">
        <v>0.93200000000000005</v>
      </c>
      <c r="Y3741">
        <v>3738</v>
      </c>
      <c r="Z3741">
        <v>0.56164999999999998</v>
      </c>
    </row>
    <row r="3742" spans="2:26">
      <c r="B3742">
        <v>3739</v>
      </c>
      <c r="C3742">
        <v>0.55000000000000004</v>
      </c>
      <c r="N3742">
        <v>3739</v>
      </c>
      <c r="O3742">
        <v>0.54200000000000004</v>
      </c>
      <c r="Y3742">
        <v>3739</v>
      </c>
      <c r="Z3742">
        <v>0.156775</v>
      </c>
    </row>
    <row r="3743" spans="2:26">
      <c r="B3743">
        <v>3740</v>
      </c>
      <c r="C3743">
        <v>0.85</v>
      </c>
      <c r="N3743">
        <v>3740</v>
      </c>
      <c r="O3743">
        <v>0.47399999999999998</v>
      </c>
      <c r="Y3743">
        <v>3740</v>
      </c>
      <c r="Z3743">
        <v>0.71842499999999998</v>
      </c>
    </row>
    <row r="3744" spans="2:26">
      <c r="B3744">
        <v>3741</v>
      </c>
      <c r="C3744">
        <v>0.4</v>
      </c>
      <c r="N3744">
        <v>3741</v>
      </c>
      <c r="O3744">
        <v>1.6E-2</v>
      </c>
      <c r="Y3744">
        <v>3741</v>
      </c>
      <c r="Z3744">
        <v>0.87519999999999998</v>
      </c>
    </row>
    <row r="3745" spans="2:26">
      <c r="B3745">
        <v>3742</v>
      </c>
      <c r="C3745">
        <v>0.25</v>
      </c>
      <c r="N3745">
        <v>3742</v>
      </c>
      <c r="O3745">
        <v>0.49</v>
      </c>
      <c r="Y3745">
        <v>3742</v>
      </c>
      <c r="Z3745">
        <v>0.59362499999999996</v>
      </c>
    </row>
    <row r="3746" spans="2:26">
      <c r="B3746">
        <v>3743</v>
      </c>
      <c r="C3746">
        <v>0.65</v>
      </c>
      <c r="N3746">
        <v>3743</v>
      </c>
      <c r="O3746">
        <v>0.50600000000000001</v>
      </c>
      <c r="Y3746">
        <v>3743</v>
      </c>
      <c r="Z3746">
        <v>0.46882499999999999</v>
      </c>
    </row>
    <row r="3747" spans="2:26">
      <c r="B3747">
        <v>3744</v>
      </c>
      <c r="C3747">
        <v>0.9</v>
      </c>
      <c r="N3747">
        <v>3744</v>
      </c>
      <c r="O3747">
        <v>0.996</v>
      </c>
      <c r="Y3747">
        <v>3744</v>
      </c>
      <c r="Z3747">
        <v>6.2449999999999999E-2</v>
      </c>
    </row>
    <row r="3748" spans="2:26">
      <c r="B3748">
        <v>3745</v>
      </c>
      <c r="C3748">
        <v>0.55000000000000004</v>
      </c>
      <c r="N3748">
        <v>3745</v>
      </c>
      <c r="O3748">
        <v>0.502</v>
      </c>
      <c r="Y3748">
        <v>3745</v>
      </c>
      <c r="Z3748">
        <v>0.53127500000000005</v>
      </c>
    </row>
    <row r="3749" spans="2:26">
      <c r="B3749">
        <v>3746</v>
      </c>
      <c r="C3749">
        <v>0.45</v>
      </c>
      <c r="N3749">
        <v>3746</v>
      </c>
      <c r="O3749">
        <v>0.498</v>
      </c>
      <c r="Y3749">
        <v>3746</v>
      </c>
      <c r="Z3749">
        <v>0.59372499999999995</v>
      </c>
    </row>
    <row r="3750" spans="2:26">
      <c r="B3750">
        <v>3747</v>
      </c>
      <c r="C3750">
        <v>0</v>
      </c>
      <c r="N3750">
        <v>3747</v>
      </c>
      <c r="O3750">
        <v>0</v>
      </c>
      <c r="Y3750">
        <v>3747</v>
      </c>
      <c r="Z3750">
        <v>0.125</v>
      </c>
    </row>
    <row r="3751" spans="2:26">
      <c r="B3751">
        <v>3748</v>
      </c>
      <c r="C3751">
        <v>0.45</v>
      </c>
      <c r="N3751">
        <v>3748</v>
      </c>
      <c r="O3751">
        <v>0.498</v>
      </c>
      <c r="Y3751">
        <v>3748</v>
      </c>
      <c r="Z3751">
        <v>0.71872499999999995</v>
      </c>
    </row>
    <row r="3752" spans="2:26">
      <c r="B3752">
        <v>3749</v>
      </c>
      <c r="C3752">
        <v>0.45</v>
      </c>
      <c r="N3752">
        <v>3749</v>
      </c>
      <c r="O3752">
        <v>0.498</v>
      </c>
      <c r="Y3752">
        <v>3749</v>
      </c>
      <c r="Z3752">
        <v>0.84372499999999995</v>
      </c>
    </row>
    <row r="3753" spans="2:26">
      <c r="B3753">
        <v>3750</v>
      </c>
      <c r="C3753">
        <v>0.9</v>
      </c>
      <c r="N3753">
        <v>3750</v>
      </c>
      <c r="O3753">
        <v>0.996</v>
      </c>
      <c r="Y3753">
        <v>3750</v>
      </c>
      <c r="Z3753">
        <v>0.56245000000000001</v>
      </c>
    </row>
    <row r="3754" spans="2:26">
      <c r="B3754">
        <v>3751</v>
      </c>
      <c r="C3754">
        <v>0.35</v>
      </c>
      <c r="N3754">
        <v>3751</v>
      </c>
      <c r="O3754">
        <v>0.49399999999999999</v>
      </c>
      <c r="Y3754">
        <v>3751</v>
      </c>
      <c r="Z3754">
        <v>0.40617500000000001</v>
      </c>
    </row>
    <row r="3755" spans="2:26">
      <c r="B3755">
        <v>3752</v>
      </c>
      <c r="C3755">
        <v>0.25</v>
      </c>
      <c r="N3755">
        <v>3752</v>
      </c>
      <c r="O3755">
        <v>0.49</v>
      </c>
      <c r="Y3755">
        <v>3752</v>
      </c>
      <c r="Z3755">
        <v>0.96862499999999996</v>
      </c>
    </row>
    <row r="3756" spans="2:26">
      <c r="B3756">
        <v>3753</v>
      </c>
      <c r="C3756">
        <v>0.6</v>
      </c>
      <c r="N3756">
        <v>3753</v>
      </c>
      <c r="O3756">
        <v>0.98399999999999999</v>
      </c>
      <c r="Y3756">
        <v>3753</v>
      </c>
      <c r="Z3756">
        <v>0.37480000000000002</v>
      </c>
    </row>
    <row r="3757" spans="2:26">
      <c r="B3757">
        <v>3754</v>
      </c>
      <c r="C3757">
        <v>0.85</v>
      </c>
      <c r="N3757">
        <v>3754</v>
      </c>
      <c r="O3757">
        <v>0.47399999999999998</v>
      </c>
      <c r="Y3757">
        <v>3754</v>
      </c>
      <c r="Z3757">
        <v>0.34342499999999998</v>
      </c>
    </row>
    <row r="3758" spans="2:26">
      <c r="B3758">
        <v>3755</v>
      </c>
      <c r="C3758">
        <v>0.45</v>
      </c>
      <c r="N3758">
        <v>3755</v>
      </c>
      <c r="O3758">
        <v>0.45800000000000002</v>
      </c>
      <c r="Y3758">
        <v>3755</v>
      </c>
      <c r="Z3758">
        <v>0.718225</v>
      </c>
    </row>
    <row r="3759" spans="2:26">
      <c r="B3759">
        <v>3756</v>
      </c>
      <c r="C3759">
        <v>0.3</v>
      </c>
      <c r="N3759">
        <v>3756</v>
      </c>
      <c r="O3759">
        <v>0.93200000000000005</v>
      </c>
      <c r="Y3759">
        <v>3756</v>
      </c>
      <c r="Z3759">
        <v>6.1650000000000003E-2</v>
      </c>
    </row>
    <row r="3760" spans="2:26">
      <c r="B3760">
        <v>3757</v>
      </c>
      <c r="C3760">
        <v>0.75</v>
      </c>
      <c r="N3760">
        <v>3757</v>
      </c>
      <c r="O3760">
        <v>0.39</v>
      </c>
      <c r="Y3760">
        <v>3757</v>
      </c>
      <c r="Z3760">
        <v>0.77987499999999998</v>
      </c>
    </row>
    <row r="3761" spans="2:26">
      <c r="B3761">
        <v>3758</v>
      </c>
      <c r="C3761">
        <v>0.05</v>
      </c>
      <c r="N3761">
        <v>3758</v>
      </c>
      <c r="O3761">
        <v>0.32200000000000001</v>
      </c>
      <c r="Y3761">
        <v>3758</v>
      </c>
      <c r="Z3761">
        <v>0.84152499999999997</v>
      </c>
    </row>
    <row r="3762" spans="2:26">
      <c r="B3762">
        <v>3759</v>
      </c>
      <c r="C3762">
        <v>0.8</v>
      </c>
      <c r="N3762">
        <v>3759</v>
      </c>
      <c r="O3762">
        <v>0.71199999999999997</v>
      </c>
      <c r="Y3762">
        <v>3759</v>
      </c>
      <c r="Z3762">
        <v>0.62139999999999995</v>
      </c>
    </row>
    <row r="3763" spans="2:26">
      <c r="B3763">
        <v>3760</v>
      </c>
      <c r="C3763">
        <v>0.85</v>
      </c>
      <c r="N3763">
        <v>3760</v>
      </c>
      <c r="O3763">
        <v>3.4000000000000002E-2</v>
      </c>
      <c r="Y3763">
        <v>3760</v>
      </c>
      <c r="Z3763">
        <v>0.46292499999999998</v>
      </c>
    </row>
    <row r="3764" spans="2:26">
      <c r="B3764">
        <v>3761</v>
      </c>
      <c r="C3764">
        <v>0.65</v>
      </c>
      <c r="N3764">
        <v>3761</v>
      </c>
      <c r="O3764">
        <v>0.746</v>
      </c>
      <c r="Y3764">
        <v>3761</v>
      </c>
      <c r="Z3764">
        <v>8.4324999999999997E-2</v>
      </c>
    </row>
    <row r="3765" spans="2:26">
      <c r="B3765">
        <v>3762</v>
      </c>
      <c r="C3765">
        <v>0.5</v>
      </c>
      <c r="N3765">
        <v>3762</v>
      </c>
      <c r="O3765">
        <v>0.78</v>
      </c>
      <c r="Y3765">
        <v>3762</v>
      </c>
      <c r="Z3765">
        <v>0.54725000000000001</v>
      </c>
    </row>
    <row r="3766" spans="2:26">
      <c r="B3766">
        <v>3763</v>
      </c>
      <c r="C3766">
        <v>0.15</v>
      </c>
      <c r="N3766">
        <v>3763</v>
      </c>
      <c r="O3766">
        <v>0.52600000000000002</v>
      </c>
      <c r="Y3766">
        <v>3763</v>
      </c>
      <c r="Z3766">
        <v>0.631575</v>
      </c>
    </row>
    <row r="3767" spans="2:26">
      <c r="B3767">
        <v>3764</v>
      </c>
      <c r="C3767">
        <v>0.65</v>
      </c>
      <c r="N3767">
        <v>3764</v>
      </c>
      <c r="O3767">
        <v>0.30599999999999999</v>
      </c>
      <c r="Y3767">
        <v>3764</v>
      </c>
      <c r="Z3767">
        <v>0.17882500000000001</v>
      </c>
    </row>
    <row r="3768" spans="2:26">
      <c r="B3768">
        <v>3765</v>
      </c>
      <c r="C3768">
        <v>0.8</v>
      </c>
      <c r="N3768">
        <v>3765</v>
      </c>
      <c r="O3768">
        <v>0.83199999999999996</v>
      </c>
      <c r="Y3768">
        <v>3765</v>
      </c>
      <c r="Z3768">
        <v>0.81040000000000001</v>
      </c>
    </row>
    <row r="3769" spans="2:26">
      <c r="B3769">
        <v>3766</v>
      </c>
      <c r="C3769">
        <v>0.45</v>
      </c>
      <c r="N3769">
        <v>3766</v>
      </c>
      <c r="O3769">
        <v>0.13800000000000001</v>
      </c>
      <c r="Y3769">
        <v>3766</v>
      </c>
      <c r="Z3769">
        <v>0.98922500000000002</v>
      </c>
    </row>
    <row r="3770" spans="2:26">
      <c r="B3770">
        <v>3767</v>
      </c>
      <c r="C3770">
        <v>0.25</v>
      </c>
      <c r="N3770">
        <v>3767</v>
      </c>
      <c r="O3770">
        <v>0.97</v>
      </c>
      <c r="Y3770">
        <v>3767</v>
      </c>
      <c r="Z3770">
        <v>0.79962500000000003</v>
      </c>
    </row>
    <row r="3771" spans="2:26">
      <c r="B3771">
        <v>3768</v>
      </c>
      <c r="C3771">
        <v>0.7</v>
      </c>
      <c r="N3771">
        <v>3768</v>
      </c>
      <c r="O3771">
        <v>0.108</v>
      </c>
      <c r="Y3771">
        <v>3768</v>
      </c>
      <c r="Z3771">
        <v>0.78885000000000005</v>
      </c>
    </row>
    <row r="3772" spans="2:26">
      <c r="B3772">
        <v>3769</v>
      </c>
      <c r="C3772">
        <v>0.95</v>
      </c>
      <c r="N3772">
        <v>3769</v>
      </c>
      <c r="O3772">
        <v>7.8E-2</v>
      </c>
      <c r="Y3772">
        <v>3769</v>
      </c>
      <c r="Z3772">
        <v>0.58847499999999997</v>
      </c>
    </row>
    <row r="3773" spans="2:26">
      <c r="B3773">
        <v>3770</v>
      </c>
      <c r="C3773">
        <v>0.65</v>
      </c>
      <c r="N3773">
        <v>3770</v>
      </c>
      <c r="O3773">
        <v>0.186</v>
      </c>
      <c r="Y3773">
        <v>3770</v>
      </c>
      <c r="Z3773">
        <v>0.37732500000000002</v>
      </c>
    </row>
    <row r="3774" spans="2:26">
      <c r="B3774">
        <v>3771</v>
      </c>
      <c r="C3774">
        <v>0.6</v>
      </c>
      <c r="N3774">
        <v>3771</v>
      </c>
      <c r="O3774">
        <v>0.26400000000000001</v>
      </c>
      <c r="Y3774">
        <v>3771</v>
      </c>
      <c r="Z3774">
        <v>0.96579999999999999</v>
      </c>
    </row>
    <row r="3775" spans="2:26">
      <c r="B3775">
        <v>3772</v>
      </c>
      <c r="C3775">
        <v>0.25</v>
      </c>
      <c r="N3775">
        <v>3772</v>
      </c>
      <c r="O3775">
        <v>0.45</v>
      </c>
      <c r="Y3775">
        <v>3772</v>
      </c>
      <c r="Z3775">
        <v>0.34312500000000001</v>
      </c>
    </row>
    <row r="3776" spans="2:26">
      <c r="B3776">
        <v>3773</v>
      </c>
      <c r="C3776">
        <v>0.85</v>
      </c>
      <c r="N3776">
        <v>3773</v>
      </c>
      <c r="O3776">
        <v>0.71399999999999997</v>
      </c>
      <c r="Y3776">
        <v>3773</v>
      </c>
      <c r="Z3776">
        <v>0.30892500000000001</v>
      </c>
    </row>
    <row r="3777" spans="2:26">
      <c r="B3777">
        <v>3774</v>
      </c>
      <c r="C3777">
        <v>0.1</v>
      </c>
      <c r="N3777">
        <v>3774</v>
      </c>
      <c r="O3777">
        <v>0.16400000000000001</v>
      </c>
      <c r="Y3777">
        <v>3774</v>
      </c>
      <c r="Z3777">
        <v>0.65205000000000002</v>
      </c>
    </row>
    <row r="3778" spans="2:26">
      <c r="B3778">
        <v>3775</v>
      </c>
      <c r="C3778">
        <v>0.95</v>
      </c>
      <c r="N3778">
        <v>3775</v>
      </c>
      <c r="O3778">
        <v>0.878</v>
      </c>
      <c r="Y3778">
        <v>3775</v>
      </c>
      <c r="Z3778">
        <v>0.96097500000000002</v>
      </c>
    </row>
    <row r="3779" spans="2:26">
      <c r="B3779">
        <v>3776</v>
      </c>
      <c r="C3779">
        <v>0.05</v>
      </c>
      <c r="N3779">
        <v>3776</v>
      </c>
      <c r="O3779">
        <v>4.2000000000000003E-2</v>
      </c>
      <c r="Y3779">
        <v>3776</v>
      </c>
      <c r="Z3779">
        <v>0.61302500000000004</v>
      </c>
    </row>
    <row r="3780" spans="2:26">
      <c r="B3780">
        <v>3777</v>
      </c>
      <c r="C3780">
        <v>0</v>
      </c>
      <c r="N3780">
        <v>3777</v>
      </c>
      <c r="O3780">
        <v>0.92</v>
      </c>
      <c r="Y3780">
        <v>3777</v>
      </c>
      <c r="Z3780">
        <v>0.57399999999999995</v>
      </c>
    </row>
    <row r="3781" spans="2:26">
      <c r="B3781">
        <v>3778</v>
      </c>
      <c r="C3781">
        <v>0.05</v>
      </c>
      <c r="N3781">
        <v>3778</v>
      </c>
      <c r="O3781">
        <v>0.96199999999999997</v>
      </c>
      <c r="Y3781">
        <v>3778</v>
      </c>
      <c r="Z3781">
        <v>0.187025</v>
      </c>
    </row>
    <row r="3782" spans="2:26">
      <c r="B3782">
        <v>3779</v>
      </c>
      <c r="C3782">
        <v>0.05</v>
      </c>
      <c r="N3782">
        <v>3779</v>
      </c>
      <c r="O3782">
        <v>0.88200000000000001</v>
      </c>
      <c r="Y3782">
        <v>3779</v>
      </c>
      <c r="Z3782">
        <v>0.76102499999999995</v>
      </c>
    </row>
    <row r="3783" spans="2:26">
      <c r="B3783">
        <v>3780</v>
      </c>
      <c r="C3783">
        <v>0.1</v>
      </c>
      <c r="N3783">
        <v>3780</v>
      </c>
      <c r="O3783">
        <v>0.84399999999999997</v>
      </c>
      <c r="Y3783">
        <v>3780</v>
      </c>
      <c r="Z3783">
        <v>0.94804999999999995</v>
      </c>
    </row>
    <row r="3784" spans="2:26">
      <c r="B3784">
        <v>3781</v>
      </c>
      <c r="C3784">
        <v>0.15</v>
      </c>
      <c r="N3784">
        <v>3781</v>
      </c>
      <c r="O3784">
        <v>0.72599999999999998</v>
      </c>
      <c r="Y3784">
        <v>3781</v>
      </c>
      <c r="Z3784">
        <v>0.70907500000000001</v>
      </c>
    </row>
    <row r="3785" spans="2:26">
      <c r="B3785">
        <v>3782</v>
      </c>
      <c r="C3785">
        <v>0.25</v>
      </c>
      <c r="N3785">
        <v>3782</v>
      </c>
      <c r="O3785">
        <v>0.56999999999999995</v>
      </c>
      <c r="Y3785">
        <v>3782</v>
      </c>
      <c r="Z3785">
        <v>0.65712499999999996</v>
      </c>
    </row>
    <row r="3786" spans="2:26">
      <c r="B3786">
        <v>3783</v>
      </c>
      <c r="C3786">
        <v>0.4</v>
      </c>
      <c r="N3786">
        <v>3783</v>
      </c>
      <c r="O3786">
        <v>0.29599999999999999</v>
      </c>
      <c r="Y3786">
        <v>3783</v>
      </c>
      <c r="Z3786">
        <v>0.36620000000000003</v>
      </c>
    </row>
    <row r="3787" spans="2:26">
      <c r="B3787">
        <v>3784</v>
      </c>
      <c r="C3787">
        <v>0.65</v>
      </c>
      <c r="N3787">
        <v>3784</v>
      </c>
      <c r="O3787">
        <v>0.86599999999999999</v>
      </c>
      <c r="Y3787">
        <v>3784</v>
      </c>
      <c r="Z3787">
        <v>2.3324999999999999E-2</v>
      </c>
    </row>
    <row r="3788" spans="2:26">
      <c r="B3788">
        <v>3785</v>
      </c>
      <c r="C3788">
        <v>0.05</v>
      </c>
      <c r="N3788">
        <v>3785</v>
      </c>
      <c r="O3788">
        <v>0.16200000000000001</v>
      </c>
      <c r="Y3788">
        <v>3785</v>
      </c>
      <c r="Z3788">
        <v>0.38952500000000001</v>
      </c>
    </row>
    <row r="3789" spans="2:26">
      <c r="B3789">
        <v>3786</v>
      </c>
      <c r="C3789">
        <v>0.7</v>
      </c>
      <c r="N3789">
        <v>3786</v>
      </c>
      <c r="O3789">
        <v>2.8000000000000001E-2</v>
      </c>
      <c r="Y3789">
        <v>3786</v>
      </c>
      <c r="Z3789">
        <v>0.41284999999999999</v>
      </c>
    </row>
    <row r="3790" spans="2:26">
      <c r="B3790">
        <v>3787</v>
      </c>
      <c r="C3790">
        <v>0.75</v>
      </c>
      <c r="N3790">
        <v>3787</v>
      </c>
      <c r="O3790">
        <v>0.19</v>
      </c>
      <c r="Y3790">
        <v>3787</v>
      </c>
      <c r="Z3790">
        <v>0.80237499999999995</v>
      </c>
    </row>
    <row r="3791" spans="2:26">
      <c r="B3791">
        <v>3788</v>
      </c>
      <c r="C3791">
        <v>0.45</v>
      </c>
      <c r="N3791">
        <v>3788</v>
      </c>
      <c r="O3791">
        <v>0.218</v>
      </c>
      <c r="Y3791">
        <v>3788</v>
      </c>
      <c r="Z3791">
        <v>0.215225</v>
      </c>
    </row>
    <row r="3792" spans="2:26">
      <c r="B3792">
        <v>3789</v>
      </c>
      <c r="C3792">
        <v>0.2</v>
      </c>
      <c r="N3792">
        <v>3789</v>
      </c>
      <c r="O3792">
        <v>0.40799999999999997</v>
      </c>
      <c r="Y3792">
        <v>3789</v>
      </c>
      <c r="Z3792">
        <v>1.7600000000000001E-2</v>
      </c>
    </row>
    <row r="3793" spans="2:26">
      <c r="B3793">
        <v>3790</v>
      </c>
      <c r="C3793">
        <v>0.65</v>
      </c>
      <c r="N3793">
        <v>3790</v>
      </c>
      <c r="O3793">
        <v>0.626</v>
      </c>
      <c r="Y3793">
        <v>3790</v>
      </c>
      <c r="Z3793">
        <v>0.232825</v>
      </c>
    </row>
    <row r="3794" spans="2:26">
      <c r="B3794">
        <v>3791</v>
      </c>
      <c r="C3794">
        <v>0.85</v>
      </c>
      <c r="N3794">
        <v>3791</v>
      </c>
      <c r="O3794">
        <v>3.4000000000000002E-2</v>
      </c>
      <c r="Y3794">
        <v>3791</v>
      </c>
      <c r="Z3794">
        <v>0.25042500000000001</v>
      </c>
    </row>
    <row r="3795" spans="2:26">
      <c r="B3795">
        <v>3792</v>
      </c>
      <c r="C3795">
        <v>0.5</v>
      </c>
      <c r="N3795">
        <v>3792</v>
      </c>
      <c r="O3795">
        <v>0.66</v>
      </c>
      <c r="Y3795">
        <v>3792</v>
      </c>
      <c r="Z3795">
        <v>0.48325000000000001</v>
      </c>
    </row>
    <row r="3796" spans="2:26">
      <c r="B3796">
        <v>3793</v>
      </c>
      <c r="C3796">
        <v>0.35</v>
      </c>
      <c r="N3796">
        <v>3793</v>
      </c>
      <c r="O3796">
        <v>0.69399999999999995</v>
      </c>
      <c r="Y3796">
        <v>3793</v>
      </c>
      <c r="Z3796">
        <v>0.73367499999999997</v>
      </c>
    </row>
    <row r="3797" spans="2:26">
      <c r="B3797">
        <v>3794</v>
      </c>
      <c r="C3797">
        <v>0.85</v>
      </c>
      <c r="N3797">
        <v>3794</v>
      </c>
      <c r="O3797">
        <v>0.35399999999999998</v>
      </c>
      <c r="Y3797">
        <v>3794</v>
      </c>
      <c r="Z3797">
        <v>0.21692500000000001</v>
      </c>
    </row>
    <row r="3798" spans="2:26">
      <c r="B3798">
        <v>3795</v>
      </c>
      <c r="C3798">
        <v>0.2</v>
      </c>
      <c r="N3798">
        <v>3795</v>
      </c>
      <c r="O3798">
        <v>4.8000000000000001E-2</v>
      </c>
      <c r="Y3798">
        <v>3795</v>
      </c>
      <c r="Z3798">
        <v>0.9506</v>
      </c>
    </row>
    <row r="3799" spans="2:26">
      <c r="B3799">
        <v>3796</v>
      </c>
      <c r="C3799">
        <v>0.05</v>
      </c>
      <c r="N3799">
        <v>3796</v>
      </c>
      <c r="O3799">
        <v>0.40200000000000002</v>
      </c>
      <c r="Y3799">
        <v>3796</v>
      </c>
      <c r="Z3799">
        <v>0.16752500000000001</v>
      </c>
    </row>
    <row r="3800" spans="2:26">
      <c r="B3800">
        <v>3797</v>
      </c>
      <c r="C3800">
        <v>0.25</v>
      </c>
      <c r="N3800">
        <v>3797</v>
      </c>
      <c r="O3800">
        <v>0.45</v>
      </c>
      <c r="Y3800">
        <v>3797</v>
      </c>
      <c r="Z3800">
        <v>0.11812499999999999</v>
      </c>
    </row>
    <row r="3801" spans="2:26">
      <c r="B3801">
        <v>3798</v>
      </c>
      <c r="C3801">
        <v>0.3</v>
      </c>
      <c r="N3801">
        <v>3798</v>
      </c>
      <c r="O3801">
        <v>0.85199999999999998</v>
      </c>
      <c r="Y3801">
        <v>3798</v>
      </c>
      <c r="Z3801">
        <v>0.28565000000000002</v>
      </c>
    </row>
    <row r="3802" spans="2:26">
      <c r="B3802">
        <v>3799</v>
      </c>
      <c r="C3802">
        <v>0.55000000000000004</v>
      </c>
      <c r="N3802">
        <v>3799</v>
      </c>
      <c r="O3802">
        <v>0.30199999999999999</v>
      </c>
      <c r="Y3802">
        <v>3799</v>
      </c>
      <c r="Z3802">
        <v>0.403775</v>
      </c>
    </row>
    <row r="3803" spans="2:26">
      <c r="B3803">
        <v>3800</v>
      </c>
      <c r="C3803">
        <v>0.85</v>
      </c>
      <c r="N3803">
        <v>3800</v>
      </c>
      <c r="O3803">
        <v>0.154</v>
      </c>
      <c r="Y3803">
        <v>3800</v>
      </c>
      <c r="Z3803">
        <v>0.68942499999999995</v>
      </c>
    </row>
    <row r="3804" spans="2:26">
      <c r="B3804">
        <v>3801</v>
      </c>
      <c r="C3804">
        <v>0.4</v>
      </c>
      <c r="N3804">
        <v>3801</v>
      </c>
      <c r="O3804">
        <v>0.45600000000000002</v>
      </c>
      <c r="Y3804">
        <v>3801</v>
      </c>
      <c r="Z3804">
        <v>9.3200000000000005E-2</v>
      </c>
    </row>
    <row r="3805" spans="2:26">
      <c r="B3805">
        <v>3802</v>
      </c>
      <c r="C3805">
        <v>0.25</v>
      </c>
      <c r="N3805">
        <v>3802</v>
      </c>
      <c r="O3805">
        <v>0.61</v>
      </c>
      <c r="Y3805">
        <v>3802</v>
      </c>
      <c r="Z3805">
        <v>0.78262500000000002</v>
      </c>
    </row>
    <row r="3806" spans="2:26">
      <c r="B3806">
        <v>3803</v>
      </c>
      <c r="C3806">
        <v>0.65</v>
      </c>
      <c r="N3806">
        <v>3803</v>
      </c>
      <c r="O3806">
        <v>6.6000000000000003E-2</v>
      </c>
      <c r="Y3806">
        <v>3803</v>
      </c>
      <c r="Z3806">
        <v>0.87582499999999996</v>
      </c>
    </row>
    <row r="3807" spans="2:26">
      <c r="B3807">
        <v>3804</v>
      </c>
      <c r="C3807">
        <v>0.9</v>
      </c>
      <c r="N3807">
        <v>3804</v>
      </c>
      <c r="O3807">
        <v>0.67600000000000005</v>
      </c>
      <c r="Y3807">
        <v>3804</v>
      </c>
      <c r="Z3807">
        <v>0.65844999999999998</v>
      </c>
    </row>
    <row r="3808" spans="2:26">
      <c r="B3808">
        <v>3805</v>
      </c>
      <c r="C3808">
        <v>0.55000000000000004</v>
      </c>
      <c r="N3808">
        <v>3805</v>
      </c>
      <c r="O3808">
        <v>0.74199999999999999</v>
      </c>
      <c r="Y3808">
        <v>3805</v>
      </c>
      <c r="Z3808">
        <v>0.53427500000000006</v>
      </c>
    </row>
    <row r="3809" spans="2:26">
      <c r="B3809">
        <v>3806</v>
      </c>
      <c r="C3809">
        <v>0.45</v>
      </c>
      <c r="N3809">
        <v>3806</v>
      </c>
      <c r="O3809">
        <v>0.41799999999999998</v>
      </c>
      <c r="Y3809">
        <v>3806</v>
      </c>
      <c r="Z3809">
        <v>0.19272500000000001</v>
      </c>
    </row>
    <row r="3810" spans="2:26">
      <c r="B3810">
        <v>3807</v>
      </c>
      <c r="C3810">
        <v>0</v>
      </c>
      <c r="N3810">
        <v>3807</v>
      </c>
      <c r="O3810">
        <v>0.16</v>
      </c>
      <c r="Y3810">
        <v>3807</v>
      </c>
      <c r="Z3810">
        <v>0.72699999999999998</v>
      </c>
    </row>
    <row r="3811" spans="2:26">
      <c r="B3811">
        <v>3808</v>
      </c>
      <c r="C3811">
        <v>0.45</v>
      </c>
      <c r="N3811">
        <v>3808</v>
      </c>
      <c r="O3811">
        <v>0.57799999999999996</v>
      </c>
      <c r="Y3811">
        <v>3808</v>
      </c>
      <c r="Z3811">
        <v>0.91972500000000001</v>
      </c>
    </row>
    <row r="3812" spans="2:26">
      <c r="B3812">
        <v>3809</v>
      </c>
      <c r="C3812">
        <v>0.45</v>
      </c>
      <c r="N3812">
        <v>3809</v>
      </c>
      <c r="O3812">
        <v>0.73799999999999999</v>
      </c>
      <c r="Y3812">
        <v>3809</v>
      </c>
      <c r="Z3812">
        <v>0.64672499999999999</v>
      </c>
    </row>
    <row r="3813" spans="2:26">
      <c r="B3813">
        <v>3810</v>
      </c>
      <c r="C3813">
        <v>0.9</v>
      </c>
      <c r="N3813">
        <v>3810</v>
      </c>
      <c r="O3813">
        <v>0.316</v>
      </c>
      <c r="Y3813">
        <v>3810</v>
      </c>
      <c r="Z3813">
        <v>0.56645000000000001</v>
      </c>
    </row>
    <row r="3814" spans="2:26">
      <c r="B3814">
        <v>3811</v>
      </c>
      <c r="C3814">
        <v>0.35</v>
      </c>
      <c r="N3814">
        <v>3811</v>
      </c>
      <c r="O3814">
        <v>5.3999999999999999E-2</v>
      </c>
      <c r="Y3814">
        <v>3811</v>
      </c>
      <c r="Z3814">
        <v>0.213175</v>
      </c>
    </row>
    <row r="3815" spans="2:26">
      <c r="B3815">
        <v>3812</v>
      </c>
      <c r="C3815">
        <v>0.25</v>
      </c>
      <c r="N3815">
        <v>3812</v>
      </c>
      <c r="O3815">
        <v>0.37</v>
      </c>
      <c r="Y3815">
        <v>3812</v>
      </c>
      <c r="Z3815">
        <v>0.77962500000000001</v>
      </c>
    </row>
    <row r="3816" spans="2:26">
      <c r="B3816">
        <v>3813</v>
      </c>
      <c r="C3816">
        <v>0.6</v>
      </c>
      <c r="N3816">
        <v>3813</v>
      </c>
      <c r="O3816">
        <v>0.42399999999999999</v>
      </c>
      <c r="Y3816">
        <v>3813</v>
      </c>
      <c r="Z3816">
        <v>0.99280000000000002</v>
      </c>
    </row>
    <row r="3817" spans="2:26">
      <c r="B3817">
        <v>3814</v>
      </c>
      <c r="C3817">
        <v>0.85</v>
      </c>
      <c r="N3817">
        <v>3814</v>
      </c>
      <c r="O3817">
        <v>0.79400000000000004</v>
      </c>
      <c r="Y3817">
        <v>3814</v>
      </c>
      <c r="Z3817">
        <v>0.77242500000000003</v>
      </c>
    </row>
    <row r="3818" spans="2:26">
      <c r="B3818">
        <v>3815</v>
      </c>
      <c r="C3818">
        <v>0.45</v>
      </c>
      <c r="N3818">
        <v>3815</v>
      </c>
      <c r="O3818">
        <v>0.218</v>
      </c>
      <c r="Y3818">
        <v>3815</v>
      </c>
      <c r="Z3818">
        <v>0.76522500000000004</v>
      </c>
    </row>
    <row r="3819" spans="2:26">
      <c r="B3819">
        <v>3816</v>
      </c>
      <c r="C3819">
        <v>0.3</v>
      </c>
      <c r="N3819">
        <v>3816</v>
      </c>
      <c r="O3819">
        <v>1.2E-2</v>
      </c>
      <c r="Y3819">
        <v>3816</v>
      </c>
      <c r="Z3819">
        <v>0.53764999999999996</v>
      </c>
    </row>
    <row r="3820" spans="2:26">
      <c r="B3820">
        <v>3817</v>
      </c>
      <c r="C3820">
        <v>0.75</v>
      </c>
      <c r="N3820">
        <v>3817</v>
      </c>
      <c r="O3820">
        <v>0.23</v>
      </c>
      <c r="Y3820">
        <v>3817</v>
      </c>
      <c r="Z3820">
        <v>0.30287500000000001</v>
      </c>
    </row>
    <row r="3821" spans="2:26">
      <c r="B3821">
        <v>3818</v>
      </c>
      <c r="C3821">
        <v>0.05</v>
      </c>
      <c r="N3821">
        <v>3818</v>
      </c>
      <c r="O3821">
        <v>0.24199999999999999</v>
      </c>
      <c r="Y3821">
        <v>3818</v>
      </c>
      <c r="Z3821">
        <v>0.84052499999999997</v>
      </c>
    </row>
    <row r="3822" spans="2:26">
      <c r="B3822">
        <v>3819</v>
      </c>
      <c r="C3822">
        <v>0.8</v>
      </c>
      <c r="N3822">
        <v>3819</v>
      </c>
      <c r="O3822">
        <v>0.47199999999999998</v>
      </c>
      <c r="Y3822">
        <v>3819</v>
      </c>
      <c r="Z3822">
        <v>0.1434</v>
      </c>
    </row>
    <row r="3823" spans="2:26">
      <c r="B3823">
        <v>3820</v>
      </c>
      <c r="C3823">
        <v>0.85</v>
      </c>
      <c r="N3823">
        <v>3820</v>
      </c>
      <c r="O3823">
        <v>0.71399999999999997</v>
      </c>
      <c r="Y3823">
        <v>3820</v>
      </c>
      <c r="Z3823">
        <v>0.98392500000000005</v>
      </c>
    </row>
    <row r="3824" spans="2:26">
      <c r="B3824">
        <v>3821</v>
      </c>
      <c r="C3824">
        <v>0.65</v>
      </c>
      <c r="N3824">
        <v>3821</v>
      </c>
      <c r="O3824">
        <v>0.186</v>
      </c>
      <c r="Y3824">
        <v>3821</v>
      </c>
      <c r="Z3824">
        <v>0.12732499999999999</v>
      </c>
    </row>
    <row r="3825" spans="2:26">
      <c r="B3825">
        <v>3822</v>
      </c>
      <c r="C3825">
        <v>0.5</v>
      </c>
      <c r="N3825">
        <v>3822</v>
      </c>
      <c r="O3825">
        <v>0.9</v>
      </c>
      <c r="Y3825">
        <v>3822</v>
      </c>
      <c r="Z3825">
        <v>0.11125</v>
      </c>
    </row>
    <row r="3826" spans="2:26">
      <c r="B3826">
        <v>3823</v>
      </c>
      <c r="C3826">
        <v>0.15</v>
      </c>
      <c r="N3826">
        <v>3823</v>
      </c>
      <c r="O3826">
        <v>8.5999999999999993E-2</v>
      </c>
      <c r="Y3826">
        <v>3823</v>
      </c>
      <c r="Z3826">
        <v>0.23857500000000001</v>
      </c>
    </row>
    <row r="3827" spans="2:26">
      <c r="B3827">
        <v>3824</v>
      </c>
      <c r="C3827">
        <v>0.65</v>
      </c>
      <c r="N3827">
        <v>3824</v>
      </c>
      <c r="O3827">
        <v>0.98599999999999999</v>
      </c>
      <c r="Y3827">
        <v>3824</v>
      </c>
      <c r="Z3827">
        <v>0.349825</v>
      </c>
    </row>
    <row r="3828" spans="2:26">
      <c r="B3828">
        <v>3825</v>
      </c>
      <c r="C3828">
        <v>0.8</v>
      </c>
      <c r="N3828">
        <v>3825</v>
      </c>
      <c r="O3828">
        <v>7.1999999999999995E-2</v>
      </c>
      <c r="Y3828">
        <v>3825</v>
      </c>
      <c r="Z3828">
        <v>0.58840000000000003</v>
      </c>
    </row>
    <row r="3829" spans="2:26">
      <c r="B3829">
        <v>3826</v>
      </c>
      <c r="C3829">
        <v>0.45</v>
      </c>
      <c r="N3829">
        <v>3826</v>
      </c>
      <c r="O3829">
        <v>5.8000000000000003E-2</v>
      </c>
      <c r="Y3829">
        <v>3826</v>
      </c>
      <c r="Z3829">
        <v>0.93822499999999998</v>
      </c>
    </row>
    <row r="3830" spans="2:26">
      <c r="B3830">
        <v>3827</v>
      </c>
      <c r="C3830">
        <v>0.25</v>
      </c>
      <c r="N3830">
        <v>3827</v>
      </c>
      <c r="O3830">
        <v>0.13</v>
      </c>
      <c r="Y3830">
        <v>3827</v>
      </c>
      <c r="Z3830">
        <v>0.52662500000000001</v>
      </c>
    </row>
    <row r="3831" spans="2:26">
      <c r="B3831">
        <v>3828</v>
      </c>
      <c r="C3831">
        <v>0.7</v>
      </c>
      <c r="N3831">
        <v>3828</v>
      </c>
      <c r="O3831">
        <v>0.188</v>
      </c>
      <c r="Y3831">
        <v>3828</v>
      </c>
      <c r="Z3831">
        <v>0.46484999999999999</v>
      </c>
    </row>
    <row r="3832" spans="2:26">
      <c r="B3832">
        <v>3829</v>
      </c>
      <c r="C3832">
        <v>0.95</v>
      </c>
      <c r="N3832">
        <v>3829</v>
      </c>
      <c r="O3832">
        <v>0.318</v>
      </c>
      <c r="Y3832">
        <v>3829</v>
      </c>
      <c r="Z3832">
        <v>0.991475</v>
      </c>
    </row>
    <row r="3833" spans="2:26">
      <c r="B3833">
        <v>3830</v>
      </c>
      <c r="C3833">
        <v>0.65</v>
      </c>
      <c r="N3833">
        <v>3830</v>
      </c>
      <c r="O3833">
        <v>0.50600000000000001</v>
      </c>
      <c r="Y3833">
        <v>3830</v>
      </c>
      <c r="Z3833">
        <v>0.45632499999999998</v>
      </c>
    </row>
    <row r="3834" spans="2:26">
      <c r="B3834">
        <v>3831</v>
      </c>
      <c r="C3834">
        <v>0.6</v>
      </c>
      <c r="N3834">
        <v>3831</v>
      </c>
      <c r="O3834">
        <v>0.82399999999999995</v>
      </c>
      <c r="Y3834">
        <v>3831</v>
      </c>
      <c r="Z3834">
        <v>0.44779999999999998</v>
      </c>
    </row>
    <row r="3835" spans="2:26">
      <c r="B3835">
        <v>3832</v>
      </c>
      <c r="C3835">
        <v>0.25</v>
      </c>
      <c r="N3835">
        <v>3832</v>
      </c>
      <c r="O3835">
        <v>0.33</v>
      </c>
      <c r="Y3835">
        <v>3832</v>
      </c>
      <c r="Z3835">
        <v>0.90412499999999996</v>
      </c>
    </row>
    <row r="3836" spans="2:26">
      <c r="B3836">
        <v>3833</v>
      </c>
      <c r="C3836">
        <v>0.85</v>
      </c>
      <c r="N3836">
        <v>3833</v>
      </c>
      <c r="O3836">
        <v>0.154</v>
      </c>
      <c r="Y3836">
        <v>3833</v>
      </c>
      <c r="Z3836">
        <v>0.35192499999999999</v>
      </c>
    </row>
    <row r="3837" spans="2:26">
      <c r="B3837">
        <v>3834</v>
      </c>
      <c r="C3837">
        <v>0.1</v>
      </c>
      <c r="N3837">
        <v>3834</v>
      </c>
      <c r="O3837">
        <v>0.48399999999999999</v>
      </c>
      <c r="Y3837">
        <v>3834</v>
      </c>
      <c r="Z3837">
        <v>0.25605</v>
      </c>
    </row>
    <row r="3838" spans="2:26">
      <c r="B3838">
        <v>3835</v>
      </c>
      <c r="C3838">
        <v>0.95</v>
      </c>
      <c r="N3838">
        <v>3835</v>
      </c>
      <c r="O3838">
        <v>0.63800000000000001</v>
      </c>
      <c r="Y3838">
        <v>3835</v>
      </c>
      <c r="Z3838">
        <v>0.60797500000000004</v>
      </c>
    </row>
    <row r="3839" spans="2:26">
      <c r="B3839">
        <v>3836</v>
      </c>
      <c r="C3839">
        <v>0.05</v>
      </c>
      <c r="N3839">
        <v>3836</v>
      </c>
      <c r="O3839">
        <v>0.122</v>
      </c>
      <c r="Y3839">
        <v>3836</v>
      </c>
      <c r="Z3839">
        <v>0.86402500000000004</v>
      </c>
    </row>
    <row r="3840" spans="2:26">
      <c r="B3840">
        <v>3837</v>
      </c>
      <c r="C3840">
        <v>0</v>
      </c>
      <c r="N3840">
        <v>3837</v>
      </c>
      <c r="O3840">
        <v>0.76</v>
      </c>
      <c r="Y3840">
        <v>3837</v>
      </c>
      <c r="Z3840">
        <v>0.47199999999999998</v>
      </c>
    </row>
    <row r="3841" spans="2:26">
      <c r="B3841">
        <v>3838</v>
      </c>
      <c r="C3841">
        <v>0.05</v>
      </c>
      <c r="N3841">
        <v>3838</v>
      </c>
      <c r="O3841">
        <v>0.88200000000000001</v>
      </c>
      <c r="Y3841">
        <v>3838</v>
      </c>
      <c r="Z3841">
        <v>0.33602500000000002</v>
      </c>
    </row>
    <row r="3842" spans="2:26">
      <c r="B3842">
        <v>3839</v>
      </c>
      <c r="C3842">
        <v>0.05</v>
      </c>
      <c r="N3842">
        <v>3839</v>
      </c>
      <c r="O3842">
        <v>0.64200000000000002</v>
      </c>
      <c r="Y3842">
        <v>3839</v>
      </c>
      <c r="Z3842">
        <v>0.80802499999999999</v>
      </c>
    </row>
    <row r="3843" spans="2:26">
      <c r="B3843">
        <v>3840</v>
      </c>
      <c r="C3843">
        <v>0.1</v>
      </c>
      <c r="N3843">
        <v>3840</v>
      </c>
      <c r="O3843">
        <v>0.52400000000000002</v>
      </c>
      <c r="Y3843">
        <v>3840</v>
      </c>
      <c r="Z3843">
        <v>0.14405000000000001</v>
      </c>
    </row>
    <row r="3844" spans="2:26">
      <c r="B3844">
        <v>3841</v>
      </c>
      <c r="C3844">
        <v>0.15</v>
      </c>
      <c r="N3844">
        <v>3841</v>
      </c>
      <c r="O3844">
        <v>0.16600000000000001</v>
      </c>
      <c r="Y3844">
        <v>3841</v>
      </c>
      <c r="Z3844">
        <v>0.952075</v>
      </c>
    </row>
    <row r="3845" spans="2:26">
      <c r="B3845">
        <v>3842</v>
      </c>
      <c r="C3845">
        <v>0.25</v>
      </c>
      <c r="N3845">
        <v>3842</v>
      </c>
      <c r="O3845">
        <v>0.69</v>
      </c>
      <c r="Y3845">
        <v>3842</v>
      </c>
      <c r="Z3845">
        <v>9.6125000000000002E-2</v>
      </c>
    </row>
    <row r="3846" spans="2:26">
      <c r="B3846">
        <v>3843</v>
      </c>
      <c r="C3846">
        <v>0.4</v>
      </c>
      <c r="N3846">
        <v>3843</v>
      </c>
      <c r="O3846">
        <v>0.85599999999999998</v>
      </c>
      <c r="Y3846">
        <v>3843</v>
      </c>
      <c r="Z3846">
        <v>4.82E-2</v>
      </c>
    </row>
    <row r="3847" spans="2:26">
      <c r="B3847">
        <v>3844</v>
      </c>
      <c r="C3847">
        <v>0.65</v>
      </c>
      <c r="N3847">
        <v>3844</v>
      </c>
      <c r="O3847">
        <v>0.54600000000000004</v>
      </c>
      <c r="Y3847">
        <v>3844</v>
      </c>
      <c r="Z3847">
        <v>0.14432500000000001</v>
      </c>
    </row>
    <row r="3848" spans="2:26">
      <c r="B3848">
        <v>3845</v>
      </c>
      <c r="C3848">
        <v>0.05</v>
      </c>
      <c r="N3848">
        <v>3845</v>
      </c>
      <c r="O3848">
        <v>0.40200000000000002</v>
      </c>
      <c r="Y3848">
        <v>3845</v>
      </c>
      <c r="Z3848">
        <v>0.192525</v>
      </c>
    </row>
    <row r="3849" spans="2:26">
      <c r="B3849">
        <v>3846</v>
      </c>
      <c r="C3849">
        <v>0.7</v>
      </c>
      <c r="N3849">
        <v>3846</v>
      </c>
      <c r="O3849">
        <v>0.94799999999999995</v>
      </c>
      <c r="Y3849">
        <v>3846</v>
      </c>
      <c r="Z3849">
        <v>0.33684999999999998</v>
      </c>
    </row>
    <row r="3850" spans="2:26">
      <c r="B3850">
        <v>3847</v>
      </c>
      <c r="C3850">
        <v>0.75</v>
      </c>
      <c r="N3850">
        <v>3847</v>
      </c>
      <c r="O3850">
        <v>0.35</v>
      </c>
      <c r="Y3850">
        <v>3847</v>
      </c>
      <c r="Z3850">
        <v>0.52937500000000004</v>
      </c>
    </row>
    <row r="3851" spans="2:26">
      <c r="B3851">
        <v>3848</v>
      </c>
      <c r="C3851">
        <v>0.45</v>
      </c>
      <c r="N3851">
        <v>3848</v>
      </c>
      <c r="O3851">
        <v>0.29799999999999999</v>
      </c>
      <c r="Y3851">
        <v>3848</v>
      </c>
      <c r="Z3851">
        <v>0.86622500000000002</v>
      </c>
    </row>
    <row r="3852" spans="2:26">
      <c r="B3852">
        <v>3849</v>
      </c>
      <c r="C3852">
        <v>0.2</v>
      </c>
      <c r="N3852">
        <v>3849</v>
      </c>
      <c r="O3852">
        <v>0.64800000000000002</v>
      </c>
      <c r="Y3852">
        <v>3849</v>
      </c>
      <c r="Z3852">
        <v>0.39560000000000001</v>
      </c>
    </row>
    <row r="3853" spans="2:26">
      <c r="B3853">
        <v>3850</v>
      </c>
      <c r="C3853">
        <v>0.65</v>
      </c>
      <c r="N3853">
        <v>3850</v>
      </c>
      <c r="O3853">
        <v>0.94599999999999995</v>
      </c>
      <c r="Y3853">
        <v>3850</v>
      </c>
      <c r="Z3853">
        <v>0.26182499999999997</v>
      </c>
    </row>
    <row r="3854" spans="2:26">
      <c r="B3854">
        <v>3851</v>
      </c>
      <c r="C3854">
        <v>0.85</v>
      </c>
      <c r="N3854">
        <v>3851</v>
      </c>
      <c r="O3854">
        <v>0.59399999999999997</v>
      </c>
      <c r="Y3854">
        <v>3851</v>
      </c>
      <c r="Z3854">
        <v>0.65742500000000004</v>
      </c>
    </row>
    <row r="3855" spans="2:26">
      <c r="B3855">
        <v>3852</v>
      </c>
      <c r="C3855">
        <v>0.5</v>
      </c>
      <c r="N3855">
        <v>3852</v>
      </c>
      <c r="O3855">
        <v>0.54</v>
      </c>
      <c r="Y3855">
        <v>3852</v>
      </c>
      <c r="Z3855">
        <v>0.91925000000000001</v>
      </c>
    </row>
    <row r="3856" spans="2:26">
      <c r="B3856">
        <v>3853</v>
      </c>
      <c r="C3856">
        <v>0.35</v>
      </c>
      <c r="N3856">
        <v>3853</v>
      </c>
      <c r="O3856">
        <v>0.13400000000000001</v>
      </c>
      <c r="Y3856">
        <v>3853</v>
      </c>
      <c r="Z3856">
        <v>0.57667500000000005</v>
      </c>
    </row>
    <row r="3857" spans="2:26">
      <c r="B3857">
        <v>3854</v>
      </c>
      <c r="C3857">
        <v>0.85</v>
      </c>
      <c r="N3857">
        <v>3854</v>
      </c>
      <c r="O3857">
        <v>0.67400000000000004</v>
      </c>
      <c r="Y3857">
        <v>3854</v>
      </c>
      <c r="Z3857">
        <v>0.495925</v>
      </c>
    </row>
    <row r="3858" spans="2:26">
      <c r="B3858">
        <v>3855</v>
      </c>
      <c r="C3858">
        <v>0.2</v>
      </c>
      <c r="N3858">
        <v>3855</v>
      </c>
      <c r="O3858">
        <v>0.80800000000000005</v>
      </c>
      <c r="Y3858">
        <v>3855</v>
      </c>
      <c r="Z3858">
        <v>7.2599999999999998E-2</v>
      </c>
    </row>
    <row r="3859" spans="2:26">
      <c r="B3859">
        <v>3856</v>
      </c>
      <c r="C3859">
        <v>0.05</v>
      </c>
      <c r="N3859">
        <v>3856</v>
      </c>
      <c r="O3859">
        <v>0.48199999999999998</v>
      </c>
      <c r="Y3859">
        <v>3856</v>
      </c>
      <c r="Z3859">
        <v>0.56852499999999995</v>
      </c>
    </row>
    <row r="3860" spans="2:26">
      <c r="B3860">
        <v>3857</v>
      </c>
      <c r="C3860">
        <v>0.25</v>
      </c>
      <c r="N3860">
        <v>3857</v>
      </c>
      <c r="O3860">
        <v>0.28999999999999998</v>
      </c>
      <c r="Y3860">
        <v>3857</v>
      </c>
      <c r="Z3860">
        <v>0.64112499999999994</v>
      </c>
    </row>
    <row r="3861" spans="2:26">
      <c r="B3861">
        <v>3858</v>
      </c>
      <c r="C3861">
        <v>0.3</v>
      </c>
      <c r="N3861">
        <v>3858</v>
      </c>
      <c r="O3861">
        <v>0.77200000000000002</v>
      </c>
      <c r="Y3861">
        <v>3858</v>
      </c>
      <c r="Z3861">
        <v>0.20965</v>
      </c>
    </row>
    <row r="3862" spans="2:26">
      <c r="B3862">
        <v>3859</v>
      </c>
      <c r="C3862">
        <v>0.55000000000000004</v>
      </c>
      <c r="N3862">
        <v>3859</v>
      </c>
      <c r="O3862">
        <v>6.2E-2</v>
      </c>
      <c r="Y3862">
        <v>3859</v>
      </c>
      <c r="Z3862">
        <v>0.85077499999999995</v>
      </c>
    </row>
    <row r="3863" spans="2:26">
      <c r="B3863">
        <v>3860</v>
      </c>
      <c r="C3863">
        <v>0.85</v>
      </c>
      <c r="N3863">
        <v>3860</v>
      </c>
      <c r="O3863">
        <v>0.83399999999999996</v>
      </c>
      <c r="Y3863">
        <v>3860</v>
      </c>
      <c r="Z3863">
        <v>6.0425E-2</v>
      </c>
    </row>
    <row r="3864" spans="2:26">
      <c r="B3864">
        <v>3861</v>
      </c>
      <c r="C3864">
        <v>0.4</v>
      </c>
      <c r="N3864">
        <v>3861</v>
      </c>
      <c r="O3864">
        <v>0.89600000000000002</v>
      </c>
      <c r="Y3864">
        <v>3861</v>
      </c>
      <c r="Z3864">
        <v>0.91120000000000001</v>
      </c>
    </row>
    <row r="3865" spans="2:26">
      <c r="B3865">
        <v>3862</v>
      </c>
      <c r="C3865">
        <v>0.25</v>
      </c>
      <c r="N3865">
        <v>3862</v>
      </c>
      <c r="O3865">
        <v>0.73</v>
      </c>
      <c r="Y3865">
        <v>3862</v>
      </c>
      <c r="Z3865">
        <v>0.97162499999999996</v>
      </c>
    </row>
    <row r="3866" spans="2:26">
      <c r="B3866">
        <v>3863</v>
      </c>
      <c r="C3866">
        <v>0.65</v>
      </c>
      <c r="N3866">
        <v>3863</v>
      </c>
      <c r="O3866">
        <v>0.626</v>
      </c>
      <c r="Y3866">
        <v>3863</v>
      </c>
      <c r="Z3866">
        <v>0.88282499999999997</v>
      </c>
    </row>
    <row r="3867" spans="2:26">
      <c r="B3867">
        <v>3864</v>
      </c>
      <c r="C3867">
        <v>0.9</v>
      </c>
      <c r="N3867">
        <v>3864</v>
      </c>
      <c r="O3867">
        <v>0.35599999999999998</v>
      </c>
      <c r="Y3867">
        <v>3864</v>
      </c>
      <c r="Z3867">
        <v>0.85445000000000004</v>
      </c>
    </row>
    <row r="3868" spans="2:26">
      <c r="B3868">
        <v>3865</v>
      </c>
      <c r="C3868">
        <v>0.55000000000000004</v>
      </c>
      <c r="N3868">
        <v>3865</v>
      </c>
      <c r="O3868">
        <v>0.98199999999999998</v>
      </c>
      <c r="Y3868">
        <v>3865</v>
      </c>
      <c r="Z3868">
        <v>0.73727500000000001</v>
      </c>
    </row>
    <row r="3869" spans="2:26">
      <c r="B3869">
        <v>3866</v>
      </c>
      <c r="C3869">
        <v>0.45</v>
      </c>
      <c r="N3869">
        <v>3866</v>
      </c>
      <c r="O3869">
        <v>0.33800000000000002</v>
      </c>
      <c r="Y3869">
        <v>3866</v>
      </c>
      <c r="Z3869">
        <v>0.59172499999999995</v>
      </c>
    </row>
    <row r="3870" spans="2:26">
      <c r="B3870">
        <v>3867</v>
      </c>
      <c r="C3870">
        <v>0</v>
      </c>
      <c r="N3870">
        <v>3867</v>
      </c>
      <c r="O3870">
        <v>0.32</v>
      </c>
      <c r="Y3870">
        <v>3867</v>
      </c>
      <c r="Z3870">
        <v>0.32900000000000001</v>
      </c>
    </row>
    <row r="3871" spans="2:26">
      <c r="B3871">
        <v>3868</v>
      </c>
      <c r="C3871">
        <v>0.45</v>
      </c>
      <c r="N3871">
        <v>3868</v>
      </c>
      <c r="O3871">
        <v>0.65800000000000003</v>
      </c>
      <c r="Y3871">
        <v>3868</v>
      </c>
      <c r="Z3871">
        <v>0.92072500000000002</v>
      </c>
    </row>
    <row r="3872" spans="2:26">
      <c r="B3872">
        <v>3869</v>
      </c>
      <c r="C3872">
        <v>0.45</v>
      </c>
      <c r="N3872">
        <v>3869</v>
      </c>
      <c r="O3872">
        <v>0.97799999999999998</v>
      </c>
      <c r="Y3872">
        <v>3869</v>
      </c>
      <c r="Z3872">
        <v>0.249725</v>
      </c>
    </row>
    <row r="3873" spans="2:26">
      <c r="B3873">
        <v>3870</v>
      </c>
      <c r="C3873">
        <v>0.9</v>
      </c>
      <c r="N3873">
        <v>3870</v>
      </c>
      <c r="O3873">
        <v>0.63600000000000001</v>
      </c>
      <c r="Y3873">
        <v>3870</v>
      </c>
      <c r="Z3873">
        <v>0.17044999999999999</v>
      </c>
    </row>
    <row r="3874" spans="2:26">
      <c r="B3874">
        <v>3871</v>
      </c>
      <c r="C3874">
        <v>0.35</v>
      </c>
      <c r="N3874">
        <v>3871</v>
      </c>
      <c r="O3874">
        <v>0.61399999999999999</v>
      </c>
      <c r="Y3874">
        <v>3871</v>
      </c>
      <c r="Z3874">
        <v>0.42017500000000002</v>
      </c>
    </row>
    <row r="3875" spans="2:26">
      <c r="B3875">
        <v>3872</v>
      </c>
      <c r="C3875">
        <v>0.25</v>
      </c>
      <c r="N3875">
        <v>3872</v>
      </c>
      <c r="O3875">
        <v>0.25</v>
      </c>
      <c r="Y3875">
        <v>3872</v>
      </c>
      <c r="Z3875">
        <v>0.59062499999999996</v>
      </c>
    </row>
    <row r="3876" spans="2:26">
      <c r="B3876">
        <v>3873</v>
      </c>
      <c r="C3876">
        <v>0.6</v>
      </c>
      <c r="N3876">
        <v>3873</v>
      </c>
      <c r="O3876">
        <v>0.86399999999999999</v>
      </c>
      <c r="Y3876">
        <v>3873</v>
      </c>
      <c r="Z3876">
        <v>1.0800000000000001E-2</v>
      </c>
    </row>
    <row r="3877" spans="2:26">
      <c r="B3877">
        <v>3874</v>
      </c>
      <c r="C3877">
        <v>0.85</v>
      </c>
      <c r="N3877">
        <v>3874</v>
      </c>
      <c r="O3877">
        <v>0.114</v>
      </c>
      <c r="Y3877">
        <v>3874</v>
      </c>
      <c r="Z3877">
        <v>0.60142499999999999</v>
      </c>
    </row>
    <row r="3878" spans="2:26">
      <c r="B3878">
        <v>3875</v>
      </c>
      <c r="C3878">
        <v>0.45</v>
      </c>
      <c r="N3878">
        <v>3875</v>
      </c>
      <c r="O3878">
        <v>0.97799999999999998</v>
      </c>
      <c r="Y3878">
        <v>3875</v>
      </c>
      <c r="Z3878">
        <v>0.61222500000000002</v>
      </c>
    </row>
    <row r="3879" spans="2:26">
      <c r="B3879">
        <v>3876</v>
      </c>
      <c r="C3879">
        <v>0.3</v>
      </c>
      <c r="N3879">
        <v>3876</v>
      </c>
      <c r="O3879">
        <v>9.1999999999999998E-2</v>
      </c>
      <c r="Y3879">
        <v>3876</v>
      </c>
      <c r="Z3879">
        <v>0.21365000000000001</v>
      </c>
    </row>
    <row r="3880" spans="2:26">
      <c r="B3880">
        <v>3877</v>
      </c>
      <c r="C3880">
        <v>0.75</v>
      </c>
      <c r="N3880">
        <v>3877</v>
      </c>
      <c r="O3880">
        <v>7.0000000000000007E-2</v>
      </c>
      <c r="Y3880">
        <v>3877</v>
      </c>
      <c r="Z3880">
        <v>0.82587500000000003</v>
      </c>
    </row>
    <row r="3881" spans="2:26">
      <c r="B3881">
        <v>3878</v>
      </c>
      <c r="C3881">
        <v>0.05</v>
      </c>
      <c r="N3881">
        <v>3878</v>
      </c>
      <c r="O3881">
        <v>0.16200000000000001</v>
      </c>
      <c r="Y3881">
        <v>3878</v>
      </c>
      <c r="Z3881">
        <v>3.9524999999999998E-2</v>
      </c>
    </row>
    <row r="3882" spans="2:26">
      <c r="B3882">
        <v>3879</v>
      </c>
      <c r="C3882">
        <v>0.8</v>
      </c>
      <c r="N3882">
        <v>3879</v>
      </c>
      <c r="O3882">
        <v>0.23200000000000001</v>
      </c>
      <c r="Y3882">
        <v>3879</v>
      </c>
      <c r="Z3882">
        <v>0.86539999999999995</v>
      </c>
    </row>
    <row r="3883" spans="2:26">
      <c r="B3883">
        <v>3880</v>
      </c>
      <c r="C3883">
        <v>0.85</v>
      </c>
      <c r="N3883">
        <v>3880</v>
      </c>
      <c r="O3883">
        <v>0.39400000000000002</v>
      </c>
      <c r="Y3883">
        <v>3880</v>
      </c>
      <c r="Z3883">
        <v>0.90492499999999998</v>
      </c>
    </row>
    <row r="3884" spans="2:26">
      <c r="B3884">
        <v>3881</v>
      </c>
      <c r="C3884">
        <v>0.65</v>
      </c>
      <c r="N3884">
        <v>3881</v>
      </c>
      <c r="O3884">
        <v>0.626</v>
      </c>
      <c r="Y3884">
        <v>3881</v>
      </c>
      <c r="Z3884">
        <v>0.77032500000000004</v>
      </c>
    </row>
    <row r="3885" spans="2:26">
      <c r="B3885">
        <v>3882</v>
      </c>
      <c r="C3885">
        <v>0.5</v>
      </c>
      <c r="N3885">
        <v>3882</v>
      </c>
      <c r="O3885">
        <v>0.02</v>
      </c>
      <c r="Y3885">
        <v>3882</v>
      </c>
      <c r="Z3885">
        <v>0.67525000000000002</v>
      </c>
    </row>
    <row r="3886" spans="2:26">
      <c r="B3886">
        <v>3883</v>
      </c>
      <c r="C3886">
        <v>0.15</v>
      </c>
      <c r="N3886">
        <v>3883</v>
      </c>
      <c r="O3886">
        <v>0.64600000000000002</v>
      </c>
      <c r="Y3886">
        <v>3883</v>
      </c>
      <c r="Z3886">
        <v>0.445575</v>
      </c>
    </row>
    <row r="3887" spans="2:26">
      <c r="B3887">
        <v>3884</v>
      </c>
      <c r="C3887">
        <v>0.65</v>
      </c>
      <c r="N3887">
        <v>3884</v>
      </c>
      <c r="O3887">
        <v>0.66600000000000004</v>
      </c>
      <c r="Y3887">
        <v>3884</v>
      </c>
      <c r="Z3887">
        <v>0.120825</v>
      </c>
    </row>
    <row r="3888" spans="2:26">
      <c r="B3888">
        <v>3885</v>
      </c>
      <c r="C3888">
        <v>0.8</v>
      </c>
      <c r="N3888">
        <v>3885</v>
      </c>
      <c r="O3888">
        <v>0.312</v>
      </c>
      <c r="Y3888">
        <v>3885</v>
      </c>
      <c r="Z3888">
        <v>0.56640000000000001</v>
      </c>
    </row>
    <row r="3889" spans="2:26">
      <c r="B3889">
        <v>3886</v>
      </c>
      <c r="C3889">
        <v>0.45</v>
      </c>
      <c r="N3889">
        <v>3886</v>
      </c>
      <c r="O3889">
        <v>0.97799999999999998</v>
      </c>
      <c r="Y3889">
        <v>3886</v>
      </c>
      <c r="Z3889">
        <v>0.68722499999999997</v>
      </c>
    </row>
    <row r="3890" spans="2:26">
      <c r="B3890">
        <v>3887</v>
      </c>
      <c r="C3890">
        <v>0.25</v>
      </c>
      <c r="N3890">
        <v>3887</v>
      </c>
      <c r="O3890">
        <v>0.28999999999999998</v>
      </c>
      <c r="Y3890">
        <v>3887</v>
      </c>
      <c r="Z3890">
        <v>0.25362499999999999</v>
      </c>
    </row>
    <row r="3891" spans="2:26">
      <c r="B3891">
        <v>3888</v>
      </c>
      <c r="C3891">
        <v>0.7</v>
      </c>
      <c r="N3891">
        <v>3888</v>
      </c>
      <c r="O3891">
        <v>0.26800000000000002</v>
      </c>
      <c r="Y3891">
        <v>3888</v>
      </c>
      <c r="Z3891">
        <v>0.94084999999999996</v>
      </c>
    </row>
    <row r="3892" spans="2:26">
      <c r="B3892">
        <v>3889</v>
      </c>
      <c r="C3892">
        <v>0.95</v>
      </c>
      <c r="N3892">
        <v>3889</v>
      </c>
      <c r="O3892">
        <v>0.55800000000000005</v>
      </c>
      <c r="Y3892">
        <v>3889</v>
      </c>
      <c r="Z3892">
        <v>0.19447500000000001</v>
      </c>
    </row>
    <row r="3893" spans="2:26">
      <c r="B3893">
        <v>3890</v>
      </c>
      <c r="C3893">
        <v>0.65</v>
      </c>
      <c r="N3893">
        <v>3890</v>
      </c>
      <c r="O3893">
        <v>0.82599999999999996</v>
      </c>
      <c r="Y3893">
        <v>3890</v>
      </c>
      <c r="Z3893">
        <v>0.135325</v>
      </c>
    </row>
    <row r="3894" spans="2:26">
      <c r="B3894">
        <v>3891</v>
      </c>
      <c r="C3894">
        <v>0.6</v>
      </c>
      <c r="N3894">
        <v>3891</v>
      </c>
      <c r="O3894">
        <v>0.38400000000000001</v>
      </c>
      <c r="Y3894">
        <v>3891</v>
      </c>
      <c r="Z3894">
        <v>0.32979999999999998</v>
      </c>
    </row>
    <row r="3895" spans="2:26">
      <c r="B3895">
        <v>3892</v>
      </c>
      <c r="C3895">
        <v>0.25</v>
      </c>
      <c r="N3895">
        <v>3892</v>
      </c>
      <c r="O3895">
        <v>0.21</v>
      </c>
      <c r="Y3895">
        <v>3892</v>
      </c>
      <c r="Z3895">
        <v>0.46512500000000001</v>
      </c>
    </row>
    <row r="3896" spans="2:26">
      <c r="B3896">
        <v>3893</v>
      </c>
      <c r="C3896">
        <v>0.85</v>
      </c>
      <c r="N3896">
        <v>3893</v>
      </c>
      <c r="O3896">
        <v>0.59399999999999997</v>
      </c>
      <c r="Y3896">
        <v>3893</v>
      </c>
      <c r="Z3896">
        <v>0.79492499999999999</v>
      </c>
    </row>
    <row r="3897" spans="2:26">
      <c r="B3897">
        <v>3894</v>
      </c>
      <c r="C3897">
        <v>0.1</v>
      </c>
      <c r="N3897">
        <v>3894</v>
      </c>
      <c r="O3897">
        <v>0.80400000000000005</v>
      </c>
      <c r="Y3897">
        <v>3894</v>
      </c>
      <c r="Z3897">
        <v>0.26005</v>
      </c>
    </row>
    <row r="3898" spans="2:26">
      <c r="B3898">
        <v>3895</v>
      </c>
      <c r="C3898">
        <v>0.95</v>
      </c>
      <c r="N3898">
        <v>3895</v>
      </c>
      <c r="O3898">
        <v>0.39800000000000002</v>
      </c>
      <c r="Y3898">
        <v>3895</v>
      </c>
      <c r="Z3898">
        <v>5.4975000000000003E-2</v>
      </c>
    </row>
    <row r="3899" spans="2:26">
      <c r="B3899">
        <v>3896</v>
      </c>
      <c r="C3899">
        <v>0.05</v>
      </c>
      <c r="N3899">
        <v>3896</v>
      </c>
      <c r="O3899">
        <v>0.20200000000000001</v>
      </c>
      <c r="Y3899">
        <v>3896</v>
      </c>
      <c r="Z3899">
        <v>0.315025</v>
      </c>
    </row>
    <row r="3900" spans="2:26">
      <c r="B3900">
        <v>3897</v>
      </c>
      <c r="C3900">
        <v>0</v>
      </c>
      <c r="N3900">
        <v>3897</v>
      </c>
      <c r="O3900">
        <v>0.6</v>
      </c>
      <c r="Y3900">
        <v>3897</v>
      </c>
      <c r="Z3900">
        <v>0.37</v>
      </c>
    </row>
    <row r="3901" spans="2:26">
      <c r="B3901">
        <v>3898</v>
      </c>
      <c r="C3901">
        <v>0.05</v>
      </c>
      <c r="N3901">
        <v>3898</v>
      </c>
      <c r="O3901">
        <v>0.80200000000000005</v>
      </c>
      <c r="Y3901">
        <v>3898</v>
      </c>
      <c r="Z3901">
        <v>0.685025</v>
      </c>
    </row>
    <row r="3902" spans="2:26">
      <c r="B3902">
        <v>3899</v>
      </c>
      <c r="C3902">
        <v>0.05</v>
      </c>
      <c r="N3902">
        <v>3899</v>
      </c>
      <c r="O3902">
        <v>0.40200000000000002</v>
      </c>
      <c r="Y3902">
        <v>3899</v>
      </c>
      <c r="Z3902">
        <v>5.5024999999999998E-2</v>
      </c>
    </row>
    <row r="3903" spans="2:26">
      <c r="B3903">
        <v>3900</v>
      </c>
      <c r="C3903">
        <v>0.1</v>
      </c>
      <c r="N3903">
        <v>3900</v>
      </c>
      <c r="O3903">
        <v>0.20399999999999999</v>
      </c>
      <c r="Y3903">
        <v>3900</v>
      </c>
      <c r="Z3903">
        <v>0.74004999999999999</v>
      </c>
    </row>
    <row r="3904" spans="2:26">
      <c r="B3904">
        <v>3901</v>
      </c>
      <c r="C3904">
        <v>0.15</v>
      </c>
      <c r="N3904">
        <v>3901</v>
      </c>
      <c r="O3904">
        <v>0.60599999999999998</v>
      </c>
      <c r="Y3904">
        <v>3901</v>
      </c>
      <c r="Z3904">
        <v>0.79507499999999998</v>
      </c>
    </row>
    <row r="3905" spans="2:26">
      <c r="B3905">
        <v>3902</v>
      </c>
      <c r="C3905">
        <v>0.25</v>
      </c>
      <c r="N3905">
        <v>3902</v>
      </c>
      <c r="O3905">
        <v>0.81</v>
      </c>
      <c r="Y3905">
        <v>3902</v>
      </c>
      <c r="Z3905">
        <v>0.53512499999999996</v>
      </c>
    </row>
    <row r="3906" spans="2:26">
      <c r="B3906">
        <v>3903</v>
      </c>
      <c r="C3906">
        <v>0.4</v>
      </c>
      <c r="N3906">
        <v>3903</v>
      </c>
      <c r="O3906">
        <v>0.41599999999999998</v>
      </c>
      <c r="Y3906">
        <v>3903</v>
      </c>
      <c r="Z3906">
        <v>0.33019999999999999</v>
      </c>
    </row>
    <row r="3907" spans="2:26">
      <c r="B3907">
        <v>3904</v>
      </c>
      <c r="C3907">
        <v>0.65</v>
      </c>
      <c r="N3907">
        <v>3904</v>
      </c>
      <c r="O3907">
        <v>0.22600000000000001</v>
      </c>
      <c r="Y3907">
        <v>3904</v>
      </c>
      <c r="Z3907">
        <v>0.86532500000000001</v>
      </c>
    </row>
    <row r="3908" spans="2:26">
      <c r="B3908">
        <v>3905</v>
      </c>
      <c r="C3908">
        <v>0.05</v>
      </c>
      <c r="N3908">
        <v>3905</v>
      </c>
      <c r="O3908">
        <v>0.64200000000000002</v>
      </c>
      <c r="Y3908">
        <v>3905</v>
      </c>
      <c r="Z3908">
        <v>0.195525</v>
      </c>
    </row>
    <row r="3909" spans="2:26">
      <c r="B3909">
        <v>3906</v>
      </c>
      <c r="C3909">
        <v>0.7</v>
      </c>
      <c r="N3909">
        <v>3906</v>
      </c>
      <c r="O3909">
        <v>0.86799999999999999</v>
      </c>
      <c r="Y3909">
        <v>3906</v>
      </c>
      <c r="Z3909">
        <v>6.0850000000000001E-2</v>
      </c>
    </row>
    <row r="3910" spans="2:26">
      <c r="B3910">
        <v>3907</v>
      </c>
      <c r="C3910">
        <v>0.75</v>
      </c>
      <c r="N3910">
        <v>3907</v>
      </c>
      <c r="O3910">
        <v>0.51</v>
      </c>
      <c r="Y3910">
        <v>3907</v>
      </c>
      <c r="Z3910">
        <v>0.25637500000000002</v>
      </c>
    </row>
    <row r="3911" spans="2:26">
      <c r="B3911">
        <v>3908</v>
      </c>
      <c r="C3911">
        <v>0.45</v>
      </c>
      <c r="N3911">
        <v>3908</v>
      </c>
      <c r="O3911">
        <v>0.378</v>
      </c>
      <c r="Y3911">
        <v>3908</v>
      </c>
      <c r="Z3911">
        <v>0.31722499999999998</v>
      </c>
    </row>
    <row r="3912" spans="2:26">
      <c r="B3912">
        <v>3909</v>
      </c>
      <c r="C3912">
        <v>0.2</v>
      </c>
      <c r="N3912">
        <v>3909</v>
      </c>
      <c r="O3912">
        <v>0.88800000000000001</v>
      </c>
      <c r="Y3912">
        <v>3909</v>
      </c>
      <c r="Z3912">
        <v>0.5736</v>
      </c>
    </row>
    <row r="3913" spans="2:26">
      <c r="B3913">
        <v>3910</v>
      </c>
      <c r="C3913">
        <v>0.65</v>
      </c>
      <c r="N3913">
        <v>3910</v>
      </c>
      <c r="O3913">
        <v>0.26600000000000001</v>
      </c>
      <c r="Y3913">
        <v>3910</v>
      </c>
      <c r="Z3913">
        <v>0.89082499999999998</v>
      </c>
    </row>
    <row r="3914" spans="2:26">
      <c r="B3914">
        <v>3911</v>
      </c>
      <c r="C3914">
        <v>0.85</v>
      </c>
      <c r="N3914">
        <v>3911</v>
      </c>
      <c r="O3914">
        <v>0.154</v>
      </c>
      <c r="Y3914">
        <v>3911</v>
      </c>
      <c r="Z3914">
        <v>0.46442499999999998</v>
      </c>
    </row>
    <row r="3915" spans="2:26">
      <c r="B3915">
        <v>3912</v>
      </c>
      <c r="C3915">
        <v>0.5</v>
      </c>
      <c r="N3915">
        <v>3912</v>
      </c>
      <c r="O3915">
        <v>0.42</v>
      </c>
      <c r="Y3915">
        <v>3912</v>
      </c>
      <c r="Z3915">
        <v>0.35525000000000001</v>
      </c>
    </row>
    <row r="3916" spans="2:26">
      <c r="B3916">
        <v>3913</v>
      </c>
      <c r="C3916">
        <v>0.35</v>
      </c>
      <c r="N3916">
        <v>3913</v>
      </c>
      <c r="O3916">
        <v>0.57399999999999995</v>
      </c>
      <c r="Y3916">
        <v>3913</v>
      </c>
      <c r="Z3916">
        <v>0.81967500000000004</v>
      </c>
    </row>
    <row r="3917" spans="2:26">
      <c r="B3917">
        <v>3914</v>
      </c>
      <c r="C3917">
        <v>0.85</v>
      </c>
      <c r="N3917">
        <v>3914</v>
      </c>
      <c r="O3917">
        <v>0.99399999999999999</v>
      </c>
      <c r="Y3917">
        <v>3914</v>
      </c>
      <c r="Z3917">
        <v>0.174925</v>
      </c>
    </row>
    <row r="3918" spans="2:26">
      <c r="B3918">
        <v>3915</v>
      </c>
      <c r="C3918">
        <v>0.2</v>
      </c>
      <c r="N3918">
        <v>3915</v>
      </c>
      <c r="O3918">
        <v>0.56799999999999995</v>
      </c>
      <c r="Y3918">
        <v>3915</v>
      </c>
      <c r="Z3918">
        <v>0.99460000000000004</v>
      </c>
    </row>
    <row r="3919" spans="2:26">
      <c r="B3919">
        <v>3916</v>
      </c>
      <c r="C3919">
        <v>0.05</v>
      </c>
      <c r="N3919">
        <v>3916</v>
      </c>
      <c r="O3919">
        <v>0.56200000000000006</v>
      </c>
      <c r="Y3919">
        <v>3916</v>
      </c>
      <c r="Z3919">
        <v>0.16952500000000001</v>
      </c>
    </row>
    <row r="3920" spans="2:26">
      <c r="B3920">
        <v>3917</v>
      </c>
      <c r="C3920">
        <v>0.25</v>
      </c>
      <c r="N3920">
        <v>3917</v>
      </c>
      <c r="O3920">
        <v>0.13</v>
      </c>
      <c r="Y3920">
        <v>3917</v>
      </c>
      <c r="Z3920">
        <v>0.16412499999999999</v>
      </c>
    </row>
    <row r="3921" spans="2:26">
      <c r="B3921">
        <v>3918</v>
      </c>
      <c r="C3921">
        <v>0.3</v>
      </c>
      <c r="N3921">
        <v>3918</v>
      </c>
      <c r="O3921">
        <v>0.69199999999999995</v>
      </c>
      <c r="Y3921">
        <v>3918</v>
      </c>
      <c r="Z3921">
        <v>0.33365</v>
      </c>
    </row>
    <row r="3922" spans="2:26">
      <c r="B3922">
        <v>3919</v>
      </c>
      <c r="C3922">
        <v>0.55000000000000004</v>
      </c>
      <c r="N3922">
        <v>3919</v>
      </c>
      <c r="O3922">
        <v>0.82199999999999995</v>
      </c>
      <c r="Y3922">
        <v>3919</v>
      </c>
      <c r="Z3922">
        <v>0.49777500000000002</v>
      </c>
    </row>
    <row r="3923" spans="2:26">
      <c r="B3923">
        <v>3920</v>
      </c>
      <c r="C3923">
        <v>0.85</v>
      </c>
      <c r="N3923">
        <v>3920</v>
      </c>
      <c r="O3923">
        <v>0.51400000000000001</v>
      </c>
      <c r="Y3923">
        <v>3920</v>
      </c>
      <c r="Z3923">
        <v>0.83142499999999997</v>
      </c>
    </row>
    <row r="3924" spans="2:26">
      <c r="B3924">
        <v>3921</v>
      </c>
      <c r="C3924">
        <v>0.4</v>
      </c>
      <c r="N3924">
        <v>3921</v>
      </c>
      <c r="O3924">
        <v>0.33600000000000002</v>
      </c>
      <c r="Y3924">
        <v>3921</v>
      </c>
      <c r="Z3924">
        <v>0.32919999999999999</v>
      </c>
    </row>
    <row r="3925" spans="2:26">
      <c r="B3925">
        <v>3922</v>
      </c>
      <c r="C3925">
        <v>0.25</v>
      </c>
      <c r="N3925">
        <v>3922</v>
      </c>
      <c r="O3925">
        <v>0.85</v>
      </c>
      <c r="Y3925">
        <v>3922</v>
      </c>
      <c r="Z3925">
        <v>0.16062499999999999</v>
      </c>
    </row>
    <row r="3926" spans="2:26">
      <c r="B3926">
        <v>3923</v>
      </c>
      <c r="C3926">
        <v>0.65</v>
      </c>
      <c r="N3926">
        <v>3923</v>
      </c>
      <c r="O3926">
        <v>0.186</v>
      </c>
      <c r="Y3926">
        <v>3923</v>
      </c>
      <c r="Z3926">
        <v>0.48982500000000001</v>
      </c>
    </row>
    <row r="3927" spans="2:26">
      <c r="B3927">
        <v>3924</v>
      </c>
      <c r="C3927">
        <v>0.9</v>
      </c>
      <c r="N3927">
        <v>3924</v>
      </c>
      <c r="O3927">
        <v>3.5999999999999997E-2</v>
      </c>
      <c r="Y3927">
        <v>3924</v>
      </c>
      <c r="Z3927">
        <v>0.65044999999999997</v>
      </c>
    </row>
    <row r="3928" spans="2:26">
      <c r="B3928">
        <v>3925</v>
      </c>
      <c r="C3928">
        <v>0.55000000000000004</v>
      </c>
      <c r="N3928">
        <v>3925</v>
      </c>
      <c r="O3928">
        <v>0.222</v>
      </c>
      <c r="Y3928">
        <v>3925</v>
      </c>
      <c r="Z3928">
        <v>0.14027500000000001</v>
      </c>
    </row>
    <row r="3929" spans="2:26">
      <c r="B3929">
        <v>3926</v>
      </c>
      <c r="C3929">
        <v>0.45</v>
      </c>
      <c r="N3929">
        <v>3926</v>
      </c>
      <c r="O3929">
        <v>0.25800000000000001</v>
      </c>
      <c r="Y3929">
        <v>3926</v>
      </c>
      <c r="Z3929">
        <v>0.79072500000000001</v>
      </c>
    </row>
    <row r="3930" spans="2:26">
      <c r="B3930">
        <v>3927</v>
      </c>
      <c r="C3930">
        <v>0</v>
      </c>
      <c r="N3930">
        <v>3927</v>
      </c>
      <c r="O3930">
        <v>0.48</v>
      </c>
      <c r="Y3930">
        <v>3927</v>
      </c>
      <c r="Z3930">
        <v>0.93100000000000005</v>
      </c>
    </row>
    <row r="3931" spans="2:26">
      <c r="B3931">
        <v>3928</v>
      </c>
      <c r="C3931">
        <v>0.45</v>
      </c>
      <c r="N3931">
        <v>3928</v>
      </c>
      <c r="O3931">
        <v>0.73799999999999999</v>
      </c>
      <c r="Y3931">
        <v>3928</v>
      </c>
      <c r="Z3931">
        <v>0.72172499999999995</v>
      </c>
    </row>
    <row r="3932" spans="2:26">
      <c r="B3932">
        <v>3929</v>
      </c>
      <c r="C3932">
        <v>0.45</v>
      </c>
      <c r="N3932">
        <v>3929</v>
      </c>
      <c r="O3932">
        <v>0.218</v>
      </c>
      <c r="Y3932">
        <v>3929</v>
      </c>
      <c r="Z3932">
        <v>0.652725</v>
      </c>
    </row>
    <row r="3933" spans="2:26">
      <c r="B3933">
        <v>3930</v>
      </c>
      <c r="C3933">
        <v>0.9</v>
      </c>
      <c r="N3933">
        <v>3930</v>
      </c>
      <c r="O3933">
        <v>0.95599999999999996</v>
      </c>
      <c r="Y3933">
        <v>3930</v>
      </c>
      <c r="Z3933">
        <v>0.37445000000000001</v>
      </c>
    </row>
    <row r="3934" spans="2:26">
      <c r="B3934">
        <v>3931</v>
      </c>
      <c r="C3934">
        <v>0.35</v>
      </c>
      <c r="N3934">
        <v>3931</v>
      </c>
      <c r="O3934">
        <v>0.17399999999999999</v>
      </c>
      <c r="Y3934">
        <v>3931</v>
      </c>
      <c r="Z3934">
        <v>2.7175000000000001E-2</v>
      </c>
    </row>
    <row r="3935" spans="2:26">
      <c r="B3935">
        <v>3932</v>
      </c>
      <c r="C3935">
        <v>0.25</v>
      </c>
      <c r="N3935">
        <v>3932</v>
      </c>
      <c r="O3935">
        <v>0.13</v>
      </c>
      <c r="Y3935">
        <v>3932</v>
      </c>
      <c r="Z3935">
        <v>0.40162500000000001</v>
      </c>
    </row>
    <row r="3936" spans="2:26">
      <c r="B3936">
        <v>3933</v>
      </c>
      <c r="C3936">
        <v>0.6</v>
      </c>
      <c r="N3936">
        <v>3933</v>
      </c>
      <c r="O3936">
        <v>0.30399999999999999</v>
      </c>
      <c r="Y3936">
        <v>3933</v>
      </c>
      <c r="Z3936">
        <v>0.42880000000000001</v>
      </c>
    </row>
    <row r="3937" spans="2:26">
      <c r="B3937">
        <v>3934</v>
      </c>
      <c r="C3937">
        <v>0.85</v>
      </c>
      <c r="N3937">
        <v>3934</v>
      </c>
      <c r="O3937">
        <v>0.434</v>
      </c>
      <c r="Y3937">
        <v>3934</v>
      </c>
      <c r="Z3937">
        <v>0.83042499999999997</v>
      </c>
    </row>
    <row r="3938" spans="2:26">
      <c r="B3938">
        <v>3935</v>
      </c>
      <c r="C3938">
        <v>0.45</v>
      </c>
      <c r="N3938">
        <v>3935</v>
      </c>
      <c r="O3938">
        <v>0.73799999999999999</v>
      </c>
      <c r="Y3938">
        <v>3935</v>
      </c>
      <c r="Z3938">
        <v>0.25922499999999998</v>
      </c>
    </row>
    <row r="3939" spans="2:26">
      <c r="B3939">
        <v>3936</v>
      </c>
      <c r="C3939">
        <v>0.3</v>
      </c>
      <c r="N3939">
        <v>3936</v>
      </c>
      <c r="O3939">
        <v>0.17199999999999999</v>
      </c>
      <c r="Y3939">
        <v>3936</v>
      </c>
      <c r="Z3939">
        <v>8.9649999999999994E-2</v>
      </c>
    </row>
    <row r="3940" spans="2:26">
      <c r="B3940">
        <v>3937</v>
      </c>
      <c r="C3940">
        <v>0.75</v>
      </c>
      <c r="N3940">
        <v>3937</v>
      </c>
      <c r="O3940">
        <v>0.91</v>
      </c>
      <c r="Y3940">
        <v>3937</v>
      </c>
      <c r="Z3940">
        <v>0.34887499999999999</v>
      </c>
    </row>
    <row r="3941" spans="2:26">
      <c r="B3941">
        <v>3938</v>
      </c>
      <c r="C3941">
        <v>0.05</v>
      </c>
      <c r="N3941">
        <v>3938</v>
      </c>
      <c r="O3941">
        <v>8.2000000000000003E-2</v>
      </c>
      <c r="Y3941">
        <v>3938</v>
      </c>
      <c r="Z3941">
        <v>0.438525</v>
      </c>
    </row>
    <row r="3942" spans="2:26">
      <c r="B3942">
        <v>3939</v>
      </c>
      <c r="C3942">
        <v>0.8</v>
      </c>
      <c r="N3942">
        <v>3939</v>
      </c>
      <c r="O3942">
        <v>0.99199999999999999</v>
      </c>
      <c r="Y3942">
        <v>3939</v>
      </c>
      <c r="Z3942">
        <v>0.78739999999999999</v>
      </c>
    </row>
    <row r="3943" spans="2:26">
      <c r="B3943">
        <v>3940</v>
      </c>
      <c r="C3943">
        <v>0.85</v>
      </c>
      <c r="N3943">
        <v>3940</v>
      </c>
      <c r="O3943">
        <v>7.3999999999999996E-2</v>
      </c>
      <c r="Y3943">
        <v>3940</v>
      </c>
      <c r="Z3943">
        <v>0.22592499999999999</v>
      </c>
    </row>
    <row r="3944" spans="2:26">
      <c r="B3944">
        <v>3941</v>
      </c>
      <c r="C3944">
        <v>0.65</v>
      </c>
      <c r="N3944">
        <v>3941</v>
      </c>
      <c r="O3944">
        <v>6.6000000000000003E-2</v>
      </c>
      <c r="Y3944">
        <v>3941</v>
      </c>
      <c r="Z3944">
        <v>1.3325E-2</v>
      </c>
    </row>
    <row r="3945" spans="2:26">
      <c r="B3945">
        <v>3942</v>
      </c>
      <c r="C3945">
        <v>0.5</v>
      </c>
      <c r="N3945">
        <v>3942</v>
      </c>
      <c r="O3945">
        <v>0.14000000000000001</v>
      </c>
      <c r="Y3945">
        <v>3942</v>
      </c>
      <c r="Z3945">
        <v>0.23924999999999999</v>
      </c>
    </row>
    <row r="3946" spans="2:26">
      <c r="B3946">
        <v>3943</v>
      </c>
      <c r="C3946">
        <v>0.15</v>
      </c>
      <c r="N3946">
        <v>3943</v>
      </c>
      <c r="O3946">
        <v>0.20599999999999999</v>
      </c>
      <c r="Y3946">
        <v>3943</v>
      </c>
      <c r="Z3946">
        <v>0.25257499999999999</v>
      </c>
    </row>
    <row r="3947" spans="2:26">
      <c r="B3947">
        <v>3944</v>
      </c>
      <c r="C3947">
        <v>0.65</v>
      </c>
      <c r="N3947">
        <v>3944</v>
      </c>
      <c r="O3947">
        <v>0.34599999999999997</v>
      </c>
      <c r="Y3947">
        <v>3944</v>
      </c>
      <c r="Z3947">
        <v>0.49182500000000001</v>
      </c>
    </row>
    <row r="3948" spans="2:26">
      <c r="B3948">
        <v>3945</v>
      </c>
      <c r="C3948">
        <v>0.8</v>
      </c>
      <c r="N3948">
        <v>3945</v>
      </c>
      <c r="O3948">
        <v>0.55200000000000005</v>
      </c>
      <c r="Y3948">
        <v>3945</v>
      </c>
      <c r="Z3948">
        <v>0.74439999999999995</v>
      </c>
    </row>
    <row r="3949" spans="2:26">
      <c r="B3949">
        <v>3946</v>
      </c>
      <c r="C3949">
        <v>0.45</v>
      </c>
      <c r="N3949">
        <v>3946</v>
      </c>
      <c r="O3949">
        <v>0.89800000000000002</v>
      </c>
      <c r="Y3949">
        <v>3946</v>
      </c>
      <c r="Z3949">
        <v>0.23622499999999999</v>
      </c>
    </row>
    <row r="3950" spans="2:26">
      <c r="B3950">
        <v>3947</v>
      </c>
      <c r="C3950">
        <v>0.25</v>
      </c>
      <c r="N3950">
        <v>3947</v>
      </c>
      <c r="O3950">
        <v>0.45</v>
      </c>
      <c r="Y3950">
        <v>3947</v>
      </c>
      <c r="Z3950">
        <v>0.98062499999999997</v>
      </c>
    </row>
    <row r="3951" spans="2:26">
      <c r="B3951">
        <v>3948</v>
      </c>
      <c r="C3951">
        <v>0.7</v>
      </c>
      <c r="N3951">
        <v>3948</v>
      </c>
      <c r="O3951">
        <v>0.34799999999999998</v>
      </c>
      <c r="Y3951">
        <v>3948</v>
      </c>
      <c r="Z3951">
        <v>0.21684999999999999</v>
      </c>
    </row>
    <row r="3952" spans="2:26">
      <c r="B3952">
        <v>3949</v>
      </c>
      <c r="C3952">
        <v>0.95</v>
      </c>
      <c r="N3952">
        <v>3949</v>
      </c>
      <c r="O3952">
        <v>0.79800000000000004</v>
      </c>
      <c r="Y3952">
        <v>3949</v>
      </c>
      <c r="Z3952">
        <v>0.19747500000000001</v>
      </c>
    </row>
    <row r="3953" spans="2:26">
      <c r="B3953">
        <v>3950</v>
      </c>
      <c r="C3953">
        <v>0.65</v>
      </c>
      <c r="N3953">
        <v>3950</v>
      </c>
      <c r="O3953">
        <v>0.14599999999999999</v>
      </c>
      <c r="Y3953">
        <v>3950</v>
      </c>
      <c r="Z3953">
        <v>0.414325</v>
      </c>
    </row>
    <row r="3954" spans="2:26">
      <c r="B3954">
        <v>3951</v>
      </c>
      <c r="C3954">
        <v>0.6</v>
      </c>
      <c r="N3954">
        <v>3951</v>
      </c>
      <c r="O3954">
        <v>0.94399999999999995</v>
      </c>
      <c r="Y3954">
        <v>3951</v>
      </c>
      <c r="Z3954">
        <v>0.61180000000000001</v>
      </c>
    </row>
    <row r="3955" spans="2:26">
      <c r="B3955">
        <v>3952</v>
      </c>
      <c r="C3955">
        <v>0.25</v>
      </c>
      <c r="N3955">
        <v>3952</v>
      </c>
      <c r="O3955">
        <v>0.09</v>
      </c>
      <c r="Y3955">
        <v>3952</v>
      </c>
      <c r="Z3955">
        <v>2.6124999999999999E-2</v>
      </c>
    </row>
    <row r="3956" spans="2:26">
      <c r="B3956">
        <v>3953</v>
      </c>
      <c r="C3956">
        <v>0.85</v>
      </c>
      <c r="N3956">
        <v>3953</v>
      </c>
      <c r="O3956">
        <v>3.4000000000000002E-2</v>
      </c>
      <c r="Y3956">
        <v>3953</v>
      </c>
      <c r="Z3956">
        <v>0.63792499999999996</v>
      </c>
    </row>
    <row r="3957" spans="2:26">
      <c r="B3957">
        <v>3954</v>
      </c>
      <c r="C3957">
        <v>0.1</v>
      </c>
      <c r="N3957">
        <v>3954</v>
      </c>
      <c r="O3957">
        <v>0.124</v>
      </c>
      <c r="Y3957">
        <v>3954</v>
      </c>
      <c r="Z3957">
        <v>0.66405000000000003</v>
      </c>
    </row>
    <row r="3958" spans="2:26">
      <c r="B3958">
        <v>3955</v>
      </c>
      <c r="C3958">
        <v>0.95</v>
      </c>
      <c r="N3958">
        <v>3955</v>
      </c>
      <c r="O3958">
        <v>0.158</v>
      </c>
      <c r="Y3958">
        <v>3955</v>
      </c>
      <c r="Z3958">
        <v>0.30197499999999999</v>
      </c>
    </row>
    <row r="3959" spans="2:26">
      <c r="B3959">
        <v>3956</v>
      </c>
      <c r="C3959">
        <v>0.05</v>
      </c>
      <c r="N3959">
        <v>3956</v>
      </c>
      <c r="O3959">
        <v>0.28199999999999997</v>
      </c>
      <c r="Y3959">
        <v>3956</v>
      </c>
      <c r="Z3959">
        <v>0.96602500000000002</v>
      </c>
    </row>
    <row r="3960" spans="2:26">
      <c r="B3960">
        <v>3957</v>
      </c>
      <c r="C3960">
        <v>0</v>
      </c>
      <c r="N3960">
        <v>3957</v>
      </c>
      <c r="O3960">
        <v>0.44</v>
      </c>
      <c r="Y3960">
        <v>3957</v>
      </c>
      <c r="Z3960">
        <v>0.26800000000000002</v>
      </c>
    </row>
    <row r="3961" spans="2:26">
      <c r="B3961">
        <v>3958</v>
      </c>
      <c r="C3961">
        <v>0.05</v>
      </c>
      <c r="N3961">
        <v>3958</v>
      </c>
      <c r="O3961">
        <v>0.72199999999999998</v>
      </c>
      <c r="Y3961">
        <v>3958</v>
      </c>
      <c r="Z3961">
        <v>0.23402500000000001</v>
      </c>
    </row>
    <row r="3962" spans="2:26">
      <c r="B3962">
        <v>3959</v>
      </c>
      <c r="C3962">
        <v>0.05</v>
      </c>
      <c r="N3962">
        <v>3959</v>
      </c>
      <c r="O3962">
        <v>0.16200000000000001</v>
      </c>
      <c r="Y3962">
        <v>3959</v>
      </c>
      <c r="Z3962">
        <v>0.50202500000000005</v>
      </c>
    </row>
    <row r="3963" spans="2:26">
      <c r="B3963">
        <v>3960</v>
      </c>
      <c r="C3963">
        <v>0.1</v>
      </c>
      <c r="N3963">
        <v>3960</v>
      </c>
      <c r="O3963">
        <v>0.88400000000000001</v>
      </c>
      <c r="Y3963">
        <v>3960</v>
      </c>
      <c r="Z3963">
        <v>0.73604999999999998</v>
      </c>
    </row>
    <row r="3964" spans="2:26">
      <c r="B3964">
        <v>3961</v>
      </c>
      <c r="C3964">
        <v>0.15</v>
      </c>
      <c r="N3964">
        <v>3961</v>
      </c>
      <c r="O3964">
        <v>4.5999999999999999E-2</v>
      </c>
      <c r="Y3964">
        <v>3961</v>
      </c>
      <c r="Z3964">
        <v>0.23807500000000001</v>
      </c>
    </row>
    <row r="3965" spans="2:26">
      <c r="B3965">
        <v>3962</v>
      </c>
      <c r="C3965">
        <v>0.25</v>
      </c>
      <c r="N3965">
        <v>3962</v>
      </c>
      <c r="O3965">
        <v>0.93</v>
      </c>
      <c r="Y3965">
        <v>3962</v>
      </c>
      <c r="Z3965">
        <v>0.97412500000000002</v>
      </c>
    </row>
    <row r="3966" spans="2:26">
      <c r="B3966">
        <v>3963</v>
      </c>
      <c r="C3966">
        <v>0.4</v>
      </c>
      <c r="N3966">
        <v>3963</v>
      </c>
      <c r="O3966">
        <v>0.97599999999999998</v>
      </c>
      <c r="Y3966">
        <v>3963</v>
      </c>
      <c r="Z3966">
        <v>0.2122</v>
      </c>
    </row>
    <row r="3967" spans="2:26">
      <c r="B3967">
        <v>3964</v>
      </c>
      <c r="C3967">
        <v>0.65</v>
      </c>
      <c r="N3967">
        <v>3964</v>
      </c>
      <c r="O3967">
        <v>0.90600000000000003</v>
      </c>
      <c r="Y3967">
        <v>3964</v>
      </c>
      <c r="Z3967">
        <v>0.18632499999999999</v>
      </c>
    </row>
    <row r="3968" spans="2:26">
      <c r="B3968">
        <v>3965</v>
      </c>
      <c r="C3968">
        <v>0.05</v>
      </c>
      <c r="N3968">
        <v>3965</v>
      </c>
      <c r="O3968">
        <v>0.88200000000000001</v>
      </c>
      <c r="Y3968">
        <v>3965</v>
      </c>
      <c r="Z3968">
        <v>0.39852500000000002</v>
      </c>
    </row>
    <row r="3969" spans="2:26">
      <c r="B3969">
        <v>3966</v>
      </c>
      <c r="C3969">
        <v>0.7</v>
      </c>
      <c r="N3969">
        <v>3966</v>
      </c>
      <c r="O3969">
        <v>0.78800000000000003</v>
      </c>
      <c r="Y3969">
        <v>3966</v>
      </c>
      <c r="Z3969">
        <v>0.58484999999999998</v>
      </c>
    </row>
    <row r="3970" spans="2:26">
      <c r="B3970">
        <v>3967</v>
      </c>
      <c r="C3970">
        <v>0.75</v>
      </c>
      <c r="N3970">
        <v>3967</v>
      </c>
      <c r="O3970">
        <v>0.67</v>
      </c>
      <c r="Y3970">
        <v>3967</v>
      </c>
      <c r="Z3970">
        <v>0.983375</v>
      </c>
    </row>
    <row r="3971" spans="2:26">
      <c r="B3971">
        <v>3968</v>
      </c>
      <c r="C3971">
        <v>0.45</v>
      </c>
      <c r="N3971">
        <v>3968</v>
      </c>
      <c r="O3971">
        <v>0.45800000000000002</v>
      </c>
      <c r="Y3971">
        <v>3968</v>
      </c>
      <c r="Z3971">
        <v>0.56822499999999998</v>
      </c>
    </row>
    <row r="3972" spans="2:26">
      <c r="B3972">
        <v>3969</v>
      </c>
      <c r="C3972">
        <v>0.2</v>
      </c>
      <c r="N3972">
        <v>3969</v>
      </c>
      <c r="O3972">
        <v>0.128</v>
      </c>
      <c r="Y3972">
        <v>3969</v>
      </c>
      <c r="Z3972">
        <v>0.55159999999999998</v>
      </c>
    </row>
    <row r="3973" spans="2:26">
      <c r="B3973">
        <v>3970</v>
      </c>
      <c r="C3973">
        <v>0.65</v>
      </c>
      <c r="N3973">
        <v>3970</v>
      </c>
      <c r="O3973">
        <v>0.58599999999999997</v>
      </c>
      <c r="Y3973">
        <v>3970</v>
      </c>
      <c r="Z3973">
        <v>0.119825</v>
      </c>
    </row>
    <row r="3974" spans="2:26">
      <c r="B3974">
        <v>3971</v>
      </c>
      <c r="C3974">
        <v>0.85</v>
      </c>
      <c r="N3974">
        <v>3971</v>
      </c>
      <c r="O3974">
        <v>0.71399999999999997</v>
      </c>
      <c r="Y3974">
        <v>3971</v>
      </c>
      <c r="Z3974">
        <v>0.67142500000000005</v>
      </c>
    </row>
    <row r="3975" spans="2:26">
      <c r="B3975">
        <v>3972</v>
      </c>
      <c r="C3975">
        <v>0.5</v>
      </c>
      <c r="N3975">
        <v>3972</v>
      </c>
      <c r="O3975">
        <v>0.3</v>
      </c>
      <c r="Y3975">
        <v>3972</v>
      </c>
      <c r="Z3975">
        <v>0.79125000000000001</v>
      </c>
    </row>
    <row r="3976" spans="2:26">
      <c r="B3976">
        <v>3973</v>
      </c>
      <c r="C3976">
        <v>0.35</v>
      </c>
      <c r="N3976">
        <v>3973</v>
      </c>
      <c r="O3976">
        <v>1.4E-2</v>
      </c>
      <c r="Y3976">
        <v>3973</v>
      </c>
      <c r="Z3976">
        <v>0.462675</v>
      </c>
    </row>
    <row r="3977" spans="2:26">
      <c r="B3977">
        <v>3974</v>
      </c>
      <c r="C3977">
        <v>0.85</v>
      </c>
      <c r="N3977">
        <v>3974</v>
      </c>
      <c r="O3977">
        <v>0.314</v>
      </c>
      <c r="Y3977">
        <v>3974</v>
      </c>
      <c r="Z3977">
        <v>0.25392500000000001</v>
      </c>
    </row>
    <row r="3978" spans="2:26">
      <c r="B3978">
        <v>3975</v>
      </c>
      <c r="C3978">
        <v>0.2</v>
      </c>
      <c r="N3978">
        <v>3975</v>
      </c>
      <c r="O3978">
        <v>0.32800000000000001</v>
      </c>
      <c r="Y3978">
        <v>3975</v>
      </c>
      <c r="Z3978">
        <v>0.71660000000000001</v>
      </c>
    </row>
    <row r="3979" spans="2:26">
      <c r="B3979">
        <v>3976</v>
      </c>
      <c r="C3979">
        <v>0.05</v>
      </c>
      <c r="N3979">
        <v>3976</v>
      </c>
      <c r="O3979">
        <v>0.64200000000000002</v>
      </c>
      <c r="Y3979">
        <v>3976</v>
      </c>
      <c r="Z3979">
        <v>0.97052499999999997</v>
      </c>
    </row>
    <row r="3980" spans="2:26">
      <c r="B3980">
        <v>3977</v>
      </c>
      <c r="C3980">
        <v>0.25</v>
      </c>
      <c r="N3980">
        <v>3977</v>
      </c>
      <c r="O3980">
        <v>0.97</v>
      </c>
      <c r="Y3980">
        <v>3977</v>
      </c>
      <c r="Z3980">
        <v>0.68712499999999999</v>
      </c>
    </row>
    <row r="3981" spans="2:26">
      <c r="B3981">
        <v>3978</v>
      </c>
      <c r="C3981">
        <v>0.3</v>
      </c>
      <c r="N3981">
        <v>3978</v>
      </c>
      <c r="O3981">
        <v>0.61199999999999999</v>
      </c>
      <c r="Y3981">
        <v>3978</v>
      </c>
      <c r="Z3981">
        <v>0.65764999999999996</v>
      </c>
    </row>
    <row r="3982" spans="2:26">
      <c r="B3982">
        <v>3979</v>
      </c>
      <c r="C3982">
        <v>0.55000000000000004</v>
      </c>
      <c r="N3982">
        <v>3979</v>
      </c>
      <c r="O3982">
        <v>0.58199999999999996</v>
      </c>
      <c r="Y3982">
        <v>3979</v>
      </c>
      <c r="Z3982">
        <v>0.344775</v>
      </c>
    </row>
    <row r="3983" spans="2:26">
      <c r="B3983">
        <v>3980</v>
      </c>
      <c r="C3983">
        <v>0.85</v>
      </c>
      <c r="N3983">
        <v>3980</v>
      </c>
      <c r="O3983">
        <v>0.19400000000000001</v>
      </c>
      <c r="Y3983">
        <v>3980</v>
      </c>
      <c r="Z3983">
        <v>2.4250000000000001E-3</v>
      </c>
    </row>
    <row r="3984" spans="2:26">
      <c r="B3984">
        <v>3981</v>
      </c>
      <c r="C3984">
        <v>0.4</v>
      </c>
      <c r="N3984">
        <v>3981</v>
      </c>
      <c r="O3984">
        <v>0.77600000000000002</v>
      </c>
      <c r="Y3984">
        <v>3981</v>
      </c>
      <c r="Z3984">
        <v>0.34720000000000001</v>
      </c>
    </row>
    <row r="3985" spans="2:26">
      <c r="B3985">
        <v>3982</v>
      </c>
      <c r="C3985">
        <v>0.25</v>
      </c>
      <c r="N3985">
        <v>3982</v>
      </c>
      <c r="O3985">
        <v>0.97</v>
      </c>
      <c r="Y3985">
        <v>3982</v>
      </c>
      <c r="Z3985">
        <v>0.34962500000000002</v>
      </c>
    </row>
    <row r="3986" spans="2:26">
      <c r="B3986">
        <v>3983</v>
      </c>
      <c r="C3986">
        <v>0.65</v>
      </c>
      <c r="N3986">
        <v>3983</v>
      </c>
      <c r="O3986">
        <v>0.746</v>
      </c>
      <c r="Y3986">
        <v>3983</v>
      </c>
      <c r="Z3986">
        <v>0.69682500000000003</v>
      </c>
    </row>
    <row r="3987" spans="2:26">
      <c r="B3987">
        <v>3984</v>
      </c>
      <c r="C3987">
        <v>0.9</v>
      </c>
      <c r="N3987">
        <v>3984</v>
      </c>
      <c r="O3987">
        <v>0.71599999999999997</v>
      </c>
      <c r="Y3987">
        <v>3984</v>
      </c>
      <c r="Z3987">
        <v>4.6449999999999998E-2</v>
      </c>
    </row>
    <row r="3988" spans="2:26">
      <c r="B3988">
        <v>3985</v>
      </c>
      <c r="C3988">
        <v>0.55000000000000004</v>
      </c>
      <c r="N3988">
        <v>3985</v>
      </c>
      <c r="O3988">
        <v>0.46200000000000002</v>
      </c>
      <c r="Y3988">
        <v>3985</v>
      </c>
      <c r="Z3988">
        <v>0.74327500000000002</v>
      </c>
    </row>
    <row r="3989" spans="2:26">
      <c r="B3989">
        <v>3986</v>
      </c>
      <c r="C3989">
        <v>0.45</v>
      </c>
      <c r="N3989">
        <v>3986</v>
      </c>
      <c r="O3989">
        <v>0.17799999999999999</v>
      </c>
      <c r="Y3989">
        <v>3986</v>
      </c>
      <c r="Z3989">
        <v>0.78972500000000001</v>
      </c>
    </row>
    <row r="3990" spans="2:26">
      <c r="B3990">
        <v>3987</v>
      </c>
      <c r="C3990">
        <v>0</v>
      </c>
      <c r="N3990">
        <v>3987</v>
      </c>
      <c r="O3990">
        <v>0.64</v>
      </c>
      <c r="Y3990">
        <v>3987</v>
      </c>
      <c r="Z3990">
        <v>0.53300000000000003</v>
      </c>
    </row>
    <row r="3991" spans="2:26">
      <c r="B3991">
        <v>3988</v>
      </c>
      <c r="C3991">
        <v>0.45</v>
      </c>
      <c r="N3991">
        <v>3988</v>
      </c>
      <c r="O3991">
        <v>0.81799999999999995</v>
      </c>
      <c r="Y3991">
        <v>3988</v>
      </c>
      <c r="Z3991">
        <v>0.32272499999999998</v>
      </c>
    </row>
    <row r="3992" spans="2:26">
      <c r="B3992">
        <v>3989</v>
      </c>
      <c r="C3992">
        <v>0.45</v>
      </c>
      <c r="N3992">
        <v>3989</v>
      </c>
      <c r="O3992">
        <v>0.45800000000000002</v>
      </c>
      <c r="Y3992">
        <v>3989</v>
      </c>
      <c r="Z3992">
        <v>0.85572499999999996</v>
      </c>
    </row>
    <row r="3993" spans="2:26">
      <c r="B3993">
        <v>3990</v>
      </c>
      <c r="C3993">
        <v>0.9</v>
      </c>
      <c r="N3993">
        <v>3990</v>
      </c>
      <c r="O3993">
        <v>0.27600000000000002</v>
      </c>
      <c r="Y3993">
        <v>3990</v>
      </c>
      <c r="Z3993">
        <v>0.17845</v>
      </c>
    </row>
    <row r="3994" spans="2:26">
      <c r="B3994">
        <v>3991</v>
      </c>
      <c r="C3994">
        <v>0.35</v>
      </c>
      <c r="N3994">
        <v>3991</v>
      </c>
      <c r="O3994">
        <v>0.73399999999999999</v>
      </c>
      <c r="Y3994">
        <v>3991</v>
      </c>
      <c r="Z3994">
        <v>3.4174999999999997E-2</v>
      </c>
    </row>
    <row r="3995" spans="2:26">
      <c r="B3995">
        <v>3992</v>
      </c>
      <c r="C3995">
        <v>0.25</v>
      </c>
      <c r="N3995">
        <v>3992</v>
      </c>
      <c r="O3995">
        <v>0.01</v>
      </c>
      <c r="Y3995">
        <v>3992</v>
      </c>
      <c r="Z3995">
        <v>0.21262500000000001</v>
      </c>
    </row>
    <row r="3996" spans="2:26">
      <c r="B3996">
        <v>3993</v>
      </c>
      <c r="C3996">
        <v>0.6</v>
      </c>
      <c r="N3996">
        <v>3993</v>
      </c>
      <c r="O3996">
        <v>0.74399999999999999</v>
      </c>
      <c r="Y3996">
        <v>3993</v>
      </c>
      <c r="Z3996">
        <v>0.24679999999999999</v>
      </c>
    </row>
    <row r="3997" spans="2:26">
      <c r="B3997">
        <v>3994</v>
      </c>
      <c r="C3997">
        <v>0.85</v>
      </c>
      <c r="N3997">
        <v>3994</v>
      </c>
      <c r="O3997">
        <v>0.754</v>
      </c>
      <c r="Y3997">
        <v>3994</v>
      </c>
      <c r="Z3997">
        <v>0.45942499999999997</v>
      </c>
    </row>
    <row r="3998" spans="2:26">
      <c r="B3998">
        <v>3995</v>
      </c>
      <c r="C3998">
        <v>0.45</v>
      </c>
      <c r="N3998">
        <v>3995</v>
      </c>
      <c r="O3998">
        <v>0.498</v>
      </c>
      <c r="Y3998">
        <v>3995</v>
      </c>
      <c r="Z3998">
        <v>0.70622499999999999</v>
      </c>
    </row>
    <row r="3999" spans="2:26">
      <c r="B3999">
        <v>3996</v>
      </c>
      <c r="C3999">
        <v>0.3</v>
      </c>
      <c r="N3999">
        <v>3996</v>
      </c>
      <c r="O3999">
        <v>0.252</v>
      </c>
      <c r="Y3999">
        <v>3996</v>
      </c>
      <c r="Z3999">
        <v>0.16564999999999999</v>
      </c>
    </row>
    <row r="4000" spans="2:26">
      <c r="B4000">
        <v>3997</v>
      </c>
      <c r="C4000">
        <v>0.75</v>
      </c>
      <c r="N4000">
        <v>3997</v>
      </c>
      <c r="O4000">
        <v>0.75</v>
      </c>
      <c r="Y4000">
        <v>3997</v>
      </c>
      <c r="Z4000">
        <v>0.87187499999999996</v>
      </c>
    </row>
    <row r="4001" spans="2:26">
      <c r="B4001">
        <v>3998</v>
      </c>
      <c r="C4001">
        <v>0.05</v>
      </c>
      <c r="N4001">
        <v>3998</v>
      </c>
      <c r="O4001">
        <v>2E-3</v>
      </c>
      <c r="Y4001">
        <v>3998</v>
      </c>
      <c r="Z4001">
        <v>3.7525000000000003E-2</v>
      </c>
    </row>
    <row r="4002" spans="2:26">
      <c r="B4002">
        <v>3999</v>
      </c>
      <c r="C4002">
        <v>0.8</v>
      </c>
      <c r="N4002">
        <v>3999</v>
      </c>
      <c r="O4002">
        <v>0.752</v>
      </c>
      <c r="Y4002">
        <v>3999</v>
      </c>
      <c r="Z4002">
        <v>0.90939999999999999</v>
      </c>
    </row>
    <row r="4003" spans="2:26">
      <c r="B4003">
        <v>4000</v>
      </c>
      <c r="C4003">
        <v>0.85</v>
      </c>
      <c r="N4003">
        <v>4000</v>
      </c>
      <c r="O4003">
        <v>0.754</v>
      </c>
      <c r="Y4003">
        <v>4000</v>
      </c>
      <c r="Z4003">
        <v>0.94692500000000002</v>
      </c>
    </row>
    <row r="4004" spans="2:26">
      <c r="B4004">
        <v>4001</v>
      </c>
      <c r="C4004">
        <v>0.65</v>
      </c>
      <c r="N4004">
        <v>4001</v>
      </c>
      <c r="O4004">
        <v>0.50600000000000001</v>
      </c>
      <c r="Y4004">
        <v>4001</v>
      </c>
      <c r="Z4004">
        <v>0.856325</v>
      </c>
    </row>
    <row r="4005" spans="2:26">
      <c r="B4005">
        <v>4002</v>
      </c>
      <c r="C4005">
        <v>0.5</v>
      </c>
      <c r="N4005">
        <v>4002</v>
      </c>
      <c r="O4005">
        <v>0.26</v>
      </c>
      <c r="Y4005">
        <v>4002</v>
      </c>
      <c r="Z4005">
        <v>0.80325000000000002</v>
      </c>
    </row>
    <row r="4006" spans="2:26">
      <c r="B4006">
        <v>4003</v>
      </c>
      <c r="C4006">
        <v>0.15</v>
      </c>
      <c r="N4006">
        <v>4003</v>
      </c>
      <c r="O4006">
        <v>0.76600000000000001</v>
      </c>
      <c r="Y4006">
        <v>4003</v>
      </c>
      <c r="Z4006">
        <v>0.65957500000000002</v>
      </c>
    </row>
    <row r="4007" spans="2:26">
      <c r="B4007">
        <v>4004</v>
      </c>
      <c r="C4007">
        <v>0.65</v>
      </c>
      <c r="N4007">
        <v>4004</v>
      </c>
      <c r="O4007">
        <v>2.5999999999999999E-2</v>
      </c>
      <c r="Y4007">
        <v>4004</v>
      </c>
      <c r="Z4007">
        <v>0.46282499999999999</v>
      </c>
    </row>
    <row r="4008" spans="2:26">
      <c r="B4008">
        <v>4005</v>
      </c>
      <c r="C4008">
        <v>0.8</v>
      </c>
      <c r="N4008">
        <v>4005</v>
      </c>
      <c r="O4008">
        <v>0.79200000000000004</v>
      </c>
      <c r="Y4008">
        <v>4005</v>
      </c>
      <c r="Z4008">
        <v>0.12239999999999999</v>
      </c>
    </row>
    <row r="4009" spans="2:26">
      <c r="B4009">
        <v>4006</v>
      </c>
      <c r="C4009">
        <v>0.45</v>
      </c>
      <c r="N4009">
        <v>4006</v>
      </c>
      <c r="O4009">
        <v>0.81799999999999995</v>
      </c>
      <c r="Y4009">
        <v>4006</v>
      </c>
      <c r="Z4009">
        <v>0.585225</v>
      </c>
    </row>
    <row r="4010" spans="2:26">
      <c r="B4010">
        <v>4007</v>
      </c>
      <c r="C4010">
        <v>0.25</v>
      </c>
      <c r="N4010">
        <v>4007</v>
      </c>
      <c r="O4010">
        <v>0.61</v>
      </c>
      <c r="Y4010">
        <v>4007</v>
      </c>
      <c r="Z4010">
        <v>0.70762499999999995</v>
      </c>
    </row>
    <row r="4011" spans="2:26">
      <c r="B4011">
        <v>4008</v>
      </c>
      <c r="C4011">
        <v>0.7</v>
      </c>
      <c r="N4011">
        <v>4008</v>
      </c>
      <c r="O4011">
        <v>0.42799999999999999</v>
      </c>
      <c r="Y4011">
        <v>4008</v>
      </c>
      <c r="Z4011">
        <v>0.29285</v>
      </c>
    </row>
    <row r="4012" spans="2:26">
      <c r="B4012">
        <v>4009</v>
      </c>
      <c r="C4012">
        <v>0.95</v>
      </c>
      <c r="N4012">
        <v>4009</v>
      </c>
      <c r="O4012">
        <v>3.7999999999999999E-2</v>
      </c>
      <c r="Y4012">
        <v>4009</v>
      </c>
      <c r="Z4012">
        <v>4.75E-4</v>
      </c>
    </row>
    <row r="4013" spans="2:26">
      <c r="B4013">
        <v>4010</v>
      </c>
      <c r="C4013">
        <v>0.65</v>
      </c>
      <c r="N4013">
        <v>4010</v>
      </c>
      <c r="O4013">
        <v>0.46600000000000003</v>
      </c>
      <c r="Y4013">
        <v>4010</v>
      </c>
      <c r="Z4013">
        <v>0.293325</v>
      </c>
    </row>
    <row r="4014" spans="2:26">
      <c r="B4014">
        <v>4011</v>
      </c>
      <c r="C4014">
        <v>0.6</v>
      </c>
      <c r="N4014">
        <v>4011</v>
      </c>
      <c r="O4014">
        <v>0.504</v>
      </c>
      <c r="Y4014">
        <v>4011</v>
      </c>
      <c r="Z4014">
        <v>0.29380000000000001</v>
      </c>
    </row>
    <row r="4015" spans="2:26">
      <c r="B4015">
        <v>4012</v>
      </c>
      <c r="C4015">
        <v>0.25</v>
      </c>
      <c r="N4015">
        <v>4012</v>
      </c>
      <c r="O4015">
        <v>0.97</v>
      </c>
      <c r="Y4015">
        <v>4012</v>
      </c>
      <c r="Z4015">
        <v>0.58712500000000001</v>
      </c>
    </row>
    <row r="4016" spans="2:26">
      <c r="B4016">
        <v>4013</v>
      </c>
      <c r="C4016">
        <v>0.85</v>
      </c>
      <c r="N4016">
        <v>4013</v>
      </c>
      <c r="O4016">
        <v>0.47399999999999998</v>
      </c>
      <c r="Y4016">
        <v>4013</v>
      </c>
      <c r="Z4016">
        <v>0.88092499999999996</v>
      </c>
    </row>
    <row r="4017" spans="2:26">
      <c r="B4017">
        <v>4014</v>
      </c>
      <c r="C4017">
        <v>0.1</v>
      </c>
      <c r="N4017">
        <v>4014</v>
      </c>
      <c r="O4017">
        <v>0.44400000000000001</v>
      </c>
      <c r="Y4017">
        <v>4014</v>
      </c>
      <c r="Z4017">
        <v>0.46805000000000002</v>
      </c>
    </row>
    <row r="4018" spans="2:26">
      <c r="B4018">
        <v>4015</v>
      </c>
      <c r="C4018">
        <v>0.95</v>
      </c>
      <c r="N4018">
        <v>4015</v>
      </c>
      <c r="O4018">
        <v>0.91800000000000004</v>
      </c>
      <c r="Y4018">
        <v>4015</v>
      </c>
      <c r="Z4018">
        <v>0.34897499999999998</v>
      </c>
    </row>
    <row r="4019" spans="2:26">
      <c r="B4019">
        <v>4016</v>
      </c>
      <c r="C4019">
        <v>0.05</v>
      </c>
      <c r="N4019">
        <v>4016</v>
      </c>
      <c r="O4019">
        <v>0.36199999999999999</v>
      </c>
      <c r="Y4019">
        <v>4016</v>
      </c>
      <c r="Z4019">
        <v>0.817025</v>
      </c>
    </row>
    <row r="4020" spans="2:26">
      <c r="B4020">
        <v>4017</v>
      </c>
      <c r="C4020">
        <v>0</v>
      </c>
      <c r="N4020">
        <v>4017</v>
      </c>
      <c r="O4020">
        <v>0.28000000000000003</v>
      </c>
      <c r="Y4020">
        <v>4017</v>
      </c>
      <c r="Z4020">
        <v>0.16600000000000001</v>
      </c>
    </row>
    <row r="4021" spans="2:26">
      <c r="B4021">
        <v>4018</v>
      </c>
      <c r="C4021">
        <v>0.05</v>
      </c>
      <c r="N4021">
        <v>4018</v>
      </c>
      <c r="O4021">
        <v>0.64200000000000002</v>
      </c>
      <c r="Y4021">
        <v>4018</v>
      </c>
      <c r="Z4021">
        <v>0.98302500000000004</v>
      </c>
    </row>
    <row r="4022" spans="2:26">
      <c r="B4022">
        <v>4019</v>
      </c>
      <c r="C4022">
        <v>0.05</v>
      </c>
      <c r="N4022">
        <v>4019</v>
      </c>
      <c r="O4022">
        <v>0.92200000000000004</v>
      </c>
      <c r="Y4022">
        <v>4019</v>
      </c>
      <c r="Z4022">
        <v>0.14902499999999999</v>
      </c>
    </row>
    <row r="4023" spans="2:26">
      <c r="B4023">
        <v>4020</v>
      </c>
      <c r="C4023">
        <v>0.1</v>
      </c>
      <c r="N4023">
        <v>4020</v>
      </c>
      <c r="O4023">
        <v>0.56399999999999995</v>
      </c>
      <c r="Y4023">
        <v>4020</v>
      </c>
      <c r="Z4023">
        <v>0.13205</v>
      </c>
    </row>
    <row r="4024" spans="2:26">
      <c r="B4024">
        <v>4021</v>
      </c>
      <c r="C4024">
        <v>0.15</v>
      </c>
      <c r="N4024">
        <v>4021</v>
      </c>
      <c r="O4024">
        <v>0.48599999999999999</v>
      </c>
      <c r="Y4024">
        <v>4021</v>
      </c>
      <c r="Z4024">
        <v>0.28107500000000002</v>
      </c>
    </row>
    <row r="4025" spans="2:26">
      <c r="B4025">
        <v>4022</v>
      </c>
      <c r="C4025">
        <v>0.25</v>
      </c>
      <c r="N4025">
        <v>4022</v>
      </c>
      <c r="O4025">
        <v>0.05</v>
      </c>
      <c r="Y4025">
        <v>4022</v>
      </c>
      <c r="Z4025">
        <v>0.41312500000000002</v>
      </c>
    </row>
    <row r="4026" spans="2:26">
      <c r="B4026">
        <v>4023</v>
      </c>
      <c r="C4026">
        <v>0.4</v>
      </c>
      <c r="N4026">
        <v>4023</v>
      </c>
      <c r="O4026">
        <v>0.53600000000000003</v>
      </c>
      <c r="Y4026">
        <v>4023</v>
      </c>
      <c r="Z4026">
        <v>0.69420000000000004</v>
      </c>
    </row>
    <row r="4027" spans="2:26">
      <c r="B4027">
        <v>4024</v>
      </c>
      <c r="C4027">
        <v>0.65</v>
      </c>
      <c r="N4027">
        <v>4024</v>
      </c>
      <c r="O4027">
        <v>0.58599999999999997</v>
      </c>
      <c r="Y4027">
        <v>4024</v>
      </c>
      <c r="Z4027">
        <v>0.107325</v>
      </c>
    </row>
    <row r="4028" spans="2:26">
      <c r="B4028">
        <v>4025</v>
      </c>
      <c r="C4028">
        <v>0.05</v>
      </c>
      <c r="N4028">
        <v>4025</v>
      </c>
      <c r="O4028">
        <v>0.122</v>
      </c>
      <c r="Y4028">
        <v>4025</v>
      </c>
      <c r="Z4028">
        <v>0.80152500000000004</v>
      </c>
    </row>
    <row r="4029" spans="2:26">
      <c r="B4029">
        <v>4026</v>
      </c>
      <c r="C4029">
        <v>0.7</v>
      </c>
      <c r="N4029">
        <v>4026</v>
      </c>
      <c r="O4029">
        <v>0.70799999999999996</v>
      </c>
      <c r="Y4029">
        <v>4026</v>
      </c>
      <c r="Z4029">
        <v>0.90885000000000005</v>
      </c>
    </row>
    <row r="4030" spans="2:26">
      <c r="B4030">
        <v>4027</v>
      </c>
      <c r="C4030">
        <v>0.75</v>
      </c>
      <c r="N4030">
        <v>4027</v>
      </c>
      <c r="O4030">
        <v>0.83</v>
      </c>
      <c r="Y4030">
        <v>4027</v>
      </c>
      <c r="Z4030">
        <v>0.71037499999999998</v>
      </c>
    </row>
    <row r="4031" spans="2:26">
      <c r="B4031">
        <v>4028</v>
      </c>
      <c r="C4031">
        <v>0.45</v>
      </c>
      <c r="N4031">
        <v>4028</v>
      </c>
      <c r="O4031">
        <v>0.53800000000000003</v>
      </c>
      <c r="Y4031">
        <v>4028</v>
      </c>
      <c r="Z4031">
        <v>0.61922500000000003</v>
      </c>
    </row>
    <row r="4032" spans="2:26">
      <c r="B4032">
        <v>4029</v>
      </c>
      <c r="C4032">
        <v>0.2</v>
      </c>
      <c r="N4032">
        <v>4029</v>
      </c>
      <c r="O4032">
        <v>0.36799999999999999</v>
      </c>
      <c r="Y4032">
        <v>4029</v>
      </c>
      <c r="Z4032">
        <v>0.3296</v>
      </c>
    </row>
    <row r="4033" spans="2:26">
      <c r="B4033">
        <v>4030</v>
      </c>
      <c r="C4033">
        <v>0.65</v>
      </c>
      <c r="N4033">
        <v>4030</v>
      </c>
      <c r="O4033">
        <v>0.90600000000000003</v>
      </c>
      <c r="Y4033">
        <v>4030</v>
      </c>
      <c r="Z4033">
        <v>0.94882500000000003</v>
      </c>
    </row>
    <row r="4034" spans="2:26">
      <c r="B4034">
        <v>4031</v>
      </c>
      <c r="C4034">
        <v>0.85</v>
      </c>
      <c r="N4034">
        <v>4031</v>
      </c>
      <c r="O4034">
        <v>0.27400000000000002</v>
      </c>
      <c r="Y4034">
        <v>4031</v>
      </c>
      <c r="Z4034">
        <v>0.27842499999999998</v>
      </c>
    </row>
    <row r="4035" spans="2:26">
      <c r="B4035">
        <v>4032</v>
      </c>
      <c r="C4035">
        <v>0.5</v>
      </c>
      <c r="N4035">
        <v>4032</v>
      </c>
      <c r="O4035">
        <v>0.18</v>
      </c>
      <c r="Y4035">
        <v>4032</v>
      </c>
      <c r="Z4035">
        <v>0.22725000000000001</v>
      </c>
    </row>
    <row r="4036" spans="2:26">
      <c r="B4036">
        <v>4033</v>
      </c>
      <c r="C4036">
        <v>0.35</v>
      </c>
      <c r="N4036">
        <v>4033</v>
      </c>
      <c r="O4036">
        <v>0.45400000000000001</v>
      </c>
      <c r="Y4036">
        <v>4033</v>
      </c>
      <c r="Z4036">
        <v>0.50567499999999999</v>
      </c>
    </row>
    <row r="4037" spans="2:26">
      <c r="B4037">
        <v>4034</v>
      </c>
      <c r="C4037">
        <v>0.85</v>
      </c>
      <c r="N4037">
        <v>4034</v>
      </c>
      <c r="O4037">
        <v>0.63400000000000001</v>
      </c>
      <c r="Y4037">
        <v>4034</v>
      </c>
      <c r="Z4037">
        <v>0.73292500000000005</v>
      </c>
    </row>
    <row r="4038" spans="2:26">
      <c r="B4038">
        <v>4035</v>
      </c>
      <c r="C4038">
        <v>0.2</v>
      </c>
      <c r="N4038">
        <v>4035</v>
      </c>
      <c r="O4038">
        <v>8.7999999999999995E-2</v>
      </c>
      <c r="Y4038">
        <v>4035</v>
      </c>
      <c r="Z4038">
        <v>0.23860000000000001</v>
      </c>
    </row>
    <row r="4039" spans="2:26">
      <c r="B4039">
        <v>4036</v>
      </c>
      <c r="C4039">
        <v>0.05</v>
      </c>
      <c r="N4039">
        <v>4036</v>
      </c>
      <c r="O4039">
        <v>0.72199999999999998</v>
      </c>
      <c r="Y4039">
        <v>4036</v>
      </c>
      <c r="Z4039">
        <v>0.97152499999999997</v>
      </c>
    </row>
    <row r="4040" spans="2:26">
      <c r="B4040">
        <v>4037</v>
      </c>
      <c r="C4040">
        <v>0.25</v>
      </c>
      <c r="N4040">
        <v>4037</v>
      </c>
      <c r="O4040">
        <v>0.81</v>
      </c>
      <c r="Y4040">
        <v>4037</v>
      </c>
      <c r="Z4040">
        <v>0.21012500000000001</v>
      </c>
    </row>
    <row r="4041" spans="2:26">
      <c r="B4041">
        <v>4038</v>
      </c>
      <c r="C4041">
        <v>0.3</v>
      </c>
      <c r="N4041">
        <v>4038</v>
      </c>
      <c r="O4041">
        <v>0.53200000000000003</v>
      </c>
      <c r="Y4041">
        <v>4038</v>
      </c>
      <c r="Z4041">
        <v>0.18165000000000001</v>
      </c>
    </row>
    <row r="4042" spans="2:26">
      <c r="B4042">
        <v>4039</v>
      </c>
      <c r="C4042">
        <v>0.55000000000000004</v>
      </c>
      <c r="N4042">
        <v>4039</v>
      </c>
      <c r="O4042">
        <v>0.34200000000000003</v>
      </c>
      <c r="Y4042">
        <v>4039</v>
      </c>
      <c r="Z4042">
        <v>0.39177499999999998</v>
      </c>
    </row>
    <row r="4043" spans="2:26">
      <c r="B4043">
        <v>4040</v>
      </c>
      <c r="C4043">
        <v>0.85</v>
      </c>
      <c r="N4043">
        <v>4040</v>
      </c>
      <c r="O4043">
        <v>0.874</v>
      </c>
      <c r="Y4043">
        <v>4040</v>
      </c>
      <c r="Z4043">
        <v>0.57342499999999996</v>
      </c>
    </row>
    <row r="4044" spans="2:26">
      <c r="B4044">
        <v>4041</v>
      </c>
      <c r="C4044">
        <v>0.4</v>
      </c>
      <c r="N4044">
        <v>4041</v>
      </c>
      <c r="O4044">
        <v>0.216</v>
      </c>
      <c r="Y4044">
        <v>4041</v>
      </c>
      <c r="Z4044">
        <v>0.96519999999999995</v>
      </c>
    </row>
    <row r="4045" spans="2:26">
      <c r="B4045">
        <v>4042</v>
      </c>
      <c r="C4045">
        <v>0.25</v>
      </c>
      <c r="N4045">
        <v>4042</v>
      </c>
      <c r="O4045">
        <v>0.09</v>
      </c>
      <c r="Y4045">
        <v>4042</v>
      </c>
      <c r="Z4045">
        <v>0.53862500000000002</v>
      </c>
    </row>
    <row r="4046" spans="2:26">
      <c r="B4046">
        <v>4043</v>
      </c>
      <c r="C4046">
        <v>0.65</v>
      </c>
      <c r="N4046">
        <v>4043</v>
      </c>
      <c r="O4046">
        <v>0.30599999999999999</v>
      </c>
      <c r="Y4046">
        <v>4043</v>
      </c>
      <c r="Z4046">
        <v>0.50382499999999997</v>
      </c>
    </row>
    <row r="4047" spans="2:26">
      <c r="B4047">
        <v>4044</v>
      </c>
      <c r="C4047">
        <v>0.9</v>
      </c>
      <c r="N4047">
        <v>4044</v>
      </c>
      <c r="O4047">
        <v>0.39600000000000002</v>
      </c>
      <c r="Y4047">
        <v>4044</v>
      </c>
      <c r="Z4047">
        <v>4.2450000000000002E-2</v>
      </c>
    </row>
    <row r="4048" spans="2:26">
      <c r="B4048">
        <v>4045</v>
      </c>
      <c r="C4048">
        <v>0.55000000000000004</v>
      </c>
      <c r="N4048">
        <v>4045</v>
      </c>
      <c r="O4048">
        <v>0.70199999999999996</v>
      </c>
      <c r="Y4048">
        <v>4045</v>
      </c>
      <c r="Z4048">
        <v>0.54627499999999996</v>
      </c>
    </row>
    <row r="4049" spans="2:26">
      <c r="B4049">
        <v>4046</v>
      </c>
      <c r="C4049">
        <v>0.45</v>
      </c>
      <c r="N4049">
        <v>4046</v>
      </c>
      <c r="O4049">
        <v>9.8000000000000004E-2</v>
      </c>
      <c r="Y4049">
        <v>4046</v>
      </c>
      <c r="Z4049">
        <v>0.58872500000000005</v>
      </c>
    </row>
    <row r="4050" spans="2:26">
      <c r="B4050">
        <v>4047</v>
      </c>
      <c r="C4050">
        <v>0</v>
      </c>
      <c r="N4050">
        <v>4047</v>
      </c>
      <c r="O4050">
        <v>0.8</v>
      </c>
      <c r="Y4050">
        <v>4047</v>
      </c>
      <c r="Z4050">
        <v>0.13500000000000001</v>
      </c>
    </row>
    <row r="4051" spans="2:26">
      <c r="B4051">
        <v>4048</v>
      </c>
      <c r="C4051">
        <v>0.45</v>
      </c>
      <c r="N4051">
        <v>4048</v>
      </c>
      <c r="O4051">
        <v>0.89800000000000002</v>
      </c>
      <c r="Y4051">
        <v>4048</v>
      </c>
      <c r="Z4051">
        <v>0.72372499999999995</v>
      </c>
    </row>
    <row r="4052" spans="2:26">
      <c r="B4052">
        <v>4049</v>
      </c>
      <c r="C4052">
        <v>0.45</v>
      </c>
      <c r="N4052">
        <v>4049</v>
      </c>
      <c r="O4052">
        <v>0.69799999999999995</v>
      </c>
      <c r="Y4052">
        <v>4049</v>
      </c>
      <c r="Z4052">
        <v>0.85872499999999996</v>
      </c>
    </row>
    <row r="4053" spans="2:26">
      <c r="B4053">
        <v>4050</v>
      </c>
      <c r="C4053">
        <v>0.9</v>
      </c>
      <c r="N4053">
        <v>4050</v>
      </c>
      <c r="O4053">
        <v>0.59599999999999997</v>
      </c>
      <c r="Y4053">
        <v>4050</v>
      </c>
      <c r="Z4053">
        <v>0.58245000000000002</v>
      </c>
    </row>
    <row r="4054" spans="2:26">
      <c r="B4054">
        <v>4051</v>
      </c>
      <c r="C4054">
        <v>0.35</v>
      </c>
      <c r="N4054">
        <v>4051</v>
      </c>
      <c r="O4054">
        <v>0.29399999999999998</v>
      </c>
      <c r="Y4054">
        <v>4051</v>
      </c>
      <c r="Z4054">
        <v>0.44117499999999998</v>
      </c>
    </row>
    <row r="4055" spans="2:26">
      <c r="B4055">
        <v>4052</v>
      </c>
      <c r="C4055">
        <v>0.25</v>
      </c>
      <c r="N4055">
        <v>4052</v>
      </c>
      <c r="O4055">
        <v>0.89</v>
      </c>
      <c r="Y4055">
        <v>4052</v>
      </c>
      <c r="Z4055">
        <v>2.3625E-2</v>
      </c>
    </row>
    <row r="4056" spans="2:26">
      <c r="B4056">
        <v>4053</v>
      </c>
      <c r="C4056">
        <v>0.6</v>
      </c>
      <c r="N4056">
        <v>4053</v>
      </c>
      <c r="O4056">
        <v>0.184</v>
      </c>
      <c r="Y4056">
        <v>4053</v>
      </c>
      <c r="Z4056">
        <v>0.46479999999999999</v>
      </c>
    </row>
    <row r="4057" spans="2:26">
      <c r="B4057">
        <v>4054</v>
      </c>
      <c r="C4057">
        <v>0.85</v>
      </c>
      <c r="N4057">
        <v>4054</v>
      </c>
      <c r="O4057">
        <v>7.3999999999999996E-2</v>
      </c>
      <c r="Y4057">
        <v>4054</v>
      </c>
      <c r="Z4057">
        <v>0.488425</v>
      </c>
    </row>
    <row r="4058" spans="2:26">
      <c r="B4058">
        <v>4055</v>
      </c>
      <c r="C4058">
        <v>0.45</v>
      </c>
      <c r="N4058">
        <v>4055</v>
      </c>
      <c r="O4058">
        <v>0.25800000000000001</v>
      </c>
      <c r="Y4058">
        <v>4055</v>
      </c>
      <c r="Z4058">
        <v>0.95322499999999999</v>
      </c>
    </row>
    <row r="4059" spans="2:26">
      <c r="B4059">
        <v>4056</v>
      </c>
      <c r="C4059">
        <v>0.3</v>
      </c>
      <c r="N4059">
        <v>4056</v>
      </c>
      <c r="O4059">
        <v>0.33200000000000002</v>
      </c>
      <c r="Y4059">
        <v>4056</v>
      </c>
      <c r="Z4059">
        <v>0.44164999999999999</v>
      </c>
    </row>
    <row r="4060" spans="2:26">
      <c r="B4060">
        <v>4057</v>
      </c>
      <c r="C4060">
        <v>0.75</v>
      </c>
      <c r="N4060">
        <v>4057</v>
      </c>
      <c r="O4060">
        <v>0.59</v>
      </c>
      <c r="Y4060">
        <v>4057</v>
      </c>
      <c r="Z4060">
        <v>0.39487499999999998</v>
      </c>
    </row>
    <row r="4061" spans="2:26">
      <c r="B4061">
        <v>4058</v>
      </c>
      <c r="C4061">
        <v>0.05</v>
      </c>
      <c r="N4061">
        <v>4058</v>
      </c>
      <c r="O4061">
        <v>0.92200000000000004</v>
      </c>
      <c r="Y4061">
        <v>4058</v>
      </c>
      <c r="Z4061">
        <v>0.83652499999999996</v>
      </c>
    </row>
    <row r="4062" spans="2:26">
      <c r="B4062">
        <v>4059</v>
      </c>
      <c r="C4062">
        <v>0.8</v>
      </c>
      <c r="N4062">
        <v>4059</v>
      </c>
      <c r="O4062">
        <v>0.51200000000000001</v>
      </c>
      <c r="Y4062">
        <v>4059</v>
      </c>
      <c r="Z4062">
        <v>0.23139999999999999</v>
      </c>
    </row>
    <row r="4063" spans="2:26">
      <c r="B4063">
        <v>4060</v>
      </c>
      <c r="C4063">
        <v>0.85</v>
      </c>
      <c r="N4063">
        <v>4060</v>
      </c>
      <c r="O4063">
        <v>0.434</v>
      </c>
      <c r="Y4063">
        <v>4060</v>
      </c>
      <c r="Z4063">
        <v>6.7924999999999999E-2</v>
      </c>
    </row>
    <row r="4064" spans="2:26">
      <c r="B4064">
        <v>4061</v>
      </c>
      <c r="C4064">
        <v>0.65</v>
      </c>
      <c r="N4064">
        <v>4061</v>
      </c>
      <c r="O4064">
        <v>0.94599999999999995</v>
      </c>
      <c r="Y4064">
        <v>4061</v>
      </c>
      <c r="Z4064">
        <v>0.29932500000000001</v>
      </c>
    </row>
    <row r="4065" spans="2:26">
      <c r="B4065">
        <v>4062</v>
      </c>
      <c r="C4065">
        <v>0.5</v>
      </c>
      <c r="N4065">
        <v>4062</v>
      </c>
      <c r="O4065">
        <v>0.38</v>
      </c>
      <c r="Y4065">
        <v>4062</v>
      </c>
      <c r="Z4065">
        <v>0.36725000000000002</v>
      </c>
    </row>
    <row r="4066" spans="2:26">
      <c r="B4066">
        <v>4063</v>
      </c>
      <c r="C4066">
        <v>0.15</v>
      </c>
      <c r="N4066">
        <v>4063</v>
      </c>
      <c r="O4066">
        <v>0.32600000000000001</v>
      </c>
      <c r="Y4066">
        <v>4063</v>
      </c>
      <c r="Z4066">
        <v>0.66657500000000003</v>
      </c>
    </row>
    <row r="4067" spans="2:26">
      <c r="B4067">
        <v>4064</v>
      </c>
      <c r="C4067">
        <v>0.65</v>
      </c>
      <c r="N4067">
        <v>4064</v>
      </c>
      <c r="O4067">
        <v>0.70599999999999996</v>
      </c>
      <c r="Y4067">
        <v>4064</v>
      </c>
      <c r="Z4067">
        <v>3.3825000000000001E-2</v>
      </c>
    </row>
    <row r="4068" spans="2:26">
      <c r="B4068">
        <v>4065</v>
      </c>
      <c r="C4068">
        <v>0.8</v>
      </c>
      <c r="N4068">
        <v>4065</v>
      </c>
      <c r="O4068">
        <v>3.2000000000000001E-2</v>
      </c>
      <c r="Y4068">
        <v>4065</v>
      </c>
      <c r="Z4068">
        <v>0.70040000000000002</v>
      </c>
    </row>
    <row r="4069" spans="2:26">
      <c r="B4069">
        <v>4066</v>
      </c>
      <c r="C4069">
        <v>0.45</v>
      </c>
      <c r="N4069">
        <v>4066</v>
      </c>
      <c r="O4069">
        <v>0.73799999999999999</v>
      </c>
      <c r="Y4069">
        <v>4066</v>
      </c>
      <c r="Z4069">
        <v>0.73422500000000002</v>
      </c>
    </row>
    <row r="4070" spans="2:26">
      <c r="B4070">
        <v>4067</v>
      </c>
      <c r="C4070">
        <v>0.25</v>
      </c>
      <c r="N4070">
        <v>4067</v>
      </c>
      <c r="O4070">
        <v>0.77</v>
      </c>
      <c r="Y4070">
        <v>4067</v>
      </c>
      <c r="Z4070">
        <v>0.43462499999999998</v>
      </c>
    </row>
    <row r="4071" spans="2:26">
      <c r="B4071">
        <v>4068</v>
      </c>
      <c r="C4071">
        <v>0.7</v>
      </c>
      <c r="N4071">
        <v>4068</v>
      </c>
      <c r="O4071">
        <v>0.50800000000000001</v>
      </c>
      <c r="Y4071">
        <v>4068</v>
      </c>
      <c r="Z4071">
        <v>0.16885</v>
      </c>
    </row>
    <row r="4072" spans="2:26">
      <c r="B4072">
        <v>4069</v>
      </c>
      <c r="C4072">
        <v>0.95</v>
      </c>
      <c r="N4072">
        <v>4069</v>
      </c>
      <c r="O4072">
        <v>0.27800000000000002</v>
      </c>
      <c r="Y4072">
        <v>4069</v>
      </c>
      <c r="Z4072">
        <v>0.60347499999999998</v>
      </c>
    </row>
    <row r="4073" spans="2:26">
      <c r="B4073">
        <v>4070</v>
      </c>
      <c r="C4073">
        <v>0.65</v>
      </c>
      <c r="N4073">
        <v>4070</v>
      </c>
      <c r="O4073">
        <v>0.78600000000000003</v>
      </c>
      <c r="Y4073">
        <v>4070</v>
      </c>
      <c r="Z4073">
        <v>0.77232500000000004</v>
      </c>
    </row>
    <row r="4074" spans="2:26">
      <c r="B4074">
        <v>4071</v>
      </c>
      <c r="C4074">
        <v>0.6</v>
      </c>
      <c r="N4074">
        <v>4071</v>
      </c>
      <c r="O4074">
        <v>6.4000000000000001E-2</v>
      </c>
      <c r="Y4074">
        <v>4071</v>
      </c>
      <c r="Z4074">
        <v>0.37580000000000002</v>
      </c>
    </row>
    <row r="4075" spans="2:26">
      <c r="B4075">
        <v>4072</v>
      </c>
      <c r="C4075">
        <v>0.25</v>
      </c>
      <c r="N4075">
        <v>4072</v>
      </c>
      <c r="O4075">
        <v>0.85</v>
      </c>
      <c r="Y4075">
        <v>4072</v>
      </c>
      <c r="Z4075">
        <v>0.14812500000000001</v>
      </c>
    </row>
    <row r="4076" spans="2:26">
      <c r="B4076">
        <v>4073</v>
      </c>
      <c r="C4076">
        <v>0.85</v>
      </c>
      <c r="N4076">
        <v>4073</v>
      </c>
      <c r="O4076">
        <v>0.91400000000000003</v>
      </c>
      <c r="Y4076">
        <v>4073</v>
      </c>
      <c r="Z4076">
        <v>0.52392499999999997</v>
      </c>
    </row>
    <row r="4077" spans="2:26">
      <c r="B4077">
        <v>4074</v>
      </c>
      <c r="C4077">
        <v>0.1</v>
      </c>
      <c r="N4077">
        <v>4074</v>
      </c>
      <c r="O4077">
        <v>0.76400000000000001</v>
      </c>
      <c r="Y4077">
        <v>4074</v>
      </c>
      <c r="Z4077">
        <v>0.67205000000000004</v>
      </c>
    </row>
    <row r="4078" spans="2:26">
      <c r="B4078">
        <v>4075</v>
      </c>
      <c r="C4078">
        <v>0.95</v>
      </c>
      <c r="N4078">
        <v>4075</v>
      </c>
      <c r="O4078">
        <v>0.67800000000000005</v>
      </c>
      <c r="Y4078">
        <v>4075</v>
      </c>
      <c r="Z4078">
        <v>0.19597500000000001</v>
      </c>
    </row>
    <row r="4079" spans="2:26">
      <c r="B4079">
        <v>4076</v>
      </c>
      <c r="C4079">
        <v>0.05</v>
      </c>
      <c r="N4079">
        <v>4076</v>
      </c>
      <c r="O4079">
        <v>0.442</v>
      </c>
      <c r="Y4079">
        <v>4076</v>
      </c>
      <c r="Z4079">
        <v>0.86802500000000005</v>
      </c>
    </row>
    <row r="4080" spans="2:26">
      <c r="B4080">
        <v>4077</v>
      </c>
      <c r="C4080">
        <v>0</v>
      </c>
      <c r="N4080">
        <v>4077</v>
      </c>
      <c r="O4080">
        <v>0.12</v>
      </c>
      <c r="Y4080">
        <v>4077</v>
      </c>
      <c r="Z4080">
        <v>6.4000000000000001E-2</v>
      </c>
    </row>
    <row r="4081" spans="2:26">
      <c r="B4081">
        <v>4078</v>
      </c>
      <c r="C4081">
        <v>0.05</v>
      </c>
      <c r="N4081">
        <v>4078</v>
      </c>
      <c r="O4081">
        <v>0.56200000000000006</v>
      </c>
      <c r="Y4081">
        <v>4078</v>
      </c>
      <c r="Z4081">
        <v>0.93202499999999999</v>
      </c>
    </row>
    <row r="4082" spans="2:26">
      <c r="B4082">
        <v>4079</v>
      </c>
      <c r="C4082">
        <v>0.05</v>
      </c>
      <c r="N4082">
        <v>4079</v>
      </c>
      <c r="O4082">
        <v>0.68200000000000005</v>
      </c>
      <c r="Y4082">
        <v>4079</v>
      </c>
      <c r="Z4082">
        <v>0.99602500000000005</v>
      </c>
    </row>
    <row r="4083" spans="2:26">
      <c r="B4083">
        <v>4080</v>
      </c>
      <c r="C4083">
        <v>0.1</v>
      </c>
      <c r="N4083">
        <v>4080</v>
      </c>
      <c r="O4083">
        <v>0.24399999999999999</v>
      </c>
      <c r="Y4083">
        <v>4080</v>
      </c>
      <c r="Z4083">
        <v>0.92805000000000004</v>
      </c>
    </row>
    <row r="4084" spans="2:26">
      <c r="B4084">
        <v>4081</v>
      </c>
      <c r="C4084">
        <v>0.15</v>
      </c>
      <c r="N4084">
        <v>4081</v>
      </c>
      <c r="O4084">
        <v>0.92600000000000005</v>
      </c>
      <c r="Y4084">
        <v>4081</v>
      </c>
      <c r="Z4084">
        <v>0.92407499999999998</v>
      </c>
    </row>
    <row r="4085" spans="2:26">
      <c r="B4085">
        <v>4082</v>
      </c>
      <c r="C4085">
        <v>0.25</v>
      </c>
      <c r="N4085">
        <v>4082</v>
      </c>
      <c r="O4085">
        <v>0.17</v>
      </c>
      <c r="Y4085">
        <v>4082</v>
      </c>
      <c r="Z4085">
        <v>0.85212500000000002</v>
      </c>
    </row>
    <row r="4086" spans="2:26">
      <c r="B4086">
        <v>4083</v>
      </c>
      <c r="C4086">
        <v>0.4</v>
      </c>
      <c r="N4086">
        <v>4083</v>
      </c>
      <c r="O4086">
        <v>9.6000000000000002E-2</v>
      </c>
      <c r="Y4086">
        <v>4083</v>
      </c>
      <c r="Z4086">
        <v>0.7762</v>
      </c>
    </row>
    <row r="4087" spans="2:26">
      <c r="B4087">
        <v>4084</v>
      </c>
      <c r="C4087">
        <v>0.65</v>
      </c>
      <c r="N4087">
        <v>4084</v>
      </c>
      <c r="O4087">
        <v>0.26600000000000001</v>
      </c>
      <c r="Y4087">
        <v>4084</v>
      </c>
      <c r="Z4087">
        <v>0.62832500000000002</v>
      </c>
    </row>
    <row r="4088" spans="2:26">
      <c r="B4088">
        <v>4085</v>
      </c>
      <c r="C4088">
        <v>0.05</v>
      </c>
      <c r="N4088">
        <v>4085</v>
      </c>
      <c r="O4088">
        <v>0.36199999999999999</v>
      </c>
      <c r="Y4088">
        <v>4085</v>
      </c>
      <c r="Z4088">
        <v>0.40452500000000002</v>
      </c>
    </row>
    <row r="4089" spans="2:26">
      <c r="B4089">
        <v>4086</v>
      </c>
      <c r="C4089">
        <v>0.7</v>
      </c>
      <c r="N4089">
        <v>4086</v>
      </c>
      <c r="O4089">
        <v>0.628</v>
      </c>
      <c r="Y4089">
        <v>4086</v>
      </c>
      <c r="Z4089">
        <v>3.2849999999999997E-2</v>
      </c>
    </row>
    <row r="4090" spans="2:26">
      <c r="B4090">
        <v>4087</v>
      </c>
      <c r="C4090">
        <v>0.75</v>
      </c>
      <c r="N4090">
        <v>4087</v>
      </c>
      <c r="O4090">
        <v>0.99</v>
      </c>
      <c r="Y4090">
        <v>4087</v>
      </c>
      <c r="Z4090">
        <v>0.43737500000000001</v>
      </c>
    </row>
    <row r="4091" spans="2:26">
      <c r="B4091">
        <v>4088</v>
      </c>
      <c r="C4091">
        <v>0.45</v>
      </c>
      <c r="N4091">
        <v>4088</v>
      </c>
      <c r="O4091">
        <v>0.61799999999999999</v>
      </c>
      <c r="Y4091">
        <v>4088</v>
      </c>
      <c r="Z4091">
        <v>0.470225</v>
      </c>
    </row>
    <row r="4092" spans="2:26">
      <c r="B4092">
        <v>4089</v>
      </c>
      <c r="C4092">
        <v>0.2</v>
      </c>
      <c r="N4092">
        <v>4089</v>
      </c>
      <c r="O4092">
        <v>0.60799999999999998</v>
      </c>
      <c r="Y4092">
        <v>4089</v>
      </c>
      <c r="Z4092">
        <v>0.90759999999999996</v>
      </c>
    </row>
    <row r="4093" spans="2:26">
      <c r="B4093">
        <v>4090</v>
      </c>
      <c r="C4093">
        <v>0.65</v>
      </c>
      <c r="N4093">
        <v>4090</v>
      </c>
      <c r="O4093">
        <v>0.22600000000000001</v>
      </c>
      <c r="Y4093">
        <v>4090</v>
      </c>
      <c r="Z4093">
        <v>0.37782500000000002</v>
      </c>
    </row>
    <row r="4094" spans="2:26">
      <c r="B4094">
        <v>4091</v>
      </c>
      <c r="C4094">
        <v>0.85</v>
      </c>
      <c r="N4094">
        <v>4091</v>
      </c>
      <c r="O4094">
        <v>0.83399999999999996</v>
      </c>
      <c r="Y4094">
        <v>4091</v>
      </c>
      <c r="Z4094">
        <v>0.28542499999999998</v>
      </c>
    </row>
    <row r="4095" spans="2:26">
      <c r="B4095">
        <v>4092</v>
      </c>
      <c r="C4095">
        <v>0.5</v>
      </c>
      <c r="N4095">
        <v>4092</v>
      </c>
      <c r="O4095">
        <v>0.06</v>
      </c>
      <c r="Y4095">
        <v>4092</v>
      </c>
      <c r="Z4095">
        <v>0.66325000000000001</v>
      </c>
    </row>
    <row r="4096" spans="2:26">
      <c r="B4096">
        <v>4093</v>
      </c>
      <c r="C4096">
        <v>0.35</v>
      </c>
      <c r="N4096">
        <v>4093</v>
      </c>
      <c r="O4096">
        <v>0.89400000000000002</v>
      </c>
      <c r="Y4096">
        <v>4093</v>
      </c>
      <c r="Z4096">
        <v>0.94867500000000005</v>
      </c>
    </row>
    <row r="4097" spans="2:26">
      <c r="B4097">
        <v>4094</v>
      </c>
      <c r="C4097">
        <v>0.85</v>
      </c>
      <c r="N4097">
        <v>4094</v>
      </c>
      <c r="O4097">
        <v>0.95399999999999996</v>
      </c>
      <c r="Y4097">
        <v>4094</v>
      </c>
      <c r="Z4097">
        <v>0.61192500000000005</v>
      </c>
    </row>
    <row r="4098" spans="2:26">
      <c r="B4098">
        <v>4095</v>
      </c>
      <c r="C4098">
        <v>0.2</v>
      </c>
      <c r="N4098">
        <v>4095</v>
      </c>
      <c r="O4098">
        <v>0.84799999999999998</v>
      </c>
      <c r="Y4098">
        <v>4095</v>
      </c>
      <c r="Z4098">
        <v>0.56059999999999999</v>
      </c>
    </row>
    <row r="4099" spans="2:26">
      <c r="B4099">
        <v>4096</v>
      </c>
      <c r="C4099">
        <v>0.05</v>
      </c>
      <c r="N4099">
        <v>4096</v>
      </c>
      <c r="O4099">
        <v>0.80200000000000005</v>
      </c>
      <c r="Y4099">
        <v>4096</v>
      </c>
      <c r="Z4099">
        <v>0.17252500000000001</v>
      </c>
    </row>
    <row r="4100" spans="2:26">
      <c r="B4100">
        <v>4097</v>
      </c>
      <c r="C4100">
        <v>0.25</v>
      </c>
      <c r="N4100">
        <v>4097</v>
      </c>
      <c r="O4100">
        <v>0.65</v>
      </c>
      <c r="Y4100">
        <v>4097</v>
      </c>
      <c r="Z4100">
        <v>0.73312500000000003</v>
      </c>
    </row>
    <row r="4101" spans="2:26">
      <c r="B4101">
        <v>4098</v>
      </c>
      <c r="C4101">
        <v>0.3</v>
      </c>
      <c r="N4101">
        <v>4098</v>
      </c>
      <c r="O4101">
        <v>0.45200000000000001</v>
      </c>
      <c r="Y4101">
        <v>4098</v>
      </c>
      <c r="Z4101">
        <v>0.90564999999999996</v>
      </c>
    </row>
    <row r="4102" spans="2:26">
      <c r="B4102">
        <v>4099</v>
      </c>
      <c r="C4102">
        <v>0.55000000000000004</v>
      </c>
      <c r="N4102">
        <v>4099</v>
      </c>
      <c r="O4102">
        <v>0.10199999999999999</v>
      </c>
      <c r="Y4102">
        <v>4099</v>
      </c>
      <c r="Z4102">
        <v>0.63877499999999998</v>
      </c>
    </row>
    <row r="4103" spans="2:26">
      <c r="B4103">
        <v>4100</v>
      </c>
      <c r="C4103">
        <v>0.85</v>
      </c>
      <c r="N4103">
        <v>4100</v>
      </c>
      <c r="O4103">
        <v>0.55400000000000005</v>
      </c>
      <c r="Y4103">
        <v>4100</v>
      </c>
      <c r="Z4103">
        <v>0.54442500000000005</v>
      </c>
    </row>
    <row r="4104" spans="2:26">
      <c r="B4104">
        <v>4101</v>
      </c>
      <c r="C4104">
        <v>0.4</v>
      </c>
      <c r="N4104">
        <v>4101</v>
      </c>
      <c r="O4104">
        <v>0.65600000000000003</v>
      </c>
      <c r="Y4104">
        <v>4101</v>
      </c>
      <c r="Z4104">
        <v>0.1832</v>
      </c>
    </row>
    <row r="4105" spans="2:26">
      <c r="B4105">
        <v>4102</v>
      </c>
      <c r="C4105">
        <v>0.25</v>
      </c>
      <c r="N4105">
        <v>4102</v>
      </c>
      <c r="O4105">
        <v>0.21</v>
      </c>
      <c r="Y4105">
        <v>4102</v>
      </c>
      <c r="Z4105">
        <v>0.72762499999999997</v>
      </c>
    </row>
    <row r="4106" spans="2:26">
      <c r="B4106">
        <v>4103</v>
      </c>
      <c r="C4106">
        <v>0.65</v>
      </c>
      <c r="N4106">
        <v>4103</v>
      </c>
      <c r="O4106">
        <v>0.86599999999999999</v>
      </c>
      <c r="Y4106">
        <v>4103</v>
      </c>
      <c r="Z4106">
        <v>0.910825</v>
      </c>
    </row>
    <row r="4107" spans="2:26">
      <c r="B4107">
        <v>4104</v>
      </c>
      <c r="C4107">
        <v>0.9</v>
      </c>
      <c r="N4107">
        <v>4104</v>
      </c>
      <c r="O4107">
        <v>7.5999999999999998E-2</v>
      </c>
      <c r="Y4107">
        <v>4104</v>
      </c>
      <c r="Z4107">
        <v>0.63844999999999996</v>
      </c>
    </row>
    <row r="4108" spans="2:26">
      <c r="B4108">
        <v>4105</v>
      </c>
      <c r="C4108">
        <v>0.55000000000000004</v>
      </c>
      <c r="N4108">
        <v>4105</v>
      </c>
      <c r="O4108">
        <v>0.94199999999999995</v>
      </c>
      <c r="Y4108">
        <v>4105</v>
      </c>
      <c r="Z4108">
        <v>0.54927499999999996</v>
      </c>
    </row>
    <row r="4109" spans="2:26">
      <c r="B4109">
        <v>4106</v>
      </c>
      <c r="C4109">
        <v>0.45</v>
      </c>
      <c r="N4109">
        <v>4106</v>
      </c>
      <c r="O4109">
        <v>1.7999999999999999E-2</v>
      </c>
      <c r="Y4109">
        <v>4106</v>
      </c>
      <c r="Z4109">
        <v>0.187725</v>
      </c>
    </row>
    <row r="4110" spans="2:26">
      <c r="B4110">
        <v>4107</v>
      </c>
      <c r="C4110">
        <v>0</v>
      </c>
      <c r="N4110">
        <v>4107</v>
      </c>
      <c r="O4110">
        <v>0.96</v>
      </c>
      <c r="Y4110">
        <v>4107</v>
      </c>
      <c r="Z4110">
        <v>0.73699999999999999</v>
      </c>
    </row>
    <row r="4111" spans="2:26">
      <c r="B4111">
        <v>4108</v>
      </c>
      <c r="C4111">
        <v>0.45</v>
      </c>
      <c r="N4111">
        <v>4108</v>
      </c>
      <c r="O4111">
        <v>0.97799999999999998</v>
      </c>
      <c r="Y4111">
        <v>4108</v>
      </c>
      <c r="Z4111">
        <v>0.92472500000000002</v>
      </c>
    </row>
    <row r="4112" spans="2:26">
      <c r="B4112">
        <v>4109</v>
      </c>
      <c r="C4112">
        <v>0.45</v>
      </c>
      <c r="N4112">
        <v>4109</v>
      </c>
      <c r="O4112">
        <v>0.93799999999999994</v>
      </c>
      <c r="Y4112">
        <v>4109</v>
      </c>
      <c r="Z4112">
        <v>0.66172500000000001</v>
      </c>
    </row>
    <row r="4113" spans="2:26">
      <c r="B4113">
        <v>4110</v>
      </c>
      <c r="C4113">
        <v>0.9</v>
      </c>
      <c r="N4113">
        <v>4110</v>
      </c>
      <c r="O4113">
        <v>0.91600000000000004</v>
      </c>
      <c r="Y4113">
        <v>4110</v>
      </c>
      <c r="Z4113">
        <v>0.58645000000000003</v>
      </c>
    </row>
    <row r="4114" spans="2:26">
      <c r="B4114">
        <v>4111</v>
      </c>
      <c r="C4114">
        <v>0.35</v>
      </c>
      <c r="N4114">
        <v>4111</v>
      </c>
      <c r="O4114">
        <v>0.85399999999999998</v>
      </c>
      <c r="Y4114">
        <v>4111</v>
      </c>
      <c r="Z4114">
        <v>0.24817500000000001</v>
      </c>
    </row>
    <row r="4115" spans="2:26">
      <c r="B4115">
        <v>4112</v>
      </c>
      <c r="C4115">
        <v>0.25</v>
      </c>
      <c r="N4115">
        <v>4112</v>
      </c>
      <c r="O4115">
        <v>0.77</v>
      </c>
      <c r="Y4115">
        <v>4112</v>
      </c>
      <c r="Z4115">
        <v>0.83462499999999995</v>
      </c>
    </row>
    <row r="4116" spans="2:26">
      <c r="B4116">
        <v>4113</v>
      </c>
      <c r="C4116">
        <v>0.6</v>
      </c>
      <c r="N4116">
        <v>4113</v>
      </c>
      <c r="O4116">
        <v>0.624</v>
      </c>
      <c r="Y4116">
        <v>4113</v>
      </c>
      <c r="Z4116">
        <v>8.2799999999999999E-2</v>
      </c>
    </row>
    <row r="4117" spans="2:26">
      <c r="B4117">
        <v>4114</v>
      </c>
      <c r="C4117">
        <v>0.85</v>
      </c>
      <c r="N4117">
        <v>4114</v>
      </c>
      <c r="O4117">
        <v>0.39400000000000002</v>
      </c>
      <c r="Y4117">
        <v>4114</v>
      </c>
      <c r="Z4117">
        <v>0.91742500000000005</v>
      </c>
    </row>
    <row r="4118" spans="2:26">
      <c r="B4118">
        <v>4115</v>
      </c>
      <c r="C4118">
        <v>0.45</v>
      </c>
      <c r="N4118">
        <v>4115</v>
      </c>
      <c r="O4118">
        <v>1.7999999999999999E-2</v>
      </c>
      <c r="Y4118">
        <v>4115</v>
      </c>
      <c r="Z4118">
        <v>2.2499999999999999E-4</v>
      </c>
    </row>
    <row r="4119" spans="2:26">
      <c r="B4119">
        <v>4116</v>
      </c>
      <c r="C4119">
        <v>0.3</v>
      </c>
      <c r="N4119">
        <v>4116</v>
      </c>
      <c r="O4119">
        <v>0.41199999999999998</v>
      </c>
      <c r="Y4119">
        <v>4116</v>
      </c>
      <c r="Z4119">
        <v>0.91764999999999997</v>
      </c>
    </row>
    <row r="4120" spans="2:26">
      <c r="B4120">
        <v>4117</v>
      </c>
      <c r="C4120">
        <v>0.75</v>
      </c>
      <c r="N4120">
        <v>4117</v>
      </c>
      <c r="O4120">
        <v>0.43</v>
      </c>
      <c r="Y4120">
        <v>4117</v>
      </c>
      <c r="Z4120">
        <v>0.917875</v>
      </c>
    </row>
    <row r="4121" spans="2:26">
      <c r="B4121">
        <v>4118</v>
      </c>
      <c r="C4121">
        <v>0.05</v>
      </c>
      <c r="N4121">
        <v>4118</v>
      </c>
      <c r="O4121">
        <v>0.84199999999999997</v>
      </c>
      <c r="Y4121">
        <v>4118</v>
      </c>
      <c r="Z4121">
        <v>0.83552499999999996</v>
      </c>
    </row>
    <row r="4122" spans="2:26">
      <c r="B4122">
        <v>4119</v>
      </c>
      <c r="C4122">
        <v>0.8</v>
      </c>
      <c r="N4122">
        <v>4119</v>
      </c>
      <c r="O4122">
        <v>0.27200000000000002</v>
      </c>
      <c r="Y4122">
        <v>4119</v>
      </c>
      <c r="Z4122">
        <v>0.75339999999999996</v>
      </c>
    </row>
    <row r="4123" spans="2:26">
      <c r="B4123">
        <v>4120</v>
      </c>
      <c r="C4123">
        <v>0.85</v>
      </c>
      <c r="N4123">
        <v>4120</v>
      </c>
      <c r="O4123">
        <v>0.114</v>
      </c>
      <c r="Y4123">
        <v>4120</v>
      </c>
      <c r="Z4123">
        <v>0.58892500000000003</v>
      </c>
    </row>
    <row r="4124" spans="2:26">
      <c r="B4124">
        <v>4121</v>
      </c>
      <c r="C4124">
        <v>0.65</v>
      </c>
      <c r="N4124">
        <v>4121</v>
      </c>
      <c r="O4124">
        <v>0.38600000000000001</v>
      </c>
      <c r="Y4124">
        <v>4121</v>
      </c>
      <c r="Z4124">
        <v>0.34232499999999999</v>
      </c>
    </row>
    <row r="4125" spans="2:26">
      <c r="B4125">
        <v>4122</v>
      </c>
      <c r="C4125">
        <v>0.5</v>
      </c>
      <c r="N4125">
        <v>4122</v>
      </c>
      <c r="O4125">
        <v>0.5</v>
      </c>
      <c r="Y4125">
        <v>4122</v>
      </c>
      <c r="Z4125">
        <v>0.93125000000000002</v>
      </c>
    </row>
    <row r="4126" spans="2:26">
      <c r="B4126">
        <v>4123</v>
      </c>
      <c r="C4126">
        <v>0.15</v>
      </c>
      <c r="N4126">
        <v>4123</v>
      </c>
      <c r="O4126">
        <v>0.88600000000000001</v>
      </c>
      <c r="Y4126">
        <v>4123</v>
      </c>
      <c r="Z4126">
        <v>0.27357500000000001</v>
      </c>
    </row>
    <row r="4127" spans="2:26">
      <c r="B4127">
        <v>4124</v>
      </c>
      <c r="C4127">
        <v>0.65</v>
      </c>
      <c r="N4127">
        <v>4124</v>
      </c>
      <c r="O4127">
        <v>0.38600000000000001</v>
      </c>
      <c r="Y4127">
        <v>4124</v>
      </c>
      <c r="Z4127">
        <v>0.20482500000000001</v>
      </c>
    </row>
    <row r="4128" spans="2:26">
      <c r="B4128">
        <v>4125</v>
      </c>
      <c r="C4128">
        <v>0.8</v>
      </c>
      <c r="N4128">
        <v>4125</v>
      </c>
      <c r="O4128">
        <v>0.27200000000000002</v>
      </c>
      <c r="Y4128">
        <v>4125</v>
      </c>
      <c r="Z4128">
        <v>0.47839999999999999</v>
      </c>
    </row>
    <row r="4129" spans="2:26">
      <c r="B4129">
        <v>4126</v>
      </c>
      <c r="C4129">
        <v>0.45</v>
      </c>
      <c r="N4129">
        <v>4126</v>
      </c>
      <c r="O4129">
        <v>0.65800000000000003</v>
      </c>
      <c r="Y4129">
        <v>4126</v>
      </c>
      <c r="Z4129">
        <v>0.68322499999999997</v>
      </c>
    </row>
    <row r="4130" spans="2:26">
      <c r="B4130">
        <v>4127</v>
      </c>
      <c r="C4130">
        <v>0.25</v>
      </c>
      <c r="N4130">
        <v>4127</v>
      </c>
      <c r="O4130">
        <v>0.93</v>
      </c>
      <c r="Y4130">
        <v>4127</v>
      </c>
      <c r="Z4130">
        <v>0.16162499999999999</v>
      </c>
    </row>
    <row r="4131" spans="2:26">
      <c r="B4131">
        <v>4128</v>
      </c>
      <c r="C4131">
        <v>0.7</v>
      </c>
      <c r="N4131">
        <v>4128</v>
      </c>
      <c r="O4131">
        <v>0.58799999999999997</v>
      </c>
      <c r="Y4131">
        <v>4128</v>
      </c>
      <c r="Z4131">
        <v>0.84484999999999999</v>
      </c>
    </row>
    <row r="4132" spans="2:26">
      <c r="B4132">
        <v>4129</v>
      </c>
      <c r="C4132">
        <v>0.95</v>
      </c>
      <c r="N4132">
        <v>4129</v>
      </c>
      <c r="O4132">
        <v>0.51800000000000002</v>
      </c>
      <c r="Y4132">
        <v>4129</v>
      </c>
      <c r="Z4132">
        <v>6.4749999999999999E-3</v>
      </c>
    </row>
    <row r="4133" spans="2:26">
      <c r="B4133">
        <v>4130</v>
      </c>
      <c r="C4133">
        <v>0.65</v>
      </c>
      <c r="N4133">
        <v>4130</v>
      </c>
      <c r="O4133">
        <v>0.106</v>
      </c>
      <c r="Y4133">
        <v>4130</v>
      </c>
      <c r="Z4133">
        <v>0.851325</v>
      </c>
    </row>
    <row r="4134" spans="2:26">
      <c r="B4134">
        <v>4131</v>
      </c>
      <c r="C4134">
        <v>0.6</v>
      </c>
      <c r="N4134">
        <v>4131</v>
      </c>
      <c r="O4134">
        <v>0.624</v>
      </c>
      <c r="Y4134">
        <v>4131</v>
      </c>
      <c r="Z4134">
        <v>0.85780000000000001</v>
      </c>
    </row>
    <row r="4135" spans="2:26">
      <c r="B4135">
        <v>4132</v>
      </c>
      <c r="C4135">
        <v>0.25</v>
      </c>
      <c r="N4135">
        <v>4132</v>
      </c>
      <c r="O4135">
        <v>0.73</v>
      </c>
      <c r="Y4135">
        <v>4132</v>
      </c>
      <c r="Z4135">
        <v>0.70912500000000001</v>
      </c>
    </row>
    <row r="4136" spans="2:26">
      <c r="B4136">
        <v>4133</v>
      </c>
      <c r="C4136">
        <v>0.85</v>
      </c>
      <c r="N4136">
        <v>4133</v>
      </c>
      <c r="O4136">
        <v>0.35399999999999998</v>
      </c>
      <c r="Y4136">
        <v>4133</v>
      </c>
      <c r="Z4136">
        <v>0.56692500000000001</v>
      </c>
    </row>
    <row r="4137" spans="2:26">
      <c r="B4137">
        <v>4134</v>
      </c>
      <c r="C4137">
        <v>0.1</v>
      </c>
      <c r="N4137">
        <v>4134</v>
      </c>
      <c r="O4137">
        <v>8.4000000000000005E-2</v>
      </c>
      <c r="Y4137">
        <v>4134</v>
      </c>
      <c r="Z4137">
        <v>0.27605000000000002</v>
      </c>
    </row>
    <row r="4138" spans="2:26">
      <c r="B4138">
        <v>4135</v>
      </c>
      <c r="C4138">
        <v>0.95</v>
      </c>
      <c r="N4138">
        <v>4135</v>
      </c>
      <c r="O4138">
        <v>0.438</v>
      </c>
      <c r="Y4138">
        <v>4135</v>
      </c>
      <c r="Z4138">
        <v>0.84297500000000003</v>
      </c>
    </row>
    <row r="4139" spans="2:26">
      <c r="B4139">
        <v>4136</v>
      </c>
      <c r="C4139">
        <v>0.05</v>
      </c>
      <c r="N4139">
        <v>4136</v>
      </c>
      <c r="O4139">
        <v>0.52200000000000002</v>
      </c>
      <c r="Y4139">
        <v>4136</v>
      </c>
      <c r="Z4139">
        <v>0.11902500000000001</v>
      </c>
    </row>
    <row r="4140" spans="2:26">
      <c r="B4140">
        <v>4137</v>
      </c>
      <c r="C4140">
        <v>0</v>
      </c>
      <c r="N4140">
        <v>4137</v>
      </c>
      <c r="O4140">
        <v>0.96</v>
      </c>
      <c r="Y4140">
        <v>4137</v>
      </c>
      <c r="Z4140">
        <v>0.96199999999999997</v>
      </c>
    </row>
    <row r="4141" spans="2:26">
      <c r="B4141">
        <v>4138</v>
      </c>
      <c r="C4141">
        <v>0.05</v>
      </c>
      <c r="N4141">
        <v>4138</v>
      </c>
      <c r="O4141">
        <v>0.48199999999999998</v>
      </c>
      <c r="Y4141">
        <v>4138</v>
      </c>
      <c r="Z4141">
        <v>8.1025E-2</v>
      </c>
    </row>
    <row r="4142" spans="2:26">
      <c r="B4142">
        <v>4139</v>
      </c>
      <c r="C4142">
        <v>0.05</v>
      </c>
      <c r="N4142">
        <v>4139</v>
      </c>
      <c r="O4142">
        <v>0.442</v>
      </c>
      <c r="Y4142">
        <v>4139</v>
      </c>
      <c r="Z4142">
        <v>4.3025000000000001E-2</v>
      </c>
    </row>
    <row r="4143" spans="2:26">
      <c r="B4143">
        <v>4140</v>
      </c>
      <c r="C4143">
        <v>0.1</v>
      </c>
      <c r="N4143">
        <v>4140</v>
      </c>
      <c r="O4143">
        <v>0.92400000000000004</v>
      </c>
      <c r="Y4143">
        <v>4140</v>
      </c>
      <c r="Z4143">
        <v>0.12404999999999999</v>
      </c>
    </row>
    <row r="4144" spans="2:26">
      <c r="B4144">
        <v>4141</v>
      </c>
      <c r="C4144">
        <v>0.15</v>
      </c>
      <c r="N4144">
        <v>4141</v>
      </c>
      <c r="O4144">
        <v>0.36599999999999999</v>
      </c>
      <c r="Y4144">
        <v>4141</v>
      </c>
      <c r="Z4144">
        <v>0.167075</v>
      </c>
    </row>
    <row r="4145" spans="2:26">
      <c r="B4145">
        <v>4142</v>
      </c>
      <c r="C4145">
        <v>0.25</v>
      </c>
      <c r="N4145">
        <v>4142</v>
      </c>
      <c r="O4145">
        <v>0.28999999999999998</v>
      </c>
      <c r="Y4145">
        <v>4142</v>
      </c>
      <c r="Z4145">
        <v>0.29112500000000002</v>
      </c>
    </row>
    <row r="4146" spans="2:26">
      <c r="B4146">
        <v>4143</v>
      </c>
      <c r="C4146">
        <v>0.4</v>
      </c>
      <c r="N4146">
        <v>4143</v>
      </c>
      <c r="O4146">
        <v>0.65600000000000003</v>
      </c>
      <c r="Y4146">
        <v>4143</v>
      </c>
      <c r="Z4146">
        <v>0.4582</v>
      </c>
    </row>
    <row r="4147" spans="2:26">
      <c r="B4147">
        <v>4144</v>
      </c>
      <c r="C4147">
        <v>0.65</v>
      </c>
      <c r="N4147">
        <v>4144</v>
      </c>
      <c r="O4147">
        <v>0.94599999999999995</v>
      </c>
      <c r="Y4147">
        <v>4144</v>
      </c>
      <c r="Z4147">
        <v>0.74932500000000002</v>
      </c>
    </row>
    <row r="4148" spans="2:26">
      <c r="B4148">
        <v>4145</v>
      </c>
      <c r="C4148">
        <v>0.05</v>
      </c>
      <c r="N4148">
        <v>4145</v>
      </c>
      <c r="O4148">
        <v>0.60199999999999998</v>
      </c>
      <c r="Y4148">
        <v>4145</v>
      </c>
      <c r="Z4148">
        <v>0.20752499999999999</v>
      </c>
    </row>
    <row r="4149" spans="2:26">
      <c r="B4149">
        <v>4146</v>
      </c>
      <c r="C4149">
        <v>0.7</v>
      </c>
      <c r="N4149">
        <v>4146</v>
      </c>
      <c r="O4149">
        <v>0.54800000000000004</v>
      </c>
      <c r="Y4149">
        <v>4146</v>
      </c>
      <c r="Z4149">
        <v>0.95684999999999998</v>
      </c>
    </row>
    <row r="4150" spans="2:26">
      <c r="B4150">
        <v>4147</v>
      </c>
      <c r="C4150">
        <v>0.75</v>
      </c>
      <c r="N4150">
        <v>4147</v>
      </c>
      <c r="O4150">
        <v>0.15</v>
      </c>
      <c r="Y4150">
        <v>4147</v>
      </c>
      <c r="Z4150">
        <v>0.16437499999999999</v>
      </c>
    </row>
    <row r="4151" spans="2:26">
      <c r="B4151">
        <v>4148</v>
      </c>
      <c r="C4151">
        <v>0.45</v>
      </c>
      <c r="N4151">
        <v>4148</v>
      </c>
      <c r="O4151">
        <v>0.69799999999999995</v>
      </c>
      <c r="Y4151">
        <v>4148</v>
      </c>
      <c r="Z4151">
        <v>0.121225</v>
      </c>
    </row>
    <row r="4152" spans="2:26">
      <c r="B4152">
        <v>4149</v>
      </c>
      <c r="C4152">
        <v>0.2</v>
      </c>
      <c r="N4152">
        <v>4149</v>
      </c>
      <c r="O4152">
        <v>0.84799999999999998</v>
      </c>
      <c r="Y4152">
        <v>4149</v>
      </c>
      <c r="Z4152">
        <v>0.28560000000000002</v>
      </c>
    </row>
    <row r="4153" spans="2:26">
      <c r="B4153">
        <v>4150</v>
      </c>
      <c r="C4153">
        <v>0.65</v>
      </c>
      <c r="N4153">
        <v>4150</v>
      </c>
      <c r="O4153">
        <v>0.54600000000000004</v>
      </c>
      <c r="Y4153">
        <v>4150</v>
      </c>
      <c r="Z4153">
        <v>0.40682499999999999</v>
      </c>
    </row>
    <row r="4154" spans="2:26">
      <c r="B4154">
        <v>4151</v>
      </c>
      <c r="C4154">
        <v>0.85</v>
      </c>
      <c r="N4154">
        <v>4151</v>
      </c>
      <c r="O4154">
        <v>0.39400000000000002</v>
      </c>
      <c r="Y4154">
        <v>4151</v>
      </c>
      <c r="Z4154">
        <v>0.69242499999999996</v>
      </c>
    </row>
    <row r="4155" spans="2:26">
      <c r="B4155">
        <v>4152</v>
      </c>
      <c r="C4155">
        <v>0.5</v>
      </c>
      <c r="N4155">
        <v>4152</v>
      </c>
      <c r="O4155">
        <v>0.94</v>
      </c>
      <c r="Y4155">
        <v>4152</v>
      </c>
      <c r="Z4155">
        <v>9.9250000000000005E-2</v>
      </c>
    </row>
    <row r="4156" spans="2:26">
      <c r="B4156">
        <v>4153</v>
      </c>
      <c r="C4156">
        <v>0.35</v>
      </c>
      <c r="N4156">
        <v>4153</v>
      </c>
      <c r="O4156">
        <v>0.33400000000000002</v>
      </c>
      <c r="Y4156">
        <v>4153</v>
      </c>
      <c r="Z4156">
        <v>0.79167500000000002</v>
      </c>
    </row>
    <row r="4157" spans="2:26">
      <c r="B4157">
        <v>4154</v>
      </c>
      <c r="C4157">
        <v>0.85</v>
      </c>
      <c r="N4157">
        <v>4154</v>
      </c>
      <c r="O4157">
        <v>0.27400000000000002</v>
      </c>
      <c r="Y4157">
        <v>4154</v>
      </c>
      <c r="Z4157">
        <v>0.89092499999999997</v>
      </c>
    </row>
    <row r="4158" spans="2:26">
      <c r="B4158">
        <v>4155</v>
      </c>
      <c r="C4158">
        <v>0.2</v>
      </c>
      <c r="N4158">
        <v>4155</v>
      </c>
      <c r="O4158">
        <v>0.60799999999999998</v>
      </c>
      <c r="Y4158">
        <v>4155</v>
      </c>
      <c r="Z4158">
        <v>0.68259999999999998</v>
      </c>
    </row>
    <row r="4159" spans="2:26">
      <c r="B4159">
        <v>4156</v>
      </c>
      <c r="C4159">
        <v>0.05</v>
      </c>
      <c r="N4159">
        <v>4156</v>
      </c>
      <c r="O4159">
        <v>0.88200000000000001</v>
      </c>
      <c r="Y4159">
        <v>4156</v>
      </c>
      <c r="Z4159">
        <v>0.57352499999999995</v>
      </c>
    </row>
    <row r="4160" spans="2:26">
      <c r="B4160">
        <v>4157</v>
      </c>
      <c r="C4160">
        <v>0.25</v>
      </c>
      <c r="N4160">
        <v>4157</v>
      </c>
      <c r="O4160">
        <v>0.49</v>
      </c>
      <c r="Y4160">
        <v>4157</v>
      </c>
      <c r="Z4160">
        <v>0.25612499999999999</v>
      </c>
    </row>
    <row r="4161" spans="2:26">
      <c r="B4161">
        <v>4158</v>
      </c>
      <c r="C4161">
        <v>0.3</v>
      </c>
      <c r="N4161">
        <v>4158</v>
      </c>
      <c r="O4161">
        <v>0.372</v>
      </c>
      <c r="Y4161">
        <v>4158</v>
      </c>
      <c r="Z4161">
        <v>0.82965</v>
      </c>
    </row>
    <row r="4162" spans="2:26">
      <c r="B4162">
        <v>4159</v>
      </c>
      <c r="C4162">
        <v>0.55000000000000004</v>
      </c>
      <c r="N4162">
        <v>4159</v>
      </c>
      <c r="O4162">
        <v>0.86199999999999999</v>
      </c>
      <c r="Y4162">
        <v>4159</v>
      </c>
      <c r="Z4162">
        <v>8.5775000000000004E-2</v>
      </c>
    </row>
    <row r="4163" spans="2:26">
      <c r="B4163">
        <v>4160</v>
      </c>
      <c r="C4163">
        <v>0.85</v>
      </c>
      <c r="N4163">
        <v>4160</v>
      </c>
      <c r="O4163">
        <v>0.23400000000000001</v>
      </c>
      <c r="Y4163">
        <v>4160</v>
      </c>
      <c r="Z4163">
        <v>0.91542500000000004</v>
      </c>
    </row>
    <row r="4164" spans="2:26">
      <c r="B4164">
        <v>4161</v>
      </c>
      <c r="C4164">
        <v>0.4</v>
      </c>
      <c r="N4164">
        <v>4161</v>
      </c>
      <c r="O4164">
        <v>9.6000000000000002E-2</v>
      </c>
      <c r="Y4164">
        <v>4161</v>
      </c>
      <c r="Z4164">
        <v>1.1999999999999999E-3</v>
      </c>
    </row>
    <row r="4165" spans="2:26">
      <c r="B4165">
        <v>4162</v>
      </c>
      <c r="C4165">
        <v>0.25</v>
      </c>
      <c r="N4165">
        <v>4162</v>
      </c>
      <c r="O4165">
        <v>0.33</v>
      </c>
      <c r="Y4165">
        <v>4162</v>
      </c>
      <c r="Z4165">
        <v>0.91662500000000002</v>
      </c>
    </row>
    <row r="4166" spans="2:26">
      <c r="B4166">
        <v>4163</v>
      </c>
      <c r="C4166">
        <v>0.65</v>
      </c>
      <c r="N4166">
        <v>4163</v>
      </c>
      <c r="O4166">
        <v>0.42599999999999999</v>
      </c>
      <c r="Y4166">
        <v>4163</v>
      </c>
      <c r="Z4166">
        <v>0.917825</v>
      </c>
    </row>
    <row r="4167" spans="2:26">
      <c r="B4167">
        <v>4164</v>
      </c>
      <c r="C4167">
        <v>0.9</v>
      </c>
      <c r="N4167">
        <v>4164</v>
      </c>
      <c r="O4167">
        <v>0.75600000000000001</v>
      </c>
      <c r="Y4167">
        <v>4164</v>
      </c>
      <c r="Z4167">
        <v>0.83445000000000003</v>
      </c>
    </row>
    <row r="4168" spans="2:26">
      <c r="B4168">
        <v>4165</v>
      </c>
      <c r="C4168">
        <v>0.55000000000000004</v>
      </c>
      <c r="N4168">
        <v>4165</v>
      </c>
      <c r="O4168">
        <v>0.182</v>
      </c>
      <c r="Y4168">
        <v>4165</v>
      </c>
      <c r="Z4168">
        <v>0.75227500000000003</v>
      </c>
    </row>
    <row r="4169" spans="2:26">
      <c r="B4169">
        <v>4166</v>
      </c>
      <c r="C4169">
        <v>0.45</v>
      </c>
      <c r="N4169">
        <v>4166</v>
      </c>
      <c r="O4169">
        <v>0.93799999999999994</v>
      </c>
      <c r="Y4169">
        <v>4166</v>
      </c>
      <c r="Z4169">
        <v>0.58672500000000005</v>
      </c>
    </row>
    <row r="4170" spans="2:26">
      <c r="B4170">
        <v>4167</v>
      </c>
      <c r="C4170">
        <v>0</v>
      </c>
      <c r="N4170">
        <v>4167</v>
      </c>
      <c r="O4170">
        <v>0.12</v>
      </c>
      <c r="Y4170">
        <v>4167</v>
      </c>
      <c r="Z4170">
        <v>0.33900000000000002</v>
      </c>
    </row>
    <row r="4171" spans="2:26">
      <c r="B4171">
        <v>4168</v>
      </c>
      <c r="C4171">
        <v>0.45</v>
      </c>
      <c r="N4171">
        <v>4168</v>
      </c>
      <c r="O4171">
        <v>5.8000000000000003E-2</v>
      </c>
      <c r="Y4171">
        <v>4168</v>
      </c>
      <c r="Z4171">
        <v>0.92572500000000002</v>
      </c>
    </row>
    <row r="4172" spans="2:26">
      <c r="B4172">
        <v>4169</v>
      </c>
      <c r="C4172">
        <v>0.45</v>
      </c>
      <c r="N4172">
        <v>4169</v>
      </c>
      <c r="O4172">
        <v>0.17799999999999999</v>
      </c>
      <c r="Y4172">
        <v>4169</v>
      </c>
      <c r="Z4172">
        <v>0.26472499999999999</v>
      </c>
    </row>
    <row r="4173" spans="2:26">
      <c r="B4173">
        <v>4170</v>
      </c>
      <c r="C4173">
        <v>0.9</v>
      </c>
      <c r="N4173">
        <v>4170</v>
      </c>
      <c r="O4173">
        <v>0.23599999999999999</v>
      </c>
      <c r="Y4173">
        <v>4170</v>
      </c>
      <c r="Z4173">
        <v>0.19045000000000001</v>
      </c>
    </row>
    <row r="4174" spans="2:26">
      <c r="B4174">
        <v>4171</v>
      </c>
      <c r="C4174">
        <v>0.35</v>
      </c>
      <c r="N4174">
        <v>4171</v>
      </c>
      <c r="O4174">
        <v>0.41399999999999998</v>
      </c>
      <c r="Y4174">
        <v>4171</v>
      </c>
      <c r="Z4174">
        <v>0.455175</v>
      </c>
    </row>
    <row r="4175" spans="2:26">
      <c r="B4175">
        <v>4172</v>
      </c>
      <c r="C4175">
        <v>0.25</v>
      </c>
      <c r="N4175">
        <v>4172</v>
      </c>
      <c r="O4175">
        <v>0.65</v>
      </c>
      <c r="Y4175">
        <v>4172</v>
      </c>
      <c r="Z4175">
        <v>0.645625</v>
      </c>
    </row>
    <row r="4176" spans="2:26">
      <c r="B4176">
        <v>4173</v>
      </c>
      <c r="C4176">
        <v>0.6</v>
      </c>
      <c r="N4176">
        <v>4173</v>
      </c>
      <c r="O4176">
        <v>6.4000000000000001E-2</v>
      </c>
      <c r="Y4176">
        <v>4173</v>
      </c>
      <c r="Z4176">
        <v>0.1008</v>
      </c>
    </row>
    <row r="4177" spans="2:26">
      <c r="B4177">
        <v>4174</v>
      </c>
      <c r="C4177">
        <v>0.85</v>
      </c>
      <c r="N4177">
        <v>4174</v>
      </c>
      <c r="O4177">
        <v>0.71399999999999997</v>
      </c>
      <c r="Y4177">
        <v>4174</v>
      </c>
      <c r="Z4177">
        <v>0.74642500000000001</v>
      </c>
    </row>
    <row r="4178" spans="2:26">
      <c r="B4178">
        <v>4175</v>
      </c>
      <c r="C4178">
        <v>0.45</v>
      </c>
      <c r="N4178">
        <v>4175</v>
      </c>
      <c r="O4178">
        <v>0.77800000000000002</v>
      </c>
      <c r="Y4178">
        <v>4175</v>
      </c>
      <c r="Z4178">
        <v>0.84722500000000001</v>
      </c>
    </row>
    <row r="4179" spans="2:26">
      <c r="B4179">
        <v>4176</v>
      </c>
      <c r="C4179">
        <v>0.3</v>
      </c>
      <c r="N4179">
        <v>4176</v>
      </c>
      <c r="O4179">
        <v>0.49199999999999999</v>
      </c>
      <c r="Y4179">
        <v>4176</v>
      </c>
      <c r="Z4179">
        <v>0.59365000000000001</v>
      </c>
    </row>
    <row r="4180" spans="2:26">
      <c r="B4180">
        <v>4177</v>
      </c>
      <c r="C4180">
        <v>0.75</v>
      </c>
      <c r="N4180">
        <v>4177</v>
      </c>
      <c r="O4180">
        <v>0.27</v>
      </c>
      <c r="Y4180">
        <v>4177</v>
      </c>
      <c r="Z4180">
        <v>0.44087500000000002</v>
      </c>
    </row>
    <row r="4181" spans="2:26">
      <c r="B4181">
        <v>4178</v>
      </c>
      <c r="C4181">
        <v>0.05</v>
      </c>
      <c r="N4181">
        <v>4178</v>
      </c>
      <c r="O4181">
        <v>0.76200000000000001</v>
      </c>
      <c r="Y4181">
        <v>4178</v>
      </c>
      <c r="Z4181">
        <v>3.4525E-2</v>
      </c>
    </row>
    <row r="4182" spans="2:26">
      <c r="B4182">
        <v>4179</v>
      </c>
      <c r="C4182">
        <v>0.8</v>
      </c>
      <c r="N4182">
        <v>4179</v>
      </c>
      <c r="O4182">
        <v>3.2000000000000001E-2</v>
      </c>
      <c r="Y4182">
        <v>4179</v>
      </c>
      <c r="Z4182">
        <v>0.47539999999999999</v>
      </c>
    </row>
    <row r="4183" spans="2:26">
      <c r="B4183">
        <v>4180</v>
      </c>
      <c r="C4183">
        <v>0.85</v>
      </c>
      <c r="N4183">
        <v>4180</v>
      </c>
      <c r="O4183">
        <v>0.79400000000000004</v>
      </c>
      <c r="Y4183">
        <v>4180</v>
      </c>
      <c r="Z4183">
        <v>0.50992499999999996</v>
      </c>
    </row>
    <row r="4184" spans="2:26">
      <c r="B4184">
        <v>4181</v>
      </c>
      <c r="C4184">
        <v>0.65</v>
      </c>
      <c r="N4184">
        <v>4181</v>
      </c>
      <c r="O4184">
        <v>0.82599999999999996</v>
      </c>
      <c r="Y4184">
        <v>4181</v>
      </c>
      <c r="Z4184">
        <v>0.98532500000000001</v>
      </c>
    </row>
    <row r="4185" spans="2:26">
      <c r="B4185">
        <v>4182</v>
      </c>
      <c r="C4185">
        <v>0.5</v>
      </c>
      <c r="N4185">
        <v>4182</v>
      </c>
      <c r="O4185">
        <v>0.62</v>
      </c>
      <c r="Y4185">
        <v>4182</v>
      </c>
      <c r="Z4185">
        <v>0.49525000000000002</v>
      </c>
    </row>
    <row r="4186" spans="2:26">
      <c r="B4186">
        <v>4183</v>
      </c>
      <c r="C4186">
        <v>0.15</v>
      </c>
      <c r="N4186">
        <v>4183</v>
      </c>
      <c r="O4186">
        <v>0.44600000000000001</v>
      </c>
      <c r="Y4186">
        <v>4183</v>
      </c>
      <c r="Z4186">
        <v>0.48057499999999997</v>
      </c>
    </row>
    <row r="4187" spans="2:26">
      <c r="B4187">
        <v>4184</v>
      </c>
      <c r="C4187">
        <v>0.65</v>
      </c>
      <c r="N4187">
        <v>4184</v>
      </c>
      <c r="O4187">
        <v>6.6000000000000003E-2</v>
      </c>
      <c r="Y4187">
        <v>4184</v>
      </c>
      <c r="Z4187">
        <v>0.97582500000000005</v>
      </c>
    </row>
    <row r="4188" spans="2:26">
      <c r="B4188">
        <v>4185</v>
      </c>
      <c r="C4188">
        <v>0.8</v>
      </c>
      <c r="N4188">
        <v>4185</v>
      </c>
      <c r="O4188">
        <v>0.51200000000000001</v>
      </c>
      <c r="Y4188">
        <v>4185</v>
      </c>
      <c r="Z4188">
        <v>0.45639999999999997</v>
      </c>
    </row>
    <row r="4189" spans="2:26">
      <c r="B4189">
        <v>4186</v>
      </c>
      <c r="C4189">
        <v>0.45</v>
      </c>
      <c r="N4189">
        <v>4186</v>
      </c>
      <c r="O4189">
        <v>0.57799999999999996</v>
      </c>
      <c r="Y4189">
        <v>4186</v>
      </c>
      <c r="Z4189">
        <v>0.43222500000000003</v>
      </c>
    </row>
    <row r="4190" spans="2:26">
      <c r="B4190">
        <v>4187</v>
      </c>
      <c r="C4190">
        <v>0.25</v>
      </c>
      <c r="N4190">
        <v>4187</v>
      </c>
      <c r="O4190">
        <v>0.09</v>
      </c>
      <c r="Y4190">
        <v>4187</v>
      </c>
      <c r="Z4190">
        <v>0.888625</v>
      </c>
    </row>
    <row r="4191" spans="2:26">
      <c r="B4191">
        <v>4188</v>
      </c>
      <c r="C4191">
        <v>0.7</v>
      </c>
      <c r="N4191">
        <v>4188</v>
      </c>
      <c r="O4191">
        <v>0.66800000000000004</v>
      </c>
      <c r="Y4191">
        <v>4188</v>
      </c>
      <c r="Z4191">
        <v>0.32085000000000002</v>
      </c>
    </row>
    <row r="4192" spans="2:26">
      <c r="B4192">
        <v>4189</v>
      </c>
      <c r="C4192">
        <v>0.95</v>
      </c>
      <c r="N4192">
        <v>4189</v>
      </c>
      <c r="O4192">
        <v>0.75800000000000001</v>
      </c>
      <c r="Y4192">
        <v>4189</v>
      </c>
      <c r="Z4192">
        <v>0.20947499999999999</v>
      </c>
    </row>
    <row r="4193" spans="2:26">
      <c r="B4193">
        <v>4190</v>
      </c>
      <c r="C4193">
        <v>0.65</v>
      </c>
      <c r="N4193">
        <v>4190</v>
      </c>
      <c r="O4193">
        <v>0.42599999999999999</v>
      </c>
      <c r="Y4193">
        <v>4190</v>
      </c>
      <c r="Z4193">
        <v>0.53032500000000005</v>
      </c>
    </row>
    <row r="4194" spans="2:26">
      <c r="B4194">
        <v>4191</v>
      </c>
      <c r="C4194">
        <v>0.6</v>
      </c>
      <c r="N4194">
        <v>4191</v>
      </c>
      <c r="O4194">
        <v>0.184</v>
      </c>
      <c r="Y4194">
        <v>4191</v>
      </c>
      <c r="Z4194">
        <v>0.73980000000000001</v>
      </c>
    </row>
    <row r="4195" spans="2:26">
      <c r="B4195">
        <v>4192</v>
      </c>
      <c r="C4195">
        <v>0.25</v>
      </c>
      <c r="N4195">
        <v>4192</v>
      </c>
      <c r="O4195">
        <v>0.61</v>
      </c>
      <c r="Y4195">
        <v>4192</v>
      </c>
      <c r="Z4195">
        <v>0.270125</v>
      </c>
    </row>
    <row r="4196" spans="2:26">
      <c r="B4196">
        <v>4193</v>
      </c>
      <c r="C4196">
        <v>0.85</v>
      </c>
      <c r="N4196">
        <v>4193</v>
      </c>
      <c r="O4196">
        <v>0.79400000000000004</v>
      </c>
      <c r="Y4196">
        <v>4193</v>
      </c>
      <c r="Z4196">
        <v>9.9249999999999998E-3</v>
      </c>
    </row>
    <row r="4197" spans="2:26">
      <c r="B4197">
        <v>4194</v>
      </c>
      <c r="C4197">
        <v>0.1</v>
      </c>
      <c r="N4197">
        <v>4194</v>
      </c>
      <c r="O4197">
        <v>0.40400000000000003</v>
      </c>
      <c r="Y4197">
        <v>4194</v>
      </c>
      <c r="Z4197">
        <v>0.28005000000000002</v>
      </c>
    </row>
    <row r="4198" spans="2:26">
      <c r="B4198">
        <v>4195</v>
      </c>
      <c r="C4198">
        <v>0.95</v>
      </c>
      <c r="N4198">
        <v>4195</v>
      </c>
      <c r="O4198">
        <v>0.19800000000000001</v>
      </c>
      <c r="Y4198">
        <v>4195</v>
      </c>
      <c r="Z4198">
        <v>0.28997499999999998</v>
      </c>
    </row>
    <row r="4199" spans="2:26">
      <c r="B4199">
        <v>4196</v>
      </c>
      <c r="C4199">
        <v>0.05</v>
      </c>
      <c r="N4199">
        <v>4196</v>
      </c>
      <c r="O4199">
        <v>0.60199999999999998</v>
      </c>
      <c r="Y4199">
        <v>4196</v>
      </c>
      <c r="Z4199">
        <v>0.570025</v>
      </c>
    </row>
    <row r="4200" spans="2:26">
      <c r="B4200">
        <v>4197</v>
      </c>
      <c r="C4200">
        <v>0</v>
      </c>
      <c r="N4200">
        <v>4197</v>
      </c>
      <c r="O4200">
        <v>0.8</v>
      </c>
      <c r="Y4200">
        <v>4197</v>
      </c>
      <c r="Z4200">
        <v>0.86</v>
      </c>
    </row>
    <row r="4201" spans="2:26">
      <c r="B4201">
        <v>4198</v>
      </c>
      <c r="C4201">
        <v>0.05</v>
      </c>
      <c r="N4201">
        <v>4198</v>
      </c>
      <c r="O4201">
        <v>0.40200000000000002</v>
      </c>
      <c r="Y4201">
        <v>4198</v>
      </c>
      <c r="Z4201">
        <v>0.43002499999999999</v>
      </c>
    </row>
    <row r="4202" spans="2:26">
      <c r="B4202">
        <v>4199</v>
      </c>
      <c r="C4202">
        <v>0.05</v>
      </c>
      <c r="N4202">
        <v>4199</v>
      </c>
      <c r="O4202">
        <v>0.20200000000000001</v>
      </c>
      <c r="Y4202">
        <v>4199</v>
      </c>
      <c r="Z4202">
        <v>0.29002499999999998</v>
      </c>
    </row>
    <row r="4203" spans="2:26">
      <c r="B4203">
        <v>4200</v>
      </c>
      <c r="C4203">
        <v>0.1</v>
      </c>
      <c r="N4203">
        <v>4200</v>
      </c>
      <c r="O4203">
        <v>0.60399999999999998</v>
      </c>
      <c r="Y4203">
        <v>4200</v>
      </c>
      <c r="Z4203">
        <v>0.72004999999999997</v>
      </c>
    </row>
    <row r="4204" spans="2:26">
      <c r="B4204">
        <v>4201</v>
      </c>
      <c r="C4204">
        <v>0.15</v>
      </c>
      <c r="N4204">
        <v>4201</v>
      </c>
      <c r="O4204">
        <v>0.80600000000000005</v>
      </c>
      <c r="Y4204">
        <v>4201</v>
      </c>
      <c r="Z4204">
        <v>1.0075000000000001E-2</v>
      </c>
    </row>
    <row r="4205" spans="2:26">
      <c r="B4205">
        <v>4202</v>
      </c>
      <c r="C4205">
        <v>0.25</v>
      </c>
      <c r="N4205">
        <v>4202</v>
      </c>
      <c r="O4205">
        <v>0.41</v>
      </c>
      <c r="Y4205">
        <v>4202</v>
      </c>
      <c r="Z4205">
        <v>0.73012500000000002</v>
      </c>
    </row>
    <row r="4206" spans="2:26">
      <c r="B4206">
        <v>4203</v>
      </c>
      <c r="C4206">
        <v>0.4</v>
      </c>
      <c r="N4206">
        <v>4203</v>
      </c>
      <c r="O4206">
        <v>0.216</v>
      </c>
      <c r="Y4206">
        <v>4203</v>
      </c>
      <c r="Z4206">
        <v>0.74019999999999997</v>
      </c>
    </row>
    <row r="4207" spans="2:26">
      <c r="B4207">
        <v>4204</v>
      </c>
      <c r="C4207">
        <v>0.65</v>
      </c>
      <c r="N4207">
        <v>4204</v>
      </c>
      <c r="O4207">
        <v>0.626</v>
      </c>
      <c r="Y4207">
        <v>4204</v>
      </c>
      <c r="Z4207">
        <v>0.47032499999999999</v>
      </c>
    </row>
    <row r="4208" spans="2:26">
      <c r="B4208">
        <v>4205</v>
      </c>
      <c r="C4208">
        <v>0.05</v>
      </c>
      <c r="N4208">
        <v>4205</v>
      </c>
      <c r="O4208">
        <v>0.84199999999999997</v>
      </c>
      <c r="Y4208">
        <v>4205</v>
      </c>
      <c r="Z4208">
        <v>0.21052499999999999</v>
      </c>
    </row>
    <row r="4209" spans="2:26">
      <c r="B4209">
        <v>4206</v>
      </c>
      <c r="C4209">
        <v>0.7</v>
      </c>
      <c r="N4209">
        <v>4206</v>
      </c>
      <c r="O4209">
        <v>0.46800000000000003</v>
      </c>
      <c r="Y4209">
        <v>4206</v>
      </c>
      <c r="Z4209">
        <v>0.68084999999999996</v>
      </c>
    </row>
    <row r="4210" spans="2:26">
      <c r="B4210">
        <v>4207</v>
      </c>
      <c r="C4210">
        <v>0.75</v>
      </c>
      <c r="N4210">
        <v>4207</v>
      </c>
      <c r="O4210">
        <v>0.31</v>
      </c>
      <c r="Y4210">
        <v>4207</v>
      </c>
      <c r="Z4210">
        <v>0.89137500000000003</v>
      </c>
    </row>
    <row r="4211" spans="2:26">
      <c r="B4211">
        <v>4208</v>
      </c>
      <c r="C4211">
        <v>0.45</v>
      </c>
      <c r="N4211">
        <v>4208</v>
      </c>
      <c r="O4211">
        <v>0.77800000000000002</v>
      </c>
      <c r="Y4211">
        <v>4208</v>
      </c>
      <c r="Z4211">
        <v>0.57222499999999998</v>
      </c>
    </row>
    <row r="4212" spans="2:26">
      <c r="B4212">
        <v>4209</v>
      </c>
      <c r="C4212">
        <v>0.2</v>
      </c>
      <c r="N4212">
        <v>4209</v>
      </c>
      <c r="O4212">
        <v>8.7999999999999995E-2</v>
      </c>
      <c r="Y4212">
        <v>4209</v>
      </c>
      <c r="Z4212">
        <v>0.46360000000000001</v>
      </c>
    </row>
    <row r="4213" spans="2:26">
      <c r="B4213">
        <v>4210</v>
      </c>
      <c r="C4213">
        <v>0.65</v>
      </c>
      <c r="N4213">
        <v>4210</v>
      </c>
      <c r="O4213">
        <v>0.86599999999999999</v>
      </c>
      <c r="Y4213">
        <v>4210</v>
      </c>
      <c r="Z4213">
        <v>3.5825000000000003E-2</v>
      </c>
    </row>
    <row r="4214" spans="2:26">
      <c r="B4214">
        <v>4211</v>
      </c>
      <c r="C4214">
        <v>0.85</v>
      </c>
      <c r="N4214">
        <v>4211</v>
      </c>
      <c r="O4214">
        <v>0.95399999999999996</v>
      </c>
      <c r="Y4214">
        <v>4211</v>
      </c>
      <c r="Z4214">
        <v>0.49942500000000001</v>
      </c>
    </row>
    <row r="4215" spans="2:26">
      <c r="B4215">
        <v>4212</v>
      </c>
      <c r="C4215">
        <v>0.5</v>
      </c>
      <c r="N4215">
        <v>4212</v>
      </c>
      <c r="O4215">
        <v>0.82</v>
      </c>
      <c r="Y4215">
        <v>4212</v>
      </c>
      <c r="Z4215">
        <v>0.53525</v>
      </c>
    </row>
    <row r="4216" spans="2:26">
      <c r="B4216">
        <v>4213</v>
      </c>
      <c r="C4216">
        <v>0.35</v>
      </c>
      <c r="N4216">
        <v>4213</v>
      </c>
      <c r="O4216">
        <v>0.77400000000000002</v>
      </c>
      <c r="Y4216">
        <v>4213</v>
      </c>
      <c r="Z4216">
        <v>3.4674999999999997E-2</v>
      </c>
    </row>
    <row r="4217" spans="2:26">
      <c r="B4217">
        <v>4214</v>
      </c>
      <c r="C4217">
        <v>0.85</v>
      </c>
      <c r="N4217">
        <v>4214</v>
      </c>
      <c r="O4217">
        <v>0.59399999999999997</v>
      </c>
      <c r="Y4217">
        <v>4214</v>
      </c>
      <c r="Z4217">
        <v>0.56992500000000001</v>
      </c>
    </row>
    <row r="4218" spans="2:26">
      <c r="B4218">
        <v>4215</v>
      </c>
      <c r="C4218">
        <v>0.2</v>
      </c>
      <c r="N4218">
        <v>4215</v>
      </c>
      <c r="O4218">
        <v>0.36799999999999999</v>
      </c>
      <c r="Y4218">
        <v>4215</v>
      </c>
      <c r="Z4218">
        <v>0.60460000000000003</v>
      </c>
    </row>
    <row r="4219" spans="2:26">
      <c r="B4219">
        <v>4216</v>
      </c>
      <c r="C4219">
        <v>0.05</v>
      </c>
      <c r="N4219">
        <v>4216</v>
      </c>
      <c r="O4219">
        <v>0.96199999999999997</v>
      </c>
      <c r="Y4219">
        <v>4216</v>
      </c>
      <c r="Z4219">
        <v>0.17452500000000001</v>
      </c>
    </row>
    <row r="4220" spans="2:26">
      <c r="B4220">
        <v>4217</v>
      </c>
      <c r="C4220">
        <v>0.25</v>
      </c>
      <c r="N4220">
        <v>4217</v>
      </c>
      <c r="O4220">
        <v>0.33</v>
      </c>
      <c r="Y4220">
        <v>4217</v>
      </c>
      <c r="Z4220">
        <v>0.77912499999999996</v>
      </c>
    </row>
    <row r="4221" spans="2:26">
      <c r="B4221">
        <v>4218</v>
      </c>
      <c r="C4221">
        <v>0.3</v>
      </c>
      <c r="N4221">
        <v>4218</v>
      </c>
      <c r="O4221">
        <v>0.29199999999999998</v>
      </c>
      <c r="Y4221">
        <v>4218</v>
      </c>
      <c r="Z4221">
        <v>0.95365</v>
      </c>
    </row>
    <row r="4222" spans="2:26">
      <c r="B4222">
        <v>4219</v>
      </c>
      <c r="C4222">
        <v>0.55000000000000004</v>
      </c>
      <c r="N4222">
        <v>4219</v>
      </c>
      <c r="O4222">
        <v>0.622</v>
      </c>
      <c r="Y4222">
        <v>4219</v>
      </c>
      <c r="Z4222">
        <v>0.73277499999999995</v>
      </c>
    </row>
    <row r="4223" spans="2:26">
      <c r="B4223">
        <v>4220</v>
      </c>
      <c r="C4223">
        <v>0.85</v>
      </c>
      <c r="N4223">
        <v>4220</v>
      </c>
      <c r="O4223">
        <v>0.91400000000000003</v>
      </c>
      <c r="Y4223">
        <v>4220</v>
      </c>
      <c r="Z4223">
        <v>0.68642499999999995</v>
      </c>
    </row>
    <row r="4224" spans="2:26">
      <c r="B4224">
        <v>4221</v>
      </c>
      <c r="C4224">
        <v>0.4</v>
      </c>
      <c r="N4224">
        <v>4221</v>
      </c>
      <c r="O4224">
        <v>0.53600000000000003</v>
      </c>
      <c r="Y4224">
        <v>4221</v>
      </c>
      <c r="Z4224">
        <v>0.41920000000000002</v>
      </c>
    </row>
    <row r="4225" spans="2:26">
      <c r="B4225">
        <v>4222</v>
      </c>
      <c r="C4225">
        <v>0.25</v>
      </c>
      <c r="N4225">
        <v>4222</v>
      </c>
      <c r="O4225">
        <v>0.45</v>
      </c>
      <c r="Y4225">
        <v>4222</v>
      </c>
      <c r="Z4225">
        <v>0.105625</v>
      </c>
    </row>
    <row r="4226" spans="2:26">
      <c r="B4226">
        <v>4223</v>
      </c>
      <c r="C4226">
        <v>0.65</v>
      </c>
      <c r="N4226">
        <v>4223</v>
      </c>
      <c r="O4226">
        <v>0.98599999999999999</v>
      </c>
      <c r="Y4226">
        <v>4223</v>
      </c>
      <c r="Z4226">
        <v>0.52482499999999999</v>
      </c>
    </row>
    <row r="4227" spans="2:26">
      <c r="B4227">
        <v>4224</v>
      </c>
      <c r="C4227">
        <v>0.9</v>
      </c>
      <c r="N4227">
        <v>4224</v>
      </c>
      <c r="O4227">
        <v>0.436</v>
      </c>
      <c r="Y4227">
        <v>4224</v>
      </c>
      <c r="Z4227">
        <v>0.63044999999999995</v>
      </c>
    </row>
    <row r="4228" spans="2:26">
      <c r="B4228">
        <v>4225</v>
      </c>
      <c r="C4228">
        <v>0.55000000000000004</v>
      </c>
      <c r="N4228">
        <v>4225</v>
      </c>
      <c r="O4228">
        <v>0.42199999999999999</v>
      </c>
      <c r="Y4228">
        <v>4225</v>
      </c>
      <c r="Z4228">
        <v>0.155275</v>
      </c>
    </row>
    <row r="4229" spans="2:26">
      <c r="B4229">
        <v>4226</v>
      </c>
      <c r="C4229">
        <v>0.45</v>
      </c>
      <c r="N4229">
        <v>4226</v>
      </c>
      <c r="O4229">
        <v>0.85799999999999998</v>
      </c>
      <c r="Y4229">
        <v>4226</v>
      </c>
      <c r="Z4229">
        <v>0.78572500000000001</v>
      </c>
    </row>
    <row r="4230" spans="2:26">
      <c r="B4230">
        <v>4227</v>
      </c>
      <c r="C4230">
        <v>0</v>
      </c>
      <c r="N4230">
        <v>4227</v>
      </c>
      <c r="O4230">
        <v>0.28000000000000003</v>
      </c>
      <c r="Y4230">
        <v>4227</v>
      </c>
      <c r="Z4230">
        <v>0.94099999999999995</v>
      </c>
    </row>
    <row r="4231" spans="2:26">
      <c r="B4231">
        <v>4228</v>
      </c>
      <c r="C4231">
        <v>0.45</v>
      </c>
      <c r="N4231">
        <v>4228</v>
      </c>
      <c r="O4231">
        <v>0.13800000000000001</v>
      </c>
      <c r="Y4231">
        <v>4228</v>
      </c>
      <c r="Z4231">
        <v>0.72672499999999995</v>
      </c>
    </row>
    <row r="4232" spans="2:26">
      <c r="B4232">
        <v>4229</v>
      </c>
      <c r="C4232">
        <v>0.45</v>
      </c>
      <c r="N4232">
        <v>4229</v>
      </c>
      <c r="O4232">
        <v>0.41799999999999998</v>
      </c>
      <c r="Y4232">
        <v>4229</v>
      </c>
      <c r="Z4232">
        <v>0.66772500000000001</v>
      </c>
    </row>
    <row r="4233" spans="2:26">
      <c r="B4233">
        <v>4230</v>
      </c>
      <c r="C4233">
        <v>0.9</v>
      </c>
      <c r="N4233">
        <v>4230</v>
      </c>
      <c r="O4233">
        <v>0.55600000000000005</v>
      </c>
      <c r="Y4233">
        <v>4230</v>
      </c>
      <c r="Z4233">
        <v>0.39445000000000002</v>
      </c>
    </row>
    <row r="4234" spans="2:26">
      <c r="B4234">
        <v>4231</v>
      </c>
      <c r="C4234">
        <v>0.35</v>
      </c>
      <c r="N4234">
        <v>4231</v>
      </c>
      <c r="O4234">
        <v>0.97399999999999998</v>
      </c>
      <c r="Y4234">
        <v>4231</v>
      </c>
      <c r="Z4234">
        <v>6.2175000000000001E-2</v>
      </c>
    </row>
    <row r="4235" spans="2:26">
      <c r="B4235">
        <v>4232</v>
      </c>
      <c r="C4235">
        <v>0.25</v>
      </c>
      <c r="N4235">
        <v>4232</v>
      </c>
      <c r="O4235">
        <v>0.53</v>
      </c>
      <c r="Y4235">
        <v>4232</v>
      </c>
      <c r="Z4235">
        <v>0.456625</v>
      </c>
    </row>
    <row r="4236" spans="2:26">
      <c r="B4236">
        <v>4233</v>
      </c>
      <c r="C4236">
        <v>0.6</v>
      </c>
      <c r="N4236">
        <v>4233</v>
      </c>
      <c r="O4236">
        <v>0.504</v>
      </c>
      <c r="Y4236">
        <v>4233</v>
      </c>
      <c r="Z4236">
        <v>0.51880000000000004</v>
      </c>
    </row>
    <row r="4237" spans="2:26">
      <c r="B4237">
        <v>4234</v>
      </c>
      <c r="C4237">
        <v>0.85</v>
      </c>
      <c r="N4237">
        <v>4234</v>
      </c>
      <c r="O4237">
        <v>3.4000000000000002E-2</v>
      </c>
      <c r="Y4237">
        <v>4234</v>
      </c>
      <c r="Z4237">
        <v>0.97542499999999999</v>
      </c>
    </row>
    <row r="4238" spans="2:26">
      <c r="B4238">
        <v>4235</v>
      </c>
      <c r="C4238">
        <v>0.45</v>
      </c>
      <c r="N4238">
        <v>4235</v>
      </c>
      <c r="O4238">
        <v>0.53800000000000003</v>
      </c>
      <c r="Y4238">
        <v>4235</v>
      </c>
      <c r="Z4238">
        <v>0.49422500000000003</v>
      </c>
    </row>
    <row r="4239" spans="2:26">
      <c r="B4239">
        <v>4236</v>
      </c>
      <c r="C4239">
        <v>0.3</v>
      </c>
      <c r="N4239">
        <v>4236</v>
      </c>
      <c r="O4239">
        <v>0.57199999999999995</v>
      </c>
      <c r="Y4239">
        <v>4236</v>
      </c>
      <c r="Z4239">
        <v>0.46965000000000001</v>
      </c>
    </row>
    <row r="4240" spans="2:26">
      <c r="B4240">
        <v>4237</v>
      </c>
      <c r="C4240">
        <v>0.75</v>
      </c>
      <c r="N4240">
        <v>4237</v>
      </c>
      <c r="O4240">
        <v>0.11</v>
      </c>
      <c r="Y4240">
        <v>4237</v>
      </c>
      <c r="Z4240">
        <v>0.96387500000000004</v>
      </c>
    </row>
    <row r="4241" spans="2:26">
      <c r="B4241">
        <v>4238</v>
      </c>
      <c r="C4241">
        <v>0.05</v>
      </c>
      <c r="N4241">
        <v>4238</v>
      </c>
      <c r="O4241">
        <v>0.68200000000000005</v>
      </c>
      <c r="Y4241">
        <v>4238</v>
      </c>
      <c r="Z4241">
        <v>0.43352499999999999</v>
      </c>
    </row>
    <row r="4242" spans="2:26">
      <c r="B4242">
        <v>4239</v>
      </c>
      <c r="C4242">
        <v>0.8</v>
      </c>
      <c r="N4242">
        <v>4239</v>
      </c>
      <c r="O4242">
        <v>0.79200000000000004</v>
      </c>
      <c r="Y4242">
        <v>4239</v>
      </c>
      <c r="Z4242">
        <v>0.39739999999999998</v>
      </c>
    </row>
    <row r="4243" spans="2:26">
      <c r="B4243">
        <v>4240</v>
      </c>
      <c r="C4243">
        <v>0.85</v>
      </c>
      <c r="N4243">
        <v>4240</v>
      </c>
      <c r="O4243">
        <v>0.47399999999999998</v>
      </c>
      <c r="Y4243">
        <v>4240</v>
      </c>
      <c r="Z4243">
        <v>0.83092500000000002</v>
      </c>
    </row>
    <row r="4244" spans="2:26">
      <c r="B4244">
        <v>4241</v>
      </c>
      <c r="C4244">
        <v>0.65</v>
      </c>
      <c r="N4244">
        <v>4241</v>
      </c>
      <c r="O4244">
        <v>0.26600000000000001</v>
      </c>
      <c r="Y4244">
        <v>4241</v>
      </c>
      <c r="Z4244">
        <v>0.228325</v>
      </c>
    </row>
    <row r="4245" spans="2:26">
      <c r="B4245">
        <v>4242</v>
      </c>
      <c r="C4245">
        <v>0.5</v>
      </c>
      <c r="N4245">
        <v>4242</v>
      </c>
      <c r="O4245">
        <v>0.74</v>
      </c>
      <c r="Y4245">
        <v>4242</v>
      </c>
      <c r="Z4245">
        <v>5.9249999999999997E-2</v>
      </c>
    </row>
    <row r="4246" spans="2:26">
      <c r="B4246">
        <v>4243</v>
      </c>
      <c r="C4246">
        <v>0.15</v>
      </c>
      <c r="N4246">
        <v>4243</v>
      </c>
      <c r="O4246">
        <v>6.0000000000000001E-3</v>
      </c>
      <c r="Y4246">
        <v>4243</v>
      </c>
      <c r="Z4246">
        <v>0.28757500000000003</v>
      </c>
    </row>
    <row r="4247" spans="2:26">
      <c r="B4247">
        <v>4244</v>
      </c>
      <c r="C4247">
        <v>0.65</v>
      </c>
      <c r="N4247">
        <v>4244</v>
      </c>
      <c r="O4247">
        <v>0.746</v>
      </c>
      <c r="Y4247">
        <v>4244</v>
      </c>
      <c r="Z4247">
        <v>0.34682499999999999</v>
      </c>
    </row>
    <row r="4248" spans="2:26">
      <c r="B4248">
        <v>4245</v>
      </c>
      <c r="C4248">
        <v>0.8</v>
      </c>
      <c r="N4248">
        <v>4245</v>
      </c>
      <c r="O4248">
        <v>0.752</v>
      </c>
      <c r="Y4248">
        <v>4245</v>
      </c>
      <c r="Z4248">
        <v>0.63439999999999996</v>
      </c>
    </row>
    <row r="4249" spans="2:26">
      <c r="B4249">
        <v>4246</v>
      </c>
      <c r="C4249">
        <v>0.45</v>
      </c>
      <c r="N4249">
        <v>4246</v>
      </c>
      <c r="O4249">
        <v>0.498</v>
      </c>
      <c r="Y4249">
        <v>4246</v>
      </c>
      <c r="Z4249">
        <v>0.98122500000000001</v>
      </c>
    </row>
    <row r="4250" spans="2:26">
      <c r="B4250">
        <v>4247</v>
      </c>
      <c r="C4250">
        <v>0.25</v>
      </c>
      <c r="N4250">
        <v>4247</v>
      </c>
      <c r="O4250">
        <v>0.25</v>
      </c>
      <c r="Y4250">
        <v>4247</v>
      </c>
      <c r="Z4250">
        <v>0.61562499999999998</v>
      </c>
    </row>
    <row r="4251" spans="2:26">
      <c r="B4251">
        <v>4248</v>
      </c>
      <c r="C4251">
        <v>0.7</v>
      </c>
      <c r="N4251">
        <v>4248</v>
      </c>
      <c r="O4251">
        <v>0.748</v>
      </c>
      <c r="Y4251">
        <v>4248</v>
      </c>
      <c r="Z4251">
        <v>0.59684999999999999</v>
      </c>
    </row>
    <row r="4252" spans="2:26">
      <c r="B4252">
        <v>4249</v>
      </c>
      <c r="C4252">
        <v>0.95</v>
      </c>
      <c r="N4252">
        <v>4249</v>
      </c>
      <c r="O4252">
        <v>0.998</v>
      </c>
      <c r="Y4252">
        <v>4249</v>
      </c>
      <c r="Z4252">
        <v>0.212475</v>
      </c>
    </row>
    <row r="4253" spans="2:26">
      <c r="B4253">
        <v>4250</v>
      </c>
      <c r="C4253">
        <v>0.65</v>
      </c>
      <c r="N4253">
        <v>4250</v>
      </c>
      <c r="O4253">
        <v>0.746</v>
      </c>
      <c r="Y4253">
        <v>4250</v>
      </c>
      <c r="Z4253">
        <v>0.80932499999999996</v>
      </c>
    </row>
    <row r="4254" spans="2:26">
      <c r="B4254">
        <v>4251</v>
      </c>
      <c r="C4254">
        <v>0.6</v>
      </c>
      <c r="N4254">
        <v>4251</v>
      </c>
      <c r="O4254">
        <v>0.74399999999999999</v>
      </c>
      <c r="Y4254">
        <v>4251</v>
      </c>
      <c r="Z4254">
        <v>2.18E-2</v>
      </c>
    </row>
    <row r="4255" spans="2:26">
      <c r="B4255">
        <v>4252</v>
      </c>
      <c r="C4255">
        <v>0.25</v>
      </c>
      <c r="N4255">
        <v>4252</v>
      </c>
      <c r="O4255">
        <v>0.49</v>
      </c>
      <c r="Y4255">
        <v>4252</v>
      </c>
      <c r="Z4255">
        <v>0.831125</v>
      </c>
    </row>
    <row r="4256" spans="2:26">
      <c r="B4256">
        <v>4253</v>
      </c>
      <c r="C4256">
        <v>0.85</v>
      </c>
      <c r="N4256">
        <v>4253</v>
      </c>
      <c r="O4256">
        <v>0.23400000000000001</v>
      </c>
      <c r="Y4256">
        <v>4253</v>
      </c>
      <c r="Z4256">
        <v>0.85292500000000004</v>
      </c>
    </row>
    <row r="4257" spans="2:26">
      <c r="B4257">
        <v>4254</v>
      </c>
      <c r="C4257">
        <v>0.1</v>
      </c>
      <c r="N4257">
        <v>4254</v>
      </c>
      <c r="O4257">
        <v>0.72399999999999998</v>
      </c>
      <c r="Y4257">
        <v>4254</v>
      </c>
      <c r="Z4257">
        <v>0.68405000000000005</v>
      </c>
    </row>
    <row r="4258" spans="2:26">
      <c r="B4258">
        <v>4255</v>
      </c>
      <c r="C4258">
        <v>0.95</v>
      </c>
      <c r="N4258">
        <v>4255</v>
      </c>
      <c r="O4258">
        <v>0.95799999999999996</v>
      </c>
      <c r="Y4258">
        <v>4255</v>
      </c>
      <c r="Z4258">
        <v>0.53697499999999998</v>
      </c>
    </row>
    <row r="4259" spans="2:26">
      <c r="B4259">
        <v>4256</v>
      </c>
      <c r="C4259">
        <v>0.05</v>
      </c>
      <c r="N4259">
        <v>4256</v>
      </c>
      <c r="O4259">
        <v>0.68200000000000005</v>
      </c>
      <c r="Y4259">
        <v>4256</v>
      </c>
      <c r="Z4259">
        <v>0.221025</v>
      </c>
    </row>
    <row r="4260" spans="2:26">
      <c r="B4260">
        <v>4257</v>
      </c>
      <c r="C4260">
        <v>0</v>
      </c>
      <c r="N4260">
        <v>4257</v>
      </c>
      <c r="O4260">
        <v>0.64</v>
      </c>
      <c r="Y4260">
        <v>4257</v>
      </c>
      <c r="Z4260">
        <v>0.75800000000000001</v>
      </c>
    </row>
    <row r="4261" spans="2:26">
      <c r="B4261">
        <v>4258</v>
      </c>
      <c r="C4261">
        <v>0.05</v>
      </c>
      <c r="N4261">
        <v>4258</v>
      </c>
      <c r="O4261">
        <v>0.32200000000000001</v>
      </c>
      <c r="Y4261">
        <v>4258</v>
      </c>
      <c r="Z4261">
        <v>0.97902500000000003</v>
      </c>
    </row>
    <row r="4262" spans="2:26">
      <c r="B4262">
        <v>4259</v>
      </c>
      <c r="C4262">
        <v>0.05</v>
      </c>
      <c r="N4262">
        <v>4259</v>
      </c>
      <c r="O4262">
        <v>0.96199999999999997</v>
      </c>
      <c r="Y4262">
        <v>4259</v>
      </c>
      <c r="Z4262">
        <v>0.73702500000000004</v>
      </c>
    </row>
    <row r="4263" spans="2:26">
      <c r="B4263">
        <v>4260</v>
      </c>
      <c r="C4263">
        <v>0.1</v>
      </c>
      <c r="N4263">
        <v>4260</v>
      </c>
      <c r="O4263">
        <v>0.28399999999999997</v>
      </c>
      <c r="Y4263">
        <v>4260</v>
      </c>
      <c r="Z4263">
        <v>0.71604999999999996</v>
      </c>
    </row>
    <row r="4264" spans="2:26">
      <c r="B4264">
        <v>4261</v>
      </c>
      <c r="C4264">
        <v>0.15</v>
      </c>
      <c r="N4264">
        <v>4261</v>
      </c>
      <c r="O4264">
        <v>0.246</v>
      </c>
      <c r="Y4264">
        <v>4261</v>
      </c>
      <c r="Z4264">
        <v>0.45307500000000001</v>
      </c>
    </row>
    <row r="4265" spans="2:26">
      <c r="B4265">
        <v>4262</v>
      </c>
      <c r="C4265">
        <v>0.25</v>
      </c>
      <c r="N4265">
        <v>4262</v>
      </c>
      <c r="O4265">
        <v>0.53</v>
      </c>
      <c r="Y4265">
        <v>4262</v>
      </c>
      <c r="Z4265">
        <v>0.169125</v>
      </c>
    </row>
    <row r="4266" spans="2:26">
      <c r="B4266">
        <v>4263</v>
      </c>
      <c r="C4266">
        <v>0.4</v>
      </c>
      <c r="N4266">
        <v>4263</v>
      </c>
      <c r="O4266">
        <v>0.77600000000000002</v>
      </c>
      <c r="Y4266">
        <v>4263</v>
      </c>
      <c r="Z4266">
        <v>0.62219999999999998</v>
      </c>
    </row>
    <row r="4267" spans="2:26">
      <c r="B4267">
        <v>4264</v>
      </c>
      <c r="C4267">
        <v>0.65</v>
      </c>
      <c r="N4267">
        <v>4264</v>
      </c>
      <c r="O4267">
        <v>0.30599999999999999</v>
      </c>
      <c r="Y4267">
        <v>4264</v>
      </c>
      <c r="Z4267">
        <v>0.79132499999999995</v>
      </c>
    </row>
    <row r="4268" spans="2:26">
      <c r="B4268">
        <v>4265</v>
      </c>
      <c r="C4268">
        <v>0.05</v>
      </c>
      <c r="N4268">
        <v>4265</v>
      </c>
      <c r="O4268">
        <v>8.2000000000000003E-2</v>
      </c>
      <c r="Y4268">
        <v>4265</v>
      </c>
      <c r="Z4268">
        <v>0.41352499999999998</v>
      </c>
    </row>
    <row r="4269" spans="2:26">
      <c r="B4269">
        <v>4266</v>
      </c>
      <c r="C4269">
        <v>0.7</v>
      </c>
      <c r="N4269">
        <v>4266</v>
      </c>
      <c r="O4269">
        <v>0.38800000000000001</v>
      </c>
      <c r="Y4269">
        <v>4266</v>
      </c>
      <c r="Z4269">
        <v>0.20485</v>
      </c>
    </row>
    <row r="4270" spans="2:26">
      <c r="B4270">
        <v>4267</v>
      </c>
      <c r="C4270">
        <v>0.75</v>
      </c>
      <c r="N4270">
        <v>4267</v>
      </c>
      <c r="O4270">
        <v>0.47</v>
      </c>
      <c r="Y4270">
        <v>4267</v>
      </c>
      <c r="Z4270">
        <v>0.61837500000000001</v>
      </c>
    </row>
    <row r="4271" spans="2:26">
      <c r="B4271">
        <v>4268</v>
      </c>
      <c r="C4271">
        <v>0.45</v>
      </c>
      <c r="N4271">
        <v>4268</v>
      </c>
      <c r="O4271">
        <v>0.85799999999999998</v>
      </c>
      <c r="Y4271">
        <v>4268</v>
      </c>
      <c r="Z4271">
        <v>0.82322499999999998</v>
      </c>
    </row>
    <row r="4272" spans="2:26">
      <c r="B4272">
        <v>4269</v>
      </c>
      <c r="C4272">
        <v>0.2</v>
      </c>
      <c r="N4272">
        <v>4269</v>
      </c>
      <c r="O4272">
        <v>0.32800000000000001</v>
      </c>
      <c r="Y4272">
        <v>4269</v>
      </c>
      <c r="Z4272">
        <v>0.44159999999999999</v>
      </c>
    </row>
    <row r="4273" spans="2:26">
      <c r="B4273">
        <v>4270</v>
      </c>
      <c r="C4273">
        <v>0.65</v>
      </c>
      <c r="N4273">
        <v>4270</v>
      </c>
      <c r="O4273">
        <v>0.186</v>
      </c>
      <c r="Y4273">
        <v>4270</v>
      </c>
      <c r="Z4273">
        <v>0.26482499999999998</v>
      </c>
    </row>
    <row r="4274" spans="2:26">
      <c r="B4274">
        <v>4271</v>
      </c>
      <c r="C4274">
        <v>0.85</v>
      </c>
      <c r="N4274">
        <v>4271</v>
      </c>
      <c r="O4274">
        <v>0.51400000000000001</v>
      </c>
      <c r="Y4274">
        <v>4271</v>
      </c>
      <c r="Z4274">
        <v>0.70642499999999997</v>
      </c>
    </row>
    <row r="4275" spans="2:26">
      <c r="B4275">
        <v>4272</v>
      </c>
      <c r="C4275">
        <v>0.5</v>
      </c>
      <c r="N4275">
        <v>4272</v>
      </c>
      <c r="O4275">
        <v>0.7</v>
      </c>
      <c r="Y4275">
        <v>4272</v>
      </c>
      <c r="Z4275">
        <v>0.97124999999999995</v>
      </c>
    </row>
    <row r="4276" spans="2:26">
      <c r="B4276">
        <v>4273</v>
      </c>
      <c r="C4276">
        <v>0.35</v>
      </c>
      <c r="N4276">
        <v>4273</v>
      </c>
      <c r="O4276">
        <v>0.214</v>
      </c>
      <c r="Y4276">
        <v>4273</v>
      </c>
      <c r="Z4276">
        <v>0.67767500000000003</v>
      </c>
    </row>
    <row r="4277" spans="2:26">
      <c r="B4277">
        <v>4274</v>
      </c>
      <c r="C4277">
        <v>0.85</v>
      </c>
      <c r="N4277">
        <v>4274</v>
      </c>
      <c r="O4277">
        <v>0.91400000000000003</v>
      </c>
      <c r="Y4277">
        <v>4274</v>
      </c>
      <c r="Z4277">
        <v>0.64892499999999997</v>
      </c>
    </row>
    <row r="4278" spans="2:26">
      <c r="B4278">
        <v>4275</v>
      </c>
      <c r="C4278">
        <v>0.2</v>
      </c>
      <c r="N4278">
        <v>4275</v>
      </c>
      <c r="O4278">
        <v>0.128</v>
      </c>
      <c r="Y4278">
        <v>4275</v>
      </c>
      <c r="Z4278">
        <v>0.3266</v>
      </c>
    </row>
    <row r="4279" spans="2:26">
      <c r="B4279">
        <v>4276</v>
      </c>
      <c r="C4279">
        <v>0.05</v>
      </c>
      <c r="N4279">
        <v>4276</v>
      </c>
      <c r="O4279">
        <v>4.2000000000000003E-2</v>
      </c>
      <c r="Y4279">
        <v>4276</v>
      </c>
      <c r="Z4279">
        <v>0.97552499999999998</v>
      </c>
    </row>
    <row r="4280" spans="2:26">
      <c r="B4280">
        <v>4277</v>
      </c>
      <c r="C4280">
        <v>0.25</v>
      </c>
      <c r="N4280">
        <v>4277</v>
      </c>
      <c r="O4280">
        <v>0.17</v>
      </c>
      <c r="Y4280">
        <v>4277</v>
      </c>
      <c r="Z4280">
        <v>0.30212499999999998</v>
      </c>
    </row>
    <row r="4281" spans="2:26">
      <c r="B4281">
        <v>4278</v>
      </c>
      <c r="C4281">
        <v>0.3</v>
      </c>
      <c r="N4281">
        <v>4278</v>
      </c>
      <c r="O4281">
        <v>0.21199999999999999</v>
      </c>
      <c r="Y4281">
        <v>4278</v>
      </c>
      <c r="Z4281">
        <v>0.27765000000000001</v>
      </c>
    </row>
    <row r="4282" spans="2:26">
      <c r="B4282">
        <v>4279</v>
      </c>
      <c r="C4282">
        <v>0.55000000000000004</v>
      </c>
      <c r="N4282">
        <v>4279</v>
      </c>
      <c r="O4282">
        <v>0.38200000000000001</v>
      </c>
      <c r="Y4282">
        <v>4279</v>
      </c>
      <c r="Z4282">
        <v>0.57977500000000004</v>
      </c>
    </row>
    <row r="4283" spans="2:26">
      <c r="B4283">
        <v>4280</v>
      </c>
      <c r="C4283">
        <v>0.85</v>
      </c>
      <c r="N4283">
        <v>4280</v>
      </c>
      <c r="O4283">
        <v>0.59399999999999997</v>
      </c>
      <c r="Y4283">
        <v>4280</v>
      </c>
      <c r="Z4283">
        <v>0.85742499999999999</v>
      </c>
    </row>
    <row r="4284" spans="2:26">
      <c r="B4284">
        <v>4281</v>
      </c>
      <c r="C4284">
        <v>0.4</v>
      </c>
      <c r="N4284">
        <v>4281</v>
      </c>
      <c r="O4284">
        <v>0.97599999999999998</v>
      </c>
      <c r="Y4284">
        <v>4281</v>
      </c>
      <c r="Z4284">
        <v>0.43719999999999998</v>
      </c>
    </row>
    <row r="4285" spans="2:26">
      <c r="B4285">
        <v>4282</v>
      </c>
      <c r="C4285">
        <v>0.25</v>
      </c>
      <c r="N4285">
        <v>4282</v>
      </c>
      <c r="O4285">
        <v>0.56999999999999995</v>
      </c>
      <c r="Y4285">
        <v>4282</v>
      </c>
      <c r="Z4285">
        <v>0.29462500000000003</v>
      </c>
    </row>
    <row r="4286" spans="2:26">
      <c r="B4286">
        <v>4283</v>
      </c>
      <c r="C4286">
        <v>0.65</v>
      </c>
      <c r="N4286">
        <v>4283</v>
      </c>
      <c r="O4286">
        <v>0.54600000000000004</v>
      </c>
      <c r="Y4286">
        <v>4283</v>
      </c>
      <c r="Z4286">
        <v>0.73182499999999995</v>
      </c>
    </row>
    <row r="4287" spans="2:26">
      <c r="B4287">
        <v>4284</v>
      </c>
      <c r="C4287">
        <v>0.9</v>
      </c>
      <c r="N4287">
        <v>4284</v>
      </c>
      <c r="O4287">
        <v>0.11600000000000001</v>
      </c>
      <c r="Y4287">
        <v>4284</v>
      </c>
      <c r="Z4287">
        <v>2.6450000000000001E-2</v>
      </c>
    </row>
    <row r="4288" spans="2:26">
      <c r="B4288">
        <v>4285</v>
      </c>
      <c r="C4288">
        <v>0.55000000000000004</v>
      </c>
      <c r="N4288">
        <v>4285</v>
      </c>
      <c r="O4288">
        <v>0.66200000000000003</v>
      </c>
      <c r="Y4288">
        <v>4285</v>
      </c>
      <c r="Z4288">
        <v>0.75827500000000003</v>
      </c>
    </row>
    <row r="4289" spans="2:26">
      <c r="B4289">
        <v>4286</v>
      </c>
      <c r="C4289">
        <v>0.45</v>
      </c>
      <c r="N4289">
        <v>4286</v>
      </c>
      <c r="O4289">
        <v>0.77800000000000002</v>
      </c>
      <c r="Y4289">
        <v>4286</v>
      </c>
      <c r="Z4289">
        <v>0.78472500000000001</v>
      </c>
    </row>
    <row r="4290" spans="2:26">
      <c r="B4290">
        <v>4287</v>
      </c>
      <c r="C4290">
        <v>0</v>
      </c>
      <c r="N4290">
        <v>4287</v>
      </c>
      <c r="O4290">
        <v>0.44</v>
      </c>
      <c r="Y4290">
        <v>4287</v>
      </c>
      <c r="Z4290">
        <v>0.54300000000000004</v>
      </c>
    </row>
    <row r="4291" spans="2:26">
      <c r="B4291">
        <v>4288</v>
      </c>
      <c r="C4291">
        <v>0.45</v>
      </c>
      <c r="N4291">
        <v>4288</v>
      </c>
      <c r="O4291">
        <v>0.218</v>
      </c>
      <c r="Y4291">
        <v>4288</v>
      </c>
      <c r="Z4291">
        <v>0.32772499999999999</v>
      </c>
    </row>
    <row r="4292" spans="2:26">
      <c r="B4292">
        <v>4289</v>
      </c>
      <c r="C4292">
        <v>0.45</v>
      </c>
      <c r="N4292">
        <v>4289</v>
      </c>
      <c r="O4292">
        <v>0.65800000000000003</v>
      </c>
      <c r="Y4292">
        <v>4289</v>
      </c>
      <c r="Z4292">
        <v>0.87072499999999997</v>
      </c>
    </row>
    <row r="4293" spans="2:26">
      <c r="B4293">
        <v>4290</v>
      </c>
      <c r="C4293">
        <v>0.9</v>
      </c>
      <c r="N4293">
        <v>4290</v>
      </c>
      <c r="O4293">
        <v>0.876</v>
      </c>
      <c r="Y4293">
        <v>4290</v>
      </c>
      <c r="Z4293">
        <v>0.19844999999999999</v>
      </c>
    </row>
    <row r="4294" spans="2:26">
      <c r="B4294">
        <v>4291</v>
      </c>
      <c r="C4294">
        <v>0.35</v>
      </c>
      <c r="N4294">
        <v>4291</v>
      </c>
      <c r="O4294">
        <v>0.53400000000000003</v>
      </c>
      <c r="Y4294">
        <v>4291</v>
      </c>
      <c r="Z4294">
        <v>6.9175E-2</v>
      </c>
    </row>
    <row r="4295" spans="2:26">
      <c r="B4295">
        <v>4292</v>
      </c>
      <c r="C4295">
        <v>0.25</v>
      </c>
      <c r="N4295">
        <v>4292</v>
      </c>
      <c r="O4295">
        <v>0.41</v>
      </c>
      <c r="Y4295">
        <v>4292</v>
      </c>
      <c r="Z4295">
        <v>0.267625</v>
      </c>
    </row>
    <row r="4296" spans="2:26">
      <c r="B4296">
        <v>4293</v>
      </c>
      <c r="C4296">
        <v>0.6</v>
      </c>
      <c r="N4296">
        <v>4293</v>
      </c>
      <c r="O4296">
        <v>0.94399999999999995</v>
      </c>
      <c r="Y4296">
        <v>4293</v>
      </c>
      <c r="Z4296">
        <v>0.33679999999999999</v>
      </c>
    </row>
    <row r="4297" spans="2:26">
      <c r="B4297">
        <v>4294</v>
      </c>
      <c r="C4297">
        <v>0.85</v>
      </c>
      <c r="N4297">
        <v>4294</v>
      </c>
      <c r="O4297">
        <v>0.35399999999999998</v>
      </c>
      <c r="Y4297">
        <v>4294</v>
      </c>
      <c r="Z4297">
        <v>0.60442499999999999</v>
      </c>
    </row>
    <row r="4298" spans="2:26">
      <c r="B4298">
        <v>4295</v>
      </c>
      <c r="C4298">
        <v>0.45</v>
      </c>
      <c r="N4298">
        <v>4295</v>
      </c>
      <c r="O4298">
        <v>0.29799999999999999</v>
      </c>
      <c r="Y4298">
        <v>4295</v>
      </c>
      <c r="Z4298">
        <v>0.94122499999999998</v>
      </c>
    </row>
    <row r="4299" spans="2:26">
      <c r="B4299">
        <v>4296</v>
      </c>
      <c r="C4299">
        <v>0.3</v>
      </c>
      <c r="N4299">
        <v>4296</v>
      </c>
      <c r="O4299">
        <v>0.65200000000000002</v>
      </c>
      <c r="Y4299">
        <v>4296</v>
      </c>
      <c r="Z4299">
        <v>0.54564999999999997</v>
      </c>
    </row>
    <row r="4300" spans="2:26">
      <c r="B4300">
        <v>4297</v>
      </c>
      <c r="C4300">
        <v>0.75</v>
      </c>
      <c r="N4300">
        <v>4297</v>
      </c>
      <c r="O4300">
        <v>0.95</v>
      </c>
      <c r="Y4300">
        <v>4297</v>
      </c>
      <c r="Z4300">
        <v>0.486875</v>
      </c>
    </row>
    <row r="4301" spans="2:26">
      <c r="B4301">
        <v>4298</v>
      </c>
      <c r="C4301">
        <v>0.05</v>
      </c>
      <c r="N4301">
        <v>4298</v>
      </c>
      <c r="O4301">
        <v>0.60199999999999998</v>
      </c>
      <c r="Y4301">
        <v>4298</v>
      </c>
      <c r="Z4301">
        <v>3.2524999999999998E-2</v>
      </c>
    </row>
    <row r="4302" spans="2:26">
      <c r="B4302">
        <v>4299</v>
      </c>
      <c r="C4302">
        <v>0.8</v>
      </c>
      <c r="N4302">
        <v>4299</v>
      </c>
      <c r="O4302">
        <v>0.55200000000000005</v>
      </c>
      <c r="Y4302">
        <v>4299</v>
      </c>
      <c r="Z4302">
        <v>0.51939999999999997</v>
      </c>
    </row>
    <row r="4303" spans="2:26">
      <c r="B4303">
        <v>4300</v>
      </c>
      <c r="C4303">
        <v>0.85</v>
      </c>
      <c r="N4303">
        <v>4300</v>
      </c>
      <c r="O4303">
        <v>0.154</v>
      </c>
      <c r="Y4303">
        <v>4300</v>
      </c>
      <c r="Z4303">
        <v>0.551925</v>
      </c>
    </row>
    <row r="4304" spans="2:26">
      <c r="B4304">
        <v>4301</v>
      </c>
      <c r="C4304">
        <v>0.65</v>
      </c>
      <c r="N4304">
        <v>4301</v>
      </c>
      <c r="O4304">
        <v>0.70599999999999996</v>
      </c>
      <c r="Y4304">
        <v>4301</v>
      </c>
      <c r="Z4304">
        <v>7.1325E-2</v>
      </c>
    </row>
    <row r="4305" spans="2:26">
      <c r="B4305">
        <v>4302</v>
      </c>
      <c r="C4305">
        <v>0.5</v>
      </c>
      <c r="N4305">
        <v>4302</v>
      </c>
      <c r="O4305">
        <v>0.86</v>
      </c>
      <c r="Y4305">
        <v>4302</v>
      </c>
      <c r="Z4305">
        <v>0.62324999999999997</v>
      </c>
    </row>
    <row r="4306" spans="2:26">
      <c r="B4306">
        <v>4303</v>
      </c>
      <c r="C4306">
        <v>0.15</v>
      </c>
      <c r="N4306">
        <v>4303</v>
      </c>
      <c r="O4306">
        <v>0.56599999999999995</v>
      </c>
      <c r="Y4306">
        <v>4303</v>
      </c>
      <c r="Z4306">
        <v>0.69457500000000005</v>
      </c>
    </row>
    <row r="4307" spans="2:26">
      <c r="B4307">
        <v>4304</v>
      </c>
      <c r="C4307">
        <v>0.65</v>
      </c>
      <c r="N4307">
        <v>4304</v>
      </c>
      <c r="O4307">
        <v>0.42599999999999999</v>
      </c>
      <c r="Y4307">
        <v>4304</v>
      </c>
      <c r="Z4307">
        <v>0.31782500000000002</v>
      </c>
    </row>
    <row r="4308" spans="2:26">
      <c r="B4308">
        <v>4305</v>
      </c>
      <c r="C4308">
        <v>0.8</v>
      </c>
      <c r="N4308">
        <v>4305</v>
      </c>
      <c r="O4308">
        <v>0.99199999999999999</v>
      </c>
      <c r="Y4308">
        <v>4305</v>
      </c>
      <c r="Z4308">
        <v>1.24E-2</v>
      </c>
    </row>
    <row r="4309" spans="2:26">
      <c r="B4309">
        <v>4306</v>
      </c>
      <c r="C4309">
        <v>0.45</v>
      </c>
      <c r="N4309">
        <v>4306</v>
      </c>
      <c r="O4309">
        <v>0.41799999999999998</v>
      </c>
      <c r="Y4309">
        <v>4306</v>
      </c>
      <c r="Z4309">
        <v>0.33022499999999999</v>
      </c>
    </row>
    <row r="4310" spans="2:26">
      <c r="B4310">
        <v>4307</v>
      </c>
      <c r="C4310">
        <v>0.25</v>
      </c>
      <c r="N4310">
        <v>4307</v>
      </c>
      <c r="O4310">
        <v>0.41</v>
      </c>
      <c r="Y4310">
        <v>4307</v>
      </c>
      <c r="Z4310">
        <v>0.34262500000000001</v>
      </c>
    </row>
    <row r="4311" spans="2:26">
      <c r="B4311">
        <v>4308</v>
      </c>
      <c r="C4311">
        <v>0.7</v>
      </c>
      <c r="N4311">
        <v>4308</v>
      </c>
      <c r="O4311">
        <v>0.82799999999999996</v>
      </c>
      <c r="Y4311">
        <v>4308</v>
      </c>
      <c r="Z4311">
        <v>0.67284999999999995</v>
      </c>
    </row>
    <row r="4312" spans="2:26">
      <c r="B4312">
        <v>4309</v>
      </c>
      <c r="C4312">
        <v>0.95</v>
      </c>
      <c r="N4312">
        <v>4309</v>
      </c>
      <c r="O4312">
        <v>0.23799999999999999</v>
      </c>
      <c r="Y4312">
        <v>4309</v>
      </c>
      <c r="Z4312">
        <v>1.5474999999999999E-2</v>
      </c>
    </row>
    <row r="4313" spans="2:26">
      <c r="B4313">
        <v>4310</v>
      </c>
      <c r="C4313">
        <v>0.65</v>
      </c>
      <c r="N4313">
        <v>4310</v>
      </c>
      <c r="O4313">
        <v>6.6000000000000003E-2</v>
      </c>
      <c r="Y4313">
        <v>4310</v>
      </c>
      <c r="Z4313">
        <v>0.68832499999999996</v>
      </c>
    </row>
    <row r="4314" spans="2:26">
      <c r="B4314">
        <v>4311</v>
      </c>
      <c r="C4314">
        <v>0.6</v>
      </c>
      <c r="N4314">
        <v>4311</v>
      </c>
      <c r="O4314">
        <v>0.30399999999999999</v>
      </c>
      <c r="Y4314">
        <v>4311</v>
      </c>
      <c r="Z4314">
        <v>0.70379999999999998</v>
      </c>
    </row>
    <row r="4315" spans="2:26">
      <c r="B4315">
        <v>4312</v>
      </c>
      <c r="C4315">
        <v>0.25</v>
      </c>
      <c r="N4315">
        <v>4312</v>
      </c>
      <c r="O4315">
        <v>0.37</v>
      </c>
      <c r="Y4315">
        <v>4312</v>
      </c>
      <c r="Z4315">
        <v>0.392125</v>
      </c>
    </row>
    <row r="4316" spans="2:26">
      <c r="B4316">
        <v>4313</v>
      </c>
      <c r="C4316">
        <v>0.85</v>
      </c>
      <c r="N4316">
        <v>4313</v>
      </c>
      <c r="O4316">
        <v>0.67400000000000004</v>
      </c>
      <c r="Y4316">
        <v>4313</v>
      </c>
      <c r="Z4316">
        <v>9.5924999999999996E-2</v>
      </c>
    </row>
    <row r="4317" spans="2:26">
      <c r="B4317">
        <v>4314</v>
      </c>
      <c r="C4317">
        <v>0.1</v>
      </c>
      <c r="N4317">
        <v>4314</v>
      </c>
      <c r="O4317">
        <v>4.3999999999999997E-2</v>
      </c>
      <c r="Y4317">
        <v>4314</v>
      </c>
      <c r="Z4317">
        <v>0.48804999999999998</v>
      </c>
    </row>
    <row r="4318" spans="2:26">
      <c r="B4318">
        <v>4315</v>
      </c>
      <c r="C4318">
        <v>0.95</v>
      </c>
      <c r="N4318">
        <v>4315</v>
      </c>
      <c r="O4318">
        <v>0.71799999999999997</v>
      </c>
      <c r="Y4318">
        <v>4315</v>
      </c>
      <c r="Z4318">
        <v>0.58397500000000002</v>
      </c>
    </row>
    <row r="4319" spans="2:26">
      <c r="B4319">
        <v>4316</v>
      </c>
      <c r="C4319">
        <v>0.05</v>
      </c>
      <c r="N4319">
        <v>4316</v>
      </c>
      <c r="O4319">
        <v>0.76200000000000001</v>
      </c>
      <c r="Y4319">
        <v>4316</v>
      </c>
      <c r="Z4319">
        <v>7.2025000000000006E-2</v>
      </c>
    </row>
    <row r="4320" spans="2:26">
      <c r="B4320">
        <v>4317</v>
      </c>
      <c r="C4320">
        <v>0</v>
      </c>
      <c r="N4320">
        <v>4317</v>
      </c>
      <c r="O4320">
        <v>0.48</v>
      </c>
      <c r="Y4320">
        <v>4317</v>
      </c>
      <c r="Z4320">
        <v>0.65600000000000003</v>
      </c>
    </row>
    <row r="4321" spans="2:26">
      <c r="B4321">
        <v>4318</v>
      </c>
      <c r="C4321">
        <v>0.05</v>
      </c>
      <c r="N4321">
        <v>4318</v>
      </c>
      <c r="O4321">
        <v>0.24199999999999999</v>
      </c>
      <c r="Y4321">
        <v>4318</v>
      </c>
      <c r="Z4321">
        <v>0.72802500000000003</v>
      </c>
    </row>
    <row r="4322" spans="2:26">
      <c r="B4322">
        <v>4319</v>
      </c>
      <c r="C4322">
        <v>0.05</v>
      </c>
      <c r="N4322">
        <v>4319</v>
      </c>
      <c r="O4322">
        <v>0.72199999999999998</v>
      </c>
      <c r="Y4322">
        <v>4319</v>
      </c>
      <c r="Z4322">
        <v>0.38402500000000001</v>
      </c>
    </row>
    <row r="4323" spans="2:26">
      <c r="B4323">
        <v>4320</v>
      </c>
      <c r="C4323">
        <v>0.1</v>
      </c>
      <c r="N4323">
        <v>4320</v>
      </c>
      <c r="O4323">
        <v>0.96399999999999997</v>
      </c>
      <c r="Y4323">
        <v>4320</v>
      </c>
      <c r="Z4323">
        <v>0.11205</v>
      </c>
    </row>
    <row r="4324" spans="2:26">
      <c r="B4324">
        <v>4321</v>
      </c>
      <c r="C4324">
        <v>0.15</v>
      </c>
      <c r="N4324">
        <v>4321</v>
      </c>
      <c r="O4324">
        <v>0.68600000000000005</v>
      </c>
      <c r="Y4324">
        <v>4321</v>
      </c>
      <c r="Z4324">
        <v>0.49607499999999999</v>
      </c>
    </row>
    <row r="4325" spans="2:26">
      <c r="B4325">
        <v>4322</v>
      </c>
      <c r="C4325">
        <v>0.25</v>
      </c>
      <c r="N4325">
        <v>4322</v>
      </c>
      <c r="O4325">
        <v>0.65</v>
      </c>
      <c r="Y4325">
        <v>4322</v>
      </c>
      <c r="Z4325">
        <v>0.60812500000000003</v>
      </c>
    </row>
    <row r="4326" spans="2:26">
      <c r="B4326">
        <v>4323</v>
      </c>
      <c r="C4326">
        <v>0.4</v>
      </c>
      <c r="N4326">
        <v>4323</v>
      </c>
      <c r="O4326">
        <v>0.33600000000000002</v>
      </c>
      <c r="Y4326">
        <v>4323</v>
      </c>
      <c r="Z4326">
        <v>0.1042</v>
      </c>
    </row>
    <row r="4327" spans="2:26">
      <c r="B4327">
        <v>4324</v>
      </c>
      <c r="C4327">
        <v>0.65</v>
      </c>
      <c r="N4327">
        <v>4324</v>
      </c>
      <c r="O4327">
        <v>0.98599999999999999</v>
      </c>
      <c r="Y4327">
        <v>4324</v>
      </c>
      <c r="Z4327">
        <v>0.71232499999999999</v>
      </c>
    </row>
    <row r="4328" spans="2:26">
      <c r="B4328">
        <v>4325</v>
      </c>
      <c r="C4328">
        <v>0.05</v>
      </c>
      <c r="N4328">
        <v>4325</v>
      </c>
      <c r="O4328">
        <v>0.32200000000000001</v>
      </c>
      <c r="Y4328">
        <v>4325</v>
      </c>
      <c r="Z4328">
        <v>0.81652499999999995</v>
      </c>
    </row>
    <row r="4329" spans="2:26">
      <c r="B4329">
        <v>4326</v>
      </c>
      <c r="C4329">
        <v>0.7</v>
      </c>
      <c r="N4329">
        <v>4326</v>
      </c>
      <c r="O4329">
        <v>0.308</v>
      </c>
      <c r="Y4329">
        <v>4326</v>
      </c>
      <c r="Z4329">
        <v>0.52885000000000004</v>
      </c>
    </row>
    <row r="4330" spans="2:26">
      <c r="B4330">
        <v>4327</v>
      </c>
      <c r="C4330">
        <v>0.75</v>
      </c>
      <c r="N4330">
        <v>4327</v>
      </c>
      <c r="O4330">
        <v>0.63</v>
      </c>
      <c r="Y4330">
        <v>4327</v>
      </c>
      <c r="Z4330">
        <v>0.34537499999999999</v>
      </c>
    </row>
    <row r="4331" spans="2:26">
      <c r="B4331">
        <v>4328</v>
      </c>
      <c r="C4331">
        <v>0.45</v>
      </c>
      <c r="N4331">
        <v>4328</v>
      </c>
      <c r="O4331">
        <v>0.93799999999999994</v>
      </c>
      <c r="Y4331">
        <v>4328</v>
      </c>
      <c r="Z4331">
        <v>0.87422500000000003</v>
      </c>
    </row>
    <row r="4332" spans="2:26">
      <c r="B4332">
        <v>4329</v>
      </c>
      <c r="C4332">
        <v>0.2</v>
      </c>
      <c r="N4332">
        <v>4329</v>
      </c>
      <c r="O4332">
        <v>0.56799999999999995</v>
      </c>
      <c r="Y4332">
        <v>4329</v>
      </c>
      <c r="Z4332">
        <v>0.21959999999999999</v>
      </c>
    </row>
    <row r="4333" spans="2:26">
      <c r="B4333">
        <v>4330</v>
      </c>
      <c r="C4333">
        <v>0.65</v>
      </c>
      <c r="N4333">
        <v>4330</v>
      </c>
      <c r="O4333">
        <v>0.50600000000000001</v>
      </c>
      <c r="Y4333">
        <v>4330</v>
      </c>
      <c r="Z4333">
        <v>9.3825000000000006E-2</v>
      </c>
    </row>
    <row r="4334" spans="2:26">
      <c r="B4334">
        <v>4331</v>
      </c>
      <c r="C4334">
        <v>0.85</v>
      </c>
      <c r="N4334">
        <v>4331</v>
      </c>
      <c r="O4334">
        <v>7.3999999999999996E-2</v>
      </c>
      <c r="Y4334">
        <v>4331</v>
      </c>
      <c r="Z4334">
        <v>0.31342500000000001</v>
      </c>
    </row>
    <row r="4335" spans="2:26">
      <c r="B4335">
        <v>4332</v>
      </c>
      <c r="C4335">
        <v>0.5</v>
      </c>
      <c r="N4335">
        <v>4332</v>
      </c>
      <c r="O4335">
        <v>0.57999999999999996</v>
      </c>
      <c r="Y4335">
        <v>4332</v>
      </c>
      <c r="Z4335">
        <v>0.40725</v>
      </c>
    </row>
    <row r="4336" spans="2:26">
      <c r="B4336">
        <v>4333</v>
      </c>
      <c r="C4336">
        <v>0.35</v>
      </c>
      <c r="N4336">
        <v>4333</v>
      </c>
      <c r="O4336">
        <v>0.65400000000000003</v>
      </c>
      <c r="Y4336">
        <v>4333</v>
      </c>
      <c r="Z4336">
        <v>0.72067499999999995</v>
      </c>
    </row>
    <row r="4337" spans="2:26">
      <c r="B4337">
        <v>4334</v>
      </c>
      <c r="C4337">
        <v>0.85</v>
      </c>
      <c r="N4337">
        <v>4334</v>
      </c>
      <c r="O4337">
        <v>0.23400000000000001</v>
      </c>
      <c r="Y4337">
        <v>4334</v>
      </c>
      <c r="Z4337">
        <v>0.12792500000000001</v>
      </c>
    </row>
    <row r="4338" spans="2:26">
      <c r="B4338">
        <v>4335</v>
      </c>
      <c r="C4338">
        <v>0.2</v>
      </c>
      <c r="N4338">
        <v>4335</v>
      </c>
      <c r="O4338">
        <v>0.88800000000000001</v>
      </c>
      <c r="Y4338">
        <v>4335</v>
      </c>
      <c r="Z4338">
        <v>0.84860000000000002</v>
      </c>
    </row>
    <row r="4339" spans="2:26">
      <c r="B4339">
        <v>4336</v>
      </c>
      <c r="C4339">
        <v>0.05</v>
      </c>
      <c r="N4339">
        <v>4336</v>
      </c>
      <c r="O4339">
        <v>0.122</v>
      </c>
      <c r="Y4339">
        <v>4336</v>
      </c>
      <c r="Z4339">
        <v>0.97652499999999998</v>
      </c>
    </row>
    <row r="4340" spans="2:26">
      <c r="B4340">
        <v>4337</v>
      </c>
      <c r="C4340">
        <v>0.25</v>
      </c>
      <c r="N4340">
        <v>4337</v>
      </c>
      <c r="O4340">
        <v>0.01</v>
      </c>
      <c r="Y4340">
        <v>4337</v>
      </c>
      <c r="Z4340">
        <v>0.825125</v>
      </c>
    </row>
    <row r="4341" spans="2:26">
      <c r="B4341">
        <v>4338</v>
      </c>
      <c r="C4341">
        <v>0.3</v>
      </c>
      <c r="N4341">
        <v>4338</v>
      </c>
      <c r="O4341">
        <v>0.13200000000000001</v>
      </c>
      <c r="Y4341">
        <v>4338</v>
      </c>
      <c r="Z4341">
        <v>0.80164999999999997</v>
      </c>
    </row>
    <row r="4342" spans="2:26">
      <c r="B4342">
        <v>4339</v>
      </c>
      <c r="C4342">
        <v>0.55000000000000004</v>
      </c>
      <c r="N4342">
        <v>4339</v>
      </c>
      <c r="O4342">
        <v>0.14199999999999999</v>
      </c>
      <c r="Y4342">
        <v>4339</v>
      </c>
      <c r="Z4342">
        <v>0.62677499999999997</v>
      </c>
    </row>
    <row r="4343" spans="2:26">
      <c r="B4343">
        <v>4340</v>
      </c>
      <c r="C4343">
        <v>0.85</v>
      </c>
      <c r="N4343">
        <v>4340</v>
      </c>
      <c r="O4343">
        <v>0.27400000000000002</v>
      </c>
      <c r="Y4343">
        <v>4340</v>
      </c>
      <c r="Z4343">
        <v>0.428425</v>
      </c>
    </row>
    <row r="4344" spans="2:26">
      <c r="B4344">
        <v>4341</v>
      </c>
      <c r="C4344">
        <v>0.4</v>
      </c>
      <c r="N4344">
        <v>4341</v>
      </c>
      <c r="O4344">
        <v>0.41599999999999998</v>
      </c>
      <c r="Y4344">
        <v>4341</v>
      </c>
      <c r="Z4344">
        <v>5.5199999999999999E-2</v>
      </c>
    </row>
    <row r="4345" spans="2:26">
      <c r="B4345">
        <v>4342</v>
      </c>
      <c r="C4345">
        <v>0.25</v>
      </c>
      <c r="N4345">
        <v>4342</v>
      </c>
      <c r="O4345">
        <v>0.69</v>
      </c>
      <c r="Y4345">
        <v>4342</v>
      </c>
      <c r="Z4345">
        <v>0.48362500000000003</v>
      </c>
    </row>
    <row r="4346" spans="2:26">
      <c r="B4346">
        <v>4343</v>
      </c>
      <c r="C4346">
        <v>0.65</v>
      </c>
      <c r="N4346">
        <v>4343</v>
      </c>
      <c r="O4346">
        <v>0.106</v>
      </c>
      <c r="Y4346">
        <v>4343</v>
      </c>
      <c r="Z4346">
        <v>0.538825</v>
      </c>
    </row>
    <row r="4347" spans="2:26">
      <c r="B4347">
        <v>4344</v>
      </c>
      <c r="C4347">
        <v>0.9</v>
      </c>
      <c r="N4347">
        <v>4344</v>
      </c>
      <c r="O4347">
        <v>0.79600000000000004</v>
      </c>
      <c r="Y4347">
        <v>4344</v>
      </c>
      <c r="Z4347">
        <v>2.2450000000000001E-2</v>
      </c>
    </row>
    <row r="4348" spans="2:26">
      <c r="B4348">
        <v>4345</v>
      </c>
      <c r="C4348">
        <v>0.55000000000000004</v>
      </c>
      <c r="N4348">
        <v>4345</v>
      </c>
      <c r="O4348">
        <v>0.90200000000000002</v>
      </c>
      <c r="Y4348">
        <v>4345</v>
      </c>
      <c r="Z4348">
        <v>0.56127499999999997</v>
      </c>
    </row>
    <row r="4349" spans="2:26">
      <c r="B4349">
        <v>4346</v>
      </c>
      <c r="C4349">
        <v>0.45</v>
      </c>
      <c r="N4349">
        <v>4346</v>
      </c>
      <c r="O4349">
        <v>0.69799999999999995</v>
      </c>
      <c r="Y4349">
        <v>4346</v>
      </c>
      <c r="Z4349">
        <v>0.58372500000000005</v>
      </c>
    </row>
    <row r="4350" spans="2:26">
      <c r="B4350">
        <v>4347</v>
      </c>
      <c r="C4350">
        <v>0</v>
      </c>
      <c r="N4350">
        <v>4347</v>
      </c>
      <c r="O4350">
        <v>0.6</v>
      </c>
      <c r="Y4350">
        <v>4347</v>
      </c>
      <c r="Z4350">
        <v>0.14499999999999999</v>
      </c>
    </row>
    <row r="4351" spans="2:26">
      <c r="B4351">
        <v>4348</v>
      </c>
      <c r="C4351">
        <v>0.45</v>
      </c>
      <c r="N4351">
        <v>4348</v>
      </c>
      <c r="O4351">
        <v>0.29799999999999999</v>
      </c>
      <c r="Y4351">
        <v>4348</v>
      </c>
      <c r="Z4351">
        <v>0.72872499999999996</v>
      </c>
    </row>
    <row r="4352" spans="2:26">
      <c r="B4352">
        <v>4349</v>
      </c>
      <c r="C4352">
        <v>0.45</v>
      </c>
      <c r="N4352">
        <v>4349</v>
      </c>
      <c r="O4352">
        <v>0.89800000000000002</v>
      </c>
      <c r="Y4352">
        <v>4349</v>
      </c>
      <c r="Z4352">
        <v>0.87372499999999997</v>
      </c>
    </row>
    <row r="4353" spans="2:26">
      <c r="B4353">
        <v>4350</v>
      </c>
      <c r="C4353">
        <v>0.9</v>
      </c>
      <c r="N4353">
        <v>4350</v>
      </c>
      <c r="O4353">
        <v>0.19600000000000001</v>
      </c>
      <c r="Y4353">
        <v>4350</v>
      </c>
      <c r="Z4353">
        <v>0.60245000000000004</v>
      </c>
    </row>
    <row r="4354" spans="2:26">
      <c r="B4354">
        <v>4351</v>
      </c>
      <c r="C4354">
        <v>0.35</v>
      </c>
      <c r="N4354">
        <v>4351</v>
      </c>
      <c r="O4354">
        <v>9.4E-2</v>
      </c>
      <c r="Y4354">
        <v>4351</v>
      </c>
      <c r="Z4354">
        <v>0.47617500000000001</v>
      </c>
    </row>
    <row r="4355" spans="2:26">
      <c r="B4355">
        <v>4352</v>
      </c>
      <c r="C4355">
        <v>0.25</v>
      </c>
      <c r="N4355">
        <v>4352</v>
      </c>
      <c r="O4355">
        <v>0.28999999999999998</v>
      </c>
      <c r="Y4355">
        <v>4352</v>
      </c>
      <c r="Z4355">
        <v>7.8625E-2</v>
      </c>
    </row>
    <row r="4356" spans="2:26">
      <c r="B4356">
        <v>4353</v>
      </c>
      <c r="C4356">
        <v>0.6</v>
      </c>
      <c r="N4356">
        <v>4353</v>
      </c>
      <c r="O4356">
        <v>0.38400000000000001</v>
      </c>
      <c r="Y4356">
        <v>4353</v>
      </c>
      <c r="Z4356">
        <v>0.55479999999999996</v>
      </c>
    </row>
    <row r="4357" spans="2:26">
      <c r="B4357">
        <v>4354</v>
      </c>
      <c r="C4357">
        <v>0.85</v>
      </c>
      <c r="N4357">
        <v>4354</v>
      </c>
      <c r="O4357">
        <v>0.67400000000000004</v>
      </c>
      <c r="Y4357">
        <v>4354</v>
      </c>
      <c r="Z4357">
        <v>0.63342500000000002</v>
      </c>
    </row>
    <row r="4358" spans="2:26">
      <c r="B4358">
        <v>4355</v>
      </c>
      <c r="C4358">
        <v>0.45</v>
      </c>
      <c r="N4358">
        <v>4355</v>
      </c>
      <c r="O4358">
        <v>5.8000000000000003E-2</v>
      </c>
      <c r="Y4358">
        <v>4355</v>
      </c>
      <c r="Z4358">
        <v>0.188225</v>
      </c>
    </row>
    <row r="4359" spans="2:26">
      <c r="B4359">
        <v>4356</v>
      </c>
      <c r="C4359">
        <v>0.3</v>
      </c>
      <c r="N4359">
        <v>4356</v>
      </c>
      <c r="O4359">
        <v>0.73199999999999998</v>
      </c>
      <c r="Y4359">
        <v>4356</v>
      </c>
      <c r="Z4359">
        <v>0.82164999999999999</v>
      </c>
    </row>
    <row r="4360" spans="2:26">
      <c r="B4360">
        <v>4357</v>
      </c>
      <c r="C4360">
        <v>0.75</v>
      </c>
      <c r="N4360">
        <v>4357</v>
      </c>
      <c r="O4360">
        <v>0.79</v>
      </c>
      <c r="Y4360">
        <v>4357</v>
      </c>
      <c r="Z4360">
        <v>9.8750000000000001E-3</v>
      </c>
    </row>
    <row r="4361" spans="2:26">
      <c r="B4361">
        <v>4358</v>
      </c>
      <c r="C4361">
        <v>0.05</v>
      </c>
      <c r="N4361">
        <v>4358</v>
      </c>
      <c r="O4361">
        <v>0.52200000000000002</v>
      </c>
      <c r="Y4361">
        <v>4358</v>
      </c>
      <c r="Z4361">
        <v>0.83152499999999996</v>
      </c>
    </row>
    <row r="4362" spans="2:26">
      <c r="B4362">
        <v>4359</v>
      </c>
      <c r="C4362">
        <v>0.8</v>
      </c>
      <c r="N4362">
        <v>4359</v>
      </c>
      <c r="O4362">
        <v>0.312</v>
      </c>
      <c r="Y4362">
        <v>4359</v>
      </c>
      <c r="Z4362">
        <v>0.84140000000000004</v>
      </c>
    </row>
    <row r="4363" spans="2:26">
      <c r="B4363">
        <v>4360</v>
      </c>
      <c r="C4363">
        <v>0.85</v>
      </c>
      <c r="N4363">
        <v>4360</v>
      </c>
      <c r="O4363">
        <v>0.83399999999999996</v>
      </c>
      <c r="Y4363">
        <v>4360</v>
      </c>
      <c r="Z4363">
        <v>0.672925</v>
      </c>
    </row>
    <row r="4364" spans="2:26">
      <c r="B4364">
        <v>4361</v>
      </c>
      <c r="C4364">
        <v>0.65</v>
      </c>
      <c r="N4364">
        <v>4361</v>
      </c>
      <c r="O4364">
        <v>0.14599999999999999</v>
      </c>
      <c r="Y4364">
        <v>4361</v>
      </c>
      <c r="Z4364">
        <v>0.51432500000000003</v>
      </c>
    </row>
    <row r="4365" spans="2:26">
      <c r="B4365">
        <v>4362</v>
      </c>
      <c r="C4365">
        <v>0.5</v>
      </c>
      <c r="N4365">
        <v>4362</v>
      </c>
      <c r="O4365">
        <v>0.98</v>
      </c>
      <c r="Y4365">
        <v>4362</v>
      </c>
      <c r="Z4365">
        <v>0.18725</v>
      </c>
    </row>
    <row r="4366" spans="2:26">
      <c r="B4366">
        <v>4363</v>
      </c>
      <c r="C4366">
        <v>0.15</v>
      </c>
      <c r="N4366">
        <v>4363</v>
      </c>
      <c r="O4366">
        <v>0.126</v>
      </c>
      <c r="Y4366">
        <v>4363</v>
      </c>
      <c r="Z4366">
        <v>0.70157499999999995</v>
      </c>
    </row>
    <row r="4367" spans="2:26">
      <c r="B4367">
        <v>4364</v>
      </c>
      <c r="C4367">
        <v>0.65</v>
      </c>
      <c r="N4367">
        <v>4364</v>
      </c>
      <c r="O4367">
        <v>0.106</v>
      </c>
      <c r="Y4367">
        <v>4364</v>
      </c>
      <c r="Z4367">
        <v>0.88882499999999998</v>
      </c>
    </row>
    <row r="4368" spans="2:26">
      <c r="B4368">
        <v>4365</v>
      </c>
      <c r="C4368">
        <v>0.8</v>
      </c>
      <c r="N4368">
        <v>4365</v>
      </c>
      <c r="O4368">
        <v>0.23200000000000001</v>
      </c>
      <c r="Y4368">
        <v>4365</v>
      </c>
      <c r="Z4368">
        <v>0.59040000000000004</v>
      </c>
    </row>
    <row r="4369" spans="2:26">
      <c r="B4369">
        <v>4366</v>
      </c>
      <c r="C4369">
        <v>0.45</v>
      </c>
      <c r="N4369">
        <v>4366</v>
      </c>
      <c r="O4369">
        <v>0.33800000000000002</v>
      </c>
      <c r="Y4369">
        <v>4366</v>
      </c>
      <c r="Z4369">
        <v>0.47922500000000001</v>
      </c>
    </row>
    <row r="4370" spans="2:26">
      <c r="B4370">
        <v>4367</v>
      </c>
      <c r="C4370">
        <v>0.25</v>
      </c>
      <c r="N4370">
        <v>4367</v>
      </c>
      <c r="O4370">
        <v>0.56999999999999995</v>
      </c>
      <c r="Y4370">
        <v>4367</v>
      </c>
      <c r="Z4370">
        <v>6.9625000000000006E-2</v>
      </c>
    </row>
    <row r="4371" spans="2:26">
      <c r="B4371">
        <v>4368</v>
      </c>
      <c r="C4371">
        <v>0.7</v>
      </c>
      <c r="N4371">
        <v>4368</v>
      </c>
      <c r="O4371">
        <v>0.90800000000000003</v>
      </c>
      <c r="Y4371">
        <v>4368</v>
      </c>
      <c r="Z4371">
        <v>0.54884999999999995</v>
      </c>
    </row>
    <row r="4372" spans="2:26">
      <c r="B4372">
        <v>4369</v>
      </c>
      <c r="C4372">
        <v>0.95</v>
      </c>
      <c r="N4372">
        <v>4369</v>
      </c>
      <c r="O4372">
        <v>0.47799999999999998</v>
      </c>
      <c r="Y4372">
        <v>4369</v>
      </c>
      <c r="Z4372">
        <v>0.618475</v>
      </c>
    </row>
    <row r="4373" spans="2:26">
      <c r="B4373">
        <v>4370</v>
      </c>
      <c r="C4373">
        <v>0.65</v>
      </c>
      <c r="N4373">
        <v>4370</v>
      </c>
      <c r="O4373">
        <v>0.38600000000000001</v>
      </c>
      <c r="Y4373">
        <v>4370</v>
      </c>
      <c r="Z4373">
        <v>0.167325</v>
      </c>
    </row>
    <row r="4374" spans="2:26">
      <c r="B4374">
        <v>4371</v>
      </c>
      <c r="C4374">
        <v>0.6</v>
      </c>
      <c r="N4374">
        <v>4371</v>
      </c>
      <c r="O4374">
        <v>0.86399999999999999</v>
      </c>
      <c r="Y4374">
        <v>4371</v>
      </c>
      <c r="Z4374">
        <v>0.78580000000000005</v>
      </c>
    </row>
    <row r="4375" spans="2:26">
      <c r="B4375">
        <v>4372</v>
      </c>
      <c r="C4375">
        <v>0.25</v>
      </c>
      <c r="N4375">
        <v>4372</v>
      </c>
      <c r="O4375">
        <v>0.25</v>
      </c>
      <c r="Y4375">
        <v>4372</v>
      </c>
      <c r="Z4375">
        <v>0.953125</v>
      </c>
    </row>
    <row r="4376" spans="2:26">
      <c r="B4376">
        <v>4373</v>
      </c>
      <c r="C4376">
        <v>0.85</v>
      </c>
      <c r="N4376">
        <v>4373</v>
      </c>
      <c r="O4376">
        <v>0.114</v>
      </c>
      <c r="Y4376">
        <v>4373</v>
      </c>
      <c r="Z4376">
        <v>0.73892500000000005</v>
      </c>
    </row>
    <row r="4377" spans="2:26">
      <c r="B4377">
        <v>4374</v>
      </c>
      <c r="C4377">
        <v>0.1</v>
      </c>
      <c r="N4377">
        <v>4374</v>
      </c>
      <c r="O4377">
        <v>0.36399999999999999</v>
      </c>
      <c r="Y4377">
        <v>4374</v>
      </c>
      <c r="Z4377">
        <v>0.69205000000000005</v>
      </c>
    </row>
    <row r="4378" spans="2:26">
      <c r="B4378">
        <v>4375</v>
      </c>
      <c r="C4378">
        <v>0.95</v>
      </c>
      <c r="N4378">
        <v>4375</v>
      </c>
      <c r="O4378">
        <v>0.47799999999999998</v>
      </c>
      <c r="Y4378">
        <v>4375</v>
      </c>
      <c r="Z4378">
        <v>0.430975</v>
      </c>
    </row>
    <row r="4379" spans="2:26">
      <c r="B4379">
        <v>4376</v>
      </c>
      <c r="C4379">
        <v>0.05</v>
      </c>
      <c r="N4379">
        <v>4376</v>
      </c>
      <c r="O4379">
        <v>0.84199999999999997</v>
      </c>
      <c r="Y4379">
        <v>4376</v>
      </c>
      <c r="Z4379">
        <v>0.123025</v>
      </c>
    </row>
    <row r="4380" spans="2:26">
      <c r="B4380">
        <v>4377</v>
      </c>
      <c r="C4380">
        <v>0</v>
      </c>
      <c r="N4380">
        <v>4377</v>
      </c>
      <c r="O4380">
        <v>0.32</v>
      </c>
      <c r="Y4380">
        <v>4377</v>
      </c>
      <c r="Z4380">
        <v>0.55400000000000005</v>
      </c>
    </row>
    <row r="4381" spans="2:26">
      <c r="B4381">
        <v>4378</v>
      </c>
      <c r="C4381">
        <v>0.05</v>
      </c>
      <c r="N4381">
        <v>4378</v>
      </c>
      <c r="O4381">
        <v>0.16200000000000001</v>
      </c>
      <c r="Y4381">
        <v>4378</v>
      </c>
      <c r="Z4381">
        <v>0.67702499999999999</v>
      </c>
    </row>
    <row r="4382" spans="2:26">
      <c r="B4382">
        <v>4379</v>
      </c>
      <c r="C4382">
        <v>0.05</v>
      </c>
      <c r="N4382">
        <v>4379</v>
      </c>
      <c r="O4382">
        <v>0.48199999999999998</v>
      </c>
      <c r="Y4382">
        <v>4379</v>
      </c>
      <c r="Z4382">
        <v>0.23102500000000001</v>
      </c>
    </row>
    <row r="4383" spans="2:26">
      <c r="B4383">
        <v>4380</v>
      </c>
      <c r="C4383">
        <v>0.1</v>
      </c>
      <c r="N4383">
        <v>4380</v>
      </c>
      <c r="O4383">
        <v>0.64400000000000002</v>
      </c>
      <c r="Y4383">
        <v>4380</v>
      </c>
      <c r="Z4383">
        <v>0.90805000000000002</v>
      </c>
    </row>
    <row r="4384" spans="2:26">
      <c r="B4384">
        <v>4381</v>
      </c>
      <c r="C4384">
        <v>0.15</v>
      </c>
      <c r="N4384">
        <v>4381</v>
      </c>
      <c r="O4384">
        <v>0.126</v>
      </c>
      <c r="Y4384">
        <v>4381</v>
      </c>
      <c r="Z4384">
        <v>0.139075</v>
      </c>
    </row>
    <row r="4385" spans="2:26">
      <c r="B4385">
        <v>4382</v>
      </c>
      <c r="C4385">
        <v>0.25</v>
      </c>
      <c r="N4385">
        <v>4382</v>
      </c>
      <c r="O4385">
        <v>0.77</v>
      </c>
      <c r="Y4385">
        <v>4382</v>
      </c>
      <c r="Z4385">
        <v>4.7125E-2</v>
      </c>
    </row>
    <row r="4386" spans="2:26">
      <c r="B4386">
        <v>4383</v>
      </c>
      <c r="C4386">
        <v>0.4</v>
      </c>
      <c r="N4386">
        <v>4383</v>
      </c>
      <c r="O4386">
        <v>0.89600000000000002</v>
      </c>
      <c r="Y4386">
        <v>4383</v>
      </c>
      <c r="Z4386">
        <v>0.1862</v>
      </c>
    </row>
    <row r="4387" spans="2:26">
      <c r="B4387">
        <v>4384</v>
      </c>
      <c r="C4387">
        <v>0.65</v>
      </c>
      <c r="N4387">
        <v>4384</v>
      </c>
      <c r="O4387">
        <v>0.66600000000000004</v>
      </c>
      <c r="Y4387">
        <v>4384</v>
      </c>
      <c r="Z4387">
        <v>0.233325</v>
      </c>
    </row>
    <row r="4388" spans="2:26">
      <c r="B4388">
        <v>4385</v>
      </c>
      <c r="C4388">
        <v>0.05</v>
      </c>
      <c r="N4388">
        <v>4385</v>
      </c>
      <c r="O4388">
        <v>0.56200000000000006</v>
      </c>
      <c r="Y4388">
        <v>4385</v>
      </c>
      <c r="Z4388">
        <v>0.41952499999999998</v>
      </c>
    </row>
    <row r="4389" spans="2:26">
      <c r="B4389">
        <v>4386</v>
      </c>
      <c r="C4389">
        <v>0.7</v>
      </c>
      <c r="N4389">
        <v>4386</v>
      </c>
      <c r="O4389">
        <v>0.22800000000000001</v>
      </c>
      <c r="Y4389">
        <v>4386</v>
      </c>
      <c r="Z4389">
        <v>0.65285000000000004</v>
      </c>
    </row>
    <row r="4390" spans="2:26">
      <c r="B4390">
        <v>4387</v>
      </c>
      <c r="C4390">
        <v>0.75</v>
      </c>
      <c r="N4390">
        <v>4387</v>
      </c>
      <c r="O4390">
        <v>0.79</v>
      </c>
      <c r="Y4390">
        <v>4387</v>
      </c>
      <c r="Z4390">
        <v>7.2374999999999995E-2</v>
      </c>
    </row>
    <row r="4391" spans="2:26">
      <c r="B4391">
        <v>4388</v>
      </c>
      <c r="C4391">
        <v>0.45</v>
      </c>
      <c r="N4391">
        <v>4388</v>
      </c>
      <c r="O4391">
        <v>1.7999999999999999E-2</v>
      </c>
      <c r="Y4391">
        <v>4388</v>
      </c>
      <c r="Z4391">
        <v>0.72522500000000001</v>
      </c>
    </row>
    <row r="4392" spans="2:26">
      <c r="B4392">
        <v>4389</v>
      </c>
      <c r="C4392">
        <v>0.2</v>
      </c>
      <c r="N4392">
        <v>4389</v>
      </c>
      <c r="O4392">
        <v>0.80800000000000005</v>
      </c>
      <c r="Y4392">
        <v>4389</v>
      </c>
      <c r="Z4392">
        <v>0.79759999999999998</v>
      </c>
    </row>
    <row r="4393" spans="2:26">
      <c r="B4393">
        <v>4390</v>
      </c>
      <c r="C4393">
        <v>0.65</v>
      </c>
      <c r="N4393">
        <v>4390</v>
      </c>
      <c r="O4393">
        <v>0.82599999999999996</v>
      </c>
      <c r="Y4393">
        <v>4390</v>
      </c>
      <c r="Z4393">
        <v>0.52282499999999998</v>
      </c>
    </row>
    <row r="4394" spans="2:26">
      <c r="B4394">
        <v>4391</v>
      </c>
      <c r="C4394">
        <v>0.85</v>
      </c>
      <c r="N4394">
        <v>4391</v>
      </c>
      <c r="O4394">
        <v>0.63400000000000001</v>
      </c>
      <c r="Y4394">
        <v>4391</v>
      </c>
      <c r="Z4394">
        <v>0.32042500000000002</v>
      </c>
    </row>
    <row r="4395" spans="2:26">
      <c r="B4395">
        <v>4392</v>
      </c>
      <c r="C4395">
        <v>0.5</v>
      </c>
      <c r="N4395">
        <v>4392</v>
      </c>
      <c r="O4395">
        <v>0.46</v>
      </c>
      <c r="Y4395">
        <v>4392</v>
      </c>
      <c r="Z4395">
        <v>0.84325000000000006</v>
      </c>
    </row>
    <row r="4396" spans="2:26">
      <c r="B4396">
        <v>4393</v>
      </c>
      <c r="C4396">
        <v>0.35</v>
      </c>
      <c r="N4396">
        <v>4393</v>
      </c>
      <c r="O4396">
        <v>9.4E-2</v>
      </c>
      <c r="Y4396">
        <v>4393</v>
      </c>
      <c r="Z4396">
        <v>0.16367499999999999</v>
      </c>
    </row>
    <row r="4397" spans="2:26">
      <c r="B4397">
        <v>4394</v>
      </c>
      <c r="C4397">
        <v>0.85</v>
      </c>
      <c r="N4397">
        <v>4394</v>
      </c>
      <c r="O4397">
        <v>0.55400000000000005</v>
      </c>
      <c r="Y4397">
        <v>4394</v>
      </c>
      <c r="Z4397">
        <v>6.9249999999999997E-3</v>
      </c>
    </row>
    <row r="4398" spans="2:26">
      <c r="B4398">
        <v>4395</v>
      </c>
      <c r="C4398">
        <v>0.2</v>
      </c>
      <c r="N4398">
        <v>4395</v>
      </c>
      <c r="O4398">
        <v>0.64800000000000002</v>
      </c>
      <c r="Y4398">
        <v>4395</v>
      </c>
      <c r="Z4398">
        <v>0.1706</v>
      </c>
    </row>
    <row r="4399" spans="2:26">
      <c r="B4399">
        <v>4396</v>
      </c>
      <c r="C4399">
        <v>0.05</v>
      </c>
      <c r="N4399">
        <v>4396</v>
      </c>
      <c r="O4399">
        <v>0.20200000000000001</v>
      </c>
      <c r="Y4399">
        <v>4396</v>
      </c>
      <c r="Z4399">
        <v>0.17752499999999999</v>
      </c>
    </row>
    <row r="4400" spans="2:26">
      <c r="B4400">
        <v>4397</v>
      </c>
      <c r="C4400">
        <v>0.25</v>
      </c>
      <c r="N4400">
        <v>4397</v>
      </c>
      <c r="O4400">
        <v>0.85</v>
      </c>
      <c r="Y4400">
        <v>4397</v>
      </c>
      <c r="Z4400">
        <v>0.34812500000000002</v>
      </c>
    </row>
    <row r="4401" spans="2:26">
      <c r="B4401">
        <v>4398</v>
      </c>
      <c r="C4401">
        <v>0.3</v>
      </c>
      <c r="N4401">
        <v>4398</v>
      </c>
      <c r="O4401">
        <v>5.1999999999999998E-2</v>
      </c>
      <c r="Y4401">
        <v>4398</v>
      </c>
      <c r="Z4401">
        <v>0.52564999999999995</v>
      </c>
    </row>
    <row r="4402" spans="2:26">
      <c r="B4402">
        <v>4399</v>
      </c>
      <c r="C4402">
        <v>0.55000000000000004</v>
      </c>
      <c r="N4402">
        <v>4399</v>
      </c>
      <c r="O4402">
        <v>0.90200000000000002</v>
      </c>
      <c r="Y4402">
        <v>4399</v>
      </c>
      <c r="Z4402">
        <v>0.87377499999999997</v>
      </c>
    </row>
    <row r="4403" spans="2:26">
      <c r="B4403">
        <v>4400</v>
      </c>
      <c r="C4403">
        <v>0.85</v>
      </c>
      <c r="N4403">
        <v>4400</v>
      </c>
      <c r="O4403">
        <v>0.95399999999999996</v>
      </c>
      <c r="Y4403">
        <v>4400</v>
      </c>
      <c r="Z4403">
        <v>0.39942499999999997</v>
      </c>
    </row>
    <row r="4404" spans="2:26">
      <c r="B4404">
        <v>4401</v>
      </c>
      <c r="C4404">
        <v>0.4</v>
      </c>
      <c r="N4404">
        <v>4401</v>
      </c>
      <c r="O4404">
        <v>0.85599999999999998</v>
      </c>
      <c r="Y4404">
        <v>4401</v>
      </c>
      <c r="Z4404">
        <v>0.2732</v>
      </c>
    </row>
    <row r="4405" spans="2:26">
      <c r="B4405">
        <v>4402</v>
      </c>
      <c r="C4405">
        <v>0.25</v>
      </c>
      <c r="N4405">
        <v>4402</v>
      </c>
      <c r="O4405">
        <v>0.81</v>
      </c>
      <c r="Y4405">
        <v>4402</v>
      </c>
      <c r="Z4405">
        <v>0.67262500000000003</v>
      </c>
    </row>
    <row r="4406" spans="2:26">
      <c r="B4406">
        <v>4403</v>
      </c>
      <c r="C4406">
        <v>0.65</v>
      </c>
      <c r="N4406">
        <v>4403</v>
      </c>
      <c r="O4406">
        <v>0.66600000000000004</v>
      </c>
      <c r="Y4406">
        <v>4403</v>
      </c>
      <c r="Z4406">
        <v>0.94582500000000003</v>
      </c>
    </row>
    <row r="4407" spans="2:26">
      <c r="B4407">
        <v>4404</v>
      </c>
      <c r="C4407">
        <v>0.9</v>
      </c>
      <c r="N4407">
        <v>4404</v>
      </c>
      <c r="O4407">
        <v>0.47599999999999998</v>
      </c>
      <c r="Y4407">
        <v>4404</v>
      </c>
      <c r="Z4407">
        <v>0.61845000000000006</v>
      </c>
    </row>
    <row r="4408" spans="2:26">
      <c r="B4408">
        <v>4405</v>
      </c>
      <c r="C4408">
        <v>0.55000000000000004</v>
      </c>
      <c r="N4408">
        <v>4405</v>
      </c>
      <c r="O4408">
        <v>0.14199999999999999</v>
      </c>
      <c r="Y4408">
        <v>4405</v>
      </c>
      <c r="Z4408">
        <v>0.56427499999999997</v>
      </c>
    </row>
    <row r="4409" spans="2:26">
      <c r="B4409">
        <v>4406</v>
      </c>
      <c r="C4409">
        <v>0.45</v>
      </c>
      <c r="N4409">
        <v>4406</v>
      </c>
      <c r="O4409">
        <v>0.61799999999999999</v>
      </c>
      <c r="Y4409">
        <v>4406</v>
      </c>
      <c r="Z4409">
        <v>0.182725</v>
      </c>
    </row>
    <row r="4410" spans="2:26">
      <c r="B4410">
        <v>4407</v>
      </c>
      <c r="C4410">
        <v>0</v>
      </c>
      <c r="N4410">
        <v>4407</v>
      </c>
      <c r="O4410">
        <v>0.76</v>
      </c>
      <c r="Y4410">
        <v>4407</v>
      </c>
      <c r="Z4410">
        <v>0.747</v>
      </c>
    </row>
    <row r="4411" spans="2:26">
      <c r="B4411">
        <v>4408</v>
      </c>
      <c r="C4411">
        <v>0.45</v>
      </c>
      <c r="N4411">
        <v>4408</v>
      </c>
      <c r="O4411">
        <v>0.378</v>
      </c>
      <c r="Y4411">
        <v>4408</v>
      </c>
      <c r="Z4411">
        <v>0.92972500000000002</v>
      </c>
    </row>
    <row r="4412" spans="2:26">
      <c r="B4412">
        <v>4409</v>
      </c>
      <c r="C4412">
        <v>0.45</v>
      </c>
      <c r="N4412">
        <v>4409</v>
      </c>
      <c r="O4412">
        <v>0.13800000000000001</v>
      </c>
      <c r="Y4412">
        <v>4409</v>
      </c>
      <c r="Z4412">
        <v>0.67672500000000002</v>
      </c>
    </row>
    <row r="4413" spans="2:26">
      <c r="B4413">
        <v>4410</v>
      </c>
      <c r="C4413">
        <v>0.9</v>
      </c>
      <c r="N4413">
        <v>4410</v>
      </c>
      <c r="O4413">
        <v>0.51600000000000001</v>
      </c>
      <c r="Y4413">
        <v>4410</v>
      </c>
      <c r="Z4413">
        <v>0.60645000000000004</v>
      </c>
    </row>
    <row r="4414" spans="2:26">
      <c r="B4414">
        <v>4411</v>
      </c>
      <c r="C4414">
        <v>0.35</v>
      </c>
      <c r="N4414">
        <v>4411</v>
      </c>
      <c r="O4414">
        <v>0.65400000000000003</v>
      </c>
      <c r="Y4414">
        <v>4411</v>
      </c>
      <c r="Z4414">
        <v>0.28317500000000001</v>
      </c>
    </row>
    <row r="4415" spans="2:26">
      <c r="B4415">
        <v>4412</v>
      </c>
      <c r="C4415">
        <v>0.25</v>
      </c>
      <c r="N4415">
        <v>4412</v>
      </c>
      <c r="O4415">
        <v>0.17</v>
      </c>
      <c r="Y4415">
        <v>4412</v>
      </c>
      <c r="Z4415">
        <v>0.889625</v>
      </c>
    </row>
    <row r="4416" spans="2:26">
      <c r="B4416">
        <v>4413</v>
      </c>
      <c r="C4416">
        <v>0.6</v>
      </c>
      <c r="N4416">
        <v>4413</v>
      </c>
      <c r="O4416">
        <v>0.82399999999999995</v>
      </c>
      <c r="Y4416">
        <v>4413</v>
      </c>
      <c r="Z4416">
        <v>0.17280000000000001</v>
      </c>
    </row>
    <row r="4417" spans="2:26">
      <c r="B4417">
        <v>4414</v>
      </c>
      <c r="C4417">
        <v>0.85</v>
      </c>
      <c r="N4417">
        <v>4414</v>
      </c>
      <c r="O4417">
        <v>0.99399999999999999</v>
      </c>
      <c r="Y4417">
        <v>4414</v>
      </c>
      <c r="Z4417">
        <v>6.2425000000000001E-2</v>
      </c>
    </row>
    <row r="4418" spans="2:26">
      <c r="B4418">
        <v>4415</v>
      </c>
      <c r="C4418">
        <v>0.45</v>
      </c>
      <c r="N4418">
        <v>4415</v>
      </c>
      <c r="O4418">
        <v>0.81799999999999995</v>
      </c>
      <c r="Y4418">
        <v>4415</v>
      </c>
      <c r="Z4418">
        <v>0.23522499999999999</v>
      </c>
    </row>
    <row r="4419" spans="2:26">
      <c r="B4419">
        <v>4416</v>
      </c>
      <c r="C4419">
        <v>0.3</v>
      </c>
      <c r="N4419">
        <v>4416</v>
      </c>
      <c r="O4419">
        <v>0.81200000000000006</v>
      </c>
      <c r="Y4419">
        <v>4416</v>
      </c>
      <c r="Z4419">
        <v>0.29765000000000003</v>
      </c>
    </row>
    <row r="4420" spans="2:26">
      <c r="B4420">
        <v>4417</v>
      </c>
      <c r="C4420">
        <v>0.75</v>
      </c>
      <c r="N4420">
        <v>4417</v>
      </c>
      <c r="O4420">
        <v>0.63</v>
      </c>
      <c r="Y4420">
        <v>4417</v>
      </c>
      <c r="Z4420">
        <v>0.53287499999999999</v>
      </c>
    </row>
    <row r="4421" spans="2:26">
      <c r="B4421">
        <v>4418</v>
      </c>
      <c r="C4421">
        <v>0.05</v>
      </c>
      <c r="N4421">
        <v>4418</v>
      </c>
      <c r="O4421">
        <v>0.442</v>
      </c>
      <c r="Y4421">
        <v>4418</v>
      </c>
      <c r="Z4421">
        <v>0.83052499999999996</v>
      </c>
    </row>
    <row r="4422" spans="2:26">
      <c r="B4422">
        <v>4419</v>
      </c>
      <c r="C4422">
        <v>0.8</v>
      </c>
      <c r="N4422">
        <v>4419</v>
      </c>
      <c r="O4422">
        <v>7.1999999999999995E-2</v>
      </c>
      <c r="Y4422">
        <v>4419</v>
      </c>
      <c r="Z4422">
        <v>0.3634</v>
      </c>
    </row>
    <row r="4423" spans="2:26">
      <c r="B4423">
        <v>4420</v>
      </c>
      <c r="C4423">
        <v>0.85</v>
      </c>
      <c r="N4423">
        <v>4420</v>
      </c>
      <c r="O4423">
        <v>0.51400000000000001</v>
      </c>
      <c r="Y4423">
        <v>4420</v>
      </c>
      <c r="Z4423">
        <v>0.19392499999999999</v>
      </c>
    </row>
    <row r="4424" spans="2:26">
      <c r="B4424">
        <v>4421</v>
      </c>
      <c r="C4424">
        <v>0.65</v>
      </c>
      <c r="N4424">
        <v>4421</v>
      </c>
      <c r="O4424">
        <v>0.58599999999999997</v>
      </c>
      <c r="Y4424">
        <v>4421</v>
      </c>
      <c r="Z4424">
        <v>0.55732499999999996</v>
      </c>
    </row>
    <row r="4425" spans="2:26">
      <c r="B4425">
        <v>4422</v>
      </c>
      <c r="C4425">
        <v>0.5</v>
      </c>
      <c r="N4425">
        <v>4422</v>
      </c>
      <c r="O4425">
        <v>0.1</v>
      </c>
      <c r="Y4425">
        <v>4422</v>
      </c>
      <c r="Z4425">
        <v>0.75124999999999997</v>
      </c>
    </row>
    <row r="4426" spans="2:26">
      <c r="B4426">
        <v>4423</v>
      </c>
      <c r="C4426">
        <v>0.15</v>
      </c>
      <c r="N4426">
        <v>4423</v>
      </c>
      <c r="O4426">
        <v>0.68600000000000005</v>
      </c>
      <c r="Y4426">
        <v>4423</v>
      </c>
      <c r="Z4426">
        <v>0.30857499999999999</v>
      </c>
    </row>
    <row r="4427" spans="2:26">
      <c r="B4427">
        <v>4424</v>
      </c>
      <c r="C4427">
        <v>0.65</v>
      </c>
      <c r="N4427">
        <v>4424</v>
      </c>
      <c r="O4427">
        <v>0.78600000000000003</v>
      </c>
      <c r="Y4427">
        <v>4424</v>
      </c>
      <c r="Z4427">
        <v>5.9825000000000003E-2</v>
      </c>
    </row>
    <row r="4428" spans="2:26">
      <c r="B4428">
        <v>4425</v>
      </c>
      <c r="C4428">
        <v>0.8</v>
      </c>
      <c r="N4428">
        <v>4425</v>
      </c>
      <c r="O4428">
        <v>0.47199999999999998</v>
      </c>
      <c r="Y4428">
        <v>4425</v>
      </c>
      <c r="Z4428">
        <v>0.36840000000000001</v>
      </c>
    </row>
    <row r="4429" spans="2:26">
      <c r="B4429">
        <v>4426</v>
      </c>
      <c r="C4429">
        <v>0.45</v>
      </c>
      <c r="N4429">
        <v>4426</v>
      </c>
      <c r="O4429">
        <v>0.25800000000000001</v>
      </c>
      <c r="Y4429">
        <v>4426</v>
      </c>
      <c r="Z4429">
        <v>0.42822500000000002</v>
      </c>
    </row>
    <row r="4430" spans="2:26">
      <c r="B4430">
        <v>4427</v>
      </c>
      <c r="C4430">
        <v>0.25</v>
      </c>
      <c r="N4430">
        <v>4427</v>
      </c>
      <c r="O4430">
        <v>0.73</v>
      </c>
      <c r="Y4430">
        <v>4427</v>
      </c>
      <c r="Z4430">
        <v>0.79662500000000003</v>
      </c>
    </row>
    <row r="4431" spans="2:26">
      <c r="B4431">
        <v>4428</v>
      </c>
      <c r="C4431">
        <v>0.7</v>
      </c>
      <c r="N4431">
        <v>4428</v>
      </c>
      <c r="O4431">
        <v>0.98799999999999999</v>
      </c>
      <c r="Y4431">
        <v>4428</v>
      </c>
      <c r="Z4431">
        <v>0.22484999999999999</v>
      </c>
    </row>
    <row r="4432" spans="2:26">
      <c r="B4432">
        <v>4429</v>
      </c>
      <c r="C4432">
        <v>0.95</v>
      </c>
      <c r="N4432">
        <v>4429</v>
      </c>
      <c r="O4432">
        <v>0.71799999999999997</v>
      </c>
      <c r="Y4432">
        <v>4429</v>
      </c>
      <c r="Z4432">
        <v>2.1475000000000001E-2</v>
      </c>
    </row>
    <row r="4433" spans="2:26">
      <c r="B4433">
        <v>4430</v>
      </c>
      <c r="C4433">
        <v>0.65</v>
      </c>
      <c r="N4433">
        <v>4430</v>
      </c>
      <c r="O4433">
        <v>0.70599999999999996</v>
      </c>
      <c r="Y4433">
        <v>4430</v>
      </c>
      <c r="Z4433">
        <v>0.24632499999999999</v>
      </c>
    </row>
    <row r="4434" spans="2:26">
      <c r="B4434">
        <v>4431</v>
      </c>
      <c r="C4434">
        <v>0.6</v>
      </c>
      <c r="N4434">
        <v>4431</v>
      </c>
      <c r="O4434">
        <v>0.42399999999999999</v>
      </c>
      <c r="Y4434">
        <v>4431</v>
      </c>
      <c r="Z4434">
        <v>0.26779999999999998</v>
      </c>
    </row>
    <row r="4435" spans="2:26">
      <c r="B4435">
        <v>4432</v>
      </c>
      <c r="C4435">
        <v>0.25</v>
      </c>
      <c r="N4435">
        <v>4432</v>
      </c>
      <c r="O4435">
        <v>0.13</v>
      </c>
      <c r="Y4435">
        <v>4432</v>
      </c>
      <c r="Z4435">
        <v>0.51412500000000005</v>
      </c>
    </row>
    <row r="4436" spans="2:26">
      <c r="B4436">
        <v>4433</v>
      </c>
      <c r="C4436">
        <v>0.85</v>
      </c>
      <c r="N4436">
        <v>4433</v>
      </c>
      <c r="O4436">
        <v>0.55400000000000005</v>
      </c>
      <c r="Y4436">
        <v>4433</v>
      </c>
      <c r="Z4436">
        <v>0.78192499999999998</v>
      </c>
    </row>
    <row r="4437" spans="2:26">
      <c r="B4437">
        <v>4434</v>
      </c>
      <c r="C4437">
        <v>0.1</v>
      </c>
      <c r="N4437">
        <v>4434</v>
      </c>
      <c r="O4437">
        <v>0.68400000000000005</v>
      </c>
      <c r="Y4437">
        <v>4434</v>
      </c>
      <c r="Z4437">
        <v>0.29604999999999998</v>
      </c>
    </row>
    <row r="4438" spans="2:26">
      <c r="B4438">
        <v>4435</v>
      </c>
      <c r="C4438">
        <v>0.95</v>
      </c>
      <c r="N4438">
        <v>4435</v>
      </c>
      <c r="O4438">
        <v>0.23799999999999999</v>
      </c>
      <c r="Y4438">
        <v>4435</v>
      </c>
      <c r="Z4438">
        <v>7.7975000000000003E-2</v>
      </c>
    </row>
    <row r="4439" spans="2:26">
      <c r="B4439">
        <v>4436</v>
      </c>
      <c r="C4439">
        <v>0.05</v>
      </c>
      <c r="N4439">
        <v>4436</v>
      </c>
      <c r="O4439">
        <v>0.92200000000000004</v>
      </c>
      <c r="Y4439">
        <v>4436</v>
      </c>
      <c r="Z4439">
        <v>0.374025</v>
      </c>
    </row>
    <row r="4440" spans="2:26">
      <c r="B4440">
        <v>4437</v>
      </c>
      <c r="C4440">
        <v>0</v>
      </c>
      <c r="N4440">
        <v>4437</v>
      </c>
      <c r="O4440">
        <v>0.16</v>
      </c>
      <c r="Y4440">
        <v>4437</v>
      </c>
      <c r="Z4440">
        <v>0.45200000000000001</v>
      </c>
    </row>
    <row r="4441" spans="2:26">
      <c r="B4441">
        <v>4438</v>
      </c>
      <c r="C4441">
        <v>0.05</v>
      </c>
      <c r="N4441">
        <v>4438</v>
      </c>
      <c r="O4441">
        <v>8.2000000000000003E-2</v>
      </c>
      <c r="Y4441">
        <v>4438</v>
      </c>
      <c r="Z4441">
        <v>0.82602500000000001</v>
      </c>
    </row>
    <row r="4442" spans="2:26">
      <c r="B4442">
        <v>4439</v>
      </c>
      <c r="C4442">
        <v>0.05</v>
      </c>
      <c r="N4442">
        <v>4439</v>
      </c>
      <c r="O4442">
        <v>0.24199999999999999</v>
      </c>
      <c r="Y4442">
        <v>4439</v>
      </c>
      <c r="Z4442">
        <v>0.27802500000000002</v>
      </c>
    </row>
    <row r="4443" spans="2:26">
      <c r="B4443">
        <v>4440</v>
      </c>
      <c r="C4443">
        <v>0.1</v>
      </c>
      <c r="N4443">
        <v>4440</v>
      </c>
      <c r="O4443">
        <v>0.32400000000000001</v>
      </c>
      <c r="Y4443">
        <v>4440</v>
      </c>
      <c r="Z4443">
        <v>0.10405</v>
      </c>
    </row>
    <row r="4444" spans="2:26">
      <c r="B4444">
        <v>4441</v>
      </c>
      <c r="C4444">
        <v>0.15</v>
      </c>
      <c r="N4444">
        <v>4441</v>
      </c>
      <c r="O4444">
        <v>0.56599999999999995</v>
      </c>
      <c r="Y4444">
        <v>4441</v>
      </c>
      <c r="Z4444">
        <v>0.382075</v>
      </c>
    </row>
    <row r="4445" spans="2:26">
      <c r="B4445">
        <v>4442</v>
      </c>
      <c r="C4445">
        <v>0.25</v>
      </c>
      <c r="N4445">
        <v>4442</v>
      </c>
      <c r="O4445">
        <v>0.89</v>
      </c>
      <c r="Y4445">
        <v>4442</v>
      </c>
      <c r="Z4445">
        <v>0.48612499999999997</v>
      </c>
    </row>
    <row r="4446" spans="2:26">
      <c r="B4446">
        <v>4443</v>
      </c>
      <c r="C4446">
        <v>0.4</v>
      </c>
      <c r="N4446">
        <v>4443</v>
      </c>
      <c r="O4446">
        <v>0.45600000000000002</v>
      </c>
      <c r="Y4446">
        <v>4443</v>
      </c>
      <c r="Z4446">
        <v>0.86819999999999997</v>
      </c>
    </row>
    <row r="4447" spans="2:26">
      <c r="B4447">
        <v>4444</v>
      </c>
      <c r="C4447">
        <v>0.65</v>
      </c>
      <c r="N4447">
        <v>4444</v>
      </c>
      <c r="O4447">
        <v>0.34599999999999997</v>
      </c>
      <c r="Y4447">
        <v>4444</v>
      </c>
      <c r="Z4447">
        <v>0.354325</v>
      </c>
    </row>
    <row r="4448" spans="2:26">
      <c r="B4448">
        <v>4445</v>
      </c>
      <c r="C4448">
        <v>0.05</v>
      </c>
      <c r="N4448">
        <v>4445</v>
      </c>
      <c r="O4448">
        <v>0.80200000000000005</v>
      </c>
      <c r="Y4448">
        <v>4445</v>
      </c>
      <c r="Z4448">
        <v>0.222525</v>
      </c>
    </row>
    <row r="4449" spans="2:26">
      <c r="B4449">
        <v>4446</v>
      </c>
      <c r="C4449">
        <v>0.7</v>
      </c>
      <c r="N4449">
        <v>4446</v>
      </c>
      <c r="O4449">
        <v>0.14799999999999999</v>
      </c>
      <c r="Y4449">
        <v>4446</v>
      </c>
      <c r="Z4449">
        <v>0.57684999999999997</v>
      </c>
    </row>
    <row r="4450" spans="2:26">
      <c r="B4450">
        <v>4447</v>
      </c>
      <c r="C4450">
        <v>0.75</v>
      </c>
      <c r="N4450">
        <v>4447</v>
      </c>
      <c r="O4450">
        <v>0.95</v>
      </c>
      <c r="Y4450">
        <v>4447</v>
      </c>
      <c r="Z4450">
        <v>0.79937499999999995</v>
      </c>
    </row>
    <row r="4451" spans="2:26">
      <c r="B4451">
        <v>4448</v>
      </c>
      <c r="C4451">
        <v>0.45</v>
      </c>
      <c r="N4451">
        <v>4448</v>
      </c>
      <c r="O4451">
        <v>9.8000000000000004E-2</v>
      </c>
      <c r="Y4451">
        <v>4448</v>
      </c>
      <c r="Z4451">
        <v>0.37622499999999998</v>
      </c>
    </row>
    <row r="4452" spans="2:26">
      <c r="B4452">
        <v>4449</v>
      </c>
      <c r="C4452">
        <v>0.2</v>
      </c>
      <c r="N4452">
        <v>4449</v>
      </c>
      <c r="O4452">
        <v>4.8000000000000001E-2</v>
      </c>
      <c r="Y4452">
        <v>4449</v>
      </c>
      <c r="Z4452">
        <v>0.17560000000000001</v>
      </c>
    </row>
    <row r="4453" spans="2:26">
      <c r="B4453">
        <v>4450</v>
      </c>
      <c r="C4453">
        <v>0.65</v>
      </c>
      <c r="N4453">
        <v>4450</v>
      </c>
      <c r="O4453">
        <v>0.14599999999999999</v>
      </c>
      <c r="Y4453">
        <v>4450</v>
      </c>
      <c r="Z4453">
        <v>0.55182500000000001</v>
      </c>
    </row>
    <row r="4454" spans="2:26">
      <c r="B4454">
        <v>4451</v>
      </c>
      <c r="C4454">
        <v>0.85</v>
      </c>
      <c r="N4454">
        <v>4451</v>
      </c>
      <c r="O4454">
        <v>0.19400000000000001</v>
      </c>
      <c r="Y4454">
        <v>4451</v>
      </c>
      <c r="Z4454">
        <v>0.72742499999999999</v>
      </c>
    </row>
    <row r="4455" spans="2:26">
      <c r="B4455">
        <v>4452</v>
      </c>
      <c r="C4455">
        <v>0.5</v>
      </c>
      <c r="N4455">
        <v>4452</v>
      </c>
      <c r="O4455">
        <v>0.34</v>
      </c>
      <c r="Y4455">
        <v>4452</v>
      </c>
      <c r="Z4455">
        <v>0.27925</v>
      </c>
    </row>
    <row r="4456" spans="2:26">
      <c r="B4456">
        <v>4453</v>
      </c>
      <c r="C4456">
        <v>0.35</v>
      </c>
      <c r="N4456">
        <v>4453</v>
      </c>
      <c r="O4456">
        <v>0.53400000000000003</v>
      </c>
      <c r="Y4456">
        <v>4453</v>
      </c>
      <c r="Z4456">
        <v>6.6750000000000004E-3</v>
      </c>
    </row>
    <row r="4457" spans="2:26">
      <c r="B4457">
        <v>4454</v>
      </c>
      <c r="C4457">
        <v>0.85</v>
      </c>
      <c r="N4457">
        <v>4454</v>
      </c>
      <c r="O4457">
        <v>0.874</v>
      </c>
      <c r="Y4457">
        <v>4454</v>
      </c>
      <c r="Z4457">
        <v>0.28592499999999998</v>
      </c>
    </row>
    <row r="4458" spans="2:26">
      <c r="B4458">
        <v>4455</v>
      </c>
      <c r="C4458">
        <v>0.2</v>
      </c>
      <c r="N4458">
        <v>4455</v>
      </c>
      <c r="O4458">
        <v>0.40799999999999997</v>
      </c>
      <c r="Y4458">
        <v>4455</v>
      </c>
      <c r="Z4458">
        <v>0.29260000000000003</v>
      </c>
    </row>
    <row r="4459" spans="2:26">
      <c r="B4459">
        <v>4456</v>
      </c>
      <c r="C4459">
        <v>0.05</v>
      </c>
      <c r="N4459">
        <v>4456</v>
      </c>
      <c r="O4459">
        <v>0.28199999999999997</v>
      </c>
      <c r="Y4459">
        <v>4456</v>
      </c>
      <c r="Z4459">
        <v>0.57852499999999996</v>
      </c>
    </row>
    <row r="4460" spans="2:26">
      <c r="B4460">
        <v>4457</v>
      </c>
      <c r="C4460">
        <v>0.25</v>
      </c>
      <c r="N4460">
        <v>4457</v>
      </c>
      <c r="O4460">
        <v>0.69</v>
      </c>
      <c r="Y4460">
        <v>4457</v>
      </c>
      <c r="Z4460">
        <v>0.87112500000000004</v>
      </c>
    </row>
    <row r="4461" spans="2:26">
      <c r="B4461">
        <v>4458</v>
      </c>
      <c r="C4461">
        <v>0.3</v>
      </c>
      <c r="N4461">
        <v>4458</v>
      </c>
      <c r="O4461">
        <v>0.97199999999999998</v>
      </c>
      <c r="Y4461">
        <v>4458</v>
      </c>
      <c r="Z4461">
        <v>0.44964999999999999</v>
      </c>
    </row>
    <row r="4462" spans="2:26">
      <c r="B4462">
        <v>4459</v>
      </c>
      <c r="C4462">
        <v>0.55000000000000004</v>
      </c>
      <c r="N4462">
        <v>4459</v>
      </c>
      <c r="O4462">
        <v>0.66200000000000003</v>
      </c>
      <c r="Y4462">
        <v>4459</v>
      </c>
      <c r="Z4462">
        <v>0.32077499999999998</v>
      </c>
    </row>
    <row r="4463" spans="2:26">
      <c r="B4463">
        <v>4460</v>
      </c>
      <c r="C4463">
        <v>0.85</v>
      </c>
      <c r="N4463">
        <v>4460</v>
      </c>
      <c r="O4463">
        <v>0.63400000000000001</v>
      </c>
      <c r="Y4463">
        <v>4460</v>
      </c>
      <c r="Z4463">
        <v>0.77042500000000003</v>
      </c>
    </row>
    <row r="4464" spans="2:26">
      <c r="B4464">
        <v>4461</v>
      </c>
      <c r="C4464">
        <v>0.4</v>
      </c>
      <c r="N4464">
        <v>4461</v>
      </c>
      <c r="O4464">
        <v>0.29599999999999999</v>
      </c>
      <c r="Y4464">
        <v>4461</v>
      </c>
      <c r="Z4464">
        <v>9.1200000000000003E-2</v>
      </c>
    </row>
    <row r="4465" spans="2:26">
      <c r="B4465">
        <v>4462</v>
      </c>
      <c r="C4465">
        <v>0.25</v>
      </c>
      <c r="N4465">
        <v>4462</v>
      </c>
      <c r="O4465">
        <v>0.93</v>
      </c>
      <c r="Y4465">
        <v>4462</v>
      </c>
      <c r="Z4465">
        <v>0.86162499999999997</v>
      </c>
    </row>
    <row r="4466" spans="2:26">
      <c r="B4466">
        <v>4463</v>
      </c>
      <c r="C4466">
        <v>0.65</v>
      </c>
      <c r="N4466">
        <v>4463</v>
      </c>
      <c r="O4466">
        <v>0.22600000000000001</v>
      </c>
      <c r="Y4466">
        <v>4463</v>
      </c>
      <c r="Z4466">
        <v>0.95282500000000003</v>
      </c>
    </row>
    <row r="4467" spans="2:26">
      <c r="B4467">
        <v>4464</v>
      </c>
      <c r="C4467">
        <v>0.9</v>
      </c>
      <c r="N4467">
        <v>4464</v>
      </c>
      <c r="O4467">
        <v>0.156</v>
      </c>
      <c r="Y4467">
        <v>4464</v>
      </c>
      <c r="Z4467">
        <v>0.81445000000000001</v>
      </c>
    </row>
    <row r="4468" spans="2:26">
      <c r="B4468">
        <v>4465</v>
      </c>
      <c r="C4468">
        <v>0.55000000000000004</v>
      </c>
      <c r="N4468">
        <v>4465</v>
      </c>
      <c r="O4468">
        <v>0.38200000000000001</v>
      </c>
      <c r="Y4468">
        <v>4465</v>
      </c>
      <c r="Z4468">
        <v>0.76727500000000004</v>
      </c>
    </row>
    <row r="4469" spans="2:26">
      <c r="B4469">
        <v>4466</v>
      </c>
      <c r="C4469">
        <v>0.45</v>
      </c>
      <c r="N4469">
        <v>4466</v>
      </c>
      <c r="O4469">
        <v>0.53800000000000003</v>
      </c>
      <c r="Y4469">
        <v>4466</v>
      </c>
      <c r="Z4469">
        <v>0.58172500000000005</v>
      </c>
    </row>
    <row r="4470" spans="2:26">
      <c r="B4470">
        <v>4467</v>
      </c>
      <c r="C4470">
        <v>0</v>
      </c>
      <c r="N4470">
        <v>4467</v>
      </c>
      <c r="O4470">
        <v>0.92</v>
      </c>
      <c r="Y4470">
        <v>4467</v>
      </c>
      <c r="Z4470">
        <v>0.34899999999999998</v>
      </c>
    </row>
    <row r="4471" spans="2:26">
      <c r="B4471">
        <v>4468</v>
      </c>
      <c r="C4471">
        <v>0.45</v>
      </c>
      <c r="N4471">
        <v>4468</v>
      </c>
      <c r="O4471">
        <v>0.45800000000000002</v>
      </c>
      <c r="Y4471">
        <v>4468</v>
      </c>
      <c r="Z4471">
        <v>0.93072500000000002</v>
      </c>
    </row>
    <row r="4472" spans="2:26">
      <c r="B4472">
        <v>4469</v>
      </c>
      <c r="C4472">
        <v>0.45</v>
      </c>
      <c r="N4472">
        <v>4469</v>
      </c>
      <c r="O4472">
        <v>0.378</v>
      </c>
      <c r="Y4472">
        <v>4469</v>
      </c>
      <c r="Z4472">
        <v>0.279725</v>
      </c>
    </row>
    <row r="4473" spans="2:26">
      <c r="B4473">
        <v>4470</v>
      </c>
      <c r="C4473">
        <v>0.9</v>
      </c>
      <c r="N4473">
        <v>4470</v>
      </c>
      <c r="O4473">
        <v>0.83599999999999997</v>
      </c>
      <c r="Y4473">
        <v>4470</v>
      </c>
      <c r="Z4473">
        <v>0.21045</v>
      </c>
    </row>
    <row r="4474" spans="2:26">
      <c r="B4474">
        <v>4471</v>
      </c>
      <c r="C4474">
        <v>0.35</v>
      </c>
      <c r="N4474">
        <v>4471</v>
      </c>
      <c r="O4474">
        <v>0.214</v>
      </c>
      <c r="Y4474">
        <v>4471</v>
      </c>
      <c r="Z4474">
        <v>0.49017500000000003</v>
      </c>
    </row>
    <row r="4475" spans="2:26">
      <c r="B4475">
        <v>4472</v>
      </c>
      <c r="C4475">
        <v>0.25</v>
      </c>
      <c r="N4475">
        <v>4472</v>
      </c>
      <c r="O4475">
        <v>0.05</v>
      </c>
      <c r="Y4475">
        <v>4472</v>
      </c>
      <c r="Z4475">
        <v>0.70062500000000005</v>
      </c>
    </row>
    <row r="4476" spans="2:26">
      <c r="B4476">
        <v>4473</v>
      </c>
      <c r="C4476">
        <v>0.6</v>
      </c>
      <c r="N4476">
        <v>4473</v>
      </c>
      <c r="O4476">
        <v>0.26400000000000001</v>
      </c>
      <c r="Y4476">
        <v>4473</v>
      </c>
      <c r="Z4476">
        <v>0.1908</v>
      </c>
    </row>
    <row r="4477" spans="2:26">
      <c r="B4477">
        <v>4474</v>
      </c>
      <c r="C4477">
        <v>0.85</v>
      </c>
      <c r="N4477">
        <v>4474</v>
      </c>
      <c r="O4477">
        <v>0.314</v>
      </c>
      <c r="Y4477">
        <v>4474</v>
      </c>
      <c r="Z4477">
        <v>0.89142500000000002</v>
      </c>
    </row>
    <row r="4478" spans="2:26">
      <c r="B4478">
        <v>4475</v>
      </c>
      <c r="C4478">
        <v>0.45</v>
      </c>
      <c r="N4478">
        <v>4475</v>
      </c>
      <c r="O4478">
        <v>0.57799999999999996</v>
      </c>
      <c r="Y4478">
        <v>4475</v>
      </c>
      <c r="Z4478">
        <v>8.2225000000000006E-2</v>
      </c>
    </row>
    <row r="4479" spans="2:26">
      <c r="B4479">
        <v>4476</v>
      </c>
      <c r="C4479">
        <v>0.3</v>
      </c>
      <c r="N4479">
        <v>4476</v>
      </c>
      <c r="O4479">
        <v>0.89200000000000002</v>
      </c>
      <c r="Y4479">
        <v>4476</v>
      </c>
      <c r="Z4479">
        <v>0.97365000000000002</v>
      </c>
    </row>
    <row r="4480" spans="2:26">
      <c r="B4480">
        <v>4477</v>
      </c>
      <c r="C4480">
        <v>0.75</v>
      </c>
      <c r="N4480">
        <v>4477</v>
      </c>
      <c r="O4480">
        <v>0.47</v>
      </c>
      <c r="Y4480">
        <v>4477</v>
      </c>
      <c r="Z4480">
        <v>5.5875000000000001E-2</v>
      </c>
    </row>
    <row r="4481" spans="2:26">
      <c r="B4481">
        <v>4478</v>
      </c>
      <c r="C4481">
        <v>0.05</v>
      </c>
      <c r="N4481">
        <v>4478</v>
      </c>
      <c r="O4481">
        <v>0.36199999999999999</v>
      </c>
      <c r="Y4481">
        <v>4478</v>
      </c>
      <c r="Z4481">
        <v>2.9524999999999999E-2</v>
      </c>
    </row>
    <row r="4482" spans="2:26">
      <c r="B4482">
        <v>4479</v>
      </c>
      <c r="C4482">
        <v>0.8</v>
      </c>
      <c r="N4482">
        <v>4479</v>
      </c>
      <c r="O4482">
        <v>0.83199999999999996</v>
      </c>
      <c r="Y4482">
        <v>4479</v>
      </c>
      <c r="Z4482">
        <v>8.5400000000000004E-2</v>
      </c>
    </row>
    <row r="4483" spans="2:26">
      <c r="B4483">
        <v>4480</v>
      </c>
      <c r="C4483">
        <v>0.85</v>
      </c>
      <c r="N4483">
        <v>4480</v>
      </c>
      <c r="O4483">
        <v>0.19400000000000001</v>
      </c>
      <c r="Y4483">
        <v>4480</v>
      </c>
      <c r="Z4483">
        <v>0.114925</v>
      </c>
    </row>
    <row r="4484" spans="2:26">
      <c r="B4484">
        <v>4481</v>
      </c>
      <c r="C4484">
        <v>0.65</v>
      </c>
      <c r="N4484">
        <v>4481</v>
      </c>
      <c r="O4484">
        <v>2.5999999999999999E-2</v>
      </c>
      <c r="Y4484">
        <v>4481</v>
      </c>
      <c r="Z4484">
        <v>0.200325</v>
      </c>
    </row>
    <row r="4485" spans="2:26">
      <c r="B4485">
        <v>4482</v>
      </c>
      <c r="C4485">
        <v>0.5</v>
      </c>
      <c r="N4485">
        <v>4482</v>
      </c>
      <c r="O4485">
        <v>0.22</v>
      </c>
      <c r="Y4485">
        <v>4482</v>
      </c>
      <c r="Z4485">
        <v>0.31524999999999997</v>
      </c>
    </row>
    <row r="4486" spans="2:26">
      <c r="B4486">
        <v>4483</v>
      </c>
      <c r="C4486">
        <v>0.15</v>
      </c>
      <c r="N4486">
        <v>4483</v>
      </c>
      <c r="O4486">
        <v>0.246</v>
      </c>
      <c r="Y4486">
        <v>4483</v>
      </c>
      <c r="Z4486">
        <v>0.51557500000000001</v>
      </c>
    </row>
    <row r="4487" spans="2:26">
      <c r="B4487">
        <v>4484</v>
      </c>
      <c r="C4487">
        <v>0.65</v>
      </c>
      <c r="N4487">
        <v>4484</v>
      </c>
      <c r="O4487">
        <v>0.46600000000000003</v>
      </c>
      <c r="Y4487">
        <v>4484</v>
      </c>
      <c r="Z4487">
        <v>0.83082500000000004</v>
      </c>
    </row>
    <row r="4488" spans="2:26">
      <c r="B4488">
        <v>4485</v>
      </c>
      <c r="C4488">
        <v>0.8</v>
      </c>
      <c r="N4488">
        <v>4485</v>
      </c>
      <c r="O4488">
        <v>0.71199999999999997</v>
      </c>
      <c r="Y4488">
        <v>4485</v>
      </c>
      <c r="Z4488">
        <v>0.34639999999999999</v>
      </c>
    </row>
    <row r="4489" spans="2:26">
      <c r="B4489">
        <v>4486</v>
      </c>
      <c r="C4489">
        <v>0.45</v>
      </c>
      <c r="N4489">
        <v>4486</v>
      </c>
      <c r="O4489">
        <v>0.17799999999999999</v>
      </c>
      <c r="Y4489">
        <v>4486</v>
      </c>
      <c r="Z4489">
        <v>0.17722499999999999</v>
      </c>
    </row>
    <row r="4490" spans="2:26">
      <c r="B4490">
        <v>4487</v>
      </c>
      <c r="C4490">
        <v>0.25</v>
      </c>
      <c r="N4490">
        <v>4487</v>
      </c>
      <c r="O4490">
        <v>0.89</v>
      </c>
      <c r="Y4490">
        <v>4487</v>
      </c>
      <c r="Z4490">
        <v>0.52362500000000001</v>
      </c>
    </row>
    <row r="4491" spans="2:26">
      <c r="B4491">
        <v>4488</v>
      </c>
      <c r="C4491">
        <v>0.7</v>
      </c>
      <c r="N4491">
        <v>4488</v>
      </c>
      <c r="O4491">
        <v>6.8000000000000005E-2</v>
      </c>
      <c r="Y4491">
        <v>4488</v>
      </c>
      <c r="Z4491">
        <v>0.70084999999999997</v>
      </c>
    </row>
    <row r="4492" spans="2:26">
      <c r="B4492">
        <v>4489</v>
      </c>
      <c r="C4492">
        <v>0.95</v>
      </c>
      <c r="N4492">
        <v>4489</v>
      </c>
      <c r="O4492">
        <v>0.95799999999999996</v>
      </c>
      <c r="Y4492">
        <v>4489</v>
      </c>
      <c r="Z4492">
        <v>0.22447500000000001</v>
      </c>
    </row>
    <row r="4493" spans="2:26">
      <c r="B4493">
        <v>4490</v>
      </c>
      <c r="C4493">
        <v>0.65</v>
      </c>
      <c r="N4493">
        <v>4490</v>
      </c>
      <c r="O4493">
        <v>2.5999999999999999E-2</v>
      </c>
      <c r="Y4493">
        <v>4490</v>
      </c>
      <c r="Z4493">
        <v>0.92532499999999995</v>
      </c>
    </row>
    <row r="4494" spans="2:26">
      <c r="B4494">
        <v>4491</v>
      </c>
      <c r="C4494">
        <v>0.6</v>
      </c>
      <c r="N4494">
        <v>4491</v>
      </c>
      <c r="O4494">
        <v>0.98399999999999999</v>
      </c>
      <c r="Y4494">
        <v>4491</v>
      </c>
      <c r="Z4494">
        <v>0.14979999999999999</v>
      </c>
    </row>
    <row r="4495" spans="2:26">
      <c r="B4495">
        <v>4492</v>
      </c>
      <c r="C4495">
        <v>0.25</v>
      </c>
      <c r="N4495">
        <v>4492</v>
      </c>
      <c r="O4495">
        <v>0.01</v>
      </c>
      <c r="Y4495">
        <v>4492</v>
      </c>
      <c r="Z4495">
        <v>7.5124999999999997E-2</v>
      </c>
    </row>
    <row r="4496" spans="2:26">
      <c r="B4496">
        <v>4493</v>
      </c>
      <c r="C4496">
        <v>0.85</v>
      </c>
      <c r="N4496">
        <v>4493</v>
      </c>
      <c r="O4496">
        <v>0.99399999999999999</v>
      </c>
      <c r="Y4496">
        <v>4493</v>
      </c>
      <c r="Z4496">
        <v>0.22492500000000001</v>
      </c>
    </row>
    <row r="4497" spans="2:26">
      <c r="B4497">
        <v>4494</v>
      </c>
      <c r="C4497">
        <v>0.1</v>
      </c>
      <c r="N4497">
        <v>4494</v>
      </c>
      <c r="O4497">
        <v>4.0000000000000001E-3</v>
      </c>
      <c r="Y4497">
        <v>4494</v>
      </c>
      <c r="Z4497">
        <v>0.30004999999999998</v>
      </c>
    </row>
    <row r="4498" spans="2:26">
      <c r="B4498">
        <v>4495</v>
      </c>
      <c r="C4498">
        <v>0.95</v>
      </c>
      <c r="N4498">
        <v>4495</v>
      </c>
      <c r="O4498">
        <v>0.998</v>
      </c>
      <c r="Y4498">
        <v>4495</v>
      </c>
      <c r="Z4498">
        <v>0.52497499999999997</v>
      </c>
    </row>
    <row r="4499" spans="2:26">
      <c r="B4499">
        <v>4496</v>
      </c>
      <c r="C4499">
        <v>0.05</v>
      </c>
      <c r="N4499">
        <v>4496</v>
      </c>
      <c r="O4499">
        <v>2E-3</v>
      </c>
      <c r="Y4499">
        <v>4496</v>
      </c>
      <c r="Z4499">
        <v>0.82502500000000001</v>
      </c>
    </row>
    <row r="4500" spans="2:26">
      <c r="B4500">
        <v>4497</v>
      </c>
      <c r="C4500">
        <v>0</v>
      </c>
      <c r="N4500">
        <v>4497</v>
      </c>
      <c r="O4500">
        <v>0</v>
      </c>
      <c r="Y4500">
        <v>4497</v>
      </c>
      <c r="Z4500">
        <v>0.35</v>
      </c>
    </row>
    <row r="4501" spans="2:26">
      <c r="B4501">
        <v>4498</v>
      </c>
      <c r="C4501">
        <v>0.05</v>
      </c>
      <c r="N4501">
        <v>4498</v>
      </c>
      <c r="O4501">
        <v>2E-3</v>
      </c>
      <c r="Y4501">
        <v>4498</v>
      </c>
      <c r="Z4501">
        <v>0.17502499999999999</v>
      </c>
    </row>
    <row r="4502" spans="2:26">
      <c r="B4502">
        <v>4499</v>
      </c>
      <c r="C4502">
        <v>0.05</v>
      </c>
      <c r="N4502">
        <v>4499</v>
      </c>
      <c r="O4502">
        <v>2E-3</v>
      </c>
      <c r="Y4502">
        <v>4499</v>
      </c>
      <c r="Z4502">
        <v>0.52502499999999996</v>
      </c>
    </row>
    <row r="4503" spans="2:26">
      <c r="B4503">
        <v>4500</v>
      </c>
      <c r="C4503">
        <v>0.1</v>
      </c>
      <c r="N4503">
        <v>4500</v>
      </c>
      <c r="O4503">
        <v>4.0000000000000001E-3</v>
      </c>
      <c r="Y4503">
        <v>4500</v>
      </c>
      <c r="Z4503">
        <v>0.70004999999999995</v>
      </c>
    </row>
    <row r="4504" spans="2:26">
      <c r="B4504">
        <v>4501</v>
      </c>
      <c r="C4504">
        <v>0.15</v>
      </c>
      <c r="N4504">
        <v>4501</v>
      </c>
      <c r="O4504">
        <v>6.0000000000000001E-3</v>
      </c>
      <c r="Y4504">
        <v>4501</v>
      </c>
      <c r="Z4504">
        <v>0.225075</v>
      </c>
    </row>
    <row r="4505" spans="2:26">
      <c r="B4505">
        <v>4502</v>
      </c>
      <c r="C4505">
        <v>0.25</v>
      </c>
      <c r="N4505">
        <v>4502</v>
      </c>
      <c r="O4505">
        <v>0.01</v>
      </c>
      <c r="Y4505">
        <v>4502</v>
      </c>
      <c r="Z4505">
        <v>0.92512499999999998</v>
      </c>
    </row>
    <row r="4506" spans="2:26">
      <c r="B4506">
        <v>4503</v>
      </c>
      <c r="C4506">
        <v>0.4</v>
      </c>
      <c r="N4506">
        <v>4503</v>
      </c>
      <c r="O4506">
        <v>1.6E-2</v>
      </c>
      <c r="Y4506">
        <v>4503</v>
      </c>
      <c r="Z4506">
        <v>0.1502</v>
      </c>
    </row>
    <row r="4507" spans="2:26">
      <c r="B4507">
        <v>4504</v>
      </c>
      <c r="C4507">
        <v>0.65</v>
      </c>
      <c r="N4507">
        <v>4504</v>
      </c>
      <c r="O4507">
        <v>2.5999999999999999E-2</v>
      </c>
      <c r="Y4507">
        <v>4504</v>
      </c>
      <c r="Z4507">
        <v>7.5325000000000003E-2</v>
      </c>
    </row>
    <row r="4508" spans="2:26">
      <c r="B4508">
        <v>4505</v>
      </c>
      <c r="C4508">
        <v>0.05</v>
      </c>
      <c r="N4508">
        <v>4505</v>
      </c>
      <c r="O4508">
        <v>4.2000000000000003E-2</v>
      </c>
      <c r="Y4508">
        <v>4505</v>
      </c>
      <c r="Z4508">
        <v>0.225525</v>
      </c>
    </row>
    <row r="4509" spans="2:26">
      <c r="B4509">
        <v>4506</v>
      </c>
      <c r="C4509">
        <v>0.7</v>
      </c>
      <c r="N4509">
        <v>4506</v>
      </c>
      <c r="O4509">
        <v>6.8000000000000005E-2</v>
      </c>
      <c r="Y4509">
        <v>4506</v>
      </c>
      <c r="Z4509">
        <v>0.30085000000000001</v>
      </c>
    </row>
    <row r="4510" spans="2:26">
      <c r="B4510">
        <v>4507</v>
      </c>
      <c r="C4510">
        <v>0.75</v>
      </c>
      <c r="N4510">
        <v>4507</v>
      </c>
      <c r="O4510">
        <v>0.11</v>
      </c>
      <c r="Y4510">
        <v>4507</v>
      </c>
      <c r="Z4510">
        <v>0.52637500000000004</v>
      </c>
    </row>
    <row r="4511" spans="2:26">
      <c r="B4511">
        <v>4508</v>
      </c>
      <c r="C4511">
        <v>0.45</v>
      </c>
      <c r="N4511">
        <v>4508</v>
      </c>
      <c r="O4511">
        <v>0.17799999999999999</v>
      </c>
      <c r="Y4511">
        <v>4508</v>
      </c>
      <c r="Z4511">
        <v>0.82722499999999999</v>
      </c>
    </row>
    <row r="4512" spans="2:26">
      <c r="B4512">
        <v>4509</v>
      </c>
      <c r="C4512">
        <v>0.2</v>
      </c>
      <c r="N4512">
        <v>4509</v>
      </c>
      <c r="O4512">
        <v>0.28799999999999998</v>
      </c>
      <c r="Y4512">
        <v>4509</v>
      </c>
      <c r="Z4512">
        <v>0.35360000000000003</v>
      </c>
    </row>
    <row r="4513" spans="2:26">
      <c r="B4513">
        <v>4510</v>
      </c>
      <c r="C4513">
        <v>0.65</v>
      </c>
      <c r="N4513">
        <v>4510</v>
      </c>
      <c r="O4513">
        <v>0.46600000000000003</v>
      </c>
      <c r="Y4513">
        <v>4510</v>
      </c>
      <c r="Z4513">
        <v>0.18082500000000001</v>
      </c>
    </row>
    <row r="4514" spans="2:26">
      <c r="B4514">
        <v>4511</v>
      </c>
      <c r="C4514">
        <v>0.85</v>
      </c>
      <c r="N4514">
        <v>4511</v>
      </c>
      <c r="O4514">
        <v>0.754</v>
      </c>
      <c r="Y4514">
        <v>4511</v>
      </c>
      <c r="Z4514">
        <v>0.53442500000000004</v>
      </c>
    </row>
    <row r="4515" spans="2:26">
      <c r="B4515">
        <v>4512</v>
      </c>
      <c r="C4515">
        <v>0.5</v>
      </c>
      <c r="N4515">
        <v>4512</v>
      </c>
      <c r="O4515">
        <v>0.22</v>
      </c>
      <c r="Y4515">
        <v>4512</v>
      </c>
      <c r="Z4515">
        <v>0.71525000000000005</v>
      </c>
    </row>
    <row r="4516" spans="2:26">
      <c r="B4516">
        <v>4513</v>
      </c>
      <c r="C4516">
        <v>0.35</v>
      </c>
      <c r="N4516">
        <v>4513</v>
      </c>
      <c r="O4516">
        <v>0.97399999999999998</v>
      </c>
      <c r="Y4516">
        <v>4513</v>
      </c>
      <c r="Z4516">
        <v>0.24967500000000001</v>
      </c>
    </row>
    <row r="4517" spans="2:26">
      <c r="B4517">
        <v>4514</v>
      </c>
      <c r="C4517">
        <v>0.85</v>
      </c>
      <c r="N4517">
        <v>4514</v>
      </c>
      <c r="O4517">
        <v>0.19400000000000001</v>
      </c>
      <c r="Y4517">
        <v>4514</v>
      </c>
      <c r="Z4517">
        <v>0.96492500000000003</v>
      </c>
    </row>
    <row r="4518" spans="2:26">
      <c r="B4518">
        <v>4515</v>
      </c>
      <c r="C4518">
        <v>0.2</v>
      </c>
      <c r="N4518">
        <v>4515</v>
      </c>
      <c r="O4518">
        <v>0.16800000000000001</v>
      </c>
      <c r="Y4518">
        <v>4515</v>
      </c>
      <c r="Z4518">
        <v>0.21460000000000001</v>
      </c>
    </row>
    <row r="4519" spans="2:26">
      <c r="B4519">
        <v>4516</v>
      </c>
      <c r="C4519">
        <v>0.05</v>
      </c>
      <c r="N4519">
        <v>4516</v>
      </c>
      <c r="O4519">
        <v>0.36199999999999999</v>
      </c>
      <c r="Y4519">
        <v>4516</v>
      </c>
      <c r="Z4519">
        <v>0.17952499999999999</v>
      </c>
    </row>
    <row r="4520" spans="2:26">
      <c r="B4520">
        <v>4517</v>
      </c>
      <c r="C4520">
        <v>0.25</v>
      </c>
      <c r="N4520">
        <v>4517</v>
      </c>
      <c r="O4520">
        <v>0.53</v>
      </c>
      <c r="Y4520">
        <v>4517</v>
      </c>
      <c r="Z4520">
        <v>0.394125</v>
      </c>
    </row>
    <row r="4521" spans="2:26">
      <c r="B4521">
        <v>4518</v>
      </c>
      <c r="C4521">
        <v>0.3</v>
      </c>
      <c r="N4521">
        <v>4518</v>
      </c>
      <c r="O4521">
        <v>0.89200000000000002</v>
      </c>
      <c r="Y4521">
        <v>4518</v>
      </c>
      <c r="Z4521">
        <v>0.57364999999999999</v>
      </c>
    </row>
    <row r="4522" spans="2:26">
      <c r="B4522">
        <v>4519</v>
      </c>
      <c r="C4522">
        <v>0.55000000000000004</v>
      </c>
      <c r="N4522">
        <v>4519</v>
      </c>
      <c r="O4522">
        <v>0.42199999999999999</v>
      </c>
      <c r="Y4522">
        <v>4519</v>
      </c>
      <c r="Z4522">
        <v>0.96777500000000005</v>
      </c>
    </row>
    <row r="4523" spans="2:26">
      <c r="B4523">
        <v>4520</v>
      </c>
      <c r="C4523">
        <v>0.85</v>
      </c>
      <c r="N4523">
        <v>4520</v>
      </c>
      <c r="O4523">
        <v>0.314</v>
      </c>
      <c r="Y4523">
        <v>4520</v>
      </c>
      <c r="Z4523">
        <v>0.54142500000000005</v>
      </c>
    </row>
    <row r="4524" spans="2:26">
      <c r="B4524">
        <v>4521</v>
      </c>
      <c r="C4524">
        <v>0.4</v>
      </c>
      <c r="N4524">
        <v>4521</v>
      </c>
      <c r="O4524">
        <v>0.73599999999999999</v>
      </c>
      <c r="Y4524">
        <v>4521</v>
      </c>
      <c r="Z4524">
        <v>0.50919999999999999</v>
      </c>
    </row>
    <row r="4525" spans="2:26">
      <c r="B4525">
        <v>4522</v>
      </c>
      <c r="C4525">
        <v>0.25</v>
      </c>
      <c r="N4525">
        <v>4522</v>
      </c>
      <c r="O4525">
        <v>0.05</v>
      </c>
      <c r="Y4525">
        <v>4522</v>
      </c>
      <c r="Z4525">
        <v>5.0625000000000003E-2</v>
      </c>
    </row>
    <row r="4526" spans="2:26">
      <c r="B4526">
        <v>4523</v>
      </c>
      <c r="C4526">
        <v>0.65</v>
      </c>
      <c r="N4526">
        <v>4523</v>
      </c>
      <c r="O4526">
        <v>0.78600000000000003</v>
      </c>
      <c r="Y4526">
        <v>4523</v>
      </c>
      <c r="Z4526">
        <v>0.55982500000000002</v>
      </c>
    </row>
    <row r="4527" spans="2:26">
      <c r="B4527">
        <v>4524</v>
      </c>
      <c r="C4527">
        <v>0.9</v>
      </c>
      <c r="N4527">
        <v>4524</v>
      </c>
      <c r="O4527">
        <v>0.83599999999999997</v>
      </c>
      <c r="Y4527">
        <v>4524</v>
      </c>
      <c r="Z4527">
        <v>0.61045000000000005</v>
      </c>
    </row>
    <row r="4528" spans="2:26">
      <c r="B4528">
        <v>4525</v>
      </c>
      <c r="C4528">
        <v>0.55000000000000004</v>
      </c>
      <c r="N4528">
        <v>4525</v>
      </c>
      <c r="O4528">
        <v>0.622</v>
      </c>
      <c r="Y4528">
        <v>4525</v>
      </c>
      <c r="Z4528">
        <v>0.17027500000000001</v>
      </c>
    </row>
    <row r="4529" spans="2:26">
      <c r="B4529">
        <v>4526</v>
      </c>
      <c r="C4529">
        <v>0.45</v>
      </c>
      <c r="N4529">
        <v>4526</v>
      </c>
      <c r="O4529">
        <v>0.45800000000000002</v>
      </c>
      <c r="Y4529">
        <v>4526</v>
      </c>
      <c r="Z4529">
        <v>0.780725</v>
      </c>
    </row>
    <row r="4530" spans="2:26">
      <c r="B4530">
        <v>4527</v>
      </c>
      <c r="C4530">
        <v>0</v>
      </c>
      <c r="N4530">
        <v>4527</v>
      </c>
      <c r="O4530">
        <v>0.08</v>
      </c>
      <c r="Y4530">
        <v>4527</v>
      </c>
      <c r="Z4530">
        <v>0.95099999999999996</v>
      </c>
    </row>
    <row r="4531" spans="2:26">
      <c r="B4531">
        <v>4528</v>
      </c>
      <c r="C4531">
        <v>0.45</v>
      </c>
      <c r="N4531">
        <v>4528</v>
      </c>
      <c r="O4531">
        <v>0.53800000000000003</v>
      </c>
      <c r="Y4531">
        <v>4528</v>
      </c>
      <c r="Z4531">
        <v>0.73172499999999996</v>
      </c>
    </row>
    <row r="4532" spans="2:26">
      <c r="B4532">
        <v>4529</v>
      </c>
      <c r="C4532">
        <v>0.45</v>
      </c>
      <c r="N4532">
        <v>4529</v>
      </c>
      <c r="O4532">
        <v>0.61799999999999999</v>
      </c>
      <c r="Y4532">
        <v>4529</v>
      </c>
      <c r="Z4532">
        <v>0.68272500000000003</v>
      </c>
    </row>
    <row r="4533" spans="2:26">
      <c r="B4533">
        <v>4530</v>
      </c>
      <c r="C4533">
        <v>0.9</v>
      </c>
      <c r="N4533">
        <v>4530</v>
      </c>
      <c r="O4533">
        <v>0.156</v>
      </c>
      <c r="Y4533">
        <v>4530</v>
      </c>
      <c r="Z4533">
        <v>0.41444999999999999</v>
      </c>
    </row>
    <row r="4534" spans="2:26">
      <c r="B4534">
        <v>4531</v>
      </c>
      <c r="C4534">
        <v>0.35</v>
      </c>
      <c r="N4534">
        <v>4531</v>
      </c>
      <c r="O4534">
        <v>0.77400000000000002</v>
      </c>
      <c r="Y4534">
        <v>4531</v>
      </c>
      <c r="Z4534">
        <v>9.7174999999999997E-2</v>
      </c>
    </row>
    <row r="4535" spans="2:26">
      <c r="B4535">
        <v>4532</v>
      </c>
      <c r="C4535">
        <v>0.25</v>
      </c>
      <c r="N4535">
        <v>4532</v>
      </c>
      <c r="O4535">
        <v>0.93</v>
      </c>
      <c r="Y4535">
        <v>4532</v>
      </c>
      <c r="Z4535">
        <v>0.511625</v>
      </c>
    </row>
    <row r="4536" spans="2:26">
      <c r="B4536">
        <v>4533</v>
      </c>
      <c r="C4536">
        <v>0.6</v>
      </c>
      <c r="N4536">
        <v>4533</v>
      </c>
      <c r="O4536">
        <v>0.70399999999999996</v>
      </c>
      <c r="Y4536">
        <v>4533</v>
      </c>
      <c r="Z4536">
        <v>0.60880000000000001</v>
      </c>
    </row>
    <row r="4537" spans="2:26">
      <c r="B4537">
        <v>4534</v>
      </c>
      <c r="C4537">
        <v>0.85</v>
      </c>
      <c r="N4537">
        <v>4534</v>
      </c>
      <c r="O4537">
        <v>0.63400000000000001</v>
      </c>
      <c r="Y4537">
        <v>4534</v>
      </c>
      <c r="Z4537">
        <v>0.120425</v>
      </c>
    </row>
    <row r="4538" spans="2:26">
      <c r="B4538">
        <v>4535</v>
      </c>
      <c r="C4538">
        <v>0.45</v>
      </c>
      <c r="N4538">
        <v>4535</v>
      </c>
      <c r="O4538">
        <v>0.33800000000000002</v>
      </c>
      <c r="Y4538">
        <v>4535</v>
      </c>
      <c r="Z4538">
        <v>0.72922500000000001</v>
      </c>
    </row>
    <row r="4539" spans="2:26">
      <c r="B4539">
        <v>4536</v>
      </c>
      <c r="C4539">
        <v>0.3</v>
      </c>
      <c r="N4539">
        <v>4536</v>
      </c>
      <c r="O4539">
        <v>0.97199999999999998</v>
      </c>
      <c r="Y4539">
        <v>4536</v>
      </c>
      <c r="Z4539">
        <v>0.84965000000000002</v>
      </c>
    </row>
    <row r="4540" spans="2:26">
      <c r="B4540">
        <v>4537</v>
      </c>
      <c r="C4540">
        <v>0.75</v>
      </c>
      <c r="N4540">
        <v>4537</v>
      </c>
      <c r="O4540">
        <v>0.31</v>
      </c>
      <c r="Y4540">
        <v>4537</v>
      </c>
      <c r="Z4540">
        <v>0.57887500000000003</v>
      </c>
    </row>
    <row r="4541" spans="2:26">
      <c r="B4541">
        <v>4538</v>
      </c>
      <c r="C4541">
        <v>0.05</v>
      </c>
      <c r="N4541">
        <v>4538</v>
      </c>
      <c r="O4541">
        <v>0.28199999999999997</v>
      </c>
      <c r="Y4541">
        <v>4538</v>
      </c>
      <c r="Z4541">
        <v>0.42852499999999999</v>
      </c>
    </row>
    <row r="4542" spans="2:26">
      <c r="B4542">
        <v>4539</v>
      </c>
      <c r="C4542">
        <v>0.8</v>
      </c>
      <c r="N4542">
        <v>4539</v>
      </c>
      <c r="O4542">
        <v>0.59199999999999997</v>
      </c>
      <c r="Y4542">
        <v>4539</v>
      </c>
      <c r="Z4542">
        <v>7.4000000000000003E-3</v>
      </c>
    </row>
    <row r="4543" spans="2:26">
      <c r="B4543">
        <v>4540</v>
      </c>
      <c r="C4543">
        <v>0.85</v>
      </c>
      <c r="N4543">
        <v>4540</v>
      </c>
      <c r="O4543">
        <v>0.874</v>
      </c>
      <c r="Y4543">
        <v>4540</v>
      </c>
      <c r="Z4543">
        <v>0.43592500000000001</v>
      </c>
    </row>
    <row r="4544" spans="2:26">
      <c r="B4544">
        <v>4541</v>
      </c>
      <c r="C4544">
        <v>0.65</v>
      </c>
      <c r="N4544">
        <v>4541</v>
      </c>
      <c r="O4544">
        <v>0.46600000000000003</v>
      </c>
      <c r="Y4544">
        <v>4541</v>
      </c>
      <c r="Z4544">
        <v>0.44332500000000002</v>
      </c>
    </row>
    <row r="4545" spans="2:26">
      <c r="B4545">
        <v>4542</v>
      </c>
      <c r="C4545">
        <v>0.5</v>
      </c>
      <c r="N4545">
        <v>4542</v>
      </c>
      <c r="O4545">
        <v>0.34</v>
      </c>
      <c r="Y4545">
        <v>4542</v>
      </c>
      <c r="Z4545">
        <v>0.87924999999999998</v>
      </c>
    </row>
    <row r="4546" spans="2:26">
      <c r="B4546">
        <v>4543</v>
      </c>
      <c r="C4546">
        <v>0.15</v>
      </c>
      <c r="N4546">
        <v>4543</v>
      </c>
      <c r="O4546">
        <v>0.80600000000000005</v>
      </c>
      <c r="Y4546">
        <v>4543</v>
      </c>
      <c r="Z4546">
        <v>0.322575</v>
      </c>
    </row>
    <row r="4547" spans="2:26">
      <c r="B4547">
        <v>4544</v>
      </c>
      <c r="C4547">
        <v>0.65</v>
      </c>
      <c r="N4547">
        <v>4544</v>
      </c>
      <c r="O4547">
        <v>0.14599999999999999</v>
      </c>
      <c r="Y4547">
        <v>4544</v>
      </c>
      <c r="Z4547">
        <v>0.201825</v>
      </c>
    </row>
    <row r="4548" spans="2:26">
      <c r="B4548">
        <v>4545</v>
      </c>
      <c r="C4548">
        <v>0.8</v>
      </c>
      <c r="N4548">
        <v>4545</v>
      </c>
      <c r="O4548">
        <v>0.95199999999999996</v>
      </c>
      <c r="Y4548">
        <v>4545</v>
      </c>
      <c r="Z4548">
        <v>0.52439999999999998</v>
      </c>
    </row>
    <row r="4549" spans="2:26">
      <c r="B4549">
        <v>4546</v>
      </c>
      <c r="C4549">
        <v>0.45</v>
      </c>
      <c r="N4549">
        <v>4546</v>
      </c>
      <c r="O4549">
        <v>9.8000000000000004E-2</v>
      </c>
      <c r="Y4549">
        <v>4546</v>
      </c>
      <c r="Z4549">
        <v>0.72622500000000001</v>
      </c>
    </row>
    <row r="4550" spans="2:26">
      <c r="B4550">
        <v>4547</v>
      </c>
      <c r="C4550">
        <v>0.25</v>
      </c>
      <c r="N4550">
        <v>4547</v>
      </c>
      <c r="O4550">
        <v>0.05</v>
      </c>
      <c r="Y4550">
        <v>4547</v>
      </c>
      <c r="Z4550">
        <v>0.25062499999999999</v>
      </c>
    </row>
    <row r="4551" spans="2:26">
      <c r="B4551">
        <v>4548</v>
      </c>
      <c r="C4551">
        <v>0.7</v>
      </c>
      <c r="N4551">
        <v>4548</v>
      </c>
      <c r="O4551">
        <v>0.14799999999999999</v>
      </c>
      <c r="Y4551">
        <v>4548</v>
      </c>
      <c r="Z4551">
        <v>0.97685</v>
      </c>
    </row>
    <row r="4552" spans="2:26">
      <c r="B4552">
        <v>4549</v>
      </c>
      <c r="C4552">
        <v>0.95</v>
      </c>
      <c r="N4552">
        <v>4549</v>
      </c>
      <c r="O4552">
        <v>0.19800000000000001</v>
      </c>
      <c r="Y4552">
        <v>4549</v>
      </c>
      <c r="Z4552">
        <v>0.22747500000000001</v>
      </c>
    </row>
    <row r="4553" spans="2:26">
      <c r="B4553">
        <v>4550</v>
      </c>
      <c r="C4553">
        <v>0.65</v>
      </c>
      <c r="N4553">
        <v>4550</v>
      </c>
      <c r="O4553">
        <v>0.34599999999999997</v>
      </c>
      <c r="Y4553">
        <v>4550</v>
      </c>
      <c r="Z4553">
        <v>0.20432500000000001</v>
      </c>
    </row>
    <row r="4554" spans="2:26">
      <c r="B4554">
        <v>4551</v>
      </c>
      <c r="C4554">
        <v>0.6</v>
      </c>
      <c r="N4554">
        <v>4551</v>
      </c>
      <c r="O4554">
        <v>0.54400000000000004</v>
      </c>
      <c r="Y4554">
        <v>4551</v>
      </c>
      <c r="Z4554">
        <v>0.43180000000000002</v>
      </c>
    </row>
    <row r="4555" spans="2:26">
      <c r="B4555">
        <v>4552</v>
      </c>
      <c r="C4555">
        <v>0.25</v>
      </c>
      <c r="N4555">
        <v>4552</v>
      </c>
      <c r="O4555">
        <v>0.89</v>
      </c>
      <c r="Y4555">
        <v>4552</v>
      </c>
      <c r="Z4555">
        <v>0.63612500000000005</v>
      </c>
    </row>
    <row r="4556" spans="2:26">
      <c r="B4556">
        <v>4553</v>
      </c>
      <c r="C4556">
        <v>0.85</v>
      </c>
      <c r="N4556">
        <v>4553</v>
      </c>
      <c r="O4556">
        <v>0.434</v>
      </c>
      <c r="Y4556">
        <v>4553</v>
      </c>
      <c r="Z4556">
        <v>6.7924999999999999E-2</v>
      </c>
    </row>
    <row r="4557" spans="2:26">
      <c r="B4557">
        <v>4554</v>
      </c>
      <c r="C4557">
        <v>0.1</v>
      </c>
      <c r="N4557">
        <v>4554</v>
      </c>
      <c r="O4557">
        <v>0.32400000000000001</v>
      </c>
      <c r="Y4557">
        <v>4554</v>
      </c>
      <c r="Z4557">
        <v>0.70404999999999995</v>
      </c>
    </row>
    <row r="4558" spans="2:26">
      <c r="B4558">
        <v>4555</v>
      </c>
      <c r="C4558">
        <v>0.95</v>
      </c>
      <c r="N4558">
        <v>4555</v>
      </c>
      <c r="O4558">
        <v>0.75800000000000001</v>
      </c>
      <c r="Y4558">
        <v>4555</v>
      </c>
      <c r="Z4558">
        <v>0.77197499999999997</v>
      </c>
    </row>
    <row r="4559" spans="2:26">
      <c r="B4559">
        <v>4556</v>
      </c>
      <c r="C4559">
        <v>0.05</v>
      </c>
      <c r="N4559">
        <v>4556</v>
      </c>
      <c r="O4559">
        <v>8.2000000000000003E-2</v>
      </c>
      <c r="Y4559">
        <v>4556</v>
      </c>
      <c r="Z4559">
        <v>0.47602499999999998</v>
      </c>
    </row>
    <row r="4560" spans="2:26">
      <c r="B4560">
        <v>4557</v>
      </c>
      <c r="C4560">
        <v>0</v>
      </c>
      <c r="N4560">
        <v>4557</v>
      </c>
      <c r="O4560">
        <v>0.84</v>
      </c>
      <c r="Y4560">
        <v>4557</v>
      </c>
      <c r="Z4560">
        <v>0.248</v>
      </c>
    </row>
    <row r="4561" spans="2:26">
      <c r="B4561">
        <v>4558</v>
      </c>
      <c r="C4561">
        <v>0.05</v>
      </c>
      <c r="N4561">
        <v>4558</v>
      </c>
      <c r="O4561">
        <v>0.92200000000000004</v>
      </c>
      <c r="Y4561">
        <v>4558</v>
      </c>
      <c r="Z4561">
        <v>0.72402500000000003</v>
      </c>
    </row>
    <row r="4562" spans="2:26">
      <c r="B4562">
        <v>4559</v>
      </c>
      <c r="C4562">
        <v>0.05</v>
      </c>
      <c r="N4562">
        <v>4559</v>
      </c>
      <c r="O4562">
        <v>0.76200000000000001</v>
      </c>
      <c r="Y4562">
        <v>4559</v>
      </c>
      <c r="Z4562">
        <v>0.97202500000000003</v>
      </c>
    </row>
    <row r="4563" spans="2:26">
      <c r="B4563">
        <v>4560</v>
      </c>
      <c r="C4563">
        <v>0.1</v>
      </c>
      <c r="N4563">
        <v>4560</v>
      </c>
      <c r="O4563">
        <v>0.68400000000000005</v>
      </c>
      <c r="Y4563">
        <v>4560</v>
      </c>
      <c r="Z4563">
        <v>0.69604999999999995</v>
      </c>
    </row>
    <row r="4564" spans="2:26">
      <c r="B4564">
        <v>4561</v>
      </c>
      <c r="C4564">
        <v>0.15</v>
      </c>
      <c r="N4564">
        <v>4561</v>
      </c>
      <c r="O4564">
        <v>0.44600000000000001</v>
      </c>
      <c r="Y4564">
        <v>4561</v>
      </c>
      <c r="Z4564">
        <v>0.66807499999999997</v>
      </c>
    </row>
    <row r="4565" spans="2:26">
      <c r="B4565">
        <v>4562</v>
      </c>
      <c r="C4565">
        <v>0.25</v>
      </c>
      <c r="N4565">
        <v>4562</v>
      </c>
      <c r="O4565">
        <v>0.13</v>
      </c>
      <c r="Y4565">
        <v>4562</v>
      </c>
      <c r="Z4565">
        <v>0.36412499999999998</v>
      </c>
    </row>
    <row r="4566" spans="2:26">
      <c r="B4566">
        <v>4563</v>
      </c>
      <c r="C4566">
        <v>0.4</v>
      </c>
      <c r="N4566">
        <v>4563</v>
      </c>
      <c r="O4566">
        <v>0.57599999999999996</v>
      </c>
      <c r="Y4566">
        <v>4563</v>
      </c>
      <c r="Z4566">
        <v>3.2199999999999999E-2</v>
      </c>
    </row>
    <row r="4567" spans="2:26">
      <c r="B4567">
        <v>4564</v>
      </c>
      <c r="C4567">
        <v>0.65</v>
      </c>
      <c r="N4567">
        <v>4564</v>
      </c>
      <c r="O4567">
        <v>0.70599999999999996</v>
      </c>
      <c r="Y4567">
        <v>4564</v>
      </c>
      <c r="Z4567">
        <v>0.39632499999999998</v>
      </c>
    </row>
    <row r="4568" spans="2:26">
      <c r="B4568">
        <v>4565</v>
      </c>
      <c r="C4568">
        <v>0.05</v>
      </c>
      <c r="N4568">
        <v>4565</v>
      </c>
      <c r="O4568">
        <v>0.28199999999999997</v>
      </c>
      <c r="Y4568">
        <v>4565</v>
      </c>
      <c r="Z4568">
        <v>0.42852499999999999</v>
      </c>
    </row>
    <row r="4569" spans="2:26">
      <c r="B4569">
        <v>4566</v>
      </c>
      <c r="C4569">
        <v>0.7</v>
      </c>
      <c r="N4569">
        <v>4566</v>
      </c>
      <c r="O4569">
        <v>0.98799999999999999</v>
      </c>
      <c r="Y4569">
        <v>4566</v>
      </c>
      <c r="Z4569">
        <v>0.82484999999999997</v>
      </c>
    </row>
    <row r="4570" spans="2:26">
      <c r="B4570">
        <v>4567</v>
      </c>
      <c r="C4570">
        <v>0.75</v>
      </c>
      <c r="N4570">
        <v>4567</v>
      </c>
      <c r="O4570">
        <v>0.27</v>
      </c>
      <c r="Y4570">
        <v>4567</v>
      </c>
      <c r="Z4570">
        <v>0.25337500000000002</v>
      </c>
    </row>
    <row r="4571" spans="2:26">
      <c r="B4571">
        <v>4568</v>
      </c>
      <c r="C4571">
        <v>0.45</v>
      </c>
      <c r="N4571">
        <v>4568</v>
      </c>
      <c r="O4571">
        <v>0.25800000000000001</v>
      </c>
      <c r="Y4571">
        <v>4568</v>
      </c>
      <c r="Z4571">
        <v>7.8225000000000003E-2</v>
      </c>
    </row>
    <row r="4572" spans="2:26">
      <c r="B4572">
        <v>4569</v>
      </c>
      <c r="C4572">
        <v>0.2</v>
      </c>
      <c r="N4572">
        <v>4569</v>
      </c>
      <c r="O4572">
        <v>0.52800000000000002</v>
      </c>
      <c r="Y4572">
        <v>4569</v>
      </c>
      <c r="Z4572">
        <v>0.33160000000000001</v>
      </c>
    </row>
    <row r="4573" spans="2:26">
      <c r="B4573">
        <v>4570</v>
      </c>
      <c r="C4573">
        <v>0.65</v>
      </c>
      <c r="N4573">
        <v>4570</v>
      </c>
      <c r="O4573">
        <v>0.78600000000000003</v>
      </c>
      <c r="Y4573">
        <v>4570</v>
      </c>
      <c r="Z4573">
        <v>0.40982499999999999</v>
      </c>
    </row>
    <row r="4574" spans="2:26">
      <c r="B4574">
        <v>4571</v>
      </c>
      <c r="C4574">
        <v>0.85</v>
      </c>
      <c r="N4574">
        <v>4571</v>
      </c>
      <c r="O4574">
        <v>0.314</v>
      </c>
      <c r="Y4574">
        <v>4571</v>
      </c>
      <c r="Z4574">
        <v>0.741425</v>
      </c>
    </row>
    <row r="4575" spans="2:26">
      <c r="B4575">
        <v>4572</v>
      </c>
      <c r="C4575">
        <v>0.5</v>
      </c>
      <c r="N4575">
        <v>4572</v>
      </c>
      <c r="O4575">
        <v>0.1</v>
      </c>
      <c r="Y4575">
        <v>4572</v>
      </c>
      <c r="Z4575">
        <v>0.15125</v>
      </c>
    </row>
    <row r="4576" spans="2:26">
      <c r="B4576">
        <v>4573</v>
      </c>
      <c r="C4576">
        <v>0.35</v>
      </c>
      <c r="N4576">
        <v>4573</v>
      </c>
      <c r="O4576">
        <v>0.41399999999999998</v>
      </c>
      <c r="Y4576">
        <v>4573</v>
      </c>
      <c r="Z4576">
        <v>0.892675</v>
      </c>
    </row>
    <row r="4577" spans="2:26">
      <c r="B4577">
        <v>4574</v>
      </c>
      <c r="C4577">
        <v>0.85</v>
      </c>
      <c r="N4577">
        <v>4574</v>
      </c>
      <c r="O4577">
        <v>0.51400000000000001</v>
      </c>
      <c r="Y4577">
        <v>4574</v>
      </c>
      <c r="Z4577">
        <v>4.3924999999999999E-2</v>
      </c>
    </row>
    <row r="4578" spans="2:26">
      <c r="B4578">
        <v>4575</v>
      </c>
      <c r="C4578">
        <v>0.2</v>
      </c>
      <c r="N4578">
        <v>4575</v>
      </c>
      <c r="O4578">
        <v>0.92800000000000005</v>
      </c>
      <c r="Y4578">
        <v>4575</v>
      </c>
      <c r="Z4578">
        <v>0.93659999999999999</v>
      </c>
    </row>
    <row r="4579" spans="2:26">
      <c r="B4579">
        <v>4576</v>
      </c>
      <c r="C4579">
        <v>0.05</v>
      </c>
      <c r="N4579">
        <v>4576</v>
      </c>
      <c r="O4579">
        <v>0.442</v>
      </c>
      <c r="Y4579">
        <v>4576</v>
      </c>
      <c r="Z4579">
        <v>0.98052499999999998</v>
      </c>
    </row>
    <row r="4580" spans="2:26">
      <c r="B4580">
        <v>4577</v>
      </c>
      <c r="C4580">
        <v>0.25</v>
      </c>
      <c r="N4580">
        <v>4577</v>
      </c>
      <c r="O4580">
        <v>0.37</v>
      </c>
      <c r="Y4580">
        <v>4577</v>
      </c>
      <c r="Z4580">
        <v>0.91712499999999997</v>
      </c>
    </row>
    <row r="4581" spans="2:26">
      <c r="B4581">
        <v>4578</v>
      </c>
      <c r="C4581">
        <v>0.3</v>
      </c>
      <c r="N4581">
        <v>4578</v>
      </c>
      <c r="O4581">
        <v>0.81200000000000006</v>
      </c>
      <c r="Y4581">
        <v>4578</v>
      </c>
      <c r="Z4581">
        <v>0.89764999999999995</v>
      </c>
    </row>
    <row r="4582" spans="2:26">
      <c r="B4582">
        <v>4579</v>
      </c>
      <c r="C4582">
        <v>0.55000000000000004</v>
      </c>
      <c r="N4582">
        <v>4579</v>
      </c>
      <c r="O4582">
        <v>0.182</v>
      </c>
      <c r="Y4582">
        <v>4579</v>
      </c>
      <c r="Z4582">
        <v>0.81477500000000003</v>
      </c>
    </row>
    <row r="4583" spans="2:26">
      <c r="B4583">
        <v>4580</v>
      </c>
      <c r="C4583">
        <v>0.85</v>
      </c>
      <c r="N4583">
        <v>4580</v>
      </c>
      <c r="O4583">
        <v>0.99399999999999999</v>
      </c>
      <c r="Y4583">
        <v>4580</v>
      </c>
      <c r="Z4583">
        <v>0.71242499999999997</v>
      </c>
    </row>
    <row r="4584" spans="2:26">
      <c r="B4584">
        <v>4581</v>
      </c>
      <c r="C4584">
        <v>0.4</v>
      </c>
      <c r="N4584">
        <v>4581</v>
      </c>
      <c r="O4584">
        <v>0.17599999999999999</v>
      </c>
      <c r="Y4584">
        <v>4581</v>
      </c>
      <c r="Z4584">
        <v>0.5272</v>
      </c>
    </row>
    <row r="4585" spans="2:26">
      <c r="B4585">
        <v>4582</v>
      </c>
      <c r="C4585">
        <v>0.25</v>
      </c>
      <c r="N4585">
        <v>4582</v>
      </c>
      <c r="O4585">
        <v>0.17</v>
      </c>
      <c r="Y4585">
        <v>4582</v>
      </c>
      <c r="Z4585">
        <v>0.239625</v>
      </c>
    </row>
    <row r="4586" spans="2:26">
      <c r="B4586">
        <v>4583</v>
      </c>
      <c r="C4586">
        <v>0.65</v>
      </c>
      <c r="N4586">
        <v>4583</v>
      </c>
      <c r="O4586">
        <v>0.34599999999999997</v>
      </c>
      <c r="Y4586">
        <v>4583</v>
      </c>
      <c r="Z4586">
        <v>0.76682499999999998</v>
      </c>
    </row>
    <row r="4587" spans="2:26">
      <c r="B4587">
        <v>4584</v>
      </c>
      <c r="C4587">
        <v>0.9</v>
      </c>
      <c r="N4587">
        <v>4584</v>
      </c>
      <c r="O4587">
        <v>0.51600000000000001</v>
      </c>
      <c r="Y4587">
        <v>4584</v>
      </c>
      <c r="Z4587">
        <v>6.45E-3</v>
      </c>
    </row>
    <row r="4588" spans="2:26">
      <c r="B4588">
        <v>4585</v>
      </c>
      <c r="C4588">
        <v>0.55000000000000004</v>
      </c>
      <c r="N4588">
        <v>4585</v>
      </c>
      <c r="O4588">
        <v>0.86199999999999999</v>
      </c>
      <c r="Y4588">
        <v>4585</v>
      </c>
      <c r="Z4588">
        <v>0.77327500000000005</v>
      </c>
    </row>
    <row r="4589" spans="2:26">
      <c r="B4589">
        <v>4586</v>
      </c>
      <c r="C4589">
        <v>0.45</v>
      </c>
      <c r="N4589">
        <v>4586</v>
      </c>
      <c r="O4589">
        <v>0.378</v>
      </c>
      <c r="Y4589">
        <v>4586</v>
      </c>
      <c r="Z4589">
        <v>0.779725</v>
      </c>
    </row>
    <row r="4590" spans="2:26">
      <c r="B4590">
        <v>4587</v>
      </c>
      <c r="C4590">
        <v>0</v>
      </c>
      <c r="N4590">
        <v>4587</v>
      </c>
      <c r="O4590">
        <v>0.24</v>
      </c>
      <c r="Y4590">
        <v>4587</v>
      </c>
      <c r="Z4590">
        <v>0.55300000000000005</v>
      </c>
    </row>
    <row r="4591" spans="2:26">
      <c r="B4591">
        <v>4588</v>
      </c>
      <c r="C4591">
        <v>0.45</v>
      </c>
      <c r="N4591">
        <v>4588</v>
      </c>
      <c r="O4591">
        <v>0.61799999999999999</v>
      </c>
      <c r="Y4591">
        <v>4588</v>
      </c>
      <c r="Z4591">
        <v>0.33272499999999999</v>
      </c>
    </row>
    <row r="4592" spans="2:26">
      <c r="B4592">
        <v>4589</v>
      </c>
      <c r="C4592">
        <v>0.45</v>
      </c>
      <c r="N4592">
        <v>4589</v>
      </c>
      <c r="O4592">
        <v>0.85799999999999998</v>
      </c>
      <c r="Y4592">
        <v>4589</v>
      </c>
      <c r="Z4592">
        <v>0.88572499999999998</v>
      </c>
    </row>
    <row r="4593" spans="2:26">
      <c r="B4593">
        <v>4590</v>
      </c>
      <c r="C4593">
        <v>0.9</v>
      </c>
      <c r="N4593">
        <v>4590</v>
      </c>
      <c r="O4593">
        <v>0.47599999999999998</v>
      </c>
      <c r="Y4593">
        <v>4590</v>
      </c>
      <c r="Z4593">
        <v>0.21845000000000001</v>
      </c>
    </row>
    <row r="4594" spans="2:26">
      <c r="B4594">
        <v>4591</v>
      </c>
      <c r="C4594">
        <v>0.35</v>
      </c>
      <c r="N4594">
        <v>4591</v>
      </c>
      <c r="O4594">
        <v>0.33400000000000002</v>
      </c>
      <c r="Y4594">
        <v>4591</v>
      </c>
      <c r="Z4594">
        <v>0.104175</v>
      </c>
    </row>
    <row r="4595" spans="2:26">
      <c r="B4595">
        <v>4592</v>
      </c>
      <c r="C4595">
        <v>0.25</v>
      </c>
      <c r="N4595">
        <v>4592</v>
      </c>
      <c r="O4595">
        <v>0.81</v>
      </c>
      <c r="Y4595">
        <v>4592</v>
      </c>
      <c r="Z4595">
        <v>0.322625</v>
      </c>
    </row>
    <row r="4596" spans="2:26">
      <c r="B4596">
        <v>4593</v>
      </c>
      <c r="C4596">
        <v>0.6</v>
      </c>
      <c r="N4596">
        <v>4593</v>
      </c>
      <c r="O4596">
        <v>0.14399999999999999</v>
      </c>
      <c r="Y4596">
        <v>4593</v>
      </c>
      <c r="Z4596">
        <v>0.42680000000000001</v>
      </c>
    </row>
    <row r="4597" spans="2:26">
      <c r="B4597">
        <v>4594</v>
      </c>
      <c r="C4597">
        <v>0.85</v>
      </c>
      <c r="N4597">
        <v>4594</v>
      </c>
      <c r="O4597">
        <v>0.95399999999999996</v>
      </c>
      <c r="Y4597">
        <v>4594</v>
      </c>
      <c r="Z4597">
        <v>0.74942500000000001</v>
      </c>
    </row>
    <row r="4598" spans="2:26">
      <c r="B4598">
        <v>4595</v>
      </c>
      <c r="C4598">
        <v>0.45</v>
      </c>
      <c r="N4598">
        <v>4595</v>
      </c>
      <c r="O4598">
        <v>9.8000000000000004E-2</v>
      </c>
      <c r="Y4598">
        <v>4595</v>
      </c>
      <c r="Z4598">
        <v>0.17622499999999999</v>
      </c>
    </row>
    <row r="4599" spans="2:26">
      <c r="B4599">
        <v>4596</v>
      </c>
      <c r="C4599">
        <v>0.3</v>
      </c>
      <c r="N4599">
        <v>4596</v>
      </c>
      <c r="O4599">
        <v>5.1999999999999998E-2</v>
      </c>
      <c r="Y4599">
        <v>4596</v>
      </c>
      <c r="Z4599">
        <v>0.92564999999999997</v>
      </c>
    </row>
    <row r="4600" spans="2:26">
      <c r="B4600">
        <v>4597</v>
      </c>
      <c r="C4600">
        <v>0.75</v>
      </c>
      <c r="N4600">
        <v>4597</v>
      </c>
      <c r="O4600">
        <v>0.15</v>
      </c>
      <c r="Y4600">
        <v>4597</v>
      </c>
      <c r="Z4600">
        <v>0.10187499999999999</v>
      </c>
    </row>
    <row r="4601" spans="2:26">
      <c r="B4601">
        <v>4598</v>
      </c>
      <c r="C4601">
        <v>0.05</v>
      </c>
      <c r="N4601">
        <v>4598</v>
      </c>
      <c r="O4601">
        <v>0.20200000000000001</v>
      </c>
      <c r="Y4601">
        <v>4598</v>
      </c>
      <c r="Z4601">
        <v>2.7525000000000001E-2</v>
      </c>
    </row>
    <row r="4602" spans="2:26">
      <c r="B4602">
        <v>4599</v>
      </c>
      <c r="C4602">
        <v>0.8</v>
      </c>
      <c r="N4602">
        <v>4599</v>
      </c>
      <c r="O4602">
        <v>0.35199999999999998</v>
      </c>
      <c r="Y4602">
        <v>4599</v>
      </c>
      <c r="Z4602">
        <v>0.12939999999999999</v>
      </c>
    </row>
    <row r="4603" spans="2:26">
      <c r="B4603">
        <v>4600</v>
      </c>
      <c r="C4603">
        <v>0.85</v>
      </c>
      <c r="N4603">
        <v>4600</v>
      </c>
      <c r="O4603">
        <v>0.55400000000000005</v>
      </c>
      <c r="Y4603">
        <v>4600</v>
      </c>
      <c r="Z4603">
        <v>0.15692500000000001</v>
      </c>
    </row>
    <row r="4604" spans="2:26">
      <c r="B4604">
        <v>4601</v>
      </c>
      <c r="C4604">
        <v>0.65</v>
      </c>
      <c r="N4604">
        <v>4601</v>
      </c>
      <c r="O4604">
        <v>0.90600000000000003</v>
      </c>
      <c r="Y4604">
        <v>4601</v>
      </c>
      <c r="Z4604">
        <v>0.286325</v>
      </c>
    </row>
    <row r="4605" spans="2:26">
      <c r="B4605">
        <v>4602</v>
      </c>
      <c r="C4605">
        <v>0.5</v>
      </c>
      <c r="N4605">
        <v>4602</v>
      </c>
      <c r="O4605">
        <v>0.46</v>
      </c>
      <c r="Y4605">
        <v>4602</v>
      </c>
      <c r="Z4605">
        <v>0.44324999999999998</v>
      </c>
    </row>
    <row r="4606" spans="2:26">
      <c r="B4606">
        <v>4603</v>
      </c>
      <c r="C4606">
        <v>0.15</v>
      </c>
      <c r="N4606">
        <v>4603</v>
      </c>
      <c r="O4606">
        <v>0.36599999999999999</v>
      </c>
      <c r="Y4606">
        <v>4603</v>
      </c>
      <c r="Z4606">
        <v>0.72957499999999997</v>
      </c>
    </row>
    <row r="4607" spans="2:26">
      <c r="B4607">
        <v>4604</v>
      </c>
      <c r="C4607">
        <v>0.65</v>
      </c>
      <c r="N4607">
        <v>4604</v>
      </c>
      <c r="O4607">
        <v>0.82599999999999996</v>
      </c>
      <c r="Y4607">
        <v>4604</v>
      </c>
      <c r="Z4607">
        <v>0.17282500000000001</v>
      </c>
    </row>
    <row r="4608" spans="2:26">
      <c r="B4608">
        <v>4605</v>
      </c>
      <c r="C4608">
        <v>0.8</v>
      </c>
      <c r="N4608">
        <v>4605</v>
      </c>
      <c r="O4608">
        <v>0.192</v>
      </c>
      <c r="Y4608">
        <v>4605</v>
      </c>
      <c r="Z4608">
        <v>0.90239999999999998</v>
      </c>
    </row>
    <row r="4609" spans="2:26">
      <c r="B4609">
        <v>4606</v>
      </c>
      <c r="C4609">
        <v>0.45</v>
      </c>
      <c r="N4609">
        <v>4606</v>
      </c>
      <c r="O4609">
        <v>1.7999999999999999E-2</v>
      </c>
      <c r="Y4609">
        <v>4606</v>
      </c>
      <c r="Z4609">
        <v>7.5225E-2</v>
      </c>
    </row>
    <row r="4610" spans="2:26">
      <c r="B4610">
        <v>4607</v>
      </c>
      <c r="C4610">
        <v>0.25</v>
      </c>
      <c r="N4610">
        <v>4607</v>
      </c>
      <c r="O4610">
        <v>0.21</v>
      </c>
      <c r="Y4610">
        <v>4607</v>
      </c>
      <c r="Z4610">
        <v>0.97762499999999997</v>
      </c>
    </row>
    <row r="4611" spans="2:26">
      <c r="B4611">
        <v>4608</v>
      </c>
      <c r="C4611">
        <v>0.7</v>
      </c>
      <c r="N4611">
        <v>4608</v>
      </c>
      <c r="O4611">
        <v>0.22800000000000001</v>
      </c>
      <c r="Y4611">
        <v>4608</v>
      </c>
      <c r="Z4611">
        <v>5.2850000000000001E-2</v>
      </c>
    </row>
    <row r="4612" spans="2:26">
      <c r="B4612">
        <v>4609</v>
      </c>
      <c r="C4612">
        <v>0.95</v>
      </c>
      <c r="N4612">
        <v>4609</v>
      </c>
      <c r="O4612">
        <v>0.438</v>
      </c>
      <c r="Y4612">
        <v>4609</v>
      </c>
      <c r="Z4612">
        <v>3.0474999999999999E-2</v>
      </c>
    </row>
    <row r="4613" spans="2:26">
      <c r="B4613">
        <v>4610</v>
      </c>
      <c r="C4613">
        <v>0.65</v>
      </c>
      <c r="N4613">
        <v>4610</v>
      </c>
      <c r="O4613">
        <v>0.66600000000000004</v>
      </c>
      <c r="Y4613">
        <v>4610</v>
      </c>
      <c r="Z4613">
        <v>8.3324999999999996E-2</v>
      </c>
    </row>
    <row r="4614" spans="2:26">
      <c r="B4614">
        <v>4611</v>
      </c>
      <c r="C4614">
        <v>0.6</v>
      </c>
      <c r="N4614">
        <v>4611</v>
      </c>
      <c r="O4614">
        <v>0.104</v>
      </c>
      <c r="Y4614">
        <v>4611</v>
      </c>
      <c r="Z4614">
        <v>0.1138</v>
      </c>
    </row>
    <row r="4615" spans="2:26">
      <c r="B4615">
        <v>4612</v>
      </c>
      <c r="C4615">
        <v>0.25</v>
      </c>
      <c r="N4615">
        <v>4612</v>
      </c>
      <c r="O4615">
        <v>0.77</v>
      </c>
      <c r="Y4615">
        <v>4612</v>
      </c>
      <c r="Z4615">
        <v>0.19712499999999999</v>
      </c>
    </row>
    <row r="4616" spans="2:26">
      <c r="B4616">
        <v>4613</v>
      </c>
      <c r="C4616">
        <v>0.85</v>
      </c>
      <c r="N4616">
        <v>4613</v>
      </c>
      <c r="O4616">
        <v>0.874</v>
      </c>
      <c r="Y4616">
        <v>4613</v>
      </c>
      <c r="Z4616">
        <v>0.31092500000000001</v>
      </c>
    </row>
    <row r="4617" spans="2:26">
      <c r="B4617">
        <v>4614</v>
      </c>
      <c r="C4617">
        <v>0.1</v>
      </c>
      <c r="N4617">
        <v>4614</v>
      </c>
      <c r="O4617">
        <v>0.64400000000000002</v>
      </c>
      <c r="Y4617">
        <v>4614</v>
      </c>
      <c r="Z4617">
        <v>0.50805</v>
      </c>
    </row>
    <row r="4618" spans="2:26">
      <c r="B4618">
        <v>4615</v>
      </c>
      <c r="C4618">
        <v>0.95</v>
      </c>
      <c r="N4618">
        <v>4615</v>
      </c>
      <c r="O4618">
        <v>0.51800000000000002</v>
      </c>
      <c r="Y4618">
        <v>4615</v>
      </c>
      <c r="Z4618">
        <v>0.81897500000000001</v>
      </c>
    </row>
    <row r="4619" spans="2:26">
      <c r="B4619">
        <v>4616</v>
      </c>
      <c r="C4619">
        <v>0.05</v>
      </c>
      <c r="N4619">
        <v>4616</v>
      </c>
      <c r="O4619">
        <v>0.16200000000000001</v>
      </c>
      <c r="Y4619">
        <v>4616</v>
      </c>
      <c r="Z4619">
        <v>0.32702500000000001</v>
      </c>
    </row>
    <row r="4620" spans="2:26">
      <c r="B4620">
        <v>4617</v>
      </c>
      <c r="C4620">
        <v>0</v>
      </c>
      <c r="N4620">
        <v>4617</v>
      </c>
      <c r="O4620">
        <v>0.68</v>
      </c>
      <c r="Y4620">
        <v>4617</v>
      </c>
      <c r="Z4620">
        <v>0.14599999999999999</v>
      </c>
    </row>
    <row r="4621" spans="2:26">
      <c r="B4621">
        <v>4618</v>
      </c>
      <c r="C4621">
        <v>0.05</v>
      </c>
      <c r="N4621">
        <v>4618</v>
      </c>
      <c r="O4621">
        <v>0.84199999999999997</v>
      </c>
      <c r="Y4621">
        <v>4618</v>
      </c>
      <c r="Z4621">
        <v>0.47302499999999997</v>
      </c>
    </row>
    <row r="4622" spans="2:26">
      <c r="B4622">
        <v>4619</v>
      </c>
      <c r="C4622">
        <v>0.05</v>
      </c>
      <c r="N4622">
        <v>4619</v>
      </c>
      <c r="O4622">
        <v>0.52200000000000002</v>
      </c>
      <c r="Y4622">
        <v>4619</v>
      </c>
      <c r="Z4622">
        <v>0.61902500000000005</v>
      </c>
    </row>
    <row r="4623" spans="2:26">
      <c r="B4623">
        <v>4620</v>
      </c>
      <c r="C4623">
        <v>0.1</v>
      </c>
      <c r="N4623">
        <v>4620</v>
      </c>
      <c r="O4623">
        <v>0.36399999999999999</v>
      </c>
      <c r="Y4623">
        <v>4620</v>
      </c>
      <c r="Z4623">
        <v>9.2050000000000007E-2</v>
      </c>
    </row>
    <row r="4624" spans="2:26">
      <c r="B4624">
        <v>4621</v>
      </c>
      <c r="C4624">
        <v>0.15</v>
      </c>
      <c r="N4624">
        <v>4621</v>
      </c>
      <c r="O4624">
        <v>0.88600000000000001</v>
      </c>
      <c r="Y4624">
        <v>4621</v>
      </c>
      <c r="Z4624">
        <v>0.71107500000000001</v>
      </c>
    </row>
    <row r="4625" spans="2:26">
      <c r="B4625">
        <v>4622</v>
      </c>
      <c r="C4625">
        <v>0.25</v>
      </c>
      <c r="N4625">
        <v>4622</v>
      </c>
      <c r="O4625">
        <v>0.25</v>
      </c>
      <c r="Y4625">
        <v>4622</v>
      </c>
      <c r="Z4625">
        <v>0.80312499999999998</v>
      </c>
    </row>
    <row r="4626" spans="2:26">
      <c r="B4626">
        <v>4623</v>
      </c>
      <c r="C4626">
        <v>0.4</v>
      </c>
      <c r="N4626">
        <v>4623</v>
      </c>
      <c r="O4626">
        <v>0.13600000000000001</v>
      </c>
      <c r="Y4626">
        <v>4623</v>
      </c>
      <c r="Z4626">
        <v>0.51419999999999999</v>
      </c>
    </row>
    <row r="4627" spans="2:26">
      <c r="B4627">
        <v>4624</v>
      </c>
      <c r="C4627">
        <v>0.65</v>
      </c>
      <c r="N4627">
        <v>4624</v>
      </c>
      <c r="O4627">
        <v>0.38600000000000001</v>
      </c>
      <c r="Y4627">
        <v>4624</v>
      </c>
      <c r="Z4627">
        <v>0.31732500000000002</v>
      </c>
    </row>
    <row r="4628" spans="2:26">
      <c r="B4628">
        <v>4625</v>
      </c>
      <c r="C4628">
        <v>0.05</v>
      </c>
      <c r="N4628">
        <v>4625</v>
      </c>
      <c r="O4628">
        <v>0.52200000000000002</v>
      </c>
      <c r="Y4628">
        <v>4625</v>
      </c>
      <c r="Z4628">
        <v>0.83152499999999996</v>
      </c>
    </row>
    <row r="4629" spans="2:26">
      <c r="B4629">
        <v>4626</v>
      </c>
      <c r="C4629">
        <v>0.7</v>
      </c>
      <c r="N4629">
        <v>4626</v>
      </c>
      <c r="O4629">
        <v>0.90800000000000003</v>
      </c>
      <c r="Y4629">
        <v>4626</v>
      </c>
      <c r="Z4629">
        <v>0.14885000000000001</v>
      </c>
    </row>
    <row r="4630" spans="2:26">
      <c r="B4630">
        <v>4627</v>
      </c>
      <c r="C4630">
        <v>0.75</v>
      </c>
      <c r="N4630">
        <v>4627</v>
      </c>
      <c r="O4630">
        <v>0.43</v>
      </c>
      <c r="Y4630">
        <v>4627</v>
      </c>
      <c r="Z4630">
        <v>0.980375</v>
      </c>
    </row>
    <row r="4631" spans="2:26">
      <c r="B4631">
        <v>4628</v>
      </c>
      <c r="C4631">
        <v>0.45</v>
      </c>
      <c r="N4631">
        <v>4628</v>
      </c>
      <c r="O4631">
        <v>0.33800000000000002</v>
      </c>
      <c r="Y4631">
        <v>4628</v>
      </c>
      <c r="Z4631">
        <v>0.12922500000000001</v>
      </c>
    </row>
    <row r="4632" spans="2:26">
      <c r="B4632">
        <v>4629</v>
      </c>
      <c r="C4632">
        <v>0.2</v>
      </c>
      <c r="N4632">
        <v>4629</v>
      </c>
      <c r="O4632">
        <v>0.76800000000000002</v>
      </c>
      <c r="Y4632">
        <v>4629</v>
      </c>
      <c r="Z4632">
        <v>0.1096</v>
      </c>
    </row>
    <row r="4633" spans="2:26">
      <c r="B4633">
        <v>4630</v>
      </c>
      <c r="C4633">
        <v>0.65</v>
      </c>
      <c r="N4633">
        <v>4630</v>
      </c>
      <c r="O4633">
        <v>0.106</v>
      </c>
      <c r="Y4633">
        <v>4630</v>
      </c>
      <c r="Z4633">
        <v>0.23882500000000001</v>
      </c>
    </row>
    <row r="4634" spans="2:26">
      <c r="B4634">
        <v>4631</v>
      </c>
      <c r="C4634">
        <v>0.85</v>
      </c>
      <c r="N4634">
        <v>4631</v>
      </c>
      <c r="O4634">
        <v>0.874</v>
      </c>
      <c r="Y4634">
        <v>4631</v>
      </c>
      <c r="Z4634">
        <v>0.34842499999999998</v>
      </c>
    </row>
    <row r="4635" spans="2:26">
      <c r="B4635">
        <v>4632</v>
      </c>
      <c r="C4635">
        <v>0.5</v>
      </c>
      <c r="N4635">
        <v>4632</v>
      </c>
      <c r="O4635">
        <v>0.98</v>
      </c>
      <c r="Y4635">
        <v>4632</v>
      </c>
      <c r="Z4635">
        <v>0.58725000000000005</v>
      </c>
    </row>
    <row r="4636" spans="2:26">
      <c r="B4636">
        <v>4633</v>
      </c>
      <c r="C4636">
        <v>0.35</v>
      </c>
      <c r="N4636">
        <v>4633</v>
      </c>
      <c r="O4636">
        <v>0.85399999999999998</v>
      </c>
      <c r="Y4636">
        <v>4633</v>
      </c>
      <c r="Z4636">
        <v>0.93567500000000003</v>
      </c>
    </row>
    <row r="4637" spans="2:26">
      <c r="B4637">
        <v>4634</v>
      </c>
      <c r="C4637">
        <v>0.85</v>
      </c>
      <c r="N4637">
        <v>4634</v>
      </c>
      <c r="O4637">
        <v>0.83399999999999996</v>
      </c>
      <c r="Y4637">
        <v>4634</v>
      </c>
      <c r="Z4637">
        <v>0.52292499999999997</v>
      </c>
    </row>
    <row r="4638" spans="2:26">
      <c r="B4638">
        <v>4635</v>
      </c>
      <c r="C4638">
        <v>0.2</v>
      </c>
      <c r="N4638">
        <v>4635</v>
      </c>
      <c r="O4638">
        <v>0.68799999999999994</v>
      </c>
      <c r="Y4638">
        <v>4635</v>
      </c>
      <c r="Z4638">
        <v>0.45860000000000001</v>
      </c>
    </row>
    <row r="4639" spans="2:26">
      <c r="B4639">
        <v>4636</v>
      </c>
      <c r="C4639">
        <v>0.05</v>
      </c>
      <c r="N4639">
        <v>4636</v>
      </c>
      <c r="O4639">
        <v>0.52200000000000002</v>
      </c>
      <c r="Y4639">
        <v>4636</v>
      </c>
      <c r="Z4639">
        <v>0.98152499999999998</v>
      </c>
    </row>
    <row r="4640" spans="2:26">
      <c r="B4640">
        <v>4637</v>
      </c>
      <c r="C4640">
        <v>0.25</v>
      </c>
      <c r="N4640">
        <v>4637</v>
      </c>
      <c r="O4640">
        <v>0.21</v>
      </c>
      <c r="Y4640">
        <v>4637</v>
      </c>
      <c r="Z4640">
        <v>0.44012499999999999</v>
      </c>
    </row>
    <row r="4641" spans="2:26">
      <c r="B4641">
        <v>4638</v>
      </c>
      <c r="C4641">
        <v>0.3</v>
      </c>
      <c r="N4641">
        <v>4638</v>
      </c>
      <c r="O4641">
        <v>0.73199999999999998</v>
      </c>
      <c r="Y4641">
        <v>4638</v>
      </c>
      <c r="Z4641">
        <v>0.42165000000000002</v>
      </c>
    </row>
    <row r="4642" spans="2:26">
      <c r="B4642">
        <v>4639</v>
      </c>
      <c r="C4642">
        <v>0.55000000000000004</v>
      </c>
      <c r="N4642">
        <v>4639</v>
      </c>
      <c r="O4642">
        <v>0.94199999999999995</v>
      </c>
      <c r="Y4642">
        <v>4639</v>
      </c>
      <c r="Z4642">
        <v>0.86177499999999996</v>
      </c>
    </row>
    <row r="4643" spans="2:26">
      <c r="B4643">
        <v>4640</v>
      </c>
      <c r="C4643">
        <v>0.85</v>
      </c>
      <c r="N4643">
        <v>4640</v>
      </c>
      <c r="O4643">
        <v>0.67400000000000004</v>
      </c>
      <c r="Y4643">
        <v>4640</v>
      </c>
      <c r="Z4643">
        <v>0.28342499999999998</v>
      </c>
    </row>
    <row r="4644" spans="2:26">
      <c r="B4644">
        <v>4641</v>
      </c>
      <c r="C4644">
        <v>0.4</v>
      </c>
      <c r="N4644">
        <v>4641</v>
      </c>
      <c r="O4644">
        <v>0.61599999999999999</v>
      </c>
      <c r="Y4644">
        <v>4641</v>
      </c>
      <c r="Z4644">
        <v>0.1452</v>
      </c>
    </row>
    <row r="4645" spans="2:26">
      <c r="B4645">
        <v>4642</v>
      </c>
      <c r="C4645">
        <v>0.25</v>
      </c>
      <c r="N4645">
        <v>4642</v>
      </c>
      <c r="O4645">
        <v>0.28999999999999998</v>
      </c>
      <c r="Y4645">
        <v>4642</v>
      </c>
      <c r="Z4645">
        <v>0.42862499999999998</v>
      </c>
    </row>
    <row r="4646" spans="2:26">
      <c r="B4646">
        <v>4643</v>
      </c>
      <c r="C4646">
        <v>0.65</v>
      </c>
      <c r="N4646">
        <v>4643</v>
      </c>
      <c r="O4646">
        <v>0.90600000000000003</v>
      </c>
      <c r="Y4646">
        <v>4643</v>
      </c>
      <c r="Z4646">
        <v>0.57382500000000003</v>
      </c>
    </row>
    <row r="4647" spans="2:26">
      <c r="B4647">
        <v>4644</v>
      </c>
      <c r="C4647">
        <v>0.9</v>
      </c>
      <c r="N4647">
        <v>4644</v>
      </c>
      <c r="O4647">
        <v>0.19600000000000001</v>
      </c>
      <c r="Y4647">
        <v>4644</v>
      </c>
      <c r="Z4647">
        <v>2.4499999999999999E-3</v>
      </c>
    </row>
    <row r="4648" spans="2:26">
      <c r="B4648">
        <v>4645</v>
      </c>
      <c r="C4648">
        <v>0.55000000000000004</v>
      </c>
      <c r="N4648">
        <v>4645</v>
      </c>
      <c r="O4648">
        <v>0.10199999999999999</v>
      </c>
      <c r="Y4648">
        <v>4645</v>
      </c>
      <c r="Z4648">
        <v>0.57627499999999998</v>
      </c>
    </row>
    <row r="4649" spans="2:26">
      <c r="B4649">
        <v>4646</v>
      </c>
      <c r="C4649">
        <v>0.45</v>
      </c>
      <c r="N4649">
        <v>4646</v>
      </c>
      <c r="O4649">
        <v>0.29799999999999999</v>
      </c>
      <c r="Y4649">
        <v>4646</v>
      </c>
      <c r="Z4649">
        <v>0.57872500000000004</v>
      </c>
    </row>
    <row r="4650" spans="2:26">
      <c r="B4650">
        <v>4647</v>
      </c>
      <c r="C4650">
        <v>0</v>
      </c>
      <c r="N4650">
        <v>4647</v>
      </c>
      <c r="O4650">
        <v>0.4</v>
      </c>
      <c r="Y4650">
        <v>4647</v>
      </c>
      <c r="Z4650">
        <v>0.155</v>
      </c>
    </row>
    <row r="4651" spans="2:26">
      <c r="B4651">
        <v>4648</v>
      </c>
      <c r="C4651">
        <v>0.45</v>
      </c>
      <c r="N4651">
        <v>4648</v>
      </c>
      <c r="O4651">
        <v>0.69799999999999995</v>
      </c>
      <c r="Y4651">
        <v>4648</v>
      </c>
      <c r="Z4651">
        <v>0.73372499999999996</v>
      </c>
    </row>
    <row r="4652" spans="2:26">
      <c r="B4652">
        <v>4649</v>
      </c>
      <c r="C4652">
        <v>0.45</v>
      </c>
      <c r="N4652">
        <v>4649</v>
      </c>
      <c r="O4652">
        <v>9.8000000000000004E-2</v>
      </c>
      <c r="Y4652">
        <v>4649</v>
      </c>
      <c r="Z4652">
        <v>0.88872499999999999</v>
      </c>
    </row>
    <row r="4653" spans="2:26">
      <c r="B4653">
        <v>4650</v>
      </c>
      <c r="C4653">
        <v>0.9</v>
      </c>
      <c r="N4653">
        <v>4650</v>
      </c>
      <c r="O4653">
        <v>0.79600000000000004</v>
      </c>
      <c r="Y4653">
        <v>4650</v>
      </c>
      <c r="Z4653">
        <v>0.62244999999999995</v>
      </c>
    </row>
    <row r="4654" spans="2:26">
      <c r="B4654">
        <v>4651</v>
      </c>
      <c r="C4654">
        <v>0.35</v>
      </c>
      <c r="N4654">
        <v>4651</v>
      </c>
      <c r="O4654">
        <v>0.89400000000000002</v>
      </c>
      <c r="Y4654">
        <v>4651</v>
      </c>
      <c r="Z4654">
        <v>0.51117500000000005</v>
      </c>
    </row>
    <row r="4655" spans="2:26">
      <c r="B4655">
        <v>4652</v>
      </c>
      <c r="C4655">
        <v>0.25</v>
      </c>
      <c r="N4655">
        <v>4652</v>
      </c>
      <c r="O4655">
        <v>0.69</v>
      </c>
      <c r="Y4655">
        <v>4652</v>
      </c>
      <c r="Z4655">
        <v>0.13362499999999999</v>
      </c>
    </row>
    <row r="4656" spans="2:26">
      <c r="B4656">
        <v>4653</v>
      </c>
      <c r="C4656">
        <v>0.6</v>
      </c>
      <c r="N4656">
        <v>4653</v>
      </c>
      <c r="O4656">
        <v>0.58399999999999996</v>
      </c>
      <c r="Y4656">
        <v>4653</v>
      </c>
      <c r="Z4656">
        <v>0.64480000000000004</v>
      </c>
    </row>
    <row r="4657" spans="2:26">
      <c r="B4657">
        <v>4654</v>
      </c>
      <c r="C4657">
        <v>0.85</v>
      </c>
      <c r="N4657">
        <v>4654</v>
      </c>
      <c r="O4657">
        <v>0.27400000000000002</v>
      </c>
      <c r="Y4657">
        <v>4654</v>
      </c>
      <c r="Z4657">
        <v>0.77842500000000003</v>
      </c>
    </row>
    <row r="4658" spans="2:26">
      <c r="B4658">
        <v>4655</v>
      </c>
      <c r="C4658">
        <v>0.45</v>
      </c>
      <c r="N4658">
        <v>4655</v>
      </c>
      <c r="O4658">
        <v>0.85799999999999998</v>
      </c>
      <c r="Y4658">
        <v>4655</v>
      </c>
      <c r="Z4658">
        <v>0.42322500000000002</v>
      </c>
    </row>
    <row r="4659" spans="2:26">
      <c r="B4659">
        <v>4656</v>
      </c>
      <c r="C4659">
        <v>0.3</v>
      </c>
      <c r="N4659">
        <v>4656</v>
      </c>
      <c r="O4659">
        <v>0.13200000000000001</v>
      </c>
      <c r="Y4659">
        <v>4656</v>
      </c>
      <c r="Z4659">
        <v>0.20165</v>
      </c>
    </row>
    <row r="4660" spans="2:26">
      <c r="B4660">
        <v>4657</v>
      </c>
      <c r="C4660">
        <v>0.75</v>
      </c>
      <c r="N4660">
        <v>4657</v>
      </c>
      <c r="O4660">
        <v>0.99</v>
      </c>
      <c r="Y4660">
        <v>4657</v>
      </c>
      <c r="Z4660">
        <v>0.62487499999999996</v>
      </c>
    </row>
    <row r="4661" spans="2:26">
      <c r="B4661">
        <v>4658</v>
      </c>
      <c r="C4661">
        <v>0.05</v>
      </c>
      <c r="N4661">
        <v>4658</v>
      </c>
      <c r="O4661">
        <v>0.122</v>
      </c>
      <c r="Y4661">
        <v>4658</v>
      </c>
      <c r="Z4661">
        <v>0.82652499999999995</v>
      </c>
    </row>
    <row r="4662" spans="2:26">
      <c r="B4662">
        <v>4659</v>
      </c>
      <c r="C4662">
        <v>0.8</v>
      </c>
      <c r="N4662">
        <v>4659</v>
      </c>
      <c r="O4662">
        <v>0.112</v>
      </c>
      <c r="Y4662">
        <v>4659</v>
      </c>
      <c r="Z4662">
        <v>0.45140000000000002</v>
      </c>
    </row>
    <row r="4663" spans="2:26">
      <c r="B4663">
        <v>4660</v>
      </c>
      <c r="C4663">
        <v>0.85</v>
      </c>
      <c r="N4663">
        <v>4660</v>
      </c>
      <c r="O4663">
        <v>0.23400000000000001</v>
      </c>
      <c r="Y4663">
        <v>4660</v>
      </c>
      <c r="Z4663">
        <v>0.27792499999999998</v>
      </c>
    </row>
    <row r="4664" spans="2:26">
      <c r="B4664">
        <v>4661</v>
      </c>
      <c r="C4664">
        <v>0.65</v>
      </c>
      <c r="N4664">
        <v>4661</v>
      </c>
      <c r="O4664">
        <v>0.34599999999999997</v>
      </c>
      <c r="Y4664">
        <v>4661</v>
      </c>
      <c r="Z4664">
        <v>0.729325</v>
      </c>
    </row>
    <row r="4665" spans="2:26">
      <c r="B4665">
        <v>4662</v>
      </c>
      <c r="C4665">
        <v>0.5</v>
      </c>
      <c r="N4665">
        <v>4662</v>
      </c>
      <c r="O4665">
        <v>0.57999999999999996</v>
      </c>
      <c r="Y4665">
        <v>4662</v>
      </c>
      <c r="Z4665">
        <v>7.2500000000000004E-3</v>
      </c>
    </row>
    <row r="4666" spans="2:26">
      <c r="B4666">
        <v>4663</v>
      </c>
      <c r="C4666">
        <v>0.15</v>
      </c>
      <c r="N4666">
        <v>4663</v>
      </c>
      <c r="O4666">
        <v>0.92600000000000005</v>
      </c>
      <c r="Y4666">
        <v>4663</v>
      </c>
      <c r="Z4666">
        <v>0.73657499999999998</v>
      </c>
    </row>
    <row r="4667" spans="2:26">
      <c r="B4667">
        <v>4664</v>
      </c>
      <c r="C4667">
        <v>0.65</v>
      </c>
      <c r="N4667">
        <v>4664</v>
      </c>
      <c r="O4667">
        <v>0.50600000000000001</v>
      </c>
      <c r="Y4667">
        <v>4664</v>
      </c>
      <c r="Z4667">
        <v>0.74382499999999996</v>
      </c>
    </row>
    <row r="4668" spans="2:26">
      <c r="B4668">
        <v>4665</v>
      </c>
      <c r="C4668">
        <v>0.8</v>
      </c>
      <c r="N4668">
        <v>4665</v>
      </c>
      <c r="O4668">
        <v>0.432</v>
      </c>
      <c r="Y4668">
        <v>4665</v>
      </c>
      <c r="Z4668">
        <v>0.48039999999999999</v>
      </c>
    </row>
    <row r="4669" spans="2:26">
      <c r="B4669">
        <v>4666</v>
      </c>
      <c r="C4669">
        <v>0.45</v>
      </c>
      <c r="N4669">
        <v>4666</v>
      </c>
      <c r="O4669">
        <v>0.93799999999999994</v>
      </c>
      <c r="Y4669">
        <v>4666</v>
      </c>
      <c r="Z4669">
        <v>0.22422500000000001</v>
      </c>
    </row>
    <row r="4670" spans="2:26">
      <c r="B4670">
        <v>4667</v>
      </c>
      <c r="C4670">
        <v>0.25</v>
      </c>
      <c r="N4670">
        <v>4667</v>
      </c>
      <c r="O4670">
        <v>0.37</v>
      </c>
      <c r="Y4670">
        <v>4667</v>
      </c>
      <c r="Z4670">
        <v>0.70462499999999995</v>
      </c>
    </row>
    <row r="4671" spans="2:26">
      <c r="B4671">
        <v>4668</v>
      </c>
      <c r="C4671">
        <v>0.7</v>
      </c>
      <c r="N4671">
        <v>4668</v>
      </c>
      <c r="O4671">
        <v>0.308</v>
      </c>
      <c r="Y4671">
        <v>4668</v>
      </c>
      <c r="Z4671">
        <v>0.92884999999999995</v>
      </c>
    </row>
    <row r="4672" spans="2:26">
      <c r="B4672">
        <v>4669</v>
      </c>
      <c r="C4672">
        <v>0.95</v>
      </c>
      <c r="N4672">
        <v>4669</v>
      </c>
      <c r="O4672">
        <v>0.67800000000000005</v>
      </c>
      <c r="Y4672">
        <v>4669</v>
      </c>
      <c r="Z4672">
        <v>0.63347500000000001</v>
      </c>
    </row>
    <row r="4673" spans="2:26">
      <c r="B4673">
        <v>4670</v>
      </c>
      <c r="C4673">
        <v>0.65</v>
      </c>
      <c r="N4673">
        <v>4670</v>
      </c>
      <c r="O4673">
        <v>0.98599999999999999</v>
      </c>
      <c r="Y4673">
        <v>4670</v>
      </c>
      <c r="Z4673">
        <v>0.56232499999999996</v>
      </c>
    </row>
    <row r="4674" spans="2:26">
      <c r="B4674">
        <v>4671</v>
      </c>
      <c r="C4674">
        <v>0.6</v>
      </c>
      <c r="N4674">
        <v>4671</v>
      </c>
      <c r="O4674">
        <v>0.66400000000000003</v>
      </c>
      <c r="Y4674">
        <v>4671</v>
      </c>
      <c r="Z4674">
        <v>0.1958</v>
      </c>
    </row>
    <row r="4675" spans="2:26">
      <c r="B4675">
        <v>4672</v>
      </c>
      <c r="C4675">
        <v>0.25</v>
      </c>
      <c r="N4675">
        <v>4672</v>
      </c>
      <c r="O4675">
        <v>0.65</v>
      </c>
      <c r="Y4675">
        <v>4672</v>
      </c>
      <c r="Z4675">
        <v>0.75812500000000005</v>
      </c>
    </row>
    <row r="4676" spans="2:26">
      <c r="B4676">
        <v>4673</v>
      </c>
      <c r="C4676">
        <v>0.85</v>
      </c>
      <c r="N4676">
        <v>4673</v>
      </c>
      <c r="O4676">
        <v>0.314</v>
      </c>
      <c r="Y4676">
        <v>4673</v>
      </c>
      <c r="Z4676">
        <v>0.95392500000000002</v>
      </c>
    </row>
    <row r="4677" spans="2:26">
      <c r="B4677">
        <v>4674</v>
      </c>
      <c r="C4677">
        <v>0.1</v>
      </c>
      <c r="N4677">
        <v>4674</v>
      </c>
      <c r="O4677">
        <v>0.96399999999999997</v>
      </c>
      <c r="Y4677">
        <v>4674</v>
      </c>
      <c r="Z4677">
        <v>0.71204999999999996</v>
      </c>
    </row>
    <row r="4678" spans="2:26">
      <c r="B4678">
        <v>4675</v>
      </c>
      <c r="C4678">
        <v>0.95</v>
      </c>
      <c r="N4678">
        <v>4675</v>
      </c>
      <c r="O4678">
        <v>0.27800000000000002</v>
      </c>
      <c r="Y4678">
        <v>4675</v>
      </c>
      <c r="Z4678">
        <v>0.66597499999999998</v>
      </c>
    </row>
    <row r="4679" spans="2:26">
      <c r="B4679">
        <v>4676</v>
      </c>
      <c r="C4679">
        <v>0.05</v>
      </c>
      <c r="N4679">
        <v>4676</v>
      </c>
      <c r="O4679">
        <v>0.24199999999999999</v>
      </c>
      <c r="Y4679">
        <v>4676</v>
      </c>
      <c r="Z4679">
        <v>0.378025</v>
      </c>
    </row>
    <row r="4680" spans="2:26">
      <c r="B4680">
        <v>4677</v>
      </c>
      <c r="C4680">
        <v>0</v>
      </c>
      <c r="N4680">
        <v>4677</v>
      </c>
      <c r="O4680">
        <v>0.52</v>
      </c>
      <c r="Y4680">
        <v>4677</v>
      </c>
      <c r="Z4680">
        <v>4.3999999999999997E-2</v>
      </c>
    </row>
    <row r="4681" spans="2:26">
      <c r="B4681">
        <v>4678</v>
      </c>
      <c r="C4681">
        <v>0.05</v>
      </c>
      <c r="N4681">
        <v>4678</v>
      </c>
      <c r="O4681">
        <v>0.76200000000000001</v>
      </c>
      <c r="Y4681">
        <v>4678</v>
      </c>
      <c r="Z4681">
        <v>0.42202499999999998</v>
      </c>
    </row>
    <row r="4682" spans="2:26">
      <c r="B4682">
        <v>4679</v>
      </c>
      <c r="C4682">
        <v>0.05</v>
      </c>
      <c r="N4682">
        <v>4679</v>
      </c>
      <c r="O4682">
        <v>0.28199999999999997</v>
      </c>
      <c r="Y4682">
        <v>4679</v>
      </c>
      <c r="Z4682">
        <v>0.46602500000000002</v>
      </c>
    </row>
    <row r="4683" spans="2:26">
      <c r="B4683">
        <v>4680</v>
      </c>
      <c r="C4683">
        <v>0.1</v>
      </c>
      <c r="N4683">
        <v>4680</v>
      </c>
      <c r="O4683">
        <v>4.3999999999999997E-2</v>
      </c>
      <c r="Y4683">
        <v>4680</v>
      </c>
      <c r="Z4683">
        <v>0.88805000000000001</v>
      </c>
    </row>
    <row r="4684" spans="2:26">
      <c r="B4684">
        <v>4681</v>
      </c>
      <c r="C4684">
        <v>0.15</v>
      </c>
      <c r="N4684">
        <v>4681</v>
      </c>
      <c r="O4684">
        <v>0.32600000000000001</v>
      </c>
      <c r="Y4684">
        <v>4681</v>
      </c>
      <c r="Z4684">
        <v>0.35407499999999997</v>
      </c>
    </row>
    <row r="4685" spans="2:26">
      <c r="B4685">
        <v>4682</v>
      </c>
      <c r="C4685">
        <v>0.25</v>
      </c>
      <c r="N4685">
        <v>4682</v>
      </c>
      <c r="O4685">
        <v>0.37</v>
      </c>
      <c r="Y4685">
        <v>4682</v>
      </c>
      <c r="Z4685">
        <v>0.24212500000000001</v>
      </c>
    </row>
    <row r="4686" spans="2:26">
      <c r="B4686">
        <v>4683</v>
      </c>
      <c r="C4686">
        <v>0.4</v>
      </c>
      <c r="N4686">
        <v>4683</v>
      </c>
      <c r="O4686">
        <v>0.69599999999999995</v>
      </c>
      <c r="Y4686">
        <v>4683</v>
      </c>
      <c r="Z4686">
        <v>0.59619999999999995</v>
      </c>
    </row>
    <row r="4687" spans="2:26">
      <c r="B4687">
        <v>4684</v>
      </c>
      <c r="C4687">
        <v>0.65</v>
      </c>
      <c r="N4687">
        <v>4684</v>
      </c>
      <c r="O4687">
        <v>6.6000000000000003E-2</v>
      </c>
      <c r="Y4687">
        <v>4684</v>
      </c>
      <c r="Z4687">
        <v>0.83832499999999999</v>
      </c>
    </row>
    <row r="4688" spans="2:26">
      <c r="B4688">
        <v>4685</v>
      </c>
      <c r="C4688">
        <v>0.05</v>
      </c>
      <c r="N4688">
        <v>4685</v>
      </c>
      <c r="O4688">
        <v>0.76200000000000001</v>
      </c>
      <c r="Y4688">
        <v>4685</v>
      </c>
      <c r="Z4688">
        <v>0.43452499999999999</v>
      </c>
    </row>
    <row r="4689" spans="2:26">
      <c r="B4689">
        <v>4686</v>
      </c>
      <c r="C4689">
        <v>0.7</v>
      </c>
      <c r="N4689">
        <v>4686</v>
      </c>
      <c r="O4689">
        <v>0.82799999999999996</v>
      </c>
      <c r="Y4689">
        <v>4686</v>
      </c>
      <c r="Z4689">
        <v>0.27284999999999998</v>
      </c>
    </row>
    <row r="4690" spans="2:26">
      <c r="B4690">
        <v>4687</v>
      </c>
      <c r="C4690">
        <v>0.75</v>
      </c>
      <c r="N4690">
        <v>4687</v>
      </c>
      <c r="O4690">
        <v>0.59</v>
      </c>
      <c r="Y4690">
        <v>4687</v>
      </c>
      <c r="Z4690">
        <v>0.70737499999999998</v>
      </c>
    </row>
    <row r="4691" spans="2:26">
      <c r="B4691">
        <v>4688</v>
      </c>
      <c r="C4691">
        <v>0.45</v>
      </c>
      <c r="N4691">
        <v>4688</v>
      </c>
      <c r="O4691">
        <v>0.41799999999999998</v>
      </c>
      <c r="Y4691">
        <v>4688</v>
      </c>
      <c r="Z4691">
        <v>0.98022500000000001</v>
      </c>
    </row>
    <row r="4692" spans="2:26">
      <c r="B4692">
        <v>4689</v>
      </c>
      <c r="C4692">
        <v>0.2</v>
      </c>
      <c r="N4692">
        <v>4689</v>
      </c>
      <c r="O4692">
        <v>8.0000000000000002E-3</v>
      </c>
      <c r="Y4692">
        <v>4689</v>
      </c>
      <c r="Z4692">
        <v>0.68759999999999999</v>
      </c>
    </row>
    <row r="4693" spans="2:26">
      <c r="B4693">
        <v>4690</v>
      </c>
      <c r="C4693">
        <v>0.65</v>
      </c>
      <c r="N4693">
        <v>4690</v>
      </c>
      <c r="O4693">
        <v>0.42599999999999999</v>
      </c>
      <c r="Y4693">
        <v>4690</v>
      </c>
      <c r="Z4693">
        <v>0.667825</v>
      </c>
    </row>
    <row r="4694" spans="2:26">
      <c r="B4694">
        <v>4691</v>
      </c>
      <c r="C4694">
        <v>0.85</v>
      </c>
      <c r="N4694">
        <v>4691</v>
      </c>
      <c r="O4694">
        <v>0.434</v>
      </c>
      <c r="Y4694">
        <v>4691</v>
      </c>
      <c r="Z4694">
        <v>0.35542499999999999</v>
      </c>
    </row>
    <row r="4695" spans="2:26">
      <c r="B4695">
        <v>4692</v>
      </c>
      <c r="C4695">
        <v>0.5</v>
      </c>
      <c r="N4695">
        <v>4692</v>
      </c>
      <c r="O4695">
        <v>0.86</v>
      </c>
      <c r="Y4695">
        <v>4692</v>
      </c>
      <c r="Z4695">
        <v>2.325E-2</v>
      </c>
    </row>
    <row r="4696" spans="2:26">
      <c r="B4696">
        <v>4693</v>
      </c>
      <c r="C4696">
        <v>0.35</v>
      </c>
      <c r="N4696">
        <v>4693</v>
      </c>
      <c r="O4696">
        <v>0.29399999999999998</v>
      </c>
      <c r="Y4696">
        <v>4693</v>
      </c>
      <c r="Z4696">
        <v>0.37867499999999998</v>
      </c>
    </row>
    <row r="4697" spans="2:26">
      <c r="B4697">
        <v>4694</v>
      </c>
      <c r="C4697">
        <v>0.85</v>
      </c>
      <c r="N4697">
        <v>4694</v>
      </c>
      <c r="O4697">
        <v>0.154</v>
      </c>
      <c r="Y4697">
        <v>4694</v>
      </c>
      <c r="Z4697">
        <v>0.40192499999999998</v>
      </c>
    </row>
    <row r="4698" spans="2:26">
      <c r="B4698">
        <v>4695</v>
      </c>
      <c r="C4698">
        <v>0.2</v>
      </c>
      <c r="N4698">
        <v>4695</v>
      </c>
      <c r="O4698">
        <v>0.44800000000000001</v>
      </c>
      <c r="Y4698">
        <v>4695</v>
      </c>
      <c r="Z4698">
        <v>0.78059999999999996</v>
      </c>
    </row>
    <row r="4699" spans="2:26">
      <c r="B4699">
        <v>4696</v>
      </c>
      <c r="C4699">
        <v>0.05</v>
      </c>
      <c r="N4699">
        <v>4696</v>
      </c>
      <c r="O4699">
        <v>0.60199999999999998</v>
      </c>
      <c r="Y4699">
        <v>4696</v>
      </c>
      <c r="Z4699">
        <v>0.18252499999999999</v>
      </c>
    </row>
    <row r="4700" spans="2:26">
      <c r="B4700">
        <v>4697</v>
      </c>
      <c r="C4700">
        <v>0.25</v>
      </c>
      <c r="N4700">
        <v>4697</v>
      </c>
      <c r="O4700">
        <v>0.05</v>
      </c>
      <c r="Y4700">
        <v>4697</v>
      </c>
      <c r="Z4700">
        <v>0.96312500000000001</v>
      </c>
    </row>
    <row r="4701" spans="2:26">
      <c r="B4701">
        <v>4698</v>
      </c>
      <c r="C4701">
        <v>0.3</v>
      </c>
      <c r="N4701">
        <v>4698</v>
      </c>
      <c r="O4701">
        <v>0.65200000000000002</v>
      </c>
      <c r="Y4701">
        <v>4698</v>
      </c>
      <c r="Z4701">
        <v>0.14565</v>
      </c>
    </row>
    <row r="4702" spans="2:26">
      <c r="B4702">
        <v>4699</v>
      </c>
      <c r="C4702">
        <v>0.55000000000000004</v>
      </c>
      <c r="N4702">
        <v>4699</v>
      </c>
      <c r="O4702">
        <v>0.70199999999999996</v>
      </c>
      <c r="Y4702">
        <v>4699</v>
      </c>
      <c r="Z4702">
        <v>0.108775</v>
      </c>
    </row>
    <row r="4703" spans="2:26">
      <c r="B4703">
        <v>4700</v>
      </c>
      <c r="C4703">
        <v>0.85</v>
      </c>
      <c r="N4703">
        <v>4700</v>
      </c>
      <c r="O4703">
        <v>0.35399999999999998</v>
      </c>
      <c r="Y4703">
        <v>4700</v>
      </c>
      <c r="Z4703">
        <v>0.25442500000000001</v>
      </c>
    </row>
    <row r="4704" spans="2:26">
      <c r="B4704">
        <v>4701</v>
      </c>
      <c r="C4704">
        <v>0.4</v>
      </c>
      <c r="N4704">
        <v>4701</v>
      </c>
      <c r="O4704">
        <v>5.6000000000000001E-2</v>
      </c>
      <c r="Y4704">
        <v>4701</v>
      </c>
      <c r="Z4704">
        <v>0.36320000000000002</v>
      </c>
    </row>
    <row r="4705" spans="2:26">
      <c r="B4705">
        <v>4702</v>
      </c>
      <c r="C4705">
        <v>0.25</v>
      </c>
      <c r="N4705">
        <v>4702</v>
      </c>
      <c r="O4705">
        <v>0.41</v>
      </c>
      <c r="Y4705">
        <v>4702</v>
      </c>
      <c r="Z4705">
        <v>0.61762499999999998</v>
      </c>
    </row>
    <row r="4706" spans="2:26">
      <c r="B4706">
        <v>4703</v>
      </c>
      <c r="C4706">
        <v>0.65</v>
      </c>
      <c r="N4706">
        <v>4703</v>
      </c>
      <c r="O4706">
        <v>0.46600000000000003</v>
      </c>
      <c r="Y4706">
        <v>4703</v>
      </c>
      <c r="Z4706">
        <v>0.98082499999999995</v>
      </c>
    </row>
    <row r="4707" spans="2:26">
      <c r="B4707">
        <v>4704</v>
      </c>
      <c r="C4707">
        <v>0.9</v>
      </c>
      <c r="N4707">
        <v>4704</v>
      </c>
      <c r="O4707">
        <v>0.876</v>
      </c>
      <c r="Y4707">
        <v>4704</v>
      </c>
      <c r="Z4707">
        <v>0.59845000000000004</v>
      </c>
    </row>
    <row r="4708" spans="2:26">
      <c r="B4708">
        <v>4705</v>
      </c>
      <c r="C4708">
        <v>0.55000000000000004</v>
      </c>
      <c r="N4708">
        <v>4705</v>
      </c>
      <c r="O4708">
        <v>0.34200000000000003</v>
      </c>
      <c r="Y4708">
        <v>4705</v>
      </c>
      <c r="Z4708">
        <v>0.57927499999999998</v>
      </c>
    </row>
    <row r="4709" spans="2:26">
      <c r="B4709">
        <v>4706</v>
      </c>
      <c r="C4709">
        <v>0.45</v>
      </c>
      <c r="N4709">
        <v>4706</v>
      </c>
      <c r="O4709">
        <v>0.218</v>
      </c>
      <c r="Y4709">
        <v>4706</v>
      </c>
      <c r="Z4709">
        <v>0.17772499999999999</v>
      </c>
    </row>
    <row r="4710" spans="2:26">
      <c r="B4710">
        <v>4707</v>
      </c>
      <c r="C4710">
        <v>0</v>
      </c>
      <c r="N4710">
        <v>4707</v>
      </c>
      <c r="O4710">
        <v>0.56000000000000005</v>
      </c>
      <c r="Y4710">
        <v>4707</v>
      </c>
      <c r="Z4710">
        <v>0.75700000000000001</v>
      </c>
    </row>
    <row r="4711" spans="2:26">
      <c r="B4711">
        <v>4708</v>
      </c>
      <c r="C4711">
        <v>0.45</v>
      </c>
      <c r="N4711">
        <v>4708</v>
      </c>
      <c r="O4711">
        <v>0.77800000000000002</v>
      </c>
      <c r="Y4711">
        <v>4708</v>
      </c>
      <c r="Z4711">
        <v>0.93472500000000003</v>
      </c>
    </row>
    <row r="4712" spans="2:26">
      <c r="B4712">
        <v>4709</v>
      </c>
      <c r="C4712">
        <v>0.45</v>
      </c>
      <c r="N4712">
        <v>4709</v>
      </c>
      <c r="O4712">
        <v>0.33800000000000002</v>
      </c>
      <c r="Y4712">
        <v>4709</v>
      </c>
      <c r="Z4712">
        <v>0.69172500000000003</v>
      </c>
    </row>
    <row r="4713" spans="2:26">
      <c r="B4713">
        <v>4710</v>
      </c>
      <c r="C4713">
        <v>0.9</v>
      </c>
      <c r="N4713">
        <v>4710</v>
      </c>
      <c r="O4713">
        <v>0.11600000000000001</v>
      </c>
      <c r="Y4713">
        <v>4710</v>
      </c>
      <c r="Z4713">
        <v>0.62644999999999995</v>
      </c>
    </row>
    <row r="4714" spans="2:26">
      <c r="B4714">
        <v>4711</v>
      </c>
      <c r="C4714">
        <v>0.35</v>
      </c>
      <c r="N4714">
        <v>4711</v>
      </c>
      <c r="O4714">
        <v>0.45400000000000001</v>
      </c>
      <c r="Y4714">
        <v>4711</v>
      </c>
      <c r="Z4714">
        <v>0.31817499999999999</v>
      </c>
    </row>
    <row r="4715" spans="2:26">
      <c r="B4715">
        <v>4712</v>
      </c>
      <c r="C4715">
        <v>0.25</v>
      </c>
      <c r="N4715">
        <v>4712</v>
      </c>
      <c r="O4715">
        <v>0.56999999999999995</v>
      </c>
      <c r="Y4715">
        <v>4712</v>
      </c>
      <c r="Z4715">
        <v>0.94462500000000005</v>
      </c>
    </row>
    <row r="4716" spans="2:26">
      <c r="B4716">
        <v>4713</v>
      </c>
      <c r="C4716">
        <v>0.6</v>
      </c>
      <c r="N4716">
        <v>4713</v>
      </c>
      <c r="O4716">
        <v>2.4E-2</v>
      </c>
      <c r="Y4716">
        <v>4713</v>
      </c>
      <c r="Z4716">
        <v>0.26279999999999998</v>
      </c>
    </row>
    <row r="4717" spans="2:26">
      <c r="B4717">
        <v>4714</v>
      </c>
      <c r="C4717">
        <v>0.85</v>
      </c>
      <c r="N4717">
        <v>4714</v>
      </c>
      <c r="O4717">
        <v>0.59399999999999997</v>
      </c>
      <c r="Y4717">
        <v>4714</v>
      </c>
      <c r="Z4717">
        <v>0.207425</v>
      </c>
    </row>
    <row r="4718" spans="2:26">
      <c r="B4718">
        <v>4715</v>
      </c>
      <c r="C4718">
        <v>0.45</v>
      </c>
      <c r="N4718">
        <v>4715</v>
      </c>
      <c r="O4718">
        <v>0.61799999999999999</v>
      </c>
      <c r="Y4718">
        <v>4715</v>
      </c>
      <c r="Z4718">
        <v>0.470225</v>
      </c>
    </row>
    <row r="4719" spans="2:26">
      <c r="B4719">
        <v>4716</v>
      </c>
      <c r="C4719">
        <v>0.3</v>
      </c>
      <c r="N4719">
        <v>4716</v>
      </c>
      <c r="O4719">
        <v>0.21199999999999999</v>
      </c>
      <c r="Y4719">
        <v>4716</v>
      </c>
      <c r="Z4719">
        <v>0.67764999999999997</v>
      </c>
    </row>
    <row r="4720" spans="2:26">
      <c r="B4720">
        <v>4717</v>
      </c>
      <c r="C4720">
        <v>0.75</v>
      </c>
      <c r="N4720">
        <v>4717</v>
      </c>
      <c r="O4720">
        <v>0.83</v>
      </c>
      <c r="Y4720">
        <v>4717</v>
      </c>
      <c r="Z4720">
        <v>0.14787500000000001</v>
      </c>
    </row>
    <row r="4721" spans="2:26">
      <c r="B4721">
        <v>4718</v>
      </c>
      <c r="C4721">
        <v>0.05</v>
      </c>
      <c r="N4721">
        <v>4718</v>
      </c>
      <c r="O4721">
        <v>4.2000000000000003E-2</v>
      </c>
      <c r="Y4721">
        <v>4718</v>
      </c>
      <c r="Z4721">
        <v>0.82552499999999995</v>
      </c>
    </row>
    <row r="4722" spans="2:26">
      <c r="B4722">
        <v>4719</v>
      </c>
      <c r="C4722">
        <v>0.8</v>
      </c>
      <c r="N4722">
        <v>4719</v>
      </c>
      <c r="O4722">
        <v>0.872</v>
      </c>
      <c r="Y4722">
        <v>4719</v>
      </c>
      <c r="Z4722">
        <v>0.97340000000000004</v>
      </c>
    </row>
    <row r="4723" spans="2:26">
      <c r="B4723">
        <v>4720</v>
      </c>
      <c r="C4723">
        <v>0.85</v>
      </c>
      <c r="N4723">
        <v>4720</v>
      </c>
      <c r="O4723">
        <v>0.91400000000000003</v>
      </c>
      <c r="Y4723">
        <v>4720</v>
      </c>
      <c r="Z4723">
        <v>0.798925</v>
      </c>
    </row>
    <row r="4724" spans="2:26">
      <c r="B4724">
        <v>4721</v>
      </c>
      <c r="C4724">
        <v>0.65</v>
      </c>
      <c r="N4724">
        <v>4721</v>
      </c>
      <c r="O4724">
        <v>0.78600000000000003</v>
      </c>
      <c r="Y4724">
        <v>4721</v>
      </c>
      <c r="Z4724">
        <v>0.77232500000000004</v>
      </c>
    </row>
    <row r="4725" spans="2:26">
      <c r="B4725">
        <v>4722</v>
      </c>
      <c r="C4725">
        <v>0.5</v>
      </c>
      <c r="N4725">
        <v>4722</v>
      </c>
      <c r="O4725">
        <v>0.7</v>
      </c>
      <c r="Y4725">
        <v>4722</v>
      </c>
      <c r="Z4725">
        <v>0.57125000000000004</v>
      </c>
    </row>
    <row r="4726" spans="2:26">
      <c r="B4726">
        <v>4723</v>
      </c>
      <c r="C4726">
        <v>0.15</v>
      </c>
      <c r="N4726">
        <v>4723</v>
      </c>
      <c r="O4726">
        <v>0.48599999999999999</v>
      </c>
      <c r="Y4726">
        <v>4723</v>
      </c>
      <c r="Z4726">
        <v>0.34357500000000002</v>
      </c>
    </row>
    <row r="4727" spans="2:26">
      <c r="B4727">
        <v>4724</v>
      </c>
      <c r="C4727">
        <v>0.65</v>
      </c>
      <c r="N4727">
        <v>4724</v>
      </c>
      <c r="O4727">
        <v>0.186</v>
      </c>
      <c r="Y4727">
        <v>4724</v>
      </c>
      <c r="Z4727">
        <v>0.914825</v>
      </c>
    </row>
    <row r="4728" spans="2:26">
      <c r="B4728">
        <v>4725</v>
      </c>
      <c r="C4728">
        <v>0.8</v>
      </c>
      <c r="N4728">
        <v>4725</v>
      </c>
      <c r="O4728">
        <v>0.67200000000000004</v>
      </c>
      <c r="Y4728">
        <v>4725</v>
      </c>
      <c r="Z4728">
        <v>0.25840000000000002</v>
      </c>
    </row>
    <row r="4729" spans="2:26">
      <c r="B4729">
        <v>4726</v>
      </c>
      <c r="C4729">
        <v>0.45</v>
      </c>
      <c r="N4729">
        <v>4726</v>
      </c>
      <c r="O4729">
        <v>0.85799999999999998</v>
      </c>
      <c r="Y4729">
        <v>4726</v>
      </c>
      <c r="Z4729">
        <v>0.17322499999999999</v>
      </c>
    </row>
    <row r="4730" spans="2:26">
      <c r="B4730">
        <v>4727</v>
      </c>
      <c r="C4730">
        <v>0.25</v>
      </c>
      <c r="N4730">
        <v>4727</v>
      </c>
      <c r="O4730">
        <v>0.53</v>
      </c>
      <c r="Y4730">
        <v>4727</v>
      </c>
      <c r="Z4730">
        <v>0.43162499999999998</v>
      </c>
    </row>
    <row r="4731" spans="2:26">
      <c r="B4731">
        <v>4728</v>
      </c>
      <c r="C4731">
        <v>0.7</v>
      </c>
      <c r="N4731">
        <v>4728</v>
      </c>
      <c r="O4731">
        <v>0.38800000000000001</v>
      </c>
      <c r="Y4731">
        <v>4728</v>
      </c>
      <c r="Z4731">
        <v>0.60485</v>
      </c>
    </row>
    <row r="4732" spans="2:26">
      <c r="B4732">
        <v>4729</v>
      </c>
      <c r="C4732">
        <v>0.95</v>
      </c>
      <c r="N4732">
        <v>4729</v>
      </c>
      <c r="O4732">
        <v>0.91800000000000004</v>
      </c>
      <c r="Y4732">
        <v>4729</v>
      </c>
      <c r="Z4732">
        <v>3.6475E-2</v>
      </c>
    </row>
    <row r="4733" spans="2:26">
      <c r="B4733">
        <v>4730</v>
      </c>
      <c r="C4733">
        <v>0.65</v>
      </c>
      <c r="N4733">
        <v>4730</v>
      </c>
      <c r="O4733">
        <v>0.30599999999999999</v>
      </c>
      <c r="Y4733">
        <v>4730</v>
      </c>
      <c r="Z4733">
        <v>0.64132500000000003</v>
      </c>
    </row>
    <row r="4734" spans="2:26">
      <c r="B4734">
        <v>4731</v>
      </c>
      <c r="C4734">
        <v>0.6</v>
      </c>
      <c r="N4734">
        <v>4731</v>
      </c>
      <c r="O4734">
        <v>0.224</v>
      </c>
      <c r="Y4734">
        <v>4731</v>
      </c>
      <c r="Z4734">
        <v>0.67779999999999996</v>
      </c>
    </row>
    <row r="4735" spans="2:26">
      <c r="B4735">
        <v>4732</v>
      </c>
      <c r="C4735">
        <v>0.25</v>
      </c>
      <c r="N4735">
        <v>4732</v>
      </c>
      <c r="O4735">
        <v>0.53</v>
      </c>
      <c r="Y4735">
        <v>4732</v>
      </c>
      <c r="Z4735">
        <v>0.31912499999999999</v>
      </c>
    </row>
    <row r="4736" spans="2:26">
      <c r="B4736">
        <v>4733</v>
      </c>
      <c r="C4736">
        <v>0.85</v>
      </c>
      <c r="N4736">
        <v>4733</v>
      </c>
      <c r="O4736">
        <v>0.754</v>
      </c>
      <c r="Y4736">
        <v>4733</v>
      </c>
      <c r="Z4736">
        <v>0.99692499999999995</v>
      </c>
    </row>
    <row r="4737" spans="2:26">
      <c r="B4737">
        <v>4734</v>
      </c>
      <c r="C4737">
        <v>0.1</v>
      </c>
      <c r="N4737">
        <v>4734</v>
      </c>
      <c r="O4737">
        <v>0.28399999999999997</v>
      </c>
      <c r="Y4737">
        <v>4734</v>
      </c>
      <c r="Z4737">
        <v>0.31605</v>
      </c>
    </row>
    <row r="4738" spans="2:26">
      <c r="B4738">
        <v>4735</v>
      </c>
      <c r="C4738">
        <v>0.95</v>
      </c>
      <c r="N4738">
        <v>4735</v>
      </c>
      <c r="O4738">
        <v>3.7999999999999999E-2</v>
      </c>
      <c r="Y4738">
        <v>4735</v>
      </c>
      <c r="Z4738">
        <v>0.312975</v>
      </c>
    </row>
    <row r="4739" spans="2:26">
      <c r="B4739">
        <v>4736</v>
      </c>
      <c r="C4739">
        <v>0.05</v>
      </c>
      <c r="N4739">
        <v>4736</v>
      </c>
      <c r="O4739">
        <v>0.32200000000000001</v>
      </c>
      <c r="Y4739">
        <v>4736</v>
      </c>
      <c r="Z4739">
        <v>0.62902499999999995</v>
      </c>
    </row>
    <row r="4740" spans="2:26">
      <c r="B4740">
        <v>4737</v>
      </c>
      <c r="C4740">
        <v>0</v>
      </c>
      <c r="N4740">
        <v>4737</v>
      </c>
      <c r="O4740">
        <v>0.36</v>
      </c>
      <c r="Y4740">
        <v>4737</v>
      </c>
      <c r="Z4740">
        <v>0.94199999999999995</v>
      </c>
    </row>
    <row r="4741" spans="2:26">
      <c r="B4741">
        <v>4738</v>
      </c>
      <c r="C4741">
        <v>0.05</v>
      </c>
      <c r="N4741">
        <v>4738</v>
      </c>
      <c r="O4741">
        <v>0.68200000000000005</v>
      </c>
      <c r="Y4741">
        <v>4738</v>
      </c>
      <c r="Z4741">
        <v>0.571025</v>
      </c>
    </row>
    <row r="4742" spans="2:26">
      <c r="B4742">
        <v>4739</v>
      </c>
      <c r="C4742">
        <v>0.05</v>
      </c>
      <c r="N4742">
        <v>4739</v>
      </c>
      <c r="O4742">
        <v>4.2000000000000003E-2</v>
      </c>
      <c r="Y4742">
        <v>4739</v>
      </c>
      <c r="Z4742">
        <v>0.51302499999999995</v>
      </c>
    </row>
    <row r="4743" spans="2:26">
      <c r="B4743">
        <v>4740</v>
      </c>
      <c r="C4743">
        <v>0.1</v>
      </c>
      <c r="N4743">
        <v>4740</v>
      </c>
      <c r="O4743">
        <v>0.72399999999999998</v>
      </c>
      <c r="Y4743">
        <v>4740</v>
      </c>
      <c r="Z4743">
        <v>8.405E-2</v>
      </c>
    </row>
    <row r="4744" spans="2:26">
      <c r="B4744">
        <v>4741</v>
      </c>
      <c r="C4744">
        <v>0.15</v>
      </c>
      <c r="N4744">
        <v>4741</v>
      </c>
      <c r="O4744">
        <v>0.76600000000000001</v>
      </c>
      <c r="Y4744">
        <v>4741</v>
      </c>
      <c r="Z4744">
        <v>0.59707500000000002</v>
      </c>
    </row>
    <row r="4745" spans="2:26">
      <c r="B4745">
        <v>4742</v>
      </c>
      <c r="C4745">
        <v>0.25</v>
      </c>
      <c r="N4745">
        <v>4742</v>
      </c>
      <c r="O4745">
        <v>0.49</v>
      </c>
      <c r="Y4745">
        <v>4742</v>
      </c>
      <c r="Z4745">
        <v>0.68112499999999998</v>
      </c>
    </row>
    <row r="4746" spans="2:26">
      <c r="B4746">
        <v>4743</v>
      </c>
      <c r="C4746">
        <v>0.4</v>
      </c>
      <c r="N4746">
        <v>4743</v>
      </c>
      <c r="O4746">
        <v>0.25600000000000001</v>
      </c>
      <c r="Y4746">
        <v>4743</v>
      </c>
      <c r="Z4746">
        <v>0.2782</v>
      </c>
    </row>
    <row r="4747" spans="2:26">
      <c r="B4747">
        <v>4744</v>
      </c>
      <c r="C4747">
        <v>0.65</v>
      </c>
      <c r="N4747">
        <v>4744</v>
      </c>
      <c r="O4747">
        <v>0.746</v>
      </c>
      <c r="Y4747">
        <v>4744</v>
      </c>
      <c r="Z4747">
        <v>0.95932499999999998</v>
      </c>
    </row>
    <row r="4748" spans="2:26">
      <c r="B4748">
        <v>4745</v>
      </c>
      <c r="C4748">
        <v>0.05</v>
      </c>
      <c r="N4748">
        <v>4745</v>
      </c>
      <c r="O4748">
        <v>2E-3</v>
      </c>
      <c r="Y4748">
        <v>4745</v>
      </c>
      <c r="Z4748">
        <v>0.23752499999999999</v>
      </c>
    </row>
    <row r="4749" spans="2:26">
      <c r="B4749">
        <v>4746</v>
      </c>
      <c r="C4749">
        <v>0.7</v>
      </c>
      <c r="N4749">
        <v>4746</v>
      </c>
      <c r="O4749">
        <v>0.748</v>
      </c>
      <c r="Y4749">
        <v>4746</v>
      </c>
      <c r="Z4749">
        <v>0.19685</v>
      </c>
    </row>
    <row r="4750" spans="2:26">
      <c r="B4750">
        <v>4747</v>
      </c>
      <c r="C4750">
        <v>0.75</v>
      </c>
      <c r="N4750">
        <v>4747</v>
      </c>
      <c r="O4750">
        <v>0.75</v>
      </c>
      <c r="Y4750">
        <v>4747</v>
      </c>
      <c r="Z4750">
        <v>0.43437500000000001</v>
      </c>
    </row>
    <row r="4751" spans="2:26">
      <c r="B4751">
        <v>4748</v>
      </c>
      <c r="C4751">
        <v>0.45</v>
      </c>
      <c r="N4751">
        <v>4748</v>
      </c>
      <c r="O4751">
        <v>0.498</v>
      </c>
      <c r="Y4751">
        <v>4748</v>
      </c>
      <c r="Z4751">
        <v>0.63122500000000004</v>
      </c>
    </row>
    <row r="4752" spans="2:26">
      <c r="B4752">
        <v>4749</v>
      </c>
      <c r="C4752">
        <v>0.2</v>
      </c>
      <c r="N4752">
        <v>4749</v>
      </c>
      <c r="O4752">
        <v>0.248</v>
      </c>
      <c r="Y4752">
        <v>4749</v>
      </c>
      <c r="Z4752">
        <v>6.5600000000000006E-2</v>
      </c>
    </row>
    <row r="4753" spans="2:26">
      <c r="B4753">
        <v>4750</v>
      </c>
      <c r="C4753">
        <v>0.65</v>
      </c>
      <c r="N4753">
        <v>4750</v>
      </c>
      <c r="O4753">
        <v>0.746</v>
      </c>
      <c r="Y4753">
        <v>4750</v>
      </c>
      <c r="Z4753">
        <v>0.69682500000000003</v>
      </c>
    </row>
    <row r="4754" spans="2:26">
      <c r="B4754">
        <v>4751</v>
      </c>
      <c r="C4754">
        <v>0.85</v>
      </c>
      <c r="N4754">
        <v>4751</v>
      </c>
      <c r="O4754">
        <v>0.99399999999999999</v>
      </c>
      <c r="Y4754">
        <v>4751</v>
      </c>
      <c r="Z4754">
        <v>0.76242500000000002</v>
      </c>
    </row>
    <row r="4755" spans="2:26">
      <c r="B4755">
        <v>4752</v>
      </c>
      <c r="C4755">
        <v>0.5</v>
      </c>
      <c r="N4755">
        <v>4752</v>
      </c>
      <c r="O4755">
        <v>0.74</v>
      </c>
      <c r="Y4755">
        <v>4752</v>
      </c>
      <c r="Z4755">
        <v>0.45924999999999999</v>
      </c>
    </row>
    <row r="4756" spans="2:26">
      <c r="B4756">
        <v>4753</v>
      </c>
      <c r="C4756">
        <v>0.35</v>
      </c>
      <c r="N4756">
        <v>4753</v>
      </c>
      <c r="O4756">
        <v>0.73399999999999999</v>
      </c>
      <c r="Y4756">
        <v>4753</v>
      </c>
      <c r="Z4756">
        <v>0.22167500000000001</v>
      </c>
    </row>
    <row r="4757" spans="2:26">
      <c r="B4757">
        <v>4754</v>
      </c>
      <c r="C4757">
        <v>0.85</v>
      </c>
      <c r="N4757">
        <v>4754</v>
      </c>
      <c r="O4757">
        <v>0.47399999999999998</v>
      </c>
      <c r="Y4757">
        <v>4754</v>
      </c>
      <c r="Z4757">
        <v>0.680925</v>
      </c>
    </row>
    <row r="4758" spans="2:26">
      <c r="B4758">
        <v>4755</v>
      </c>
      <c r="C4758">
        <v>0.2</v>
      </c>
      <c r="N4758">
        <v>4755</v>
      </c>
      <c r="O4758">
        <v>0.20799999999999999</v>
      </c>
      <c r="Y4758">
        <v>4755</v>
      </c>
      <c r="Z4758">
        <v>0.90259999999999996</v>
      </c>
    </row>
    <row r="4759" spans="2:26">
      <c r="B4759">
        <v>4756</v>
      </c>
      <c r="C4759">
        <v>0.05</v>
      </c>
      <c r="N4759">
        <v>4756</v>
      </c>
      <c r="O4759">
        <v>0.68200000000000005</v>
      </c>
      <c r="Y4759">
        <v>4756</v>
      </c>
      <c r="Z4759">
        <v>0.58352499999999996</v>
      </c>
    </row>
    <row r="4760" spans="2:26">
      <c r="B4760">
        <v>4757</v>
      </c>
      <c r="C4760">
        <v>0.25</v>
      </c>
      <c r="N4760">
        <v>4757</v>
      </c>
      <c r="O4760">
        <v>0.89</v>
      </c>
      <c r="Y4760">
        <v>4757</v>
      </c>
      <c r="Z4760">
        <v>0.48612499999999997</v>
      </c>
    </row>
    <row r="4761" spans="2:26">
      <c r="B4761">
        <v>4758</v>
      </c>
      <c r="C4761">
        <v>0.3</v>
      </c>
      <c r="N4761">
        <v>4758</v>
      </c>
      <c r="O4761">
        <v>0.57199999999999995</v>
      </c>
      <c r="Y4761">
        <v>4758</v>
      </c>
      <c r="Z4761">
        <v>6.9650000000000004E-2</v>
      </c>
    </row>
    <row r="4762" spans="2:26">
      <c r="B4762">
        <v>4759</v>
      </c>
      <c r="C4762">
        <v>0.55000000000000004</v>
      </c>
      <c r="N4762">
        <v>4759</v>
      </c>
      <c r="O4762">
        <v>0.46200000000000002</v>
      </c>
      <c r="Y4762">
        <v>4759</v>
      </c>
      <c r="Z4762">
        <v>0.55577500000000002</v>
      </c>
    </row>
    <row r="4763" spans="2:26">
      <c r="B4763">
        <v>4760</v>
      </c>
      <c r="C4763">
        <v>0.85</v>
      </c>
      <c r="N4763">
        <v>4760</v>
      </c>
      <c r="O4763">
        <v>3.4000000000000002E-2</v>
      </c>
      <c r="Y4763">
        <v>4760</v>
      </c>
      <c r="Z4763">
        <v>0.62542500000000001</v>
      </c>
    </row>
    <row r="4764" spans="2:26">
      <c r="B4764">
        <v>4761</v>
      </c>
      <c r="C4764">
        <v>0.4</v>
      </c>
      <c r="N4764">
        <v>4761</v>
      </c>
      <c r="O4764">
        <v>0.496</v>
      </c>
      <c r="Y4764">
        <v>4761</v>
      </c>
      <c r="Z4764">
        <v>0.1812</v>
      </c>
    </row>
    <row r="4765" spans="2:26">
      <c r="B4765">
        <v>4762</v>
      </c>
      <c r="C4765">
        <v>0.25</v>
      </c>
      <c r="N4765">
        <v>4762</v>
      </c>
      <c r="O4765">
        <v>0.53</v>
      </c>
      <c r="Y4765">
        <v>4762</v>
      </c>
      <c r="Z4765">
        <v>0.80662500000000004</v>
      </c>
    </row>
    <row r="4766" spans="2:26">
      <c r="B4766">
        <v>4763</v>
      </c>
      <c r="C4766">
        <v>0.65</v>
      </c>
      <c r="N4766">
        <v>4763</v>
      </c>
      <c r="O4766">
        <v>2.5999999999999999E-2</v>
      </c>
      <c r="Y4766">
        <v>4763</v>
      </c>
      <c r="Z4766">
        <v>0.98782499999999995</v>
      </c>
    </row>
    <row r="4767" spans="2:26">
      <c r="B4767">
        <v>4764</v>
      </c>
      <c r="C4767">
        <v>0.9</v>
      </c>
      <c r="N4767">
        <v>4764</v>
      </c>
      <c r="O4767">
        <v>0.55600000000000005</v>
      </c>
      <c r="Y4767">
        <v>4764</v>
      </c>
      <c r="Z4767">
        <v>0.79444999999999999</v>
      </c>
    </row>
    <row r="4768" spans="2:26">
      <c r="B4768">
        <v>4765</v>
      </c>
      <c r="C4768">
        <v>0.55000000000000004</v>
      </c>
      <c r="N4768">
        <v>4765</v>
      </c>
      <c r="O4768">
        <v>0.58199999999999996</v>
      </c>
      <c r="Y4768">
        <v>4765</v>
      </c>
      <c r="Z4768">
        <v>0.78227500000000005</v>
      </c>
    </row>
    <row r="4769" spans="2:26">
      <c r="B4769">
        <v>4766</v>
      </c>
      <c r="C4769">
        <v>0.45</v>
      </c>
      <c r="N4769">
        <v>4766</v>
      </c>
      <c r="O4769">
        <v>0.13800000000000001</v>
      </c>
      <c r="Y4769">
        <v>4766</v>
      </c>
      <c r="Z4769">
        <v>0.57672500000000004</v>
      </c>
    </row>
    <row r="4770" spans="2:26">
      <c r="B4770">
        <v>4767</v>
      </c>
      <c r="C4770">
        <v>0</v>
      </c>
      <c r="N4770">
        <v>4767</v>
      </c>
      <c r="O4770">
        <v>0.72</v>
      </c>
      <c r="Y4770">
        <v>4767</v>
      </c>
      <c r="Z4770">
        <v>0.35899999999999999</v>
      </c>
    </row>
    <row r="4771" spans="2:26">
      <c r="B4771">
        <v>4768</v>
      </c>
      <c r="C4771">
        <v>0.45</v>
      </c>
      <c r="N4771">
        <v>4768</v>
      </c>
      <c r="O4771">
        <v>0.85799999999999998</v>
      </c>
      <c r="Y4771">
        <v>4768</v>
      </c>
      <c r="Z4771">
        <v>0.93572500000000003</v>
      </c>
    </row>
    <row r="4772" spans="2:26">
      <c r="B4772">
        <v>4769</v>
      </c>
      <c r="C4772">
        <v>0.45</v>
      </c>
      <c r="N4772">
        <v>4769</v>
      </c>
      <c r="O4772">
        <v>0.57799999999999996</v>
      </c>
      <c r="Y4772">
        <v>4769</v>
      </c>
      <c r="Z4772">
        <v>0.29472500000000001</v>
      </c>
    </row>
    <row r="4773" spans="2:26">
      <c r="B4773">
        <v>4770</v>
      </c>
      <c r="C4773">
        <v>0.9</v>
      </c>
      <c r="N4773">
        <v>4770</v>
      </c>
      <c r="O4773">
        <v>0.436</v>
      </c>
      <c r="Y4773">
        <v>4770</v>
      </c>
      <c r="Z4773">
        <v>0.23044999999999999</v>
      </c>
    </row>
    <row r="4774" spans="2:26">
      <c r="B4774">
        <v>4771</v>
      </c>
      <c r="C4774">
        <v>0.35</v>
      </c>
      <c r="N4774">
        <v>4771</v>
      </c>
      <c r="O4774">
        <v>1.4E-2</v>
      </c>
      <c r="Y4774">
        <v>4771</v>
      </c>
      <c r="Z4774">
        <v>0.52517499999999995</v>
      </c>
    </row>
    <row r="4775" spans="2:26">
      <c r="B4775">
        <v>4772</v>
      </c>
      <c r="C4775">
        <v>0.25</v>
      </c>
      <c r="N4775">
        <v>4772</v>
      </c>
      <c r="O4775">
        <v>0.45</v>
      </c>
      <c r="Y4775">
        <v>4772</v>
      </c>
      <c r="Z4775">
        <v>0.75562499999999999</v>
      </c>
    </row>
    <row r="4776" spans="2:26">
      <c r="B4776">
        <v>4773</v>
      </c>
      <c r="C4776">
        <v>0.6</v>
      </c>
      <c r="N4776">
        <v>4773</v>
      </c>
      <c r="O4776">
        <v>0.46400000000000002</v>
      </c>
      <c r="Y4776">
        <v>4773</v>
      </c>
      <c r="Z4776">
        <v>0.28079999999999999</v>
      </c>
    </row>
    <row r="4777" spans="2:26">
      <c r="B4777">
        <v>4774</v>
      </c>
      <c r="C4777">
        <v>0.85</v>
      </c>
      <c r="N4777">
        <v>4774</v>
      </c>
      <c r="O4777">
        <v>0.91400000000000003</v>
      </c>
      <c r="Y4777">
        <v>4774</v>
      </c>
      <c r="Z4777">
        <v>3.6424999999999999E-2</v>
      </c>
    </row>
    <row r="4778" spans="2:26">
      <c r="B4778">
        <v>4775</v>
      </c>
      <c r="C4778">
        <v>0.45</v>
      </c>
      <c r="N4778">
        <v>4775</v>
      </c>
      <c r="O4778">
        <v>0.378</v>
      </c>
      <c r="Y4778">
        <v>4775</v>
      </c>
      <c r="Z4778">
        <v>0.31722499999999998</v>
      </c>
    </row>
    <row r="4779" spans="2:26">
      <c r="B4779">
        <v>4776</v>
      </c>
      <c r="C4779">
        <v>0.3</v>
      </c>
      <c r="N4779">
        <v>4776</v>
      </c>
      <c r="O4779">
        <v>0.29199999999999998</v>
      </c>
      <c r="Y4779">
        <v>4776</v>
      </c>
      <c r="Z4779">
        <v>0.35365000000000002</v>
      </c>
    </row>
    <row r="4780" spans="2:26">
      <c r="B4780">
        <v>4777</v>
      </c>
      <c r="C4780">
        <v>0.75</v>
      </c>
      <c r="N4780">
        <v>4777</v>
      </c>
      <c r="O4780">
        <v>0.67</v>
      </c>
      <c r="Y4780">
        <v>4777</v>
      </c>
      <c r="Z4780">
        <v>0.670875</v>
      </c>
    </row>
    <row r="4781" spans="2:26">
      <c r="B4781">
        <v>4778</v>
      </c>
      <c r="C4781">
        <v>0.05</v>
      </c>
      <c r="N4781">
        <v>4778</v>
      </c>
      <c r="O4781">
        <v>0.96199999999999997</v>
      </c>
      <c r="Y4781">
        <v>4778</v>
      </c>
      <c r="Z4781">
        <v>2.4525000000000002E-2</v>
      </c>
    </row>
    <row r="4782" spans="2:26">
      <c r="B4782">
        <v>4779</v>
      </c>
      <c r="C4782">
        <v>0.8</v>
      </c>
      <c r="N4782">
        <v>4779</v>
      </c>
      <c r="O4782">
        <v>0.63200000000000001</v>
      </c>
      <c r="Y4782">
        <v>4779</v>
      </c>
      <c r="Z4782">
        <v>0.69540000000000002</v>
      </c>
    </row>
    <row r="4783" spans="2:26">
      <c r="B4783">
        <v>4780</v>
      </c>
      <c r="C4783">
        <v>0.85</v>
      </c>
      <c r="N4783">
        <v>4780</v>
      </c>
      <c r="O4783">
        <v>0.59399999999999997</v>
      </c>
      <c r="Y4783">
        <v>4780</v>
      </c>
      <c r="Z4783">
        <v>0.71992500000000004</v>
      </c>
    </row>
    <row r="4784" spans="2:26">
      <c r="B4784">
        <v>4781</v>
      </c>
      <c r="C4784">
        <v>0.65</v>
      </c>
      <c r="N4784">
        <v>4781</v>
      </c>
      <c r="O4784">
        <v>0.22600000000000001</v>
      </c>
      <c r="Y4784">
        <v>4781</v>
      </c>
      <c r="Z4784">
        <v>0.415325</v>
      </c>
    </row>
    <row r="4785" spans="2:26">
      <c r="B4785">
        <v>4782</v>
      </c>
      <c r="C4785">
        <v>0.5</v>
      </c>
      <c r="N4785">
        <v>4782</v>
      </c>
      <c r="O4785">
        <v>0.82</v>
      </c>
      <c r="Y4785">
        <v>4782</v>
      </c>
      <c r="Z4785">
        <v>0.13525000000000001</v>
      </c>
    </row>
    <row r="4786" spans="2:26">
      <c r="B4786">
        <v>4783</v>
      </c>
      <c r="C4786">
        <v>0.15</v>
      </c>
      <c r="N4786">
        <v>4783</v>
      </c>
      <c r="O4786">
        <v>4.5999999999999999E-2</v>
      </c>
      <c r="Y4786">
        <v>4783</v>
      </c>
      <c r="Z4786">
        <v>0.55057500000000004</v>
      </c>
    </row>
    <row r="4787" spans="2:26">
      <c r="B4787">
        <v>4784</v>
      </c>
      <c r="C4787">
        <v>0.65</v>
      </c>
      <c r="N4787">
        <v>4784</v>
      </c>
      <c r="O4787">
        <v>0.86599999999999999</v>
      </c>
      <c r="Y4787">
        <v>4784</v>
      </c>
      <c r="Z4787">
        <v>0.68582500000000002</v>
      </c>
    </row>
    <row r="4788" spans="2:26">
      <c r="B4788">
        <v>4785</v>
      </c>
      <c r="C4788">
        <v>0.8</v>
      </c>
      <c r="N4788">
        <v>4785</v>
      </c>
      <c r="O4788">
        <v>0.91200000000000003</v>
      </c>
      <c r="Y4788">
        <v>4785</v>
      </c>
      <c r="Z4788">
        <v>0.2364</v>
      </c>
    </row>
    <row r="4789" spans="2:26">
      <c r="B4789">
        <v>4786</v>
      </c>
      <c r="C4789">
        <v>0.45</v>
      </c>
      <c r="N4789">
        <v>4786</v>
      </c>
      <c r="O4789">
        <v>0.77800000000000002</v>
      </c>
      <c r="Y4789">
        <v>4786</v>
      </c>
      <c r="Z4789">
        <v>0.92222499999999996</v>
      </c>
    </row>
    <row r="4790" spans="2:26">
      <c r="B4790">
        <v>4787</v>
      </c>
      <c r="C4790">
        <v>0.25</v>
      </c>
      <c r="N4790">
        <v>4787</v>
      </c>
      <c r="O4790">
        <v>0.69</v>
      </c>
      <c r="Y4790">
        <v>4787</v>
      </c>
      <c r="Z4790">
        <v>0.15862499999999999</v>
      </c>
    </row>
    <row r="4791" spans="2:26">
      <c r="B4791">
        <v>4788</v>
      </c>
      <c r="C4791">
        <v>0.7</v>
      </c>
      <c r="N4791">
        <v>4788</v>
      </c>
      <c r="O4791">
        <v>0.46800000000000003</v>
      </c>
      <c r="Y4791">
        <v>4788</v>
      </c>
      <c r="Z4791">
        <v>8.0850000000000005E-2</v>
      </c>
    </row>
    <row r="4792" spans="2:26">
      <c r="B4792">
        <v>4789</v>
      </c>
      <c r="C4792">
        <v>0.95</v>
      </c>
      <c r="N4792">
        <v>4789</v>
      </c>
      <c r="O4792">
        <v>0.158</v>
      </c>
      <c r="Y4792">
        <v>4789</v>
      </c>
      <c r="Z4792">
        <v>0.23947499999999999</v>
      </c>
    </row>
    <row r="4793" spans="2:26">
      <c r="B4793">
        <v>4790</v>
      </c>
      <c r="C4793">
        <v>0.65</v>
      </c>
      <c r="N4793">
        <v>4790</v>
      </c>
      <c r="O4793">
        <v>0.626</v>
      </c>
      <c r="Y4793">
        <v>4790</v>
      </c>
      <c r="Z4793">
        <v>0.32032500000000003</v>
      </c>
    </row>
    <row r="4794" spans="2:26">
      <c r="B4794">
        <v>4791</v>
      </c>
      <c r="C4794">
        <v>0.6</v>
      </c>
      <c r="N4794">
        <v>4791</v>
      </c>
      <c r="O4794">
        <v>0.78400000000000003</v>
      </c>
      <c r="Y4794">
        <v>4791</v>
      </c>
      <c r="Z4794">
        <v>0.55979999999999996</v>
      </c>
    </row>
    <row r="4795" spans="2:26">
      <c r="B4795">
        <v>4792</v>
      </c>
      <c r="C4795">
        <v>0.25</v>
      </c>
      <c r="N4795">
        <v>4792</v>
      </c>
      <c r="O4795">
        <v>0.41</v>
      </c>
      <c r="Y4795">
        <v>4792</v>
      </c>
      <c r="Z4795">
        <v>0.88012500000000005</v>
      </c>
    </row>
    <row r="4796" spans="2:26">
      <c r="B4796">
        <v>4793</v>
      </c>
      <c r="C4796">
        <v>0.85</v>
      </c>
      <c r="N4796">
        <v>4793</v>
      </c>
      <c r="O4796">
        <v>0.19400000000000001</v>
      </c>
      <c r="Y4796">
        <v>4793</v>
      </c>
      <c r="Z4796">
        <v>0.43992500000000001</v>
      </c>
    </row>
    <row r="4797" spans="2:26">
      <c r="B4797">
        <v>4794</v>
      </c>
      <c r="C4797">
        <v>0.1</v>
      </c>
      <c r="N4797">
        <v>4794</v>
      </c>
      <c r="O4797">
        <v>0.60399999999999998</v>
      </c>
      <c r="Y4797">
        <v>4794</v>
      </c>
      <c r="Z4797">
        <v>0.32005</v>
      </c>
    </row>
    <row r="4798" spans="2:26">
      <c r="B4798">
        <v>4795</v>
      </c>
      <c r="C4798">
        <v>0.95</v>
      </c>
      <c r="N4798">
        <v>4795</v>
      </c>
      <c r="O4798">
        <v>0.79800000000000004</v>
      </c>
      <c r="Y4798">
        <v>4795</v>
      </c>
      <c r="Z4798">
        <v>0.75997499999999996</v>
      </c>
    </row>
    <row r="4799" spans="2:26">
      <c r="B4799">
        <v>4796</v>
      </c>
      <c r="C4799">
        <v>0.05</v>
      </c>
      <c r="N4799">
        <v>4796</v>
      </c>
      <c r="O4799">
        <v>0.40200000000000002</v>
      </c>
      <c r="Y4799">
        <v>4796</v>
      </c>
      <c r="Z4799">
        <v>8.0024999999999999E-2</v>
      </c>
    </row>
    <row r="4800" spans="2:26">
      <c r="B4800">
        <v>4797</v>
      </c>
      <c r="C4800">
        <v>0</v>
      </c>
      <c r="N4800">
        <v>4797</v>
      </c>
      <c r="O4800">
        <v>0.2</v>
      </c>
      <c r="Y4800">
        <v>4797</v>
      </c>
      <c r="Z4800">
        <v>0.84</v>
      </c>
    </row>
    <row r="4801" spans="2:26">
      <c r="B4801">
        <v>4798</v>
      </c>
      <c r="C4801">
        <v>0.05</v>
      </c>
      <c r="N4801">
        <v>4798</v>
      </c>
      <c r="O4801">
        <v>0.60199999999999998</v>
      </c>
      <c r="Y4801">
        <v>4798</v>
      </c>
      <c r="Z4801">
        <v>0.92002499999999998</v>
      </c>
    </row>
    <row r="4802" spans="2:26">
      <c r="B4802">
        <v>4799</v>
      </c>
      <c r="C4802">
        <v>0.05</v>
      </c>
      <c r="N4802">
        <v>4799</v>
      </c>
      <c r="O4802">
        <v>0.80200000000000005</v>
      </c>
      <c r="Y4802">
        <v>4799</v>
      </c>
      <c r="Z4802">
        <v>0.76002499999999995</v>
      </c>
    </row>
    <row r="4803" spans="2:26">
      <c r="B4803">
        <v>4800</v>
      </c>
      <c r="C4803">
        <v>0.1</v>
      </c>
      <c r="N4803">
        <v>4800</v>
      </c>
      <c r="O4803">
        <v>0.40400000000000003</v>
      </c>
      <c r="Y4803">
        <v>4800</v>
      </c>
      <c r="Z4803">
        <v>0.68005000000000004</v>
      </c>
    </row>
    <row r="4804" spans="2:26">
      <c r="B4804">
        <v>4801</v>
      </c>
      <c r="C4804">
        <v>0.15</v>
      </c>
      <c r="N4804">
        <v>4801</v>
      </c>
      <c r="O4804">
        <v>0.20599999999999999</v>
      </c>
      <c r="Y4804">
        <v>4801</v>
      </c>
      <c r="Z4804">
        <v>0.44007499999999999</v>
      </c>
    </row>
    <row r="4805" spans="2:26">
      <c r="B4805">
        <v>4802</v>
      </c>
      <c r="C4805">
        <v>0.25</v>
      </c>
      <c r="N4805">
        <v>4802</v>
      </c>
      <c r="O4805">
        <v>0.61</v>
      </c>
      <c r="Y4805">
        <v>4802</v>
      </c>
      <c r="Z4805">
        <v>0.120125</v>
      </c>
    </row>
    <row r="4806" spans="2:26">
      <c r="B4806">
        <v>4803</v>
      </c>
      <c r="C4806">
        <v>0.4</v>
      </c>
      <c r="N4806">
        <v>4803</v>
      </c>
      <c r="O4806">
        <v>0.81599999999999995</v>
      </c>
      <c r="Y4806">
        <v>4803</v>
      </c>
      <c r="Z4806">
        <v>0.56020000000000003</v>
      </c>
    </row>
    <row r="4807" spans="2:26">
      <c r="B4807">
        <v>4804</v>
      </c>
      <c r="C4807">
        <v>0.65</v>
      </c>
      <c r="N4807">
        <v>4804</v>
      </c>
      <c r="O4807">
        <v>0.42599999999999999</v>
      </c>
      <c r="Y4807">
        <v>4804</v>
      </c>
      <c r="Z4807">
        <v>0.68032499999999996</v>
      </c>
    </row>
    <row r="4808" spans="2:26">
      <c r="B4808">
        <v>4805</v>
      </c>
      <c r="C4808">
        <v>0.05</v>
      </c>
      <c r="N4808">
        <v>4805</v>
      </c>
      <c r="O4808">
        <v>0.24199999999999999</v>
      </c>
      <c r="Y4808">
        <v>4805</v>
      </c>
      <c r="Z4808">
        <v>0.24052499999999999</v>
      </c>
    </row>
    <row r="4809" spans="2:26">
      <c r="B4809">
        <v>4806</v>
      </c>
      <c r="C4809">
        <v>0.7</v>
      </c>
      <c r="N4809">
        <v>4806</v>
      </c>
      <c r="O4809">
        <v>0.66800000000000004</v>
      </c>
      <c r="Y4809">
        <v>4806</v>
      </c>
      <c r="Z4809">
        <v>0.92084999999999995</v>
      </c>
    </row>
    <row r="4810" spans="2:26">
      <c r="B4810">
        <v>4807</v>
      </c>
      <c r="C4810">
        <v>0.75</v>
      </c>
      <c r="N4810">
        <v>4807</v>
      </c>
      <c r="O4810">
        <v>0.91</v>
      </c>
      <c r="Y4810">
        <v>4807</v>
      </c>
      <c r="Z4810">
        <v>0.16137499999999999</v>
      </c>
    </row>
    <row r="4811" spans="2:26">
      <c r="B4811">
        <v>4808</v>
      </c>
      <c r="C4811">
        <v>0.45</v>
      </c>
      <c r="N4811">
        <v>4808</v>
      </c>
      <c r="O4811">
        <v>0.57799999999999996</v>
      </c>
      <c r="Y4811">
        <v>4808</v>
      </c>
      <c r="Z4811">
        <v>8.2225000000000006E-2</v>
      </c>
    </row>
    <row r="4812" spans="2:26">
      <c r="B4812">
        <v>4809</v>
      </c>
      <c r="C4812">
        <v>0.2</v>
      </c>
      <c r="N4812">
        <v>4809</v>
      </c>
      <c r="O4812">
        <v>0.48799999999999999</v>
      </c>
      <c r="Y4812">
        <v>4809</v>
      </c>
      <c r="Z4812">
        <v>0.24360000000000001</v>
      </c>
    </row>
    <row r="4813" spans="2:26">
      <c r="B4813">
        <v>4810</v>
      </c>
      <c r="C4813">
        <v>0.65</v>
      </c>
      <c r="N4813">
        <v>4810</v>
      </c>
      <c r="O4813">
        <v>6.6000000000000003E-2</v>
      </c>
      <c r="Y4813">
        <v>4810</v>
      </c>
      <c r="Z4813">
        <v>0.32582499999999998</v>
      </c>
    </row>
    <row r="4814" spans="2:26">
      <c r="B4814">
        <v>4811</v>
      </c>
      <c r="C4814">
        <v>0.85</v>
      </c>
      <c r="N4814">
        <v>4811</v>
      </c>
      <c r="O4814">
        <v>0.55400000000000005</v>
      </c>
      <c r="Y4814">
        <v>4811</v>
      </c>
      <c r="Z4814">
        <v>0.56942499999999996</v>
      </c>
    </row>
    <row r="4815" spans="2:26">
      <c r="B4815">
        <v>4812</v>
      </c>
      <c r="C4815">
        <v>0.5</v>
      </c>
      <c r="N4815">
        <v>4812</v>
      </c>
      <c r="O4815">
        <v>0.62</v>
      </c>
      <c r="Y4815">
        <v>4812</v>
      </c>
      <c r="Z4815">
        <v>0.89524999999999999</v>
      </c>
    </row>
    <row r="4816" spans="2:26">
      <c r="B4816">
        <v>4813</v>
      </c>
      <c r="C4816">
        <v>0.35</v>
      </c>
      <c r="N4816">
        <v>4813</v>
      </c>
      <c r="O4816">
        <v>0.17399999999999999</v>
      </c>
      <c r="Y4816">
        <v>4813</v>
      </c>
      <c r="Z4816">
        <v>0.464675</v>
      </c>
    </row>
    <row r="4817" spans="2:26">
      <c r="B4817">
        <v>4814</v>
      </c>
      <c r="C4817">
        <v>0.85</v>
      </c>
      <c r="N4817">
        <v>4814</v>
      </c>
      <c r="O4817">
        <v>0.79400000000000004</v>
      </c>
      <c r="Y4817">
        <v>4814</v>
      </c>
      <c r="Z4817">
        <v>0.35992499999999999</v>
      </c>
    </row>
    <row r="4818" spans="2:26">
      <c r="B4818">
        <v>4815</v>
      </c>
      <c r="C4818">
        <v>0.2</v>
      </c>
      <c r="N4818">
        <v>4815</v>
      </c>
      <c r="O4818">
        <v>0.96799999999999997</v>
      </c>
      <c r="Y4818">
        <v>4815</v>
      </c>
      <c r="Z4818">
        <v>0.8246</v>
      </c>
    </row>
    <row r="4819" spans="2:26">
      <c r="B4819">
        <v>4816</v>
      </c>
      <c r="C4819">
        <v>0.05</v>
      </c>
      <c r="N4819">
        <v>4816</v>
      </c>
      <c r="O4819">
        <v>0.76200000000000001</v>
      </c>
      <c r="Y4819">
        <v>4816</v>
      </c>
      <c r="Z4819">
        <v>0.18452499999999999</v>
      </c>
    </row>
    <row r="4820" spans="2:26">
      <c r="B4820">
        <v>4817</v>
      </c>
      <c r="C4820">
        <v>0.25</v>
      </c>
      <c r="N4820">
        <v>4817</v>
      </c>
      <c r="O4820">
        <v>0.73</v>
      </c>
      <c r="Y4820">
        <v>4817</v>
      </c>
      <c r="Z4820">
        <v>9.1249999999999994E-3</v>
      </c>
    </row>
    <row r="4821" spans="2:26">
      <c r="B4821">
        <v>4818</v>
      </c>
      <c r="C4821">
        <v>0.3</v>
      </c>
      <c r="N4821">
        <v>4818</v>
      </c>
      <c r="O4821">
        <v>0.49199999999999999</v>
      </c>
      <c r="Y4821">
        <v>4818</v>
      </c>
      <c r="Z4821">
        <v>0.19364999999999999</v>
      </c>
    </row>
    <row r="4822" spans="2:26">
      <c r="B4822">
        <v>4819</v>
      </c>
      <c r="C4822">
        <v>0.55000000000000004</v>
      </c>
      <c r="N4822">
        <v>4819</v>
      </c>
      <c r="O4822">
        <v>0.222</v>
      </c>
      <c r="Y4822">
        <v>4819</v>
      </c>
      <c r="Z4822">
        <v>0.20277500000000001</v>
      </c>
    </row>
    <row r="4823" spans="2:26">
      <c r="B4823">
        <v>4820</v>
      </c>
      <c r="C4823">
        <v>0.85</v>
      </c>
      <c r="N4823">
        <v>4820</v>
      </c>
      <c r="O4823">
        <v>0.71399999999999997</v>
      </c>
      <c r="Y4823">
        <v>4820</v>
      </c>
      <c r="Z4823">
        <v>0.39642500000000003</v>
      </c>
    </row>
    <row r="4824" spans="2:26">
      <c r="B4824">
        <v>4821</v>
      </c>
      <c r="C4824">
        <v>0.4</v>
      </c>
      <c r="N4824">
        <v>4821</v>
      </c>
      <c r="O4824">
        <v>0.93600000000000005</v>
      </c>
      <c r="Y4824">
        <v>4821</v>
      </c>
      <c r="Z4824">
        <v>0.59919999999999995</v>
      </c>
    </row>
    <row r="4825" spans="2:26">
      <c r="B4825">
        <v>4822</v>
      </c>
      <c r="C4825">
        <v>0.25</v>
      </c>
      <c r="N4825">
        <v>4822</v>
      </c>
      <c r="O4825">
        <v>0.65</v>
      </c>
      <c r="Y4825">
        <v>4822</v>
      </c>
      <c r="Z4825">
        <v>0.99562499999999998</v>
      </c>
    </row>
    <row r="4826" spans="2:26">
      <c r="B4826">
        <v>4823</v>
      </c>
      <c r="C4826">
        <v>0.65</v>
      </c>
      <c r="N4826">
        <v>4823</v>
      </c>
      <c r="O4826">
        <v>0.58599999999999997</v>
      </c>
      <c r="Y4826">
        <v>4823</v>
      </c>
      <c r="Z4826">
        <v>0.59482500000000005</v>
      </c>
    </row>
    <row r="4827" spans="2:26">
      <c r="B4827">
        <v>4824</v>
      </c>
      <c r="C4827">
        <v>0.9</v>
      </c>
      <c r="N4827">
        <v>4824</v>
      </c>
      <c r="O4827">
        <v>0.23599999999999999</v>
      </c>
      <c r="Y4827">
        <v>4824</v>
      </c>
      <c r="Z4827">
        <v>0.59045000000000003</v>
      </c>
    </row>
    <row r="4828" spans="2:26">
      <c r="B4828">
        <v>4825</v>
      </c>
      <c r="C4828">
        <v>0.55000000000000004</v>
      </c>
      <c r="N4828">
        <v>4825</v>
      </c>
      <c r="O4828">
        <v>0.82199999999999995</v>
      </c>
      <c r="Y4828">
        <v>4825</v>
      </c>
      <c r="Z4828">
        <v>0.185275</v>
      </c>
    </row>
    <row r="4829" spans="2:26">
      <c r="B4829">
        <v>4826</v>
      </c>
      <c r="C4829">
        <v>0.45</v>
      </c>
      <c r="N4829">
        <v>4826</v>
      </c>
      <c r="O4829">
        <v>5.8000000000000003E-2</v>
      </c>
      <c r="Y4829">
        <v>4826</v>
      </c>
      <c r="Z4829">
        <v>0.775725</v>
      </c>
    </row>
    <row r="4830" spans="2:26">
      <c r="B4830">
        <v>4827</v>
      </c>
      <c r="C4830">
        <v>0</v>
      </c>
      <c r="N4830">
        <v>4827</v>
      </c>
      <c r="O4830">
        <v>0.88</v>
      </c>
      <c r="Y4830">
        <v>4827</v>
      </c>
      <c r="Z4830">
        <v>0.96099999999999997</v>
      </c>
    </row>
    <row r="4831" spans="2:26">
      <c r="B4831">
        <v>4828</v>
      </c>
      <c r="C4831">
        <v>0.45</v>
      </c>
      <c r="N4831">
        <v>4828</v>
      </c>
      <c r="O4831">
        <v>0.93799999999999994</v>
      </c>
      <c r="Y4831">
        <v>4828</v>
      </c>
      <c r="Z4831">
        <v>0.73672499999999996</v>
      </c>
    </row>
    <row r="4832" spans="2:26">
      <c r="B4832">
        <v>4829</v>
      </c>
      <c r="C4832">
        <v>0.45</v>
      </c>
      <c r="N4832">
        <v>4829</v>
      </c>
      <c r="O4832">
        <v>0.81799999999999995</v>
      </c>
      <c r="Y4832">
        <v>4829</v>
      </c>
      <c r="Z4832">
        <v>0.69772500000000004</v>
      </c>
    </row>
    <row r="4833" spans="2:26">
      <c r="B4833">
        <v>4830</v>
      </c>
      <c r="C4833">
        <v>0.9</v>
      </c>
      <c r="N4833">
        <v>4830</v>
      </c>
      <c r="O4833">
        <v>0.75600000000000001</v>
      </c>
      <c r="Y4833">
        <v>4830</v>
      </c>
      <c r="Z4833">
        <v>0.43445</v>
      </c>
    </row>
    <row r="4834" spans="2:26">
      <c r="B4834">
        <v>4831</v>
      </c>
      <c r="C4834">
        <v>0.35</v>
      </c>
      <c r="N4834">
        <v>4831</v>
      </c>
      <c r="O4834">
        <v>0.57399999999999995</v>
      </c>
      <c r="Y4834">
        <v>4831</v>
      </c>
      <c r="Z4834">
        <v>0.13217499999999999</v>
      </c>
    </row>
    <row r="4835" spans="2:26">
      <c r="B4835">
        <v>4832</v>
      </c>
      <c r="C4835">
        <v>0.25</v>
      </c>
      <c r="N4835">
        <v>4832</v>
      </c>
      <c r="O4835">
        <v>0.33</v>
      </c>
      <c r="Y4835">
        <v>4832</v>
      </c>
      <c r="Z4835">
        <v>0.56662500000000005</v>
      </c>
    </row>
    <row r="4836" spans="2:26">
      <c r="B4836">
        <v>4833</v>
      </c>
      <c r="C4836">
        <v>0.6</v>
      </c>
      <c r="N4836">
        <v>4833</v>
      </c>
      <c r="O4836">
        <v>0.90400000000000003</v>
      </c>
      <c r="Y4836">
        <v>4833</v>
      </c>
      <c r="Z4836">
        <v>0.69879999999999998</v>
      </c>
    </row>
    <row r="4837" spans="2:26">
      <c r="B4837">
        <v>4834</v>
      </c>
      <c r="C4837">
        <v>0.85</v>
      </c>
      <c r="N4837">
        <v>4834</v>
      </c>
      <c r="O4837">
        <v>0.23400000000000001</v>
      </c>
      <c r="Y4837">
        <v>4834</v>
      </c>
      <c r="Z4837">
        <v>0.26542500000000002</v>
      </c>
    </row>
    <row r="4838" spans="2:26">
      <c r="B4838">
        <v>4835</v>
      </c>
      <c r="C4838">
        <v>0.45</v>
      </c>
      <c r="N4838">
        <v>4835</v>
      </c>
      <c r="O4838">
        <v>0.13800000000000001</v>
      </c>
      <c r="Y4838">
        <v>4835</v>
      </c>
      <c r="Z4838">
        <v>0.964225</v>
      </c>
    </row>
    <row r="4839" spans="2:26">
      <c r="B4839">
        <v>4836</v>
      </c>
      <c r="C4839">
        <v>0.3</v>
      </c>
      <c r="N4839">
        <v>4836</v>
      </c>
      <c r="O4839">
        <v>0.372</v>
      </c>
      <c r="Y4839">
        <v>4836</v>
      </c>
      <c r="Z4839">
        <v>0.22964999999999999</v>
      </c>
    </row>
    <row r="4840" spans="2:26">
      <c r="B4840">
        <v>4837</v>
      </c>
      <c r="C4840">
        <v>0.75</v>
      </c>
      <c r="N4840">
        <v>4837</v>
      </c>
      <c r="O4840">
        <v>0.51</v>
      </c>
      <c r="Y4840">
        <v>4837</v>
      </c>
      <c r="Z4840">
        <v>0.19387499999999999</v>
      </c>
    </row>
    <row r="4841" spans="2:26">
      <c r="B4841">
        <v>4838</v>
      </c>
      <c r="C4841">
        <v>0.05</v>
      </c>
      <c r="N4841">
        <v>4838</v>
      </c>
      <c r="O4841">
        <v>0.88200000000000001</v>
      </c>
      <c r="Y4841">
        <v>4838</v>
      </c>
      <c r="Z4841">
        <v>0.42352499999999998</v>
      </c>
    </row>
    <row r="4842" spans="2:26">
      <c r="B4842">
        <v>4839</v>
      </c>
      <c r="C4842">
        <v>0.8</v>
      </c>
      <c r="N4842">
        <v>4839</v>
      </c>
      <c r="O4842">
        <v>0.39200000000000002</v>
      </c>
      <c r="Y4842">
        <v>4839</v>
      </c>
      <c r="Z4842">
        <v>0.61739999999999995</v>
      </c>
    </row>
    <row r="4843" spans="2:26">
      <c r="B4843">
        <v>4840</v>
      </c>
      <c r="C4843">
        <v>0.85</v>
      </c>
      <c r="N4843">
        <v>4840</v>
      </c>
      <c r="O4843">
        <v>0.27400000000000002</v>
      </c>
      <c r="Y4843">
        <v>4840</v>
      </c>
      <c r="Z4843">
        <v>4.0925000000000003E-2</v>
      </c>
    </row>
    <row r="4844" spans="2:26">
      <c r="B4844">
        <v>4841</v>
      </c>
      <c r="C4844">
        <v>0.65</v>
      </c>
      <c r="N4844">
        <v>4841</v>
      </c>
      <c r="O4844">
        <v>0.66600000000000004</v>
      </c>
      <c r="Y4844">
        <v>4841</v>
      </c>
      <c r="Z4844">
        <v>0.65832500000000005</v>
      </c>
    </row>
    <row r="4845" spans="2:26">
      <c r="B4845">
        <v>4842</v>
      </c>
      <c r="C4845">
        <v>0.5</v>
      </c>
      <c r="N4845">
        <v>4842</v>
      </c>
      <c r="O4845">
        <v>0.94</v>
      </c>
      <c r="Y4845">
        <v>4842</v>
      </c>
      <c r="Z4845">
        <v>0.69925000000000004</v>
      </c>
    </row>
    <row r="4846" spans="2:26">
      <c r="B4846">
        <v>4843</v>
      </c>
      <c r="C4846">
        <v>0.15</v>
      </c>
      <c r="N4846">
        <v>4843</v>
      </c>
      <c r="O4846">
        <v>0.60599999999999998</v>
      </c>
      <c r="Y4846">
        <v>4843</v>
      </c>
      <c r="Z4846">
        <v>0.35757499999999998</v>
      </c>
    </row>
    <row r="4847" spans="2:26">
      <c r="B4847">
        <v>4844</v>
      </c>
      <c r="C4847">
        <v>0.65</v>
      </c>
      <c r="N4847">
        <v>4844</v>
      </c>
      <c r="O4847">
        <v>0.54600000000000004</v>
      </c>
      <c r="Y4847">
        <v>4844</v>
      </c>
      <c r="Z4847">
        <v>5.6825000000000001E-2</v>
      </c>
    </row>
    <row r="4848" spans="2:26">
      <c r="B4848">
        <v>4845</v>
      </c>
      <c r="C4848">
        <v>0.8</v>
      </c>
      <c r="N4848">
        <v>4845</v>
      </c>
      <c r="O4848">
        <v>0.152</v>
      </c>
      <c r="Y4848">
        <v>4845</v>
      </c>
      <c r="Z4848">
        <v>0.41439999999999999</v>
      </c>
    </row>
    <row r="4849" spans="2:26">
      <c r="B4849">
        <v>4846</v>
      </c>
      <c r="C4849">
        <v>0.45</v>
      </c>
      <c r="N4849">
        <v>4846</v>
      </c>
      <c r="O4849">
        <v>0.69799999999999995</v>
      </c>
      <c r="Y4849">
        <v>4846</v>
      </c>
      <c r="Z4849">
        <v>0.471225</v>
      </c>
    </row>
    <row r="4850" spans="2:26">
      <c r="B4850">
        <v>4847</v>
      </c>
      <c r="C4850">
        <v>0.25</v>
      </c>
      <c r="N4850">
        <v>4847</v>
      </c>
      <c r="O4850">
        <v>0.85</v>
      </c>
      <c r="Y4850">
        <v>4847</v>
      </c>
      <c r="Z4850">
        <v>0.885625</v>
      </c>
    </row>
    <row r="4851" spans="2:26">
      <c r="B4851">
        <v>4848</v>
      </c>
      <c r="C4851">
        <v>0.7</v>
      </c>
      <c r="N4851">
        <v>4848</v>
      </c>
      <c r="O4851">
        <v>0.54800000000000004</v>
      </c>
      <c r="Y4851">
        <v>4848</v>
      </c>
      <c r="Z4851">
        <v>0.35685</v>
      </c>
    </row>
    <row r="4852" spans="2:26">
      <c r="B4852">
        <v>4849</v>
      </c>
      <c r="C4852">
        <v>0.95</v>
      </c>
      <c r="N4852">
        <v>4849</v>
      </c>
      <c r="O4852">
        <v>0.39800000000000002</v>
      </c>
      <c r="Y4852">
        <v>4849</v>
      </c>
      <c r="Z4852">
        <v>0.242475</v>
      </c>
    </row>
    <row r="4853" spans="2:26">
      <c r="B4853">
        <v>4850</v>
      </c>
      <c r="C4853">
        <v>0.65</v>
      </c>
      <c r="N4853">
        <v>4850</v>
      </c>
      <c r="O4853">
        <v>0.94599999999999995</v>
      </c>
      <c r="Y4853">
        <v>4850</v>
      </c>
      <c r="Z4853">
        <v>0.599325</v>
      </c>
    </row>
    <row r="4854" spans="2:26">
      <c r="B4854">
        <v>4851</v>
      </c>
      <c r="C4854">
        <v>0.6</v>
      </c>
      <c r="N4854">
        <v>4851</v>
      </c>
      <c r="O4854">
        <v>0.34399999999999997</v>
      </c>
      <c r="Y4854">
        <v>4851</v>
      </c>
      <c r="Z4854">
        <v>0.84179999999999999</v>
      </c>
    </row>
    <row r="4855" spans="2:26">
      <c r="B4855">
        <v>4852</v>
      </c>
      <c r="C4855">
        <v>0.25</v>
      </c>
      <c r="N4855">
        <v>4852</v>
      </c>
      <c r="O4855">
        <v>0.28999999999999998</v>
      </c>
      <c r="Y4855">
        <v>4852</v>
      </c>
      <c r="Z4855">
        <v>0.44112499999999999</v>
      </c>
    </row>
    <row r="4856" spans="2:26">
      <c r="B4856">
        <v>4853</v>
      </c>
      <c r="C4856">
        <v>0.85</v>
      </c>
      <c r="N4856">
        <v>4853</v>
      </c>
      <c r="O4856">
        <v>0.63400000000000001</v>
      </c>
      <c r="Y4856">
        <v>4853</v>
      </c>
      <c r="Z4856">
        <v>0.28292499999999998</v>
      </c>
    </row>
    <row r="4857" spans="2:26">
      <c r="B4857">
        <v>4854</v>
      </c>
      <c r="C4857">
        <v>0.1</v>
      </c>
      <c r="N4857">
        <v>4854</v>
      </c>
      <c r="O4857">
        <v>0.92400000000000004</v>
      </c>
      <c r="Y4857">
        <v>4854</v>
      </c>
      <c r="Z4857">
        <v>0.72404999999999997</v>
      </c>
    </row>
    <row r="4858" spans="2:26">
      <c r="B4858">
        <v>4855</v>
      </c>
      <c r="C4858">
        <v>0.95</v>
      </c>
      <c r="N4858">
        <v>4855</v>
      </c>
      <c r="O4858">
        <v>0.55800000000000005</v>
      </c>
      <c r="Y4858">
        <v>4855</v>
      </c>
      <c r="Z4858">
        <v>6.9750000000000003E-3</v>
      </c>
    </row>
    <row r="4859" spans="2:26">
      <c r="B4859">
        <v>4856</v>
      </c>
      <c r="C4859">
        <v>0.05</v>
      </c>
      <c r="N4859">
        <v>4856</v>
      </c>
      <c r="O4859">
        <v>0.48199999999999998</v>
      </c>
      <c r="Y4859">
        <v>4856</v>
      </c>
      <c r="Z4859">
        <v>0.73102500000000004</v>
      </c>
    </row>
    <row r="4860" spans="2:26">
      <c r="B4860">
        <v>4857</v>
      </c>
      <c r="C4860">
        <v>0</v>
      </c>
      <c r="N4860">
        <v>4857</v>
      </c>
      <c r="O4860">
        <v>0.04</v>
      </c>
      <c r="Y4860">
        <v>4857</v>
      </c>
      <c r="Z4860">
        <v>0.73799999999999999</v>
      </c>
    </row>
    <row r="4861" spans="2:26">
      <c r="B4861">
        <v>4858</v>
      </c>
      <c r="C4861">
        <v>0.05</v>
      </c>
      <c r="N4861">
        <v>4858</v>
      </c>
      <c r="O4861">
        <v>0.52200000000000002</v>
      </c>
      <c r="Y4861">
        <v>4858</v>
      </c>
      <c r="Z4861">
        <v>0.46902500000000003</v>
      </c>
    </row>
    <row r="4862" spans="2:26">
      <c r="B4862">
        <v>4859</v>
      </c>
      <c r="C4862">
        <v>0.05</v>
      </c>
      <c r="N4862">
        <v>4859</v>
      </c>
      <c r="O4862">
        <v>0.56200000000000006</v>
      </c>
      <c r="Y4862">
        <v>4859</v>
      </c>
      <c r="Z4862">
        <v>0.20702499999999999</v>
      </c>
    </row>
    <row r="4863" spans="2:26">
      <c r="B4863">
        <v>4860</v>
      </c>
      <c r="C4863">
        <v>0.1</v>
      </c>
      <c r="N4863">
        <v>4860</v>
      </c>
      <c r="O4863">
        <v>8.4000000000000005E-2</v>
      </c>
      <c r="Y4863">
        <v>4860</v>
      </c>
      <c r="Z4863">
        <v>0.67605000000000004</v>
      </c>
    </row>
    <row r="4864" spans="2:26">
      <c r="B4864">
        <v>4861</v>
      </c>
      <c r="C4864">
        <v>0.15</v>
      </c>
      <c r="N4864">
        <v>4861</v>
      </c>
      <c r="O4864">
        <v>0.64600000000000002</v>
      </c>
      <c r="Y4864">
        <v>4861</v>
      </c>
      <c r="Z4864">
        <v>0.88307500000000005</v>
      </c>
    </row>
    <row r="4865" spans="2:26">
      <c r="B4865">
        <v>4862</v>
      </c>
      <c r="C4865">
        <v>0.25</v>
      </c>
      <c r="N4865">
        <v>4862</v>
      </c>
      <c r="O4865">
        <v>0.73</v>
      </c>
      <c r="Y4865">
        <v>4862</v>
      </c>
      <c r="Z4865">
        <v>0.55912499999999998</v>
      </c>
    </row>
    <row r="4866" spans="2:26">
      <c r="B4866">
        <v>4863</v>
      </c>
      <c r="C4866">
        <v>0.4</v>
      </c>
      <c r="N4866">
        <v>4863</v>
      </c>
      <c r="O4866">
        <v>0.376</v>
      </c>
      <c r="Y4866">
        <v>4863</v>
      </c>
      <c r="Z4866">
        <v>0.44219999999999998</v>
      </c>
    </row>
    <row r="4867" spans="2:26">
      <c r="B4867">
        <v>4864</v>
      </c>
      <c r="C4867">
        <v>0.65</v>
      </c>
      <c r="N4867">
        <v>4864</v>
      </c>
      <c r="O4867">
        <v>0.106</v>
      </c>
      <c r="Y4867">
        <v>4864</v>
      </c>
      <c r="Z4867">
        <v>1.325E-3</v>
      </c>
    </row>
    <row r="4868" spans="2:26">
      <c r="B4868">
        <v>4865</v>
      </c>
      <c r="C4868">
        <v>0.05</v>
      </c>
      <c r="N4868">
        <v>4865</v>
      </c>
      <c r="O4868">
        <v>0.48199999999999998</v>
      </c>
      <c r="Y4868">
        <v>4865</v>
      </c>
      <c r="Z4868">
        <v>0.443525</v>
      </c>
    </row>
    <row r="4869" spans="2:26">
      <c r="B4869">
        <v>4866</v>
      </c>
      <c r="C4869">
        <v>0.7</v>
      </c>
      <c r="N4869">
        <v>4866</v>
      </c>
      <c r="O4869">
        <v>0.58799999999999997</v>
      </c>
      <c r="Y4869">
        <v>4866</v>
      </c>
      <c r="Z4869">
        <v>0.44485000000000002</v>
      </c>
    </row>
    <row r="4870" spans="2:26">
      <c r="B4870">
        <v>4867</v>
      </c>
      <c r="C4870">
        <v>0.75</v>
      </c>
      <c r="N4870">
        <v>4867</v>
      </c>
      <c r="O4870">
        <v>7.0000000000000007E-2</v>
      </c>
      <c r="Y4870">
        <v>4867</v>
      </c>
      <c r="Z4870">
        <v>0.88837500000000003</v>
      </c>
    </row>
    <row r="4871" spans="2:26">
      <c r="B4871">
        <v>4868</v>
      </c>
      <c r="C4871">
        <v>0.45</v>
      </c>
      <c r="N4871">
        <v>4868</v>
      </c>
      <c r="O4871">
        <v>0.65800000000000003</v>
      </c>
      <c r="Y4871">
        <v>4868</v>
      </c>
      <c r="Z4871">
        <v>0.33322499999999999</v>
      </c>
    </row>
    <row r="4872" spans="2:26">
      <c r="B4872">
        <v>4869</v>
      </c>
      <c r="C4872">
        <v>0.2</v>
      </c>
      <c r="N4872">
        <v>4869</v>
      </c>
      <c r="O4872">
        <v>0.72799999999999998</v>
      </c>
      <c r="Y4872">
        <v>4869</v>
      </c>
      <c r="Z4872">
        <v>0.22159999999999999</v>
      </c>
    </row>
    <row r="4873" spans="2:26">
      <c r="B4873">
        <v>4870</v>
      </c>
      <c r="C4873">
        <v>0.65</v>
      </c>
      <c r="N4873">
        <v>4870</v>
      </c>
      <c r="O4873">
        <v>0.38600000000000001</v>
      </c>
      <c r="Y4873">
        <v>4870</v>
      </c>
      <c r="Z4873">
        <v>0.55482500000000001</v>
      </c>
    </row>
    <row r="4874" spans="2:26">
      <c r="B4874">
        <v>4871</v>
      </c>
      <c r="C4874">
        <v>0.85</v>
      </c>
      <c r="N4874">
        <v>4871</v>
      </c>
      <c r="O4874">
        <v>0.114</v>
      </c>
      <c r="Y4874">
        <v>4871</v>
      </c>
      <c r="Z4874">
        <v>0.77642500000000003</v>
      </c>
    </row>
    <row r="4875" spans="2:26">
      <c r="B4875">
        <v>4872</v>
      </c>
      <c r="C4875">
        <v>0.5</v>
      </c>
      <c r="N4875">
        <v>4872</v>
      </c>
      <c r="O4875">
        <v>0.5</v>
      </c>
      <c r="Y4875">
        <v>4872</v>
      </c>
      <c r="Z4875">
        <v>0.33124999999999999</v>
      </c>
    </row>
    <row r="4876" spans="2:26">
      <c r="B4876">
        <v>4873</v>
      </c>
      <c r="C4876">
        <v>0.35</v>
      </c>
      <c r="N4876">
        <v>4873</v>
      </c>
      <c r="O4876">
        <v>0.61399999999999999</v>
      </c>
      <c r="Y4876">
        <v>4873</v>
      </c>
      <c r="Z4876">
        <v>0.10767500000000001</v>
      </c>
    </row>
    <row r="4877" spans="2:26">
      <c r="B4877">
        <v>4874</v>
      </c>
      <c r="C4877">
        <v>0.85</v>
      </c>
      <c r="N4877">
        <v>4874</v>
      </c>
      <c r="O4877">
        <v>0.114</v>
      </c>
      <c r="Y4877">
        <v>4874</v>
      </c>
      <c r="Z4877">
        <v>0.43892500000000001</v>
      </c>
    </row>
    <row r="4878" spans="2:26">
      <c r="B4878">
        <v>4875</v>
      </c>
      <c r="C4878">
        <v>0.2</v>
      </c>
      <c r="N4878">
        <v>4875</v>
      </c>
      <c r="O4878">
        <v>0.72799999999999998</v>
      </c>
      <c r="Y4878">
        <v>4875</v>
      </c>
      <c r="Z4878">
        <v>0.54659999999999997</v>
      </c>
    </row>
    <row r="4879" spans="2:26">
      <c r="B4879">
        <v>4876</v>
      </c>
      <c r="C4879">
        <v>0.05</v>
      </c>
      <c r="N4879">
        <v>4876</v>
      </c>
      <c r="O4879">
        <v>0.84199999999999997</v>
      </c>
      <c r="Y4879">
        <v>4876</v>
      </c>
      <c r="Z4879">
        <v>0.98552499999999998</v>
      </c>
    </row>
    <row r="4880" spans="2:26">
      <c r="B4880">
        <v>4877</v>
      </c>
      <c r="C4880">
        <v>0.25</v>
      </c>
      <c r="N4880">
        <v>4877</v>
      </c>
      <c r="O4880">
        <v>0.56999999999999995</v>
      </c>
      <c r="Y4880">
        <v>4877</v>
      </c>
      <c r="Z4880">
        <v>0.53212499999999996</v>
      </c>
    </row>
    <row r="4881" spans="2:26">
      <c r="B4881">
        <v>4878</v>
      </c>
      <c r="C4881">
        <v>0.3</v>
      </c>
      <c r="N4881">
        <v>4878</v>
      </c>
      <c r="O4881">
        <v>0.41199999999999998</v>
      </c>
      <c r="Y4881">
        <v>4878</v>
      </c>
      <c r="Z4881">
        <v>0.51765000000000005</v>
      </c>
    </row>
    <row r="4882" spans="2:26">
      <c r="B4882">
        <v>4879</v>
      </c>
      <c r="C4882">
        <v>0.55000000000000004</v>
      </c>
      <c r="N4882">
        <v>4879</v>
      </c>
      <c r="O4882">
        <v>0.98199999999999998</v>
      </c>
      <c r="Y4882">
        <v>4879</v>
      </c>
      <c r="Z4882">
        <v>4.9775E-2</v>
      </c>
    </row>
    <row r="4883" spans="2:26">
      <c r="B4883">
        <v>4880</v>
      </c>
      <c r="C4883">
        <v>0.85</v>
      </c>
      <c r="N4883">
        <v>4880</v>
      </c>
      <c r="O4883">
        <v>0.39400000000000002</v>
      </c>
      <c r="Y4883">
        <v>4880</v>
      </c>
      <c r="Z4883">
        <v>0.56742499999999996</v>
      </c>
    </row>
    <row r="4884" spans="2:26">
      <c r="B4884">
        <v>4881</v>
      </c>
      <c r="C4884">
        <v>0.4</v>
      </c>
      <c r="N4884">
        <v>4881</v>
      </c>
      <c r="O4884">
        <v>0.376</v>
      </c>
      <c r="Y4884">
        <v>4881</v>
      </c>
      <c r="Z4884">
        <v>0.61719999999999997</v>
      </c>
    </row>
    <row r="4885" spans="2:26">
      <c r="B4885">
        <v>4882</v>
      </c>
      <c r="C4885">
        <v>0.25</v>
      </c>
      <c r="N4885">
        <v>4882</v>
      </c>
      <c r="O4885">
        <v>0.77</v>
      </c>
      <c r="Y4885">
        <v>4882</v>
      </c>
      <c r="Z4885">
        <v>0.18462500000000001</v>
      </c>
    </row>
    <row r="4886" spans="2:26">
      <c r="B4886">
        <v>4883</v>
      </c>
      <c r="C4886">
        <v>0.65</v>
      </c>
      <c r="N4886">
        <v>4883</v>
      </c>
      <c r="O4886">
        <v>0.14599999999999999</v>
      </c>
      <c r="Y4886">
        <v>4883</v>
      </c>
      <c r="Z4886">
        <v>0.80182500000000001</v>
      </c>
    </row>
    <row r="4887" spans="2:26">
      <c r="B4887">
        <v>4884</v>
      </c>
      <c r="C4887">
        <v>0.9</v>
      </c>
      <c r="N4887">
        <v>4884</v>
      </c>
      <c r="O4887">
        <v>0.91600000000000004</v>
      </c>
      <c r="Y4887">
        <v>4884</v>
      </c>
      <c r="Z4887">
        <v>0.98645000000000005</v>
      </c>
    </row>
    <row r="4888" spans="2:26">
      <c r="B4888">
        <v>4885</v>
      </c>
      <c r="C4888">
        <v>0.55000000000000004</v>
      </c>
      <c r="N4888">
        <v>4885</v>
      </c>
      <c r="O4888">
        <v>6.2E-2</v>
      </c>
      <c r="Y4888">
        <v>4885</v>
      </c>
      <c r="Z4888">
        <v>0.78827499999999995</v>
      </c>
    </row>
    <row r="4889" spans="2:26">
      <c r="B4889">
        <v>4886</v>
      </c>
      <c r="C4889">
        <v>0.45</v>
      </c>
      <c r="N4889">
        <v>4886</v>
      </c>
      <c r="O4889">
        <v>0.97799999999999998</v>
      </c>
      <c r="Y4889">
        <v>4886</v>
      </c>
      <c r="Z4889">
        <v>0.774725</v>
      </c>
    </row>
    <row r="4890" spans="2:26">
      <c r="B4890">
        <v>4887</v>
      </c>
      <c r="C4890">
        <v>0</v>
      </c>
      <c r="N4890">
        <v>4887</v>
      </c>
      <c r="O4890">
        <v>0.04</v>
      </c>
      <c r="Y4890">
        <v>4887</v>
      </c>
      <c r="Z4890">
        <v>0.56299999999999994</v>
      </c>
    </row>
    <row r="4891" spans="2:26">
      <c r="B4891">
        <v>4888</v>
      </c>
      <c r="C4891">
        <v>0.45</v>
      </c>
      <c r="N4891">
        <v>4888</v>
      </c>
      <c r="O4891">
        <v>1.7999999999999999E-2</v>
      </c>
      <c r="Y4891">
        <v>4888</v>
      </c>
      <c r="Z4891">
        <v>0.337725</v>
      </c>
    </row>
    <row r="4892" spans="2:26">
      <c r="B4892">
        <v>4889</v>
      </c>
      <c r="C4892">
        <v>0.45</v>
      </c>
      <c r="N4892">
        <v>4889</v>
      </c>
      <c r="O4892">
        <v>5.8000000000000003E-2</v>
      </c>
      <c r="Y4892">
        <v>4889</v>
      </c>
      <c r="Z4892">
        <v>0.900725</v>
      </c>
    </row>
    <row r="4893" spans="2:26">
      <c r="B4893">
        <v>4890</v>
      </c>
      <c r="C4893">
        <v>0.9</v>
      </c>
      <c r="N4893">
        <v>4890</v>
      </c>
      <c r="O4893">
        <v>7.5999999999999998E-2</v>
      </c>
      <c r="Y4893">
        <v>4890</v>
      </c>
      <c r="Z4893">
        <v>0.23845</v>
      </c>
    </row>
    <row r="4894" spans="2:26">
      <c r="B4894">
        <v>4891</v>
      </c>
      <c r="C4894">
        <v>0.35</v>
      </c>
      <c r="N4894">
        <v>4891</v>
      </c>
      <c r="O4894">
        <v>0.13400000000000001</v>
      </c>
      <c r="Y4894">
        <v>4891</v>
      </c>
      <c r="Z4894">
        <v>0.13917499999999999</v>
      </c>
    </row>
    <row r="4895" spans="2:26">
      <c r="B4895">
        <v>4892</v>
      </c>
      <c r="C4895">
        <v>0.25</v>
      </c>
      <c r="N4895">
        <v>4892</v>
      </c>
      <c r="O4895">
        <v>0.21</v>
      </c>
      <c r="Y4895">
        <v>4892</v>
      </c>
      <c r="Z4895">
        <v>0.37762499999999999</v>
      </c>
    </row>
    <row r="4896" spans="2:26">
      <c r="B4896">
        <v>4893</v>
      </c>
      <c r="C4896">
        <v>0.6</v>
      </c>
      <c r="N4896">
        <v>4893</v>
      </c>
      <c r="O4896">
        <v>0.34399999999999997</v>
      </c>
      <c r="Y4896">
        <v>4893</v>
      </c>
      <c r="Z4896">
        <v>0.51680000000000004</v>
      </c>
    </row>
    <row r="4897" spans="2:26">
      <c r="B4897">
        <v>4894</v>
      </c>
      <c r="C4897">
        <v>0.85</v>
      </c>
      <c r="N4897">
        <v>4894</v>
      </c>
      <c r="O4897">
        <v>0.55400000000000005</v>
      </c>
      <c r="Y4897">
        <v>4894</v>
      </c>
      <c r="Z4897">
        <v>0.89442500000000003</v>
      </c>
    </row>
    <row r="4898" spans="2:26">
      <c r="B4898">
        <v>4895</v>
      </c>
      <c r="C4898">
        <v>0.45</v>
      </c>
      <c r="N4898">
        <v>4895</v>
      </c>
      <c r="O4898">
        <v>0.89800000000000002</v>
      </c>
      <c r="Y4898">
        <v>4895</v>
      </c>
      <c r="Z4898">
        <v>0.41122500000000001</v>
      </c>
    </row>
    <row r="4899" spans="2:26">
      <c r="B4899">
        <v>4896</v>
      </c>
      <c r="C4899">
        <v>0.3</v>
      </c>
      <c r="N4899">
        <v>4896</v>
      </c>
      <c r="O4899">
        <v>0.45200000000000001</v>
      </c>
      <c r="Y4899">
        <v>4896</v>
      </c>
      <c r="Z4899">
        <v>0.30564999999999998</v>
      </c>
    </row>
    <row r="4900" spans="2:26">
      <c r="B4900">
        <v>4897</v>
      </c>
      <c r="C4900">
        <v>0.75</v>
      </c>
      <c r="N4900">
        <v>4897</v>
      </c>
      <c r="O4900">
        <v>0.35</v>
      </c>
      <c r="Y4900">
        <v>4897</v>
      </c>
      <c r="Z4900">
        <v>0.71687500000000004</v>
      </c>
    </row>
    <row r="4901" spans="2:26">
      <c r="B4901">
        <v>4898</v>
      </c>
      <c r="C4901">
        <v>0.05</v>
      </c>
      <c r="N4901">
        <v>4898</v>
      </c>
      <c r="O4901">
        <v>0.80200000000000005</v>
      </c>
      <c r="Y4901">
        <v>4898</v>
      </c>
      <c r="Z4901">
        <v>2.2525E-2</v>
      </c>
    </row>
    <row r="4902" spans="2:26">
      <c r="B4902">
        <v>4899</v>
      </c>
      <c r="C4902">
        <v>0.8</v>
      </c>
      <c r="N4902">
        <v>4899</v>
      </c>
      <c r="O4902">
        <v>0.152</v>
      </c>
      <c r="Y4902">
        <v>4899</v>
      </c>
      <c r="Z4902">
        <v>0.73939999999999995</v>
      </c>
    </row>
    <row r="4903" spans="2:26">
      <c r="B4903">
        <v>4900</v>
      </c>
      <c r="C4903">
        <v>0.85</v>
      </c>
      <c r="N4903">
        <v>4900</v>
      </c>
      <c r="O4903">
        <v>0.95399999999999996</v>
      </c>
      <c r="Y4903">
        <v>4900</v>
      </c>
      <c r="Z4903">
        <v>0.76192499999999996</v>
      </c>
    </row>
    <row r="4904" spans="2:26">
      <c r="B4904">
        <v>4901</v>
      </c>
      <c r="C4904">
        <v>0.65</v>
      </c>
      <c r="N4904">
        <v>4901</v>
      </c>
      <c r="O4904">
        <v>0.106</v>
      </c>
      <c r="Y4904">
        <v>4901</v>
      </c>
      <c r="Z4904">
        <v>0.50132500000000002</v>
      </c>
    </row>
    <row r="4905" spans="2:26">
      <c r="B4905">
        <v>4902</v>
      </c>
      <c r="C4905">
        <v>0.5</v>
      </c>
      <c r="N4905">
        <v>4902</v>
      </c>
      <c r="O4905">
        <v>0.06</v>
      </c>
      <c r="Y4905">
        <v>4902</v>
      </c>
      <c r="Z4905">
        <v>0.26324999999999998</v>
      </c>
    </row>
    <row r="4906" spans="2:26">
      <c r="B4906">
        <v>4903</v>
      </c>
      <c r="C4906">
        <v>0.15</v>
      </c>
      <c r="N4906">
        <v>4903</v>
      </c>
      <c r="O4906">
        <v>0.16600000000000001</v>
      </c>
      <c r="Y4906">
        <v>4903</v>
      </c>
      <c r="Z4906">
        <v>0.764575</v>
      </c>
    </row>
    <row r="4907" spans="2:26">
      <c r="B4907">
        <v>4904</v>
      </c>
      <c r="C4907">
        <v>0.65</v>
      </c>
      <c r="N4907">
        <v>4904</v>
      </c>
      <c r="O4907">
        <v>0.22600000000000001</v>
      </c>
      <c r="Y4907">
        <v>4904</v>
      </c>
      <c r="Z4907">
        <v>2.7824999999999999E-2</v>
      </c>
    </row>
    <row r="4908" spans="2:26">
      <c r="B4908">
        <v>4905</v>
      </c>
      <c r="C4908">
        <v>0.8</v>
      </c>
      <c r="N4908">
        <v>4905</v>
      </c>
      <c r="O4908">
        <v>0.39200000000000002</v>
      </c>
      <c r="Y4908">
        <v>4905</v>
      </c>
      <c r="Z4908">
        <v>0.79239999999999999</v>
      </c>
    </row>
    <row r="4909" spans="2:26">
      <c r="B4909">
        <v>4906</v>
      </c>
      <c r="C4909">
        <v>0.45</v>
      </c>
      <c r="N4909">
        <v>4906</v>
      </c>
      <c r="O4909">
        <v>0.61799999999999999</v>
      </c>
      <c r="Y4909">
        <v>4906</v>
      </c>
      <c r="Z4909">
        <v>0.82022499999999998</v>
      </c>
    </row>
    <row r="4910" spans="2:26">
      <c r="B4910">
        <v>4907</v>
      </c>
      <c r="C4910">
        <v>0.25</v>
      </c>
      <c r="N4910">
        <v>4907</v>
      </c>
      <c r="O4910">
        <v>0.01</v>
      </c>
      <c r="Y4910">
        <v>4907</v>
      </c>
      <c r="Z4910">
        <v>0.61262499999999998</v>
      </c>
    </row>
    <row r="4911" spans="2:26">
      <c r="B4911">
        <v>4908</v>
      </c>
      <c r="C4911">
        <v>0.7</v>
      </c>
      <c r="N4911">
        <v>4908</v>
      </c>
      <c r="O4911">
        <v>0.628</v>
      </c>
      <c r="Y4911">
        <v>4908</v>
      </c>
      <c r="Z4911">
        <v>0.43285000000000001</v>
      </c>
    </row>
    <row r="4912" spans="2:26">
      <c r="B4912">
        <v>4909</v>
      </c>
      <c r="C4912">
        <v>0.95</v>
      </c>
      <c r="N4912">
        <v>4909</v>
      </c>
      <c r="O4912">
        <v>0.63800000000000001</v>
      </c>
      <c r="Y4912">
        <v>4909</v>
      </c>
      <c r="Z4912">
        <v>4.5475000000000002E-2</v>
      </c>
    </row>
    <row r="4913" spans="2:26">
      <c r="B4913">
        <v>4910</v>
      </c>
      <c r="C4913">
        <v>0.65</v>
      </c>
      <c r="N4913">
        <v>4910</v>
      </c>
      <c r="O4913">
        <v>0.26600000000000001</v>
      </c>
      <c r="Y4913">
        <v>4910</v>
      </c>
      <c r="Z4913">
        <v>0.478325</v>
      </c>
    </row>
    <row r="4914" spans="2:26">
      <c r="B4914">
        <v>4911</v>
      </c>
      <c r="C4914">
        <v>0.6</v>
      </c>
      <c r="N4914">
        <v>4911</v>
      </c>
      <c r="O4914">
        <v>0.90400000000000003</v>
      </c>
      <c r="Y4914">
        <v>4911</v>
      </c>
      <c r="Z4914">
        <v>0.52380000000000004</v>
      </c>
    </row>
    <row r="4915" spans="2:26">
      <c r="B4915">
        <v>4912</v>
      </c>
      <c r="C4915">
        <v>0.25</v>
      </c>
      <c r="N4915">
        <v>4912</v>
      </c>
      <c r="O4915">
        <v>0.17</v>
      </c>
      <c r="Y4915">
        <v>4912</v>
      </c>
      <c r="Z4915">
        <v>2.1250000000000002E-3</v>
      </c>
    </row>
    <row r="4916" spans="2:26">
      <c r="B4916">
        <v>4913</v>
      </c>
      <c r="C4916">
        <v>0.85</v>
      </c>
      <c r="N4916">
        <v>4913</v>
      </c>
      <c r="O4916">
        <v>7.3999999999999996E-2</v>
      </c>
      <c r="Y4916">
        <v>4913</v>
      </c>
      <c r="Z4916">
        <v>0.52592499999999998</v>
      </c>
    </row>
    <row r="4917" spans="2:26">
      <c r="B4917">
        <v>4914</v>
      </c>
      <c r="C4917">
        <v>0.1</v>
      </c>
      <c r="N4917">
        <v>4914</v>
      </c>
      <c r="O4917">
        <v>0.24399999999999999</v>
      </c>
      <c r="Y4917">
        <v>4914</v>
      </c>
      <c r="Z4917">
        <v>0.52805000000000002</v>
      </c>
    </row>
    <row r="4918" spans="2:26">
      <c r="B4918">
        <v>4915</v>
      </c>
      <c r="C4918">
        <v>0.95</v>
      </c>
      <c r="N4918">
        <v>4915</v>
      </c>
      <c r="O4918">
        <v>0.318</v>
      </c>
      <c r="Y4918">
        <v>4915</v>
      </c>
      <c r="Z4918">
        <v>5.3975000000000002E-2</v>
      </c>
    </row>
    <row r="4919" spans="2:26">
      <c r="B4919">
        <v>4916</v>
      </c>
      <c r="C4919">
        <v>0.05</v>
      </c>
      <c r="N4919">
        <v>4916</v>
      </c>
      <c r="O4919">
        <v>0.56200000000000006</v>
      </c>
      <c r="Y4919">
        <v>4916</v>
      </c>
      <c r="Z4919">
        <v>0.58202500000000001</v>
      </c>
    </row>
    <row r="4920" spans="2:26">
      <c r="B4920">
        <v>4917</v>
      </c>
      <c r="C4920">
        <v>0</v>
      </c>
      <c r="N4920">
        <v>4917</v>
      </c>
      <c r="O4920">
        <v>0.88</v>
      </c>
      <c r="Y4920">
        <v>4917</v>
      </c>
      <c r="Z4920">
        <v>0.63600000000000001</v>
      </c>
    </row>
    <row r="4921" spans="2:26">
      <c r="B4921">
        <v>4918</v>
      </c>
      <c r="C4921">
        <v>0.05</v>
      </c>
      <c r="N4921">
        <v>4918</v>
      </c>
      <c r="O4921">
        <v>0.442</v>
      </c>
      <c r="Y4921">
        <v>4918</v>
      </c>
      <c r="Z4921">
        <v>0.218025</v>
      </c>
    </row>
    <row r="4922" spans="2:26">
      <c r="B4922">
        <v>4919</v>
      </c>
      <c r="C4922">
        <v>0.05</v>
      </c>
      <c r="N4922">
        <v>4919</v>
      </c>
      <c r="O4922">
        <v>0.32200000000000001</v>
      </c>
      <c r="Y4922">
        <v>4919</v>
      </c>
      <c r="Z4922">
        <v>0.85402500000000003</v>
      </c>
    </row>
    <row r="4923" spans="2:26">
      <c r="B4923">
        <v>4920</v>
      </c>
      <c r="C4923">
        <v>0.1</v>
      </c>
      <c r="N4923">
        <v>4920</v>
      </c>
      <c r="O4923">
        <v>0.76400000000000001</v>
      </c>
      <c r="Y4923">
        <v>4920</v>
      </c>
      <c r="Z4923">
        <v>7.2050000000000003E-2</v>
      </c>
    </row>
    <row r="4924" spans="2:26">
      <c r="B4924">
        <v>4921</v>
      </c>
      <c r="C4924">
        <v>0.15</v>
      </c>
      <c r="N4924">
        <v>4921</v>
      </c>
      <c r="O4924">
        <v>8.5999999999999993E-2</v>
      </c>
      <c r="Y4924">
        <v>4921</v>
      </c>
      <c r="Z4924">
        <v>0.92607499999999998</v>
      </c>
    </row>
    <row r="4925" spans="2:26">
      <c r="B4925">
        <v>4922</v>
      </c>
      <c r="C4925">
        <v>0.25</v>
      </c>
      <c r="N4925">
        <v>4922</v>
      </c>
      <c r="O4925">
        <v>0.85</v>
      </c>
      <c r="Y4925">
        <v>4922</v>
      </c>
      <c r="Z4925">
        <v>0.99812500000000004</v>
      </c>
    </row>
    <row r="4926" spans="2:26">
      <c r="B4926">
        <v>4923</v>
      </c>
      <c r="C4926">
        <v>0.4</v>
      </c>
      <c r="N4926">
        <v>4923</v>
      </c>
      <c r="O4926">
        <v>0.93600000000000005</v>
      </c>
      <c r="Y4926">
        <v>4923</v>
      </c>
      <c r="Z4926">
        <v>0.92420000000000002</v>
      </c>
    </row>
    <row r="4927" spans="2:26">
      <c r="B4927">
        <v>4924</v>
      </c>
      <c r="C4927">
        <v>0.65</v>
      </c>
      <c r="N4927">
        <v>4924</v>
      </c>
      <c r="O4927">
        <v>0.78600000000000003</v>
      </c>
      <c r="Y4927">
        <v>4924</v>
      </c>
      <c r="Z4927">
        <v>0.92232499999999995</v>
      </c>
    </row>
    <row r="4928" spans="2:26">
      <c r="B4928">
        <v>4925</v>
      </c>
      <c r="C4928">
        <v>0.05</v>
      </c>
      <c r="N4928">
        <v>4925</v>
      </c>
      <c r="O4928">
        <v>0.72199999999999998</v>
      </c>
      <c r="Y4928">
        <v>4925</v>
      </c>
      <c r="Z4928">
        <v>0.84652499999999997</v>
      </c>
    </row>
    <row r="4929" spans="2:26">
      <c r="B4929">
        <v>4926</v>
      </c>
      <c r="C4929">
        <v>0.7</v>
      </c>
      <c r="N4929">
        <v>4926</v>
      </c>
      <c r="O4929">
        <v>0.50800000000000001</v>
      </c>
      <c r="Y4929">
        <v>4926</v>
      </c>
      <c r="Z4929">
        <v>0.76885000000000003</v>
      </c>
    </row>
    <row r="4930" spans="2:26">
      <c r="B4930">
        <v>4927</v>
      </c>
      <c r="C4930">
        <v>0.75</v>
      </c>
      <c r="N4930">
        <v>4927</v>
      </c>
      <c r="O4930">
        <v>0.23</v>
      </c>
      <c r="Y4930">
        <v>4927</v>
      </c>
      <c r="Z4930">
        <v>0.61537500000000001</v>
      </c>
    </row>
    <row r="4931" spans="2:26">
      <c r="B4931">
        <v>4928</v>
      </c>
      <c r="C4931">
        <v>0.45</v>
      </c>
      <c r="N4931">
        <v>4928</v>
      </c>
      <c r="O4931">
        <v>0.73799999999999999</v>
      </c>
      <c r="Y4931">
        <v>4928</v>
      </c>
      <c r="Z4931">
        <v>0.38422499999999998</v>
      </c>
    </row>
    <row r="4932" spans="2:26">
      <c r="B4932">
        <v>4929</v>
      </c>
      <c r="C4932">
        <v>0.2</v>
      </c>
      <c r="N4932">
        <v>4929</v>
      </c>
      <c r="O4932">
        <v>0.96799999999999997</v>
      </c>
      <c r="Y4932">
        <v>4929</v>
      </c>
      <c r="Z4932">
        <v>0.99960000000000004</v>
      </c>
    </row>
    <row r="4933" spans="2:26">
      <c r="B4933">
        <v>4930</v>
      </c>
      <c r="C4933">
        <v>0.65</v>
      </c>
      <c r="N4933">
        <v>4930</v>
      </c>
      <c r="O4933">
        <v>0.70599999999999996</v>
      </c>
      <c r="Y4933">
        <v>4930</v>
      </c>
      <c r="Z4933">
        <v>0.38382500000000003</v>
      </c>
    </row>
    <row r="4934" spans="2:26">
      <c r="B4934">
        <v>4931</v>
      </c>
      <c r="C4934">
        <v>0.85</v>
      </c>
      <c r="N4934">
        <v>4931</v>
      </c>
      <c r="O4934">
        <v>0.67400000000000004</v>
      </c>
      <c r="Y4934">
        <v>4931</v>
      </c>
      <c r="Z4934">
        <v>0.38342500000000002</v>
      </c>
    </row>
    <row r="4935" spans="2:26">
      <c r="B4935">
        <v>4932</v>
      </c>
      <c r="C4935">
        <v>0.5</v>
      </c>
      <c r="N4935">
        <v>4932</v>
      </c>
      <c r="O4935">
        <v>0.38</v>
      </c>
      <c r="Y4935">
        <v>4932</v>
      </c>
      <c r="Z4935">
        <v>0.76724999999999999</v>
      </c>
    </row>
    <row r="4936" spans="2:26">
      <c r="B4936">
        <v>4933</v>
      </c>
      <c r="C4936">
        <v>0.35</v>
      </c>
      <c r="N4936">
        <v>4933</v>
      </c>
      <c r="O4936">
        <v>5.3999999999999999E-2</v>
      </c>
      <c r="Y4936">
        <v>4933</v>
      </c>
      <c r="Z4936">
        <v>0.150675</v>
      </c>
    </row>
    <row r="4937" spans="2:26">
      <c r="B4937">
        <v>4934</v>
      </c>
      <c r="C4937">
        <v>0.85</v>
      </c>
      <c r="N4937">
        <v>4934</v>
      </c>
      <c r="O4937">
        <v>0.434</v>
      </c>
      <c r="Y4937">
        <v>4934</v>
      </c>
      <c r="Z4937">
        <v>0.91792499999999999</v>
      </c>
    </row>
    <row r="4938" spans="2:26">
      <c r="B4938">
        <v>4935</v>
      </c>
      <c r="C4938">
        <v>0.2</v>
      </c>
      <c r="N4938">
        <v>4935</v>
      </c>
      <c r="O4938">
        <v>0.48799999999999999</v>
      </c>
      <c r="Y4938">
        <v>4935</v>
      </c>
      <c r="Z4938">
        <v>6.8599999999999994E-2</v>
      </c>
    </row>
    <row r="4939" spans="2:26">
      <c r="B4939">
        <v>4936</v>
      </c>
      <c r="C4939">
        <v>0.05</v>
      </c>
      <c r="N4939">
        <v>4936</v>
      </c>
      <c r="O4939">
        <v>0.92200000000000004</v>
      </c>
      <c r="Y4939">
        <v>4936</v>
      </c>
      <c r="Z4939">
        <v>0.98652499999999999</v>
      </c>
    </row>
    <row r="4940" spans="2:26">
      <c r="B4940">
        <v>4937</v>
      </c>
      <c r="C4940">
        <v>0.25</v>
      </c>
      <c r="N4940">
        <v>4937</v>
      </c>
      <c r="O4940">
        <v>0.41</v>
      </c>
      <c r="Y4940">
        <v>4937</v>
      </c>
      <c r="Z4940">
        <v>5.5125E-2</v>
      </c>
    </row>
    <row r="4941" spans="2:26">
      <c r="B4941">
        <v>4938</v>
      </c>
      <c r="C4941">
        <v>0.3</v>
      </c>
      <c r="N4941">
        <v>4938</v>
      </c>
      <c r="O4941">
        <v>0.33200000000000002</v>
      </c>
      <c r="Y4941">
        <v>4938</v>
      </c>
      <c r="Z4941">
        <v>4.165E-2</v>
      </c>
    </row>
    <row r="4942" spans="2:26">
      <c r="B4942">
        <v>4939</v>
      </c>
      <c r="C4942">
        <v>0.55000000000000004</v>
      </c>
      <c r="N4942">
        <v>4939</v>
      </c>
      <c r="O4942">
        <v>0.74199999999999999</v>
      </c>
      <c r="Y4942">
        <v>4939</v>
      </c>
      <c r="Z4942">
        <v>9.6775E-2</v>
      </c>
    </row>
    <row r="4943" spans="2:26">
      <c r="B4943">
        <v>4940</v>
      </c>
      <c r="C4943">
        <v>0.85</v>
      </c>
      <c r="N4943">
        <v>4940</v>
      </c>
      <c r="O4943">
        <v>7.3999999999999996E-2</v>
      </c>
      <c r="Y4943">
        <v>4940</v>
      </c>
      <c r="Z4943">
        <v>0.13842499999999999</v>
      </c>
    </row>
    <row r="4944" spans="2:26">
      <c r="B4944">
        <v>4941</v>
      </c>
      <c r="C4944">
        <v>0.4</v>
      </c>
      <c r="N4944">
        <v>4941</v>
      </c>
      <c r="O4944">
        <v>0.81599999999999995</v>
      </c>
      <c r="Y4944">
        <v>4941</v>
      </c>
      <c r="Z4944">
        <v>0.23519999999999999</v>
      </c>
    </row>
    <row r="4945" spans="2:26">
      <c r="B4945">
        <v>4942</v>
      </c>
      <c r="C4945">
        <v>0.25</v>
      </c>
      <c r="N4945">
        <v>4942</v>
      </c>
      <c r="O4945">
        <v>0.89</v>
      </c>
      <c r="Y4945">
        <v>4942</v>
      </c>
      <c r="Z4945">
        <v>0.37362499999999998</v>
      </c>
    </row>
    <row r="4946" spans="2:26">
      <c r="B4946">
        <v>4943</v>
      </c>
      <c r="C4946">
        <v>0.65</v>
      </c>
      <c r="N4946">
        <v>4943</v>
      </c>
      <c r="O4946">
        <v>0.70599999999999996</v>
      </c>
      <c r="Y4946">
        <v>4943</v>
      </c>
      <c r="Z4946">
        <v>0.60882499999999995</v>
      </c>
    </row>
    <row r="4947" spans="2:26">
      <c r="B4947">
        <v>4944</v>
      </c>
      <c r="C4947">
        <v>0.9</v>
      </c>
      <c r="N4947">
        <v>4944</v>
      </c>
      <c r="O4947">
        <v>0.59599999999999997</v>
      </c>
      <c r="Y4947">
        <v>4944</v>
      </c>
      <c r="Z4947">
        <v>0.98245000000000005</v>
      </c>
    </row>
    <row r="4948" spans="2:26">
      <c r="B4948">
        <v>4945</v>
      </c>
      <c r="C4948">
        <v>0.55000000000000004</v>
      </c>
      <c r="N4948">
        <v>4945</v>
      </c>
      <c r="O4948">
        <v>0.30199999999999999</v>
      </c>
      <c r="Y4948">
        <v>4945</v>
      </c>
      <c r="Z4948">
        <v>0.591275</v>
      </c>
    </row>
    <row r="4949" spans="2:26">
      <c r="B4949">
        <v>4946</v>
      </c>
      <c r="C4949">
        <v>0.45</v>
      </c>
      <c r="N4949">
        <v>4946</v>
      </c>
      <c r="O4949">
        <v>0.89800000000000002</v>
      </c>
      <c r="Y4949">
        <v>4946</v>
      </c>
      <c r="Z4949">
        <v>0.57372500000000004</v>
      </c>
    </row>
    <row r="4950" spans="2:26">
      <c r="B4950">
        <v>4947</v>
      </c>
      <c r="C4950">
        <v>0</v>
      </c>
      <c r="N4950">
        <v>4947</v>
      </c>
      <c r="O4950">
        <v>0.2</v>
      </c>
      <c r="Y4950">
        <v>4947</v>
      </c>
      <c r="Z4950">
        <v>0.16500000000000001</v>
      </c>
    </row>
    <row r="4951" spans="2:26">
      <c r="B4951">
        <v>4948</v>
      </c>
      <c r="C4951">
        <v>0.45</v>
      </c>
      <c r="N4951">
        <v>4948</v>
      </c>
      <c r="O4951">
        <v>9.8000000000000004E-2</v>
      </c>
      <c r="Y4951">
        <v>4948</v>
      </c>
      <c r="Z4951">
        <v>0.73872499999999997</v>
      </c>
    </row>
    <row r="4952" spans="2:26">
      <c r="B4952">
        <v>4949</v>
      </c>
      <c r="C4952">
        <v>0.45</v>
      </c>
      <c r="N4952">
        <v>4949</v>
      </c>
      <c r="O4952">
        <v>0.29799999999999999</v>
      </c>
      <c r="Y4952">
        <v>4949</v>
      </c>
      <c r="Z4952">
        <v>0.903725</v>
      </c>
    </row>
    <row r="4953" spans="2:26">
      <c r="B4953">
        <v>4950</v>
      </c>
      <c r="C4953">
        <v>0.9</v>
      </c>
      <c r="N4953">
        <v>4950</v>
      </c>
      <c r="O4953">
        <v>0.39600000000000002</v>
      </c>
      <c r="Y4953">
        <v>4950</v>
      </c>
      <c r="Z4953">
        <v>0.64244999999999997</v>
      </c>
    </row>
    <row r="4954" spans="2:26">
      <c r="B4954">
        <v>4951</v>
      </c>
      <c r="C4954">
        <v>0.35</v>
      </c>
      <c r="N4954">
        <v>4951</v>
      </c>
      <c r="O4954">
        <v>0.69399999999999995</v>
      </c>
      <c r="Y4954">
        <v>4951</v>
      </c>
      <c r="Z4954">
        <v>0.54617499999999997</v>
      </c>
    </row>
    <row r="4955" spans="2:26">
      <c r="B4955">
        <v>4952</v>
      </c>
      <c r="C4955">
        <v>0.25</v>
      </c>
      <c r="N4955">
        <v>4952</v>
      </c>
      <c r="O4955">
        <v>0.09</v>
      </c>
      <c r="Y4955">
        <v>4952</v>
      </c>
      <c r="Z4955">
        <v>0.18862499999999999</v>
      </c>
    </row>
    <row r="4956" spans="2:26">
      <c r="B4956">
        <v>4953</v>
      </c>
      <c r="C4956">
        <v>0.6</v>
      </c>
      <c r="N4956">
        <v>4953</v>
      </c>
      <c r="O4956">
        <v>0.78400000000000003</v>
      </c>
      <c r="Y4956">
        <v>4953</v>
      </c>
      <c r="Z4956">
        <v>0.73480000000000001</v>
      </c>
    </row>
    <row r="4957" spans="2:26">
      <c r="B4957">
        <v>4954</v>
      </c>
      <c r="C4957">
        <v>0.85</v>
      </c>
      <c r="N4957">
        <v>4954</v>
      </c>
      <c r="O4957">
        <v>0.874</v>
      </c>
      <c r="Y4957">
        <v>4954</v>
      </c>
      <c r="Z4957">
        <v>0.92342500000000005</v>
      </c>
    </row>
    <row r="4958" spans="2:26">
      <c r="B4958">
        <v>4955</v>
      </c>
      <c r="C4958">
        <v>0.45</v>
      </c>
      <c r="N4958">
        <v>4955</v>
      </c>
      <c r="O4958">
        <v>0.65800000000000003</v>
      </c>
      <c r="Y4958">
        <v>4955</v>
      </c>
      <c r="Z4958">
        <v>0.65822499999999995</v>
      </c>
    </row>
    <row r="4959" spans="2:26">
      <c r="B4959">
        <v>4956</v>
      </c>
      <c r="C4959">
        <v>0.3</v>
      </c>
      <c r="N4959">
        <v>4956</v>
      </c>
      <c r="O4959">
        <v>0.53200000000000003</v>
      </c>
      <c r="Y4959">
        <v>4956</v>
      </c>
      <c r="Z4959">
        <v>0.58165</v>
      </c>
    </row>
    <row r="4960" spans="2:26">
      <c r="B4960">
        <v>4957</v>
      </c>
      <c r="C4960">
        <v>0.75</v>
      </c>
      <c r="N4960">
        <v>4957</v>
      </c>
      <c r="O4960">
        <v>0.19</v>
      </c>
      <c r="Y4960">
        <v>4957</v>
      </c>
      <c r="Z4960">
        <v>0.239875</v>
      </c>
    </row>
    <row r="4961" spans="2:26">
      <c r="B4961">
        <v>4958</v>
      </c>
      <c r="C4961">
        <v>0.05</v>
      </c>
      <c r="N4961">
        <v>4958</v>
      </c>
      <c r="O4961">
        <v>0.72199999999999998</v>
      </c>
      <c r="Y4961">
        <v>4958</v>
      </c>
      <c r="Z4961">
        <v>0.82152499999999995</v>
      </c>
    </row>
    <row r="4962" spans="2:26">
      <c r="B4962">
        <v>4959</v>
      </c>
      <c r="C4962">
        <v>0.8</v>
      </c>
      <c r="N4962">
        <v>4959</v>
      </c>
      <c r="O4962">
        <v>0.91200000000000003</v>
      </c>
      <c r="Y4962">
        <v>4959</v>
      </c>
      <c r="Z4962">
        <v>6.1400000000000003E-2</v>
      </c>
    </row>
    <row r="4963" spans="2:26">
      <c r="B4963">
        <v>4960</v>
      </c>
      <c r="C4963">
        <v>0.85</v>
      </c>
      <c r="N4963">
        <v>4960</v>
      </c>
      <c r="O4963">
        <v>0.63400000000000001</v>
      </c>
      <c r="Y4963">
        <v>4960</v>
      </c>
      <c r="Z4963">
        <v>0.88292499999999996</v>
      </c>
    </row>
    <row r="4964" spans="2:26">
      <c r="B4964">
        <v>4961</v>
      </c>
      <c r="C4964">
        <v>0.65</v>
      </c>
      <c r="N4964">
        <v>4961</v>
      </c>
      <c r="O4964">
        <v>0.54600000000000004</v>
      </c>
      <c r="Y4964">
        <v>4961</v>
      </c>
      <c r="Z4964">
        <v>0.94432499999999997</v>
      </c>
    </row>
    <row r="4965" spans="2:26">
      <c r="B4965">
        <v>4962</v>
      </c>
      <c r="C4965">
        <v>0.5</v>
      </c>
      <c r="N4965">
        <v>4962</v>
      </c>
      <c r="O4965">
        <v>0.18</v>
      </c>
      <c r="Y4965">
        <v>4962</v>
      </c>
      <c r="Z4965">
        <v>0.82725000000000004</v>
      </c>
    </row>
    <row r="4966" spans="2:26">
      <c r="B4966">
        <v>4963</v>
      </c>
      <c r="C4966">
        <v>0.15</v>
      </c>
      <c r="N4966">
        <v>4963</v>
      </c>
      <c r="O4966">
        <v>0.72599999999999998</v>
      </c>
      <c r="Y4966">
        <v>4963</v>
      </c>
      <c r="Z4966">
        <v>0.77157500000000001</v>
      </c>
    </row>
    <row r="4967" spans="2:26">
      <c r="B4967">
        <v>4964</v>
      </c>
      <c r="C4967">
        <v>0.65</v>
      </c>
      <c r="N4967">
        <v>4964</v>
      </c>
      <c r="O4967">
        <v>0.90600000000000003</v>
      </c>
      <c r="Y4967">
        <v>4964</v>
      </c>
      <c r="Z4967">
        <v>0.59882500000000005</v>
      </c>
    </row>
    <row r="4968" spans="2:26">
      <c r="B4968">
        <v>4965</v>
      </c>
      <c r="C4968">
        <v>0.8</v>
      </c>
      <c r="N4968">
        <v>4965</v>
      </c>
      <c r="O4968">
        <v>0.63200000000000001</v>
      </c>
      <c r="Y4968">
        <v>4965</v>
      </c>
      <c r="Z4968">
        <v>0.37040000000000001</v>
      </c>
    </row>
    <row r="4969" spans="2:26">
      <c r="B4969">
        <v>4966</v>
      </c>
      <c r="C4969">
        <v>0.45</v>
      </c>
      <c r="N4969">
        <v>4966</v>
      </c>
      <c r="O4969">
        <v>0.53800000000000003</v>
      </c>
      <c r="Y4969">
        <v>4966</v>
      </c>
      <c r="Z4969">
        <v>0.969225</v>
      </c>
    </row>
    <row r="4970" spans="2:26">
      <c r="B4970">
        <v>4967</v>
      </c>
      <c r="C4970">
        <v>0.25</v>
      </c>
      <c r="N4970">
        <v>4967</v>
      </c>
      <c r="O4970">
        <v>0.17</v>
      </c>
      <c r="Y4970">
        <v>4967</v>
      </c>
      <c r="Z4970">
        <v>0.33962500000000001</v>
      </c>
    </row>
    <row r="4971" spans="2:26">
      <c r="B4971">
        <v>4968</v>
      </c>
      <c r="C4971">
        <v>0.7</v>
      </c>
      <c r="N4971">
        <v>4968</v>
      </c>
      <c r="O4971">
        <v>0.70799999999999996</v>
      </c>
      <c r="Y4971">
        <v>4968</v>
      </c>
      <c r="Z4971">
        <v>0.30885000000000001</v>
      </c>
    </row>
    <row r="4972" spans="2:26">
      <c r="B4972">
        <v>4969</v>
      </c>
      <c r="C4972">
        <v>0.95</v>
      </c>
      <c r="N4972">
        <v>4969</v>
      </c>
      <c r="O4972">
        <v>0.878</v>
      </c>
      <c r="Y4972">
        <v>4969</v>
      </c>
      <c r="Z4972">
        <v>0.64847500000000002</v>
      </c>
    </row>
    <row r="4973" spans="2:26">
      <c r="B4973">
        <v>4970</v>
      </c>
      <c r="C4973">
        <v>0.65</v>
      </c>
      <c r="N4973">
        <v>4970</v>
      </c>
      <c r="O4973">
        <v>0.58599999999999997</v>
      </c>
      <c r="Y4973">
        <v>4970</v>
      </c>
      <c r="Z4973">
        <v>0.95732499999999998</v>
      </c>
    </row>
    <row r="4974" spans="2:26">
      <c r="B4974">
        <v>4971</v>
      </c>
      <c r="C4974">
        <v>0.6</v>
      </c>
      <c r="N4974">
        <v>4971</v>
      </c>
      <c r="O4974">
        <v>0.46400000000000002</v>
      </c>
      <c r="Y4974">
        <v>4971</v>
      </c>
      <c r="Z4974">
        <v>0.60580000000000001</v>
      </c>
    </row>
    <row r="4975" spans="2:26">
      <c r="B4975">
        <v>4972</v>
      </c>
      <c r="C4975">
        <v>0.25</v>
      </c>
      <c r="N4975">
        <v>4972</v>
      </c>
      <c r="O4975">
        <v>0.05</v>
      </c>
      <c r="Y4975">
        <v>4972</v>
      </c>
      <c r="Z4975">
        <v>0.56312499999999999</v>
      </c>
    </row>
    <row r="4976" spans="2:26">
      <c r="B4976">
        <v>4973</v>
      </c>
      <c r="C4976">
        <v>0.85</v>
      </c>
      <c r="N4976">
        <v>4973</v>
      </c>
      <c r="O4976">
        <v>0.51400000000000001</v>
      </c>
      <c r="Y4976">
        <v>4973</v>
      </c>
      <c r="Z4976">
        <v>0.16892499999999999</v>
      </c>
    </row>
    <row r="4977" spans="2:26">
      <c r="B4977">
        <v>4974</v>
      </c>
      <c r="C4977">
        <v>0.1</v>
      </c>
      <c r="N4977">
        <v>4974</v>
      </c>
      <c r="O4977">
        <v>0.56399999999999995</v>
      </c>
      <c r="Y4977">
        <v>4974</v>
      </c>
      <c r="Z4977">
        <v>0.73204999999999998</v>
      </c>
    </row>
    <row r="4978" spans="2:26">
      <c r="B4978">
        <v>4975</v>
      </c>
      <c r="C4978">
        <v>0.95</v>
      </c>
      <c r="N4978">
        <v>4975</v>
      </c>
      <c r="O4978">
        <v>7.8E-2</v>
      </c>
      <c r="Y4978">
        <v>4975</v>
      </c>
      <c r="Z4978">
        <v>0.90097499999999997</v>
      </c>
    </row>
    <row r="4979" spans="2:26">
      <c r="B4979">
        <v>4976</v>
      </c>
      <c r="C4979">
        <v>0.05</v>
      </c>
      <c r="N4979">
        <v>4976</v>
      </c>
      <c r="O4979">
        <v>0.64200000000000002</v>
      </c>
      <c r="Y4979">
        <v>4976</v>
      </c>
      <c r="Z4979">
        <v>0.63302499999999995</v>
      </c>
    </row>
    <row r="4980" spans="2:26">
      <c r="B4980">
        <v>4977</v>
      </c>
      <c r="C4980">
        <v>0</v>
      </c>
      <c r="N4980">
        <v>4977</v>
      </c>
      <c r="O4980">
        <v>0.72</v>
      </c>
      <c r="Y4980">
        <v>4977</v>
      </c>
      <c r="Z4980">
        <v>0.53400000000000003</v>
      </c>
    </row>
    <row r="4981" spans="2:26">
      <c r="B4981">
        <v>4978</v>
      </c>
      <c r="C4981">
        <v>0.05</v>
      </c>
      <c r="N4981">
        <v>4978</v>
      </c>
      <c r="O4981">
        <v>0.36199999999999999</v>
      </c>
      <c r="Y4981">
        <v>4978</v>
      </c>
      <c r="Z4981">
        <v>0.16702500000000001</v>
      </c>
    </row>
    <row r="4982" spans="2:26">
      <c r="B4982">
        <v>4979</v>
      </c>
      <c r="C4982">
        <v>0.05</v>
      </c>
      <c r="N4982">
        <v>4979</v>
      </c>
      <c r="O4982">
        <v>8.2000000000000003E-2</v>
      </c>
      <c r="Y4982">
        <v>4979</v>
      </c>
      <c r="Z4982">
        <v>0.70102500000000001</v>
      </c>
    </row>
    <row r="4983" spans="2:26">
      <c r="B4983">
        <v>4980</v>
      </c>
      <c r="C4983">
        <v>0.1</v>
      </c>
      <c r="N4983">
        <v>4980</v>
      </c>
      <c r="O4983">
        <v>0.44400000000000001</v>
      </c>
      <c r="Y4983">
        <v>4980</v>
      </c>
      <c r="Z4983">
        <v>0.86804999999999999</v>
      </c>
    </row>
    <row r="4984" spans="2:26">
      <c r="B4984">
        <v>4981</v>
      </c>
      <c r="C4984">
        <v>0.15</v>
      </c>
      <c r="N4984">
        <v>4981</v>
      </c>
      <c r="O4984">
        <v>0.52600000000000002</v>
      </c>
      <c r="Y4984">
        <v>4981</v>
      </c>
      <c r="Z4984">
        <v>0.569075</v>
      </c>
    </row>
    <row r="4985" spans="2:26">
      <c r="B4985">
        <v>4982</v>
      </c>
      <c r="C4985">
        <v>0.25</v>
      </c>
      <c r="N4985">
        <v>4982</v>
      </c>
      <c r="O4985">
        <v>0.97</v>
      </c>
      <c r="Y4985">
        <v>4982</v>
      </c>
      <c r="Z4985">
        <v>0.43712499999999999</v>
      </c>
    </row>
    <row r="4986" spans="2:26">
      <c r="B4986">
        <v>4983</v>
      </c>
      <c r="C4986">
        <v>0.4</v>
      </c>
      <c r="N4986">
        <v>4983</v>
      </c>
      <c r="O4986">
        <v>0.496</v>
      </c>
      <c r="Y4986">
        <v>4983</v>
      </c>
      <c r="Z4986">
        <v>6.1999999999999998E-3</v>
      </c>
    </row>
    <row r="4987" spans="2:26">
      <c r="B4987">
        <v>4984</v>
      </c>
      <c r="C4987">
        <v>0.65</v>
      </c>
      <c r="N4987">
        <v>4984</v>
      </c>
      <c r="O4987">
        <v>0.46600000000000003</v>
      </c>
      <c r="Y4987">
        <v>4984</v>
      </c>
      <c r="Z4987">
        <v>0.44332500000000002</v>
      </c>
    </row>
    <row r="4988" spans="2:26">
      <c r="B4988">
        <v>4985</v>
      </c>
      <c r="C4988">
        <v>0.05</v>
      </c>
      <c r="N4988">
        <v>4985</v>
      </c>
      <c r="O4988">
        <v>0.96199999999999997</v>
      </c>
      <c r="Y4988">
        <v>4985</v>
      </c>
      <c r="Z4988">
        <v>0.44952500000000001</v>
      </c>
    </row>
    <row r="4989" spans="2:26">
      <c r="B4989">
        <v>4986</v>
      </c>
      <c r="C4989">
        <v>0.7</v>
      </c>
      <c r="N4989">
        <v>4986</v>
      </c>
      <c r="O4989">
        <v>0.42799999999999999</v>
      </c>
      <c r="Y4989">
        <v>4986</v>
      </c>
      <c r="Z4989">
        <v>0.89285000000000003</v>
      </c>
    </row>
    <row r="4990" spans="2:26">
      <c r="B4990">
        <v>4987</v>
      </c>
      <c r="C4990">
        <v>0.75</v>
      </c>
      <c r="N4990">
        <v>4987</v>
      </c>
      <c r="O4990">
        <v>0.39</v>
      </c>
      <c r="Y4990">
        <v>4987</v>
      </c>
      <c r="Z4990">
        <v>0.34237499999999998</v>
      </c>
    </row>
    <row r="4991" spans="2:26">
      <c r="B4991">
        <v>4988</v>
      </c>
      <c r="C4991">
        <v>0.45</v>
      </c>
      <c r="N4991">
        <v>4988</v>
      </c>
      <c r="O4991">
        <v>0.81799999999999995</v>
      </c>
      <c r="Y4991">
        <v>4988</v>
      </c>
      <c r="Z4991">
        <v>0.23522499999999999</v>
      </c>
    </row>
    <row r="4992" spans="2:26">
      <c r="B4992">
        <v>4989</v>
      </c>
      <c r="C4992">
        <v>0.2</v>
      </c>
      <c r="N4992">
        <v>4989</v>
      </c>
      <c r="O4992">
        <v>0.20799999999999999</v>
      </c>
      <c r="Y4992">
        <v>4989</v>
      </c>
      <c r="Z4992">
        <v>0.5776</v>
      </c>
    </row>
    <row r="4993" spans="2:26">
      <c r="B4993">
        <v>4990</v>
      </c>
      <c r="C4993">
        <v>0.65</v>
      </c>
      <c r="N4993">
        <v>4990</v>
      </c>
      <c r="O4993">
        <v>2.5999999999999999E-2</v>
      </c>
      <c r="Y4993">
        <v>4990</v>
      </c>
      <c r="Z4993">
        <v>0.81282500000000002</v>
      </c>
    </row>
    <row r="4994" spans="2:26">
      <c r="B4994">
        <v>4991</v>
      </c>
      <c r="C4994">
        <v>0.85</v>
      </c>
      <c r="N4994">
        <v>4991</v>
      </c>
      <c r="O4994">
        <v>0.23400000000000001</v>
      </c>
      <c r="Y4994">
        <v>4991</v>
      </c>
      <c r="Z4994">
        <v>0.39042500000000002</v>
      </c>
    </row>
    <row r="4995" spans="2:26">
      <c r="B4995">
        <v>4992</v>
      </c>
      <c r="C4995">
        <v>0.5</v>
      </c>
      <c r="N4995">
        <v>4992</v>
      </c>
      <c r="O4995">
        <v>0.26</v>
      </c>
      <c r="Y4995">
        <v>4992</v>
      </c>
      <c r="Z4995">
        <v>0.20324999999999999</v>
      </c>
    </row>
    <row r="4996" spans="2:26">
      <c r="B4996">
        <v>4993</v>
      </c>
      <c r="C4996">
        <v>0.35</v>
      </c>
      <c r="N4996">
        <v>4993</v>
      </c>
      <c r="O4996">
        <v>0.49399999999999999</v>
      </c>
      <c r="Y4996">
        <v>4993</v>
      </c>
      <c r="Z4996">
        <v>0.59367499999999995</v>
      </c>
    </row>
    <row r="4997" spans="2:26">
      <c r="B4997">
        <v>4994</v>
      </c>
      <c r="C4997">
        <v>0.85</v>
      </c>
      <c r="N4997">
        <v>4994</v>
      </c>
      <c r="O4997">
        <v>0.754</v>
      </c>
      <c r="Y4997">
        <v>4994</v>
      </c>
      <c r="Z4997">
        <v>0.79692499999999999</v>
      </c>
    </row>
    <row r="4998" spans="2:26">
      <c r="B4998">
        <v>4995</v>
      </c>
      <c r="C4998">
        <v>0.2</v>
      </c>
      <c r="N4998">
        <v>4995</v>
      </c>
      <c r="O4998">
        <v>0.248</v>
      </c>
      <c r="Y4998">
        <v>4995</v>
      </c>
      <c r="Z4998">
        <v>0.3906</v>
      </c>
    </row>
    <row r="4999" spans="2:26">
      <c r="B4999">
        <v>4996</v>
      </c>
      <c r="C4999">
        <v>0.05</v>
      </c>
      <c r="N4999">
        <v>4996</v>
      </c>
      <c r="O4999">
        <v>2E-3</v>
      </c>
      <c r="Y4999">
        <v>4996</v>
      </c>
      <c r="Z4999">
        <v>0.187525</v>
      </c>
    </row>
    <row r="5000" spans="2:26">
      <c r="B5000">
        <v>4997</v>
      </c>
      <c r="C5000">
        <v>0.25</v>
      </c>
      <c r="N5000">
        <v>4997</v>
      </c>
      <c r="O5000">
        <v>0.25</v>
      </c>
      <c r="Y5000">
        <v>4997</v>
      </c>
      <c r="Z5000">
        <v>0.578125</v>
      </c>
    </row>
    <row r="5001" spans="2:26">
      <c r="B5001">
        <v>4998</v>
      </c>
      <c r="C5001">
        <v>0.3</v>
      </c>
      <c r="N5001">
        <v>4998</v>
      </c>
      <c r="O5001">
        <v>0.252</v>
      </c>
      <c r="Y5001">
        <v>4998</v>
      </c>
      <c r="Z5001">
        <v>0.76565000000000005</v>
      </c>
    </row>
    <row r="5002" spans="2:26">
      <c r="B5002">
        <v>4999</v>
      </c>
      <c r="C5002">
        <v>0.55000000000000004</v>
      </c>
      <c r="N5002">
        <v>4999</v>
      </c>
      <c r="O5002">
        <v>0.502</v>
      </c>
      <c r="Y5002">
        <v>4999</v>
      </c>
      <c r="Z5002">
        <v>0.343775</v>
      </c>
    </row>
    <row r="5003" spans="2:26">
      <c r="B5003">
        <v>5000</v>
      </c>
      <c r="C5003">
        <v>0.85</v>
      </c>
      <c r="N5003">
        <v>5000</v>
      </c>
      <c r="O5003">
        <v>0.754</v>
      </c>
      <c r="Y5003">
        <v>5000</v>
      </c>
      <c r="Z5003">
        <v>0.10942499999999999</v>
      </c>
    </row>
    <row r="5004" spans="2:26">
      <c r="B5004">
        <v>5001</v>
      </c>
      <c r="C5004">
        <v>0.4</v>
      </c>
      <c r="N5004">
        <v>5001</v>
      </c>
      <c r="O5004">
        <v>0.25600000000000001</v>
      </c>
      <c r="Y5004">
        <v>5001</v>
      </c>
      <c r="Z5004">
        <v>0.45319999999999999</v>
      </c>
    </row>
    <row r="5005" spans="2:26">
      <c r="B5005">
        <v>5002</v>
      </c>
      <c r="C5005">
        <v>0.25</v>
      </c>
      <c r="N5005">
        <v>5002</v>
      </c>
      <c r="O5005">
        <v>0.01</v>
      </c>
      <c r="Y5005">
        <v>5002</v>
      </c>
      <c r="Z5005">
        <v>0.56262500000000004</v>
      </c>
    </row>
    <row r="5006" spans="2:26">
      <c r="B5006">
        <v>5003</v>
      </c>
      <c r="C5006">
        <v>0.65</v>
      </c>
      <c r="N5006">
        <v>5003</v>
      </c>
      <c r="O5006">
        <v>0.26600000000000001</v>
      </c>
      <c r="Y5006">
        <v>5003</v>
      </c>
      <c r="Z5006">
        <v>1.5824999999999999E-2</v>
      </c>
    </row>
    <row r="5007" spans="2:26">
      <c r="B5007">
        <v>5004</v>
      </c>
      <c r="C5007">
        <v>0.9</v>
      </c>
      <c r="N5007">
        <v>5004</v>
      </c>
      <c r="O5007">
        <v>0.27600000000000002</v>
      </c>
      <c r="Y5007">
        <v>5004</v>
      </c>
      <c r="Z5007">
        <v>0.57845000000000002</v>
      </c>
    </row>
    <row r="5008" spans="2:26">
      <c r="B5008">
        <v>5005</v>
      </c>
      <c r="C5008">
        <v>0.55000000000000004</v>
      </c>
      <c r="N5008">
        <v>5005</v>
      </c>
      <c r="O5008">
        <v>0.54200000000000004</v>
      </c>
      <c r="Y5008">
        <v>5005</v>
      </c>
      <c r="Z5008">
        <v>0.594275</v>
      </c>
    </row>
    <row r="5009" spans="2:26">
      <c r="B5009">
        <v>5006</v>
      </c>
      <c r="C5009">
        <v>0.45</v>
      </c>
      <c r="N5009">
        <v>5006</v>
      </c>
      <c r="O5009">
        <v>0.81799999999999995</v>
      </c>
      <c r="Y5009">
        <v>5006</v>
      </c>
      <c r="Z5009">
        <v>0.17272499999999999</v>
      </c>
    </row>
    <row r="5010" spans="2:26">
      <c r="B5010">
        <v>5007</v>
      </c>
      <c r="C5010">
        <v>0</v>
      </c>
      <c r="N5010">
        <v>5007</v>
      </c>
      <c r="O5010">
        <v>0.36</v>
      </c>
      <c r="Y5010">
        <v>5007</v>
      </c>
      <c r="Z5010">
        <v>0.76700000000000002</v>
      </c>
    </row>
    <row r="5011" spans="2:26">
      <c r="B5011">
        <v>5008</v>
      </c>
      <c r="C5011">
        <v>0.45</v>
      </c>
      <c r="N5011">
        <v>5008</v>
      </c>
      <c r="O5011">
        <v>0.17799999999999999</v>
      </c>
      <c r="Y5011">
        <v>5008</v>
      </c>
      <c r="Z5011">
        <v>0.93972500000000003</v>
      </c>
    </row>
    <row r="5012" spans="2:26">
      <c r="B5012">
        <v>5009</v>
      </c>
      <c r="C5012">
        <v>0.45</v>
      </c>
      <c r="N5012">
        <v>5009</v>
      </c>
      <c r="O5012">
        <v>0.53800000000000003</v>
      </c>
      <c r="Y5012">
        <v>5009</v>
      </c>
      <c r="Z5012">
        <v>0.70672500000000005</v>
      </c>
    </row>
    <row r="5013" spans="2:26">
      <c r="B5013">
        <v>5010</v>
      </c>
      <c r="C5013">
        <v>0.9</v>
      </c>
      <c r="N5013">
        <v>5010</v>
      </c>
      <c r="O5013">
        <v>0.71599999999999997</v>
      </c>
      <c r="Y5013">
        <v>5010</v>
      </c>
      <c r="Z5013">
        <v>0.64644999999999997</v>
      </c>
    </row>
    <row r="5014" spans="2:26">
      <c r="B5014">
        <v>5011</v>
      </c>
      <c r="C5014">
        <v>0.35</v>
      </c>
      <c r="N5014">
        <v>5011</v>
      </c>
      <c r="O5014">
        <v>0.254</v>
      </c>
      <c r="Y5014">
        <v>5011</v>
      </c>
      <c r="Z5014">
        <v>0.35317500000000002</v>
      </c>
    </row>
    <row r="5015" spans="2:26">
      <c r="B5015">
        <v>5012</v>
      </c>
      <c r="C5015">
        <v>0.25</v>
      </c>
      <c r="N5015">
        <v>5012</v>
      </c>
      <c r="O5015">
        <v>0.97</v>
      </c>
      <c r="Y5015">
        <v>5012</v>
      </c>
      <c r="Z5015">
        <v>0.99962499999999999</v>
      </c>
    </row>
    <row r="5016" spans="2:26">
      <c r="B5016">
        <v>5013</v>
      </c>
      <c r="C5016">
        <v>0.6</v>
      </c>
      <c r="N5016">
        <v>5013</v>
      </c>
      <c r="O5016">
        <v>0.224</v>
      </c>
      <c r="Y5016">
        <v>5013</v>
      </c>
      <c r="Z5016">
        <v>0.3528</v>
      </c>
    </row>
    <row r="5017" spans="2:26">
      <c r="B5017">
        <v>5014</v>
      </c>
      <c r="C5017">
        <v>0.85</v>
      </c>
      <c r="N5017">
        <v>5014</v>
      </c>
      <c r="O5017">
        <v>0.19400000000000001</v>
      </c>
      <c r="Y5017">
        <v>5014</v>
      </c>
      <c r="Z5017">
        <v>0.35242499999999999</v>
      </c>
    </row>
    <row r="5018" spans="2:26">
      <c r="B5018">
        <v>5015</v>
      </c>
      <c r="C5018">
        <v>0.45</v>
      </c>
      <c r="N5018">
        <v>5015</v>
      </c>
      <c r="O5018">
        <v>0.41799999999999998</v>
      </c>
      <c r="Y5018">
        <v>5015</v>
      </c>
      <c r="Z5018">
        <v>0.70522499999999999</v>
      </c>
    </row>
    <row r="5019" spans="2:26">
      <c r="B5019">
        <v>5016</v>
      </c>
      <c r="C5019">
        <v>0.3</v>
      </c>
      <c r="N5019">
        <v>5016</v>
      </c>
      <c r="O5019">
        <v>0.61199999999999999</v>
      </c>
      <c r="Y5019">
        <v>5016</v>
      </c>
      <c r="Z5019">
        <v>5.765E-2</v>
      </c>
    </row>
    <row r="5020" spans="2:26">
      <c r="B5020">
        <v>5017</v>
      </c>
      <c r="C5020">
        <v>0.75</v>
      </c>
      <c r="N5020">
        <v>5017</v>
      </c>
      <c r="O5020">
        <v>0.03</v>
      </c>
      <c r="Y5020">
        <v>5017</v>
      </c>
      <c r="Z5020">
        <v>0.76287499999999997</v>
      </c>
    </row>
    <row r="5021" spans="2:26">
      <c r="B5021">
        <v>5018</v>
      </c>
      <c r="C5021">
        <v>0.05</v>
      </c>
      <c r="N5021">
        <v>5018</v>
      </c>
      <c r="O5021">
        <v>0.64200000000000002</v>
      </c>
      <c r="Y5021">
        <v>5018</v>
      </c>
      <c r="Z5021">
        <v>0.82052499999999995</v>
      </c>
    </row>
    <row r="5022" spans="2:26">
      <c r="B5022">
        <v>5019</v>
      </c>
      <c r="C5022">
        <v>0.8</v>
      </c>
      <c r="N5022">
        <v>5019</v>
      </c>
      <c r="O5022">
        <v>0.67200000000000004</v>
      </c>
      <c r="Y5022">
        <v>5019</v>
      </c>
      <c r="Z5022">
        <v>0.58340000000000003</v>
      </c>
    </row>
    <row r="5023" spans="2:26">
      <c r="B5023">
        <v>5020</v>
      </c>
      <c r="C5023">
        <v>0.85</v>
      </c>
      <c r="N5023">
        <v>5020</v>
      </c>
      <c r="O5023">
        <v>0.314</v>
      </c>
      <c r="Y5023">
        <v>5020</v>
      </c>
      <c r="Z5023">
        <v>0.40392499999999998</v>
      </c>
    </row>
    <row r="5024" spans="2:26">
      <c r="B5024">
        <v>5021</v>
      </c>
      <c r="C5024">
        <v>0.65</v>
      </c>
      <c r="N5024">
        <v>5021</v>
      </c>
      <c r="O5024">
        <v>0.98599999999999999</v>
      </c>
      <c r="Y5024">
        <v>5021</v>
      </c>
      <c r="Z5024">
        <v>0.98732500000000001</v>
      </c>
    </row>
    <row r="5025" spans="2:26">
      <c r="B5025">
        <v>5022</v>
      </c>
      <c r="C5025">
        <v>0.5</v>
      </c>
      <c r="N5025">
        <v>5022</v>
      </c>
      <c r="O5025">
        <v>0.3</v>
      </c>
      <c r="Y5025">
        <v>5022</v>
      </c>
      <c r="Z5025">
        <v>0.39124999999999999</v>
      </c>
    </row>
    <row r="5026" spans="2:26">
      <c r="B5026">
        <v>5023</v>
      </c>
      <c r="C5026">
        <v>0.15</v>
      </c>
      <c r="N5026">
        <v>5023</v>
      </c>
      <c r="O5026">
        <v>0.28599999999999998</v>
      </c>
      <c r="Y5026">
        <v>5023</v>
      </c>
      <c r="Z5026">
        <v>0.37857499999999999</v>
      </c>
    </row>
    <row r="5027" spans="2:26">
      <c r="B5027">
        <v>5024</v>
      </c>
      <c r="C5027">
        <v>0.65</v>
      </c>
      <c r="N5027">
        <v>5024</v>
      </c>
      <c r="O5027">
        <v>0.58599999999999997</v>
      </c>
      <c r="Y5027">
        <v>5024</v>
      </c>
      <c r="Z5027">
        <v>0.76982499999999998</v>
      </c>
    </row>
    <row r="5028" spans="2:26">
      <c r="B5028">
        <v>5025</v>
      </c>
      <c r="C5028">
        <v>0.8</v>
      </c>
      <c r="N5028">
        <v>5025</v>
      </c>
      <c r="O5028">
        <v>0.872</v>
      </c>
      <c r="Y5028">
        <v>5025</v>
      </c>
      <c r="Z5028">
        <v>0.1484</v>
      </c>
    </row>
    <row r="5029" spans="2:26">
      <c r="B5029">
        <v>5026</v>
      </c>
      <c r="C5029">
        <v>0.45</v>
      </c>
      <c r="N5029">
        <v>5026</v>
      </c>
      <c r="O5029">
        <v>0.45800000000000002</v>
      </c>
      <c r="Y5029">
        <v>5026</v>
      </c>
      <c r="Z5029">
        <v>0.91822499999999996</v>
      </c>
    </row>
    <row r="5030" spans="2:26">
      <c r="B5030">
        <v>5027</v>
      </c>
      <c r="C5030">
        <v>0.25</v>
      </c>
      <c r="N5030">
        <v>5027</v>
      </c>
      <c r="O5030">
        <v>0.33</v>
      </c>
      <c r="Y5030">
        <v>5027</v>
      </c>
      <c r="Z5030">
        <v>6.6625000000000004E-2</v>
      </c>
    </row>
    <row r="5031" spans="2:26">
      <c r="B5031">
        <v>5028</v>
      </c>
      <c r="C5031">
        <v>0.7</v>
      </c>
      <c r="N5031">
        <v>5028</v>
      </c>
      <c r="O5031">
        <v>0.78800000000000003</v>
      </c>
      <c r="Y5031">
        <v>5028</v>
      </c>
      <c r="Z5031">
        <v>0.98485</v>
      </c>
    </row>
    <row r="5032" spans="2:26">
      <c r="B5032">
        <v>5029</v>
      </c>
      <c r="C5032">
        <v>0.95</v>
      </c>
      <c r="N5032">
        <v>5029</v>
      </c>
      <c r="O5032">
        <v>0.11799999999999999</v>
      </c>
      <c r="Y5032">
        <v>5029</v>
      </c>
      <c r="Z5032">
        <v>5.1475E-2</v>
      </c>
    </row>
    <row r="5033" spans="2:26">
      <c r="B5033">
        <v>5030</v>
      </c>
      <c r="C5033">
        <v>0.65</v>
      </c>
      <c r="N5033">
        <v>5030</v>
      </c>
      <c r="O5033">
        <v>0.90600000000000003</v>
      </c>
      <c r="Y5033">
        <v>5030</v>
      </c>
      <c r="Z5033">
        <v>3.6325000000000003E-2</v>
      </c>
    </row>
    <row r="5034" spans="2:26">
      <c r="B5034">
        <v>5031</v>
      </c>
      <c r="C5034">
        <v>0.6</v>
      </c>
      <c r="N5034">
        <v>5031</v>
      </c>
      <c r="O5034">
        <v>2.4E-2</v>
      </c>
      <c r="Y5034">
        <v>5031</v>
      </c>
      <c r="Z5034">
        <v>8.7800000000000003E-2</v>
      </c>
    </row>
    <row r="5035" spans="2:26">
      <c r="B5035">
        <v>5032</v>
      </c>
      <c r="C5035">
        <v>0.25</v>
      </c>
      <c r="N5035">
        <v>5032</v>
      </c>
      <c r="O5035">
        <v>0.93</v>
      </c>
      <c r="Y5035">
        <v>5032</v>
      </c>
      <c r="Z5035">
        <v>0.124125</v>
      </c>
    </row>
    <row r="5036" spans="2:26">
      <c r="B5036">
        <v>5033</v>
      </c>
      <c r="C5036">
        <v>0.85</v>
      </c>
      <c r="N5036">
        <v>5033</v>
      </c>
      <c r="O5036">
        <v>0.95399999999999996</v>
      </c>
      <c r="Y5036">
        <v>5033</v>
      </c>
      <c r="Z5036">
        <v>0.211925</v>
      </c>
    </row>
    <row r="5037" spans="2:26">
      <c r="B5037">
        <v>5034</v>
      </c>
      <c r="C5037">
        <v>0.1</v>
      </c>
      <c r="N5037">
        <v>5034</v>
      </c>
      <c r="O5037">
        <v>0.88400000000000001</v>
      </c>
      <c r="Y5037">
        <v>5034</v>
      </c>
      <c r="Z5037">
        <v>0.33605000000000002</v>
      </c>
    </row>
    <row r="5038" spans="2:26">
      <c r="B5038">
        <v>5035</v>
      </c>
      <c r="C5038">
        <v>0.95</v>
      </c>
      <c r="N5038">
        <v>5035</v>
      </c>
      <c r="O5038">
        <v>0.83799999999999997</v>
      </c>
      <c r="Y5038">
        <v>5035</v>
      </c>
      <c r="Z5038">
        <v>0.54797499999999999</v>
      </c>
    </row>
    <row r="5039" spans="2:26">
      <c r="B5039">
        <v>5036</v>
      </c>
      <c r="C5039">
        <v>0.05</v>
      </c>
      <c r="N5039">
        <v>5036</v>
      </c>
      <c r="O5039">
        <v>0.72199999999999998</v>
      </c>
      <c r="Y5039">
        <v>5036</v>
      </c>
      <c r="Z5039">
        <v>0.88402499999999995</v>
      </c>
    </row>
    <row r="5040" spans="2:26">
      <c r="B5040">
        <v>5037</v>
      </c>
      <c r="C5040">
        <v>0</v>
      </c>
      <c r="N5040">
        <v>5037</v>
      </c>
      <c r="O5040">
        <v>0.56000000000000005</v>
      </c>
      <c r="Y5040">
        <v>5037</v>
      </c>
      <c r="Z5040">
        <v>0.432</v>
      </c>
    </row>
    <row r="5041" spans="2:26">
      <c r="B5041">
        <v>5038</v>
      </c>
      <c r="C5041">
        <v>0.05</v>
      </c>
      <c r="N5041">
        <v>5038</v>
      </c>
      <c r="O5041">
        <v>0.28199999999999997</v>
      </c>
      <c r="Y5041">
        <v>5038</v>
      </c>
      <c r="Z5041">
        <v>0.316025</v>
      </c>
    </row>
    <row r="5042" spans="2:26">
      <c r="B5042">
        <v>5039</v>
      </c>
      <c r="C5042">
        <v>0.05</v>
      </c>
      <c r="N5042">
        <v>5039</v>
      </c>
      <c r="O5042">
        <v>0.84199999999999997</v>
      </c>
      <c r="Y5042">
        <v>5039</v>
      </c>
      <c r="Z5042">
        <v>0.74802500000000005</v>
      </c>
    </row>
    <row r="5043" spans="2:26">
      <c r="B5043">
        <v>5040</v>
      </c>
      <c r="C5043">
        <v>0.1</v>
      </c>
      <c r="N5043">
        <v>5040</v>
      </c>
      <c r="O5043">
        <v>0.124</v>
      </c>
      <c r="Y5043">
        <v>5040</v>
      </c>
      <c r="Z5043">
        <v>6.4049999999999996E-2</v>
      </c>
    </row>
    <row r="5044" spans="2:26">
      <c r="B5044">
        <v>5041</v>
      </c>
      <c r="C5044">
        <v>0.15</v>
      </c>
      <c r="N5044">
        <v>5041</v>
      </c>
      <c r="O5044">
        <v>0.96599999999999997</v>
      </c>
      <c r="Y5044">
        <v>5041</v>
      </c>
      <c r="Z5044">
        <v>0.81207499999999999</v>
      </c>
    </row>
    <row r="5045" spans="2:26">
      <c r="B5045">
        <v>5042</v>
      </c>
      <c r="C5045">
        <v>0.25</v>
      </c>
      <c r="N5045">
        <v>5042</v>
      </c>
      <c r="O5045">
        <v>0.09</v>
      </c>
      <c r="Y5045">
        <v>5042</v>
      </c>
      <c r="Z5045">
        <v>0.87612500000000004</v>
      </c>
    </row>
    <row r="5046" spans="2:26">
      <c r="B5046">
        <v>5043</v>
      </c>
      <c r="C5046">
        <v>0.4</v>
      </c>
      <c r="N5046">
        <v>5043</v>
      </c>
      <c r="O5046">
        <v>5.6000000000000001E-2</v>
      </c>
      <c r="Y5046">
        <v>5043</v>
      </c>
      <c r="Z5046">
        <v>0.68820000000000003</v>
      </c>
    </row>
    <row r="5047" spans="2:26">
      <c r="B5047">
        <v>5044</v>
      </c>
      <c r="C5047">
        <v>0.65</v>
      </c>
      <c r="N5047">
        <v>5044</v>
      </c>
      <c r="O5047">
        <v>0.14599999999999999</v>
      </c>
      <c r="Y5047">
        <v>5044</v>
      </c>
      <c r="Z5047">
        <v>0.56432499999999997</v>
      </c>
    </row>
    <row r="5048" spans="2:26">
      <c r="B5048">
        <v>5045</v>
      </c>
      <c r="C5048">
        <v>0.05</v>
      </c>
      <c r="N5048">
        <v>5045</v>
      </c>
      <c r="O5048">
        <v>0.20200000000000001</v>
      </c>
      <c r="Y5048">
        <v>5045</v>
      </c>
      <c r="Z5048">
        <v>0.252525</v>
      </c>
    </row>
    <row r="5049" spans="2:26">
      <c r="B5049">
        <v>5046</v>
      </c>
      <c r="C5049">
        <v>0.7</v>
      </c>
      <c r="N5049">
        <v>5046</v>
      </c>
      <c r="O5049">
        <v>0.34799999999999998</v>
      </c>
      <c r="Y5049">
        <v>5046</v>
      </c>
      <c r="Z5049">
        <v>0.81684999999999997</v>
      </c>
    </row>
    <row r="5050" spans="2:26">
      <c r="B5050">
        <v>5047</v>
      </c>
      <c r="C5050">
        <v>0.75</v>
      </c>
      <c r="N5050">
        <v>5047</v>
      </c>
      <c r="O5050">
        <v>0.55000000000000004</v>
      </c>
      <c r="Y5050">
        <v>5047</v>
      </c>
      <c r="Z5050">
        <v>6.9375000000000006E-2</v>
      </c>
    </row>
    <row r="5051" spans="2:26">
      <c r="B5051">
        <v>5048</v>
      </c>
      <c r="C5051">
        <v>0.45</v>
      </c>
      <c r="N5051">
        <v>5048</v>
      </c>
      <c r="O5051">
        <v>0.89800000000000002</v>
      </c>
      <c r="Y5051">
        <v>5048</v>
      </c>
      <c r="Z5051">
        <v>0.88622500000000004</v>
      </c>
    </row>
    <row r="5052" spans="2:26">
      <c r="B5052">
        <v>5049</v>
      </c>
      <c r="C5052">
        <v>0.2</v>
      </c>
      <c r="N5052">
        <v>5049</v>
      </c>
      <c r="O5052">
        <v>0.44800000000000001</v>
      </c>
      <c r="Y5052">
        <v>5049</v>
      </c>
      <c r="Z5052">
        <v>0.9556</v>
      </c>
    </row>
    <row r="5053" spans="2:26">
      <c r="B5053">
        <v>5050</v>
      </c>
      <c r="C5053">
        <v>0.65</v>
      </c>
      <c r="N5053">
        <v>5050</v>
      </c>
      <c r="O5053">
        <v>0.34599999999999997</v>
      </c>
      <c r="Y5053">
        <v>5050</v>
      </c>
      <c r="Z5053">
        <v>0.84182500000000005</v>
      </c>
    </row>
    <row r="5054" spans="2:26">
      <c r="B5054">
        <v>5051</v>
      </c>
      <c r="C5054">
        <v>0.85</v>
      </c>
      <c r="N5054">
        <v>5051</v>
      </c>
      <c r="O5054">
        <v>0.79400000000000004</v>
      </c>
      <c r="Y5054">
        <v>5051</v>
      </c>
      <c r="Z5054">
        <v>0.79742500000000005</v>
      </c>
    </row>
    <row r="5055" spans="2:26">
      <c r="B5055">
        <v>5052</v>
      </c>
      <c r="C5055">
        <v>0.5</v>
      </c>
      <c r="N5055">
        <v>5052</v>
      </c>
      <c r="O5055">
        <v>0.14000000000000001</v>
      </c>
      <c r="Y5055">
        <v>5052</v>
      </c>
      <c r="Z5055">
        <v>0.63924999999999998</v>
      </c>
    </row>
    <row r="5056" spans="2:26">
      <c r="B5056">
        <v>5053</v>
      </c>
      <c r="C5056">
        <v>0.35</v>
      </c>
      <c r="N5056">
        <v>5053</v>
      </c>
      <c r="O5056">
        <v>0.93400000000000005</v>
      </c>
      <c r="Y5056">
        <v>5053</v>
      </c>
      <c r="Z5056">
        <v>0.43667499999999998</v>
      </c>
    </row>
    <row r="5057" spans="2:26">
      <c r="B5057">
        <v>5054</v>
      </c>
      <c r="C5057">
        <v>0.85</v>
      </c>
      <c r="N5057">
        <v>5054</v>
      </c>
      <c r="O5057">
        <v>7.3999999999999996E-2</v>
      </c>
      <c r="Y5057">
        <v>5054</v>
      </c>
      <c r="Z5057">
        <v>7.5925000000000006E-2</v>
      </c>
    </row>
    <row r="5058" spans="2:26">
      <c r="B5058">
        <v>5055</v>
      </c>
      <c r="C5058">
        <v>0.2</v>
      </c>
      <c r="N5058">
        <v>5055</v>
      </c>
      <c r="O5058">
        <v>8.0000000000000002E-3</v>
      </c>
      <c r="Y5058">
        <v>5055</v>
      </c>
      <c r="Z5058">
        <v>0.51259999999999994</v>
      </c>
    </row>
    <row r="5059" spans="2:26">
      <c r="B5059">
        <v>5056</v>
      </c>
      <c r="C5059">
        <v>0.05</v>
      </c>
      <c r="N5059">
        <v>5056</v>
      </c>
      <c r="O5059">
        <v>8.2000000000000003E-2</v>
      </c>
      <c r="Y5059">
        <v>5056</v>
      </c>
      <c r="Z5059">
        <v>0.58852499999999996</v>
      </c>
    </row>
    <row r="5060" spans="2:26">
      <c r="B5060">
        <v>5057</v>
      </c>
      <c r="C5060">
        <v>0.25</v>
      </c>
      <c r="N5060">
        <v>5057</v>
      </c>
      <c r="O5060">
        <v>0.09</v>
      </c>
      <c r="Y5060">
        <v>5057</v>
      </c>
      <c r="Z5060">
        <v>0.10112500000000001</v>
      </c>
    </row>
    <row r="5061" spans="2:26">
      <c r="B5061">
        <v>5058</v>
      </c>
      <c r="C5061">
        <v>0.3</v>
      </c>
      <c r="N5061">
        <v>5058</v>
      </c>
      <c r="O5061">
        <v>0.17199999999999999</v>
      </c>
      <c r="Y5061">
        <v>5058</v>
      </c>
      <c r="Z5061">
        <v>0.68964999999999999</v>
      </c>
    </row>
    <row r="5062" spans="2:26">
      <c r="B5062">
        <v>5059</v>
      </c>
      <c r="C5062">
        <v>0.55000000000000004</v>
      </c>
      <c r="N5062">
        <v>5059</v>
      </c>
      <c r="O5062">
        <v>0.26200000000000001</v>
      </c>
      <c r="Y5062">
        <v>5059</v>
      </c>
      <c r="Z5062">
        <v>0.79077500000000001</v>
      </c>
    </row>
    <row r="5063" spans="2:26">
      <c r="B5063">
        <v>5060</v>
      </c>
      <c r="C5063">
        <v>0.85</v>
      </c>
      <c r="N5063">
        <v>5060</v>
      </c>
      <c r="O5063">
        <v>0.434</v>
      </c>
      <c r="Y5063">
        <v>5060</v>
      </c>
      <c r="Z5063">
        <v>0.48042499999999999</v>
      </c>
    </row>
    <row r="5064" spans="2:26">
      <c r="B5064">
        <v>5061</v>
      </c>
      <c r="C5064">
        <v>0.4</v>
      </c>
      <c r="N5064">
        <v>5061</v>
      </c>
      <c r="O5064">
        <v>0.69599999999999995</v>
      </c>
      <c r="Y5064">
        <v>5061</v>
      </c>
      <c r="Z5064">
        <v>0.2712</v>
      </c>
    </row>
    <row r="5065" spans="2:26">
      <c r="B5065">
        <v>5062</v>
      </c>
      <c r="C5065">
        <v>0.25</v>
      </c>
      <c r="N5065">
        <v>5062</v>
      </c>
      <c r="O5065">
        <v>0.13</v>
      </c>
      <c r="Y5065">
        <v>5062</v>
      </c>
      <c r="Z5065">
        <v>0.75162499999999999</v>
      </c>
    </row>
    <row r="5066" spans="2:26">
      <c r="B5066">
        <v>5063</v>
      </c>
      <c r="C5066">
        <v>0.65</v>
      </c>
      <c r="N5066">
        <v>5063</v>
      </c>
      <c r="O5066">
        <v>0.82599999999999996</v>
      </c>
      <c r="Y5066">
        <v>5063</v>
      </c>
      <c r="Z5066">
        <v>2.2825000000000002E-2</v>
      </c>
    </row>
    <row r="5067" spans="2:26">
      <c r="B5067">
        <v>5064</v>
      </c>
      <c r="C5067">
        <v>0.9</v>
      </c>
      <c r="N5067">
        <v>5064</v>
      </c>
      <c r="O5067">
        <v>0.95599999999999996</v>
      </c>
      <c r="Y5067">
        <v>5064</v>
      </c>
      <c r="Z5067">
        <v>0.77444999999999997</v>
      </c>
    </row>
    <row r="5068" spans="2:26">
      <c r="B5068">
        <v>5065</v>
      </c>
      <c r="C5068">
        <v>0.55000000000000004</v>
      </c>
      <c r="N5068">
        <v>5065</v>
      </c>
      <c r="O5068">
        <v>0.78200000000000003</v>
      </c>
      <c r="Y5068">
        <v>5065</v>
      </c>
      <c r="Z5068">
        <v>0.79727499999999996</v>
      </c>
    </row>
    <row r="5069" spans="2:26">
      <c r="B5069">
        <v>5066</v>
      </c>
      <c r="C5069">
        <v>0.45</v>
      </c>
      <c r="N5069">
        <v>5066</v>
      </c>
      <c r="O5069">
        <v>0.73799999999999999</v>
      </c>
      <c r="Y5069">
        <v>5066</v>
      </c>
      <c r="Z5069">
        <v>0.57172500000000004</v>
      </c>
    </row>
    <row r="5070" spans="2:26">
      <c r="B5070">
        <v>5067</v>
      </c>
      <c r="C5070">
        <v>0</v>
      </c>
      <c r="N5070">
        <v>5067</v>
      </c>
      <c r="O5070">
        <v>0.52</v>
      </c>
      <c r="Y5070">
        <v>5067</v>
      </c>
      <c r="Z5070">
        <v>0.36899999999999999</v>
      </c>
    </row>
    <row r="5071" spans="2:26">
      <c r="B5071">
        <v>5068</v>
      </c>
      <c r="C5071">
        <v>0.45</v>
      </c>
      <c r="N5071">
        <v>5068</v>
      </c>
      <c r="O5071">
        <v>0.25800000000000001</v>
      </c>
      <c r="Y5071">
        <v>5068</v>
      </c>
      <c r="Z5071">
        <v>0.94072500000000003</v>
      </c>
    </row>
    <row r="5072" spans="2:26">
      <c r="B5072">
        <v>5069</v>
      </c>
      <c r="C5072">
        <v>0.45</v>
      </c>
      <c r="N5072">
        <v>5069</v>
      </c>
      <c r="O5072">
        <v>0.77800000000000002</v>
      </c>
      <c r="Y5072">
        <v>5069</v>
      </c>
      <c r="Z5072">
        <v>0.30972499999999997</v>
      </c>
    </row>
    <row r="5073" spans="2:26">
      <c r="B5073">
        <v>5070</v>
      </c>
      <c r="C5073">
        <v>0.9</v>
      </c>
      <c r="N5073">
        <v>5070</v>
      </c>
      <c r="O5073">
        <v>3.5999999999999997E-2</v>
      </c>
      <c r="Y5073">
        <v>5070</v>
      </c>
      <c r="Z5073">
        <v>0.25045000000000001</v>
      </c>
    </row>
    <row r="5074" spans="2:26">
      <c r="B5074">
        <v>5071</v>
      </c>
      <c r="C5074">
        <v>0.35</v>
      </c>
      <c r="N5074">
        <v>5071</v>
      </c>
      <c r="O5074">
        <v>0.81399999999999995</v>
      </c>
      <c r="Y5074">
        <v>5071</v>
      </c>
      <c r="Z5074">
        <v>0.56017499999999998</v>
      </c>
    </row>
    <row r="5075" spans="2:26">
      <c r="B5075">
        <v>5072</v>
      </c>
      <c r="C5075">
        <v>0.25</v>
      </c>
      <c r="N5075">
        <v>5072</v>
      </c>
      <c r="O5075">
        <v>0.85</v>
      </c>
      <c r="Y5075">
        <v>5072</v>
      </c>
      <c r="Z5075">
        <v>0.81062500000000004</v>
      </c>
    </row>
    <row r="5076" spans="2:26">
      <c r="B5076">
        <v>5073</v>
      </c>
      <c r="C5076">
        <v>0.6</v>
      </c>
      <c r="N5076">
        <v>5073</v>
      </c>
      <c r="O5076">
        <v>0.66400000000000003</v>
      </c>
      <c r="Y5076">
        <v>5073</v>
      </c>
      <c r="Z5076">
        <v>0.37080000000000002</v>
      </c>
    </row>
    <row r="5077" spans="2:26">
      <c r="B5077">
        <v>5074</v>
      </c>
      <c r="C5077">
        <v>0.85</v>
      </c>
      <c r="N5077">
        <v>5074</v>
      </c>
      <c r="O5077">
        <v>0.51400000000000001</v>
      </c>
      <c r="Y5077">
        <v>5074</v>
      </c>
      <c r="Z5077">
        <v>0.181425</v>
      </c>
    </row>
    <row r="5078" spans="2:26">
      <c r="B5078">
        <v>5075</v>
      </c>
      <c r="C5078">
        <v>0.45</v>
      </c>
      <c r="N5078">
        <v>5075</v>
      </c>
      <c r="O5078">
        <v>0.17799999999999999</v>
      </c>
      <c r="Y5078">
        <v>5075</v>
      </c>
      <c r="Z5078">
        <v>0.55222499999999997</v>
      </c>
    </row>
    <row r="5079" spans="2:26">
      <c r="B5079">
        <v>5076</v>
      </c>
      <c r="C5079">
        <v>0.3</v>
      </c>
      <c r="N5079">
        <v>5076</v>
      </c>
      <c r="O5079">
        <v>0.69199999999999995</v>
      </c>
      <c r="Y5079">
        <v>5076</v>
      </c>
      <c r="Z5079">
        <v>0.73365000000000002</v>
      </c>
    </row>
    <row r="5080" spans="2:26">
      <c r="B5080">
        <v>5077</v>
      </c>
      <c r="C5080">
        <v>0.75</v>
      </c>
      <c r="N5080">
        <v>5077</v>
      </c>
      <c r="O5080">
        <v>0.87</v>
      </c>
      <c r="Y5080">
        <v>5077</v>
      </c>
      <c r="Z5080">
        <v>0.28587499999999999</v>
      </c>
    </row>
    <row r="5081" spans="2:26">
      <c r="B5081">
        <v>5078</v>
      </c>
      <c r="C5081">
        <v>0.05</v>
      </c>
      <c r="N5081">
        <v>5078</v>
      </c>
      <c r="O5081">
        <v>0.56200000000000006</v>
      </c>
      <c r="Y5081">
        <v>5078</v>
      </c>
      <c r="Z5081">
        <v>1.9525000000000001E-2</v>
      </c>
    </row>
    <row r="5082" spans="2:26">
      <c r="B5082">
        <v>5079</v>
      </c>
      <c r="C5082">
        <v>0.8</v>
      </c>
      <c r="N5082">
        <v>5079</v>
      </c>
      <c r="O5082">
        <v>0.432</v>
      </c>
      <c r="Y5082">
        <v>5079</v>
      </c>
      <c r="Z5082">
        <v>0.3054</v>
      </c>
    </row>
    <row r="5083" spans="2:26">
      <c r="B5083">
        <v>5080</v>
      </c>
      <c r="C5083">
        <v>0.85</v>
      </c>
      <c r="N5083">
        <v>5080</v>
      </c>
      <c r="O5083">
        <v>0.99399999999999999</v>
      </c>
      <c r="Y5083">
        <v>5080</v>
      </c>
      <c r="Z5083">
        <v>0.32492500000000002</v>
      </c>
    </row>
    <row r="5084" spans="2:26">
      <c r="B5084">
        <v>5081</v>
      </c>
      <c r="C5084">
        <v>0.65</v>
      </c>
      <c r="N5084">
        <v>5081</v>
      </c>
      <c r="O5084">
        <v>0.42599999999999999</v>
      </c>
      <c r="Y5084">
        <v>5081</v>
      </c>
      <c r="Z5084">
        <v>0.63032500000000002</v>
      </c>
    </row>
    <row r="5085" spans="2:26">
      <c r="B5085">
        <v>5082</v>
      </c>
      <c r="C5085">
        <v>0.5</v>
      </c>
      <c r="N5085">
        <v>5082</v>
      </c>
      <c r="O5085">
        <v>0.42</v>
      </c>
      <c r="Y5085">
        <v>5082</v>
      </c>
      <c r="Z5085">
        <v>0.95525000000000004</v>
      </c>
    </row>
    <row r="5086" spans="2:26">
      <c r="B5086">
        <v>5083</v>
      </c>
      <c r="C5086">
        <v>0.15</v>
      </c>
      <c r="N5086">
        <v>5083</v>
      </c>
      <c r="O5086">
        <v>0.84599999999999997</v>
      </c>
      <c r="Y5086">
        <v>5083</v>
      </c>
      <c r="Z5086">
        <v>0.58557499999999996</v>
      </c>
    </row>
    <row r="5087" spans="2:26">
      <c r="B5087">
        <v>5084</v>
      </c>
      <c r="C5087">
        <v>0.65</v>
      </c>
      <c r="N5087">
        <v>5084</v>
      </c>
      <c r="O5087">
        <v>0.26600000000000001</v>
      </c>
      <c r="Y5087">
        <v>5084</v>
      </c>
      <c r="Z5087">
        <v>0.540825</v>
      </c>
    </row>
    <row r="5088" spans="2:26">
      <c r="B5088">
        <v>5085</v>
      </c>
      <c r="C5088">
        <v>0.8</v>
      </c>
      <c r="N5088">
        <v>5085</v>
      </c>
      <c r="O5088">
        <v>0.112</v>
      </c>
      <c r="Y5088">
        <v>5085</v>
      </c>
      <c r="Z5088">
        <v>0.12640000000000001</v>
      </c>
    </row>
    <row r="5089" spans="2:26">
      <c r="B5089">
        <v>5086</v>
      </c>
      <c r="C5089">
        <v>0.45</v>
      </c>
      <c r="N5089">
        <v>5086</v>
      </c>
      <c r="O5089">
        <v>0.378</v>
      </c>
      <c r="Y5089">
        <v>5086</v>
      </c>
      <c r="Z5089">
        <v>0.66722499999999996</v>
      </c>
    </row>
    <row r="5090" spans="2:26">
      <c r="B5090">
        <v>5087</v>
      </c>
      <c r="C5090">
        <v>0.25</v>
      </c>
      <c r="N5090">
        <v>5087</v>
      </c>
      <c r="O5090">
        <v>0.49</v>
      </c>
      <c r="Y5090">
        <v>5087</v>
      </c>
      <c r="Z5090">
        <v>0.79362500000000002</v>
      </c>
    </row>
    <row r="5091" spans="2:26">
      <c r="B5091">
        <v>5088</v>
      </c>
      <c r="C5091">
        <v>0.7</v>
      </c>
      <c r="N5091">
        <v>5088</v>
      </c>
      <c r="O5091">
        <v>0.86799999999999999</v>
      </c>
      <c r="Y5091">
        <v>5088</v>
      </c>
      <c r="Z5091">
        <v>0.46084999999999998</v>
      </c>
    </row>
    <row r="5092" spans="2:26">
      <c r="B5092">
        <v>5089</v>
      </c>
      <c r="C5092">
        <v>0.95</v>
      </c>
      <c r="N5092">
        <v>5089</v>
      </c>
      <c r="O5092">
        <v>0.35799999999999998</v>
      </c>
      <c r="Y5092">
        <v>5089</v>
      </c>
      <c r="Z5092">
        <v>0.25447500000000001</v>
      </c>
    </row>
    <row r="5093" spans="2:26">
      <c r="B5093">
        <v>5090</v>
      </c>
      <c r="C5093">
        <v>0.65</v>
      </c>
      <c r="N5093">
        <v>5090</v>
      </c>
      <c r="O5093">
        <v>0.22600000000000001</v>
      </c>
      <c r="Y5093">
        <v>5090</v>
      </c>
      <c r="Z5093">
        <v>0.71532499999999999</v>
      </c>
    </row>
    <row r="5094" spans="2:26">
      <c r="B5094">
        <v>5091</v>
      </c>
      <c r="C5094">
        <v>0.6</v>
      </c>
      <c r="N5094">
        <v>5091</v>
      </c>
      <c r="O5094">
        <v>0.58399999999999996</v>
      </c>
      <c r="Y5094">
        <v>5091</v>
      </c>
      <c r="Z5094">
        <v>0.9698</v>
      </c>
    </row>
    <row r="5095" spans="2:26">
      <c r="B5095">
        <v>5092</v>
      </c>
      <c r="C5095">
        <v>0.25</v>
      </c>
      <c r="N5095">
        <v>5092</v>
      </c>
      <c r="O5095">
        <v>0.81</v>
      </c>
      <c r="Y5095">
        <v>5092</v>
      </c>
      <c r="Z5095">
        <v>0.68512499999999998</v>
      </c>
    </row>
    <row r="5096" spans="2:26">
      <c r="B5096">
        <v>5093</v>
      </c>
      <c r="C5096">
        <v>0.85</v>
      </c>
      <c r="N5096">
        <v>5093</v>
      </c>
      <c r="O5096">
        <v>0.39400000000000002</v>
      </c>
      <c r="Y5096">
        <v>5093</v>
      </c>
      <c r="Z5096">
        <v>0.65492499999999998</v>
      </c>
    </row>
    <row r="5097" spans="2:26">
      <c r="B5097">
        <v>5094</v>
      </c>
      <c r="C5097">
        <v>0.1</v>
      </c>
      <c r="N5097">
        <v>5094</v>
      </c>
      <c r="O5097">
        <v>0.20399999999999999</v>
      </c>
      <c r="Y5097">
        <v>5094</v>
      </c>
      <c r="Z5097">
        <v>0.34005000000000002</v>
      </c>
    </row>
    <row r="5098" spans="2:26">
      <c r="B5098">
        <v>5095</v>
      </c>
      <c r="C5098">
        <v>0.95</v>
      </c>
      <c r="N5098">
        <v>5095</v>
      </c>
      <c r="O5098">
        <v>0.59799999999999998</v>
      </c>
      <c r="Y5098">
        <v>5095</v>
      </c>
      <c r="Z5098">
        <v>0.99497500000000005</v>
      </c>
    </row>
    <row r="5099" spans="2:26">
      <c r="B5099">
        <v>5096</v>
      </c>
      <c r="C5099">
        <v>0.05</v>
      </c>
      <c r="N5099">
        <v>5096</v>
      </c>
      <c r="O5099">
        <v>0.80200000000000005</v>
      </c>
      <c r="Y5099">
        <v>5096</v>
      </c>
      <c r="Z5099">
        <v>0.33502500000000002</v>
      </c>
    </row>
    <row r="5100" spans="2:26">
      <c r="B5100">
        <v>5097</v>
      </c>
      <c r="C5100">
        <v>0</v>
      </c>
      <c r="N5100">
        <v>5097</v>
      </c>
      <c r="O5100">
        <v>0.4</v>
      </c>
      <c r="Y5100">
        <v>5097</v>
      </c>
      <c r="Z5100">
        <v>0.33</v>
      </c>
    </row>
    <row r="5101" spans="2:26">
      <c r="B5101">
        <v>5098</v>
      </c>
      <c r="C5101">
        <v>0.05</v>
      </c>
      <c r="N5101">
        <v>5098</v>
      </c>
      <c r="O5101">
        <v>0.20200000000000001</v>
      </c>
      <c r="Y5101">
        <v>5098</v>
      </c>
      <c r="Z5101">
        <v>0.66502499999999998</v>
      </c>
    </row>
    <row r="5102" spans="2:26">
      <c r="B5102">
        <v>5099</v>
      </c>
      <c r="C5102">
        <v>0.05</v>
      </c>
      <c r="N5102">
        <v>5099</v>
      </c>
      <c r="O5102">
        <v>0.60199999999999998</v>
      </c>
      <c r="Y5102">
        <v>5099</v>
      </c>
      <c r="Z5102">
        <v>0.99502500000000005</v>
      </c>
    </row>
    <row r="5103" spans="2:26">
      <c r="B5103">
        <v>5100</v>
      </c>
      <c r="C5103">
        <v>0.1</v>
      </c>
      <c r="N5103">
        <v>5100</v>
      </c>
      <c r="O5103">
        <v>0.80400000000000005</v>
      </c>
      <c r="Y5103">
        <v>5100</v>
      </c>
      <c r="Z5103">
        <v>0.66005000000000003</v>
      </c>
    </row>
    <row r="5104" spans="2:26">
      <c r="B5104">
        <v>5101</v>
      </c>
      <c r="C5104">
        <v>0.15</v>
      </c>
      <c r="N5104">
        <v>5101</v>
      </c>
      <c r="O5104">
        <v>0.40600000000000003</v>
      </c>
      <c r="Y5104">
        <v>5101</v>
      </c>
      <c r="Z5104">
        <v>0.65507499999999996</v>
      </c>
    </row>
    <row r="5105" spans="2:26">
      <c r="B5105">
        <v>5102</v>
      </c>
      <c r="C5105">
        <v>0.25</v>
      </c>
      <c r="N5105">
        <v>5102</v>
      </c>
      <c r="O5105">
        <v>0.21</v>
      </c>
      <c r="Y5105">
        <v>5102</v>
      </c>
      <c r="Z5105">
        <v>0.31512499999999999</v>
      </c>
    </row>
    <row r="5106" spans="2:26">
      <c r="B5106">
        <v>5103</v>
      </c>
      <c r="C5106">
        <v>0.4</v>
      </c>
      <c r="N5106">
        <v>5103</v>
      </c>
      <c r="O5106">
        <v>0.61599999999999999</v>
      </c>
      <c r="Y5106">
        <v>5103</v>
      </c>
      <c r="Z5106">
        <v>0.97019999999999995</v>
      </c>
    </row>
    <row r="5107" spans="2:26">
      <c r="B5107">
        <v>5104</v>
      </c>
      <c r="C5107">
        <v>0.65</v>
      </c>
      <c r="N5107">
        <v>5104</v>
      </c>
      <c r="O5107">
        <v>0.82599999999999996</v>
      </c>
      <c r="Y5107">
        <v>5104</v>
      </c>
      <c r="Z5107">
        <v>0.285325</v>
      </c>
    </row>
    <row r="5108" spans="2:26">
      <c r="B5108">
        <v>5105</v>
      </c>
      <c r="C5108">
        <v>0.05</v>
      </c>
      <c r="N5108">
        <v>5105</v>
      </c>
      <c r="O5108">
        <v>0.442</v>
      </c>
      <c r="Y5108">
        <v>5105</v>
      </c>
      <c r="Z5108">
        <v>0.255525</v>
      </c>
    </row>
    <row r="5109" spans="2:26">
      <c r="B5109">
        <v>5106</v>
      </c>
      <c r="C5109">
        <v>0.7</v>
      </c>
      <c r="N5109">
        <v>5106</v>
      </c>
      <c r="O5109">
        <v>0.26800000000000002</v>
      </c>
      <c r="Y5109">
        <v>5106</v>
      </c>
      <c r="Z5109">
        <v>0.54085000000000005</v>
      </c>
    </row>
    <row r="5110" spans="2:26">
      <c r="B5110">
        <v>5107</v>
      </c>
      <c r="C5110">
        <v>0.75</v>
      </c>
      <c r="N5110">
        <v>5107</v>
      </c>
      <c r="O5110">
        <v>0.71</v>
      </c>
      <c r="Y5110">
        <v>5107</v>
      </c>
      <c r="Z5110">
        <v>0.79637500000000006</v>
      </c>
    </row>
    <row r="5111" spans="2:26">
      <c r="B5111">
        <v>5108</v>
      </c>
      <c r="C5111">
        <v>0.45</v>
      </c>
      <c r="N5111">
        <v>5108</v>
      </c>
      <c r="O5111">
        <v>0.97799999999999998</v>
      </c>
      <c r="Y5111">
        <v>5108</v>
      </c>
      <c r="Z5111">
        <v>0.337225</v>
      </c>
    </row>
    <row r="5112" spans="2:26">
      <c r="B5112">
        <v>5109</v>
      </c>
      <c r="C5112">
        <v>0.2</v>
      </c>
      <c r="N5112">
        <v>5109</v>
      </c>
      <c r="O5112">
        <v>0.68799999999999994</v>
      </c>
      <c r="Y5112">
        <v>5109</v>
      </c>
      <c r="Z5112">
        <v>0.1336</v>
      </c>
    </row>
    <row r="5113" spans="2:26">
      <c r="B5113">
        <v>5110</v>
      </c>
      <c r="C5113">
        <v>0.65</v>
      </c>
      <c r="N5113">
        <v>5110</v>
      </c>
      <c r="O5113">
        <v>0.66600000000000004</v>
      </c>
      <c r="Y5113">
        <v>5110</v>
      </c>
      <c r="Z5113">
        <v>0.47082499999999999</v>
      </c>
    </row>
    <row r="5114" spans="2:26">
      <c r="B5114">
        <v>5111</v>
      </c>
      <c r="C5114">
        <v>0.85</v>
      </c>
      <c r="N5114">
        <v>5111</v>
      </c>
      <c r="O5114">
        <v>0.35399999999999998</v>
      </c>
      <c r="Y5114">
        <v>5111</v>
      </c>
      <c r="Z5114">
        <v>0.60442499999999999</v>
      </c>
    </row>
    <row r="5115" spans="2:26">
      <c r="B5115">
        <v>5112</v>
      </c>
      <c r="C5115">
        <v>0.5</v>
      </c>
      <c r="N5115">
        <v>5112</v>
      </c>
      <c r="O5115">
        <v>0.02</v>
      </c>
      <c r="Y5115">
        <v>5112</v>
      </c>
      <c r="Z5115">
        <v>7.5249999999999997E-2</v>
      </c>
    </row>
    <row r="5116" spans="2:26">
      <c r="B5116">
        <v>5113</v>
      </c>
      <c r="C5116">
        <v>0.35</v>
      </c>
      <c r="N5116">
        <v>5113</v>
      </c>
      <c r="O5116">
        <v>0.374</v>
      </c>
      <c r="Y5116">
        <v>5113</v>
      </c>
      <c r="Z5116">
        <v>0.67967500000000003</v>
      </c>
    </row>
    <row r="5117" spans="2:26">
      <c r="B5117">
        <v>5114</v>
      </c>
      <c r="C5117">
        <v>0.85</v>
      </c>
      <c r="N5117">
        <v>5114</v>
      </c>
      <c r="O5117">
        <v>0.39400000000000002</v>
      </c>
      <c r="Y5117">
        <v>5114</v>
      </c>
      <c r="Z5117">
        <v>0.75492499999999996</v>
      </c>
    </row>
    <row r="5118" spans="2:26">
      <c r="B5118">
        <v>5115</v>
      </c>
      <c r="C5118">
        <v>0.2</v>
      </c>
      <c r="N5118">
        <v>5115</v>
      </c>
      <c r="O5118">
        <v>0.76800000000000002</v>
      </c>
      <c r="Y5118">
        <v>5115</v>
      </c>
      <c r="Z5118">
        <v>0.43459999999999999</v>
      </c>
    </row>
    <row r="5119" spans="2:26">
      <c r="B5119">
        <v>5116</v>
      </c>
      <c r="C5119">
        <v>0.05</v>
      </c>
      <c r="N5119">
        <v>5116</v>
      </c>
      <c r="O5119">
        <v>0.16200000000000001</v>
      </c>
      <c r="Y5119">
        <v>5116</v>
      </c>
      <c r="Z5119">
        <v>0.189525</v>
      </c>
    </row>
    <row r="5120" spans="2:26">
      <c r="B5120">
        <v>5117</v>
      </c>
      <c r="C5120">
        <v>0.25</v>
      </c>
      <c r="N5120">
        <v>5117</v>
      </c>
      <c r="O5120">
        <v>0.93</v>
      </c>
      <c r="Y5120">
        <v>5117</v>
      </c>
      <c r="Z5120">
        <v>0.62412500000000004</v>
      </c>
    </row>
    <row r="5121" spans="2:26">
      <c r="B5121">
        <v>5118</v>
      </c>
      <c r="C5121">
        <v>0.3</v>
      </c>
      <c r="N5121">
        <v>5118</v>
      </c>
      <c r="O5121">
        <v>9.1999999999999998E-2</v>
      </c>
      <c r="Y5121">
        <v>5118</v>
      </c>
      <c r="Z5121">
        <v>0.81364999999999998</v>
      </c>
    </row>
    <row r="5122" spans="2:26">
      <c r="B5122">
        <v>5119</v>
      </c>
      <c r="C5122">
        <v>0.55000000000000004</v>
      </c>
      <c r="N5122">
        <v>5119</v>
      </c>
      <c r="O5122">
        <v>2.1999999999999999E-2</v>
      </c>
      <c r="Y5122">
        <v>5119</v>
      </c>
      <c r="Z5122">
        <v>0.43777500000000003</v>
      </c>
    </row>
    <row r="5123" spans="2:26">
      <c r="B5123">
        <v>5120</v>
      </c>
      <c r="C5123">
        <v>0.85</v>
      </c>
      <c r="N5123">
        <v>5120</v>
      </c>
      <c r="O5123">
        <v>0.114</v>
      </c>
      <c r="Y5123">
        <v>5120</v>
      </c>
      <c r="Z5123">
        <v>0.25142500000000001</v>
      </c>
    </row>
    <row r="5124" spans="2:26">
      <c r="B5124">
        <v>5121</v>
      </c>
      <c r="C5124">
        <v>0.4</v>
      </c>
      <c r="N5124">
        <v>5121</v>
      </c>
      <c r="O5124">
        <v>0.13600000000000001</v>
      </c>
      <c r="Y5124">
        <v>5121</v>
      </c>
      <c r="Z5124">
        <v>0.68920000000000003</v>
      </c>
    </row>
    <row r="5125" spans="2:26">
      <c r="B5125">
        <v>5122</v>
      </c>
      <c r="C5125">
        <v>0.25</v>
      </c>
      <c r="N5125">
        <v>5122</v>
      </c>
      <c r="O5125">
        <v>0.25</v>
      </c>
      <c r="Y5125">
        <v>5122</v>
      </c>
      <c r="Z5125">
        <v>0.94062500000000004</v>
      </c>
    </row>
    <row r="5126" spans="2:26">
      <c r="B5126">
        <v>5123</v>
      </c>
      <c r="C5126">
        <v>0.65</v>
      </c>
      <c r="N5126">
        <v>5123</v>
      </c>
      <c r="O5126">
        <v>0.38600000000000001</v>
      </c>
      <c r="Y5126">
        <v>5123</v>
      </c>
      <c r="Z5126">
        <v>0.62982499999999997</v>
      </c>
    </row>
    <row r="5127" spans="2:26">
      <c r="B5127">
        <v>5124</v>
      </c>
      <c r="C5127">
        <v>0.9</v>
      </c>
      <c r="N5127">
        <v>5124</v>
      </c>
      <c r="O5127">
        <v>0.63600000000000001</v>
      </c>
      <c r="Y5127">
        <v>5124</v>
      </c>
      <c r="Z5127">
        <v>0.57045000000000001</v>
      </c>
    </row>
    <row r="5128" spans="2:26">
      <c r="B5128">
        <v>5125</v>
      </c>
      <c r="C5128">
        <v>0.55000000000000004</v>
      </c>
      <c r="N5128">
        <v>5125</v>
      </c>
      <c r="O5128">
        <v>2.1999999999999999E-2</v>
      </c>
      <c r="Y5128">
        <v>5125</v>
      </c>
      <c r="Z5128">
        <v>0.20027500000000001</v>
      </c>
    </row>
    <row r="5129" spans="2:26">
      <c r="B5129">
        <v>5126</v>
      </c>
      <c r="C5129">
        <v>0.45</v>
      </c>
      <c r="N5129">
        <v>5126</v>
      </c>
      <c r="O5129">
        <v>0.65800000000000003</v>
      </c>
      <c r="Y5129">
        <v>5126</v>
      </c>
      <c r="Z5129">
        <v>0.77072499999999999</v>
      </c>
    </row>
    <row r="5130" spans="2:26">
      <c r="B5130">
        <v>5127</v>
      </c>
      <c r="C5130">
        <v>0</v>
      </c>
      <c r="N5130">
        <v>5127</v>
      </c>
      <c r="O5130">
        <v>0.68</v>
      </c>
      <c r="Y5130">
        <v>5127</v>
      </c>
      <c r="Z5130">
        <v>0.97099999999999997</v>
      </c>
    </row>
    <row r="5131" spans="2:26">
      <c r="B5131">
        <v>5128</v>
      </c>
      <c r="C5131">
        <v>0.45</v>
      </c>
      <c r="N5131">
        <v>5128</v>
      </c>
      <c r="O5131">
        <v>0.33800000000000002</v>
      </c>
      <c r="Y5131">
        <v>5128</v>
      </c>
      <c r="Z5131">
        <v>0.74172499999999997</v>
      </c>
    </row>
    <row r="5132" spans="2:26">
      <c r="B5132">
        <v>5129</v>
      </c>
      <c r="C5132">
        <v>0.45</v>
      </c>
      <c r="N5132">
        <v>5129</v>
      </c>
      <c r="O5132">
        <v>1.7999999999999999E-2</v>
      </c>
      <c r="Y5132">
        <v>5129</v>
      </c>
      <c r="Z5132">
        <v>0.71272500000000005</v>
      </c>
    </row>
    <row r="5133" spans="2:26">
      <c r="B5133">
        <v>5130</v>
      </c>
      <c r="C5133">
        <v>0.9</v>
      </c>
      <c r="N5133">
        <v>5130</v>
      </c>
      <c r="O5133">
        <v>0.35599999999999998</v>
      </c>
      <c r="Y5133">
        <v>5130</v>
      </c>
      <c r="Z5133">
        <v>0.45445000000000002</v>
      </c>
    </row>
    <row r="5134" spans="2:26">
      <c r="B5134">
        <v>5131</v>
      </c>
      <c r="C5134">
        <v>0.35</v>
      </c>
      <c r="N5134">
        <v>5131</v>
      </c>
      <c r="O5134">
        <v>0.374</v>
      </c>
      <c r="Y5134">
        <v>5131</v>
      </c>
      <c r="Z5134">
        <v>0.16717499999999999</v>
      </c>
    </row>
    <row r="5135" spans="2:26">
      <c r="B5135">
        <v>5132</v>
      </c>
      <c r="C5135">
        <v>0.25</v>
      </c>
      <c r="N5135">
        <v>5132</v>
      </c>
      <c r="O5135">
        <v>0.73</v>
      </c>
      <c r="Y5135">
        <v>5132</v>
      </c>
      <c r="Z5135">
        <v>0.62162499999999998</v>
      </c>
    </row>
    <row r="5136" spans="2:26">
      <c r="B5136">
        <v>5133</v>
      </c>
      <c r="C5136">
        <v>0.6</v>
      </c>
      <c r="N5136">
        <v>5133</v>
      </c>
      <c r="O5136">
        <v>0.104</v>
      </c>
      <c r="Y5136">
        <v>5133</v>
      </c>
      <c r="Z5136">
        <v>0.78879999999999995</v>
      </c>
    </row>
    <row r="5137" spans="2:26">
      <c r="B5137">
        <v>5134</v>
      </c>
      <c r="C5137">
        <v>0.85</v>
      </c>
      <c r="N5137">
        <v>5134</v>
      </c>
      <c r="O5137">
        <v>0.83399999999999996</v>
      </c>
      <c r="Y5137">
        <v>5134</v>
      </c>
      <c r="Z5137">
        <v>0.41042499999999998</v>
      </c>
    </row>
    <row r="5138" spans="2:26">
      <c r="B5138">
        <v>5135</v>
      </c>
      <c r="C5138">
        <v>0.45</v>
      </c>
      <c r="N5138">
        <v>5135</v>
      </c>
      <c r="O5138">
        <v>0.93799999999999994</v>
      </c>
      <c r="Y5138">
        <v>5135</v>
      </c>
      <c r="Z5138">
        <v>0.19922500000000001</v>
      </c>
    </row>
    <row r="5139" spans="2:26">
      <c r="B5139">
        <v>5136</v>
      </c>
      <c r="C5139">
        <v>0.3</v>
      </c>
      <c r="N5139">
        <v>5136</v>
      </c>
      <c r="O5139">
        <v>0.77200000000000002</v>
      </c>
      <c r="Y5139">
        <v>5136</v>
      </c>
      <c r="Z5139">
        <v>0.60965000000000003</v>
      </c>
    </row>
    <row r="5140" spans="2:26">
      <c r="B5140">
        <v>5137</v>
      </c>
      <c r="C5140">
        <v>0.75</v>
      </c>
      <c r="N5140">
        <v>5137</v>
      </c>
      <c r="O5140">
        <v>0.71</v>
      </c>
      <c r="Y5140">
        <v>5137</v>
      </c>
      <c r="Z5140">
        <v>0.80887500000000001</v>
      </c>
    </row>
    <row r="5141" spans="2:26">
      <c r="B5141">
        <v>5138</v>
      </c>
      <c r="C5141">
        <v>0.05</v>
      </c>
      <c r="N5141">
        <v>5138</v>
      </c>
      <c r="O5141">
        <v>0.48199999999999998</v>
      </c>
      <c r="Y5141">
        <v>5138</v>
      </c>
      <c r="Z5141">
        <v>0.41852499999999998</v>
      </c>
    </row>
    <row r="5142" spans="2:26">
      <c r="B5142">
        <v>5139</v>
      </c>
      <c r="C5142">
        <v>0.8</v>
      </c>
      <c r="N5142">
        <v>5139</v>
      </c>
      <c r="O5142">
        <v>0.192</v>
      </c>
      <c r="Y5142">
        <v>5139</v>
      </c>
      <c r="Z5142">
        <v>0.22739999999999999</v>
      </c>
    </row>
    <row r="5143" spans="2:26">
      <c r="B5143">
        <v>5140</v>
      </c>
      <c r="C5143">
        <v>0.85</v>
      </c>
      <c r="N5143">
        <v>5140</v>
      </c>
      <c r="O5143">
        <v>0.67400000000000004</v>
      </c>
      <c r="Y5143">
        <v>5140</v>
      </c>
      <c r="Z5143">
        <v>0.64592499999999997</v>
      </c>
    </row>
    <row r="5144" spans="2:26">
      <c r="B5144">
        <v>5141</v>
      </c>
      <c r="C5144">
        <v>0.65</v>
      </c>
      <c r="N5144">
        <v>5141</v>
      </c>
      <c r="O5144">
        <v>0.86599999999999999</v>
      </c>
      <c r="Y5144">
        <v>5141</v>
      </c>
      <c r="Z5144">
        <v>0.87332500000000002</v>
      </c>
    </row>
    <row r="5145" spans="2:26">
      <c r="B5145">
        <v>5142</v>
      </c>
      <c r="C5145">
        <v>0.5</v>
      </c>
      <c r="N5145">
        <v>5142</v>
      </c>
      <c r="O5145">
        <v>0.54</v>
      </c>
      <c r="Y5145">
        <v>5142</v>
      </c>
      <c r="Z5145">
        <v>0.51924999999999999</v>
      </c>
    </row>
    <row r="5146" spans="2:26">
      <c r="B5146">
        <v>5143</v>
      </c>
      <c r="C5146">
        <v>0.15</v>
      </c>
      <c r="N5146">
        <v>5143</v>
      </c>
      <c r="O5146">
        <v>0.40600000000000003</v>
      </c>
      <c r="Y5146">
        <v>5143</v>
      </c>
      <c r="Z5146">
        <v>0.39257500000000001</v>
      </c>
    </row>
    <row r="5147" spans="2:26">
      <c r="B5147">
        <v>5144</v>
      </c>
      <c r="C5147">
        <v>0.65</v>
      </c>
      <c r="N5147">
        <v>5144</v>
      </c>
      <c r="O5147">
        <v>0.94599999999999995</v>
      </c>
      <c r="Y5147">
        <v>5144</v>
      </c>
      <c r="Z5147">
        <v>0.911825</v>
      </c>
    </row>
    <row r="5148" spans="2:26">
      <c r="B5148">
        <v>5145</v>
      </c>
      <c r="C5148">
        <v>0.8</v>
      </c>
      <c r="N5148">
        <v>5145</v>
      </c>
      <c r="O5148">
        <v>0.35199999999999998</v>
      </c>
      <c r="Y5148">
        <v>5145</v>
      </c>
      <c r="Z5148">
        <v>0.3044</v>
      </c>
    </row>
    <row r="5149" spans="2:26">
      <c r="B5149">
        <v>5146</v>
      </c>
      <c r="C5149">
        <v>0.45</v>
      </c>
      <c r="N5149">
        <v>5146</v>
      </c>
      <c r="O5149">
        <v>0.29799999999999999</v>
      </c>
      <c r="Y5149">
        <v>5146</v>
      </c>
      <c r="Z5149">
        <v>0.216225</v>
      </c>
    </row>
    <row r="5150" spans="2:26">
      <c r="B5150">
        <v>5147</v>
      </c>
      <c r="C5150">
        <v>0.25</v>
      </c>
      <c r="N5150">
        <v>5147</v>
      </c>
      <c r="O5150">
        <v>0.65</v>
      </c>
      <c r="Y5150">
        <v>5147</v>
      </c>
      <c r="Z5150">
        <v>0.520625</v>
      </c>
    </row>
    <row r="5151" spans="2:26">
      <c r="B5151">
        <v>5148</v>
      </c>
      <c r="C5151">
        <v>0.7</v>
      </c>
      <c r="N5151">
        <v>5148</v>
      </c>
      <c r="O5151">
        <v>0.94799999999999995</v>
      </c>
      <c r="Y5151">
        <v>5148</v>
      </c>
      <c r="Z5151">
        <v>0.73685</v>
      </c>
    </row>
    <row r="5152" spans="2:26">
      <c r="B5152">
        <v>5149</v>
      </c>
      <c r="C5152">
        <v>0.95</v>
      </c>
      <c r="N5152">
        <v>5149</v>
      </c>
      <c r="O5152">
        <v>0.59799999999999998</v>
      </c>
      <c r="Y5152">
        <v>5149</v>
      </c>
      <c r="Z5152">
        <v>0.25747500000000001</v>
      </c>
    </row>
    <row r="5153" spans="2:26">
      <c r="B5153">
        <v>5150</v>
      </c>
      <c r="C5153">
        <v>0.65</v>
      </c>
      <c r="N5153">
        <v>5150</v>
      </c>
      <c r="O5153">
        <v>0.54600000000000004</v>
      </c>
      <c r="Y5153">
        <v>5150</v>
      </c>
      <c r="Z5153">
        <v>0.99432500000000001</v>
      </c>
    </row>
    <row r="5154" spans="2:26">
      <c r="B5154">
        <v>5151</v>
      </c>
      <c r="C5154">
        <v>0.6</v>
      </c>
      <c r="N5154">
        <v>5151</v>
      </c>
      <c r="O5154">
        <v>0.14399999999999999</v>
      </c>
      <c r="Y5154">
        <v>5151</v>
      </c>
      <c r="Z5154">
        <v>0.25180000000000002</v>
      </c>
    </row>
    <row r="5155" spans="2:26">
      <c r="B5155">
        <v>5152</v>
      </c>
      <c r="C5155">
        <v>0.25</v>
      </c>
      <c r="N5155">
        <v>5152</v>
      </c>
      <c r="O5155">
        <v>0.69</v>
      </c>
      <c r="Y5155">
        <v>5152</v>
      </c>
      <c r="Z5155">
        <v>0.24612500000000001</v>
      </c>
    </row>
    <row r="5156" spans="2:26">
      <c r="B5156">
        <v>5153</v>
      </c>
      <c r="C5156">
        <v>0.85</v>
      </c>
      <c r="N5156">
        <v>5153</v>
      </c>
      <c r="O5156">
        <v>0.83399999999999996</v>
      </c>
      <c r="Y5156">
        <v>5153</v>
      </c>
      <c r="Z5156">
        <v>0.49792500000000001</v>
      </c>
    </row>
    <row r="5157" spans="2:26">
      <c r="B5157">
        <v>5154</v>
      </c>
      <c r="C5157">
        <v>0.1</v>
      </c>
      <c r="N5157">
        <v>5154</v>
      </c>
      <c r="O5157">
        <v>0.52400000000000002</v>
      </c>
      <c r="Y5157">
        <v>5154</v>
      </c>
      <c r="Z5157">
        <v>0.74404999999999999</v>
      </c>
    </row>
    <row r="5158" spans="2:26">
      <c r="B5158">
        <v>5155</v>
      </c>
      <c r="C5158">
        <v>0.95</v>
      </c>
      <c r="N5158">
        <v>5155</v>
      </c>
      <c r="O5158">
        <v>0.35799999999999998</v>
      </c>
      <c r="Y5158">
        <v>5155</v>
      </c>
      <c r="Z5158">
        <v>0.241975</v>
      </c>
    </row>
    <row r="5159" spans="2:26">
      <c r="B5159">
        <v>5156</v>
      </c>
      <c r="C5159">
        <v>0.05</v>
      </c>
      <c r="N5159">
        <v>5156</v>
      </c>
      <c r="O5159">
        <v>0.88200000000000001</v>
      </c>
      <c r="Y5159">
        <v>5156</v>
      </c>
      <c r="Z5159">
        <v>0.98602500000000004</v>
      </c>
    </row>
    <row r="5160" spans="2:26">
      <c r="B5160">
        <v>5157</v>
      </c>
      <c r="C5160">
        <v>0</v>
      </c>
      <c r="N5160">
        <v>5157</v>
      </c>
      <c r="O5160">
        <v>0.24</v>
      </c>
      <c r="Y5160">
        <v>5157</v>
      </c>
      <c r="Z5160">
        <v>0.22800000000000001</v>
      </c>
    </row>
    <row r="5161" spans="2:26">
      <c r="B5161">
        <v>5158</v>
      </c>
      <c r="C5161">
        <v>0.05</v>
      </c>
      <c r="N5161">
        <v>5158</v>
      </c>
      <c r="O5161">
        <v>0.122</v>
      </c>
      <c r="Y5161">
        <v>5158</v>
      </c>
      <c r="Z5161">
        <v>0.21402499999999999</v>
      </c>
    </row>
    <row r="5162" spans="2:26">
      <c r="B5162">
        <v>5159</v>
      </c>
      <c r="C5162">
        <v>0.05</v>
      </c>
      <c r="N5162">
        <v>5159</v>
      </c>
      <c r="O5162">
        <v>0.36199999999999999</v>
      </c>
      <c r="Y5162">
        <v>5159</v>
      </c>
      <c r="Z5162">
        <v>0.442025</v>
      </c>
    </row>
    <row r="5163" spans="2:26">
      <c r="B5163">
        <v>5160</v>
      </c>
      <c r="C5163">
        <v>0.1</v>
      </c>
      <c r="N5163">
        <v>5160</v>
      </c>
      <c r="O5163">
        <v>0.48399999999999999</v>
      </c>
      <c r="Y5163">
        <v>5160</v>
      </c>
      <c r="Z5163">
        <v>0.65605000000000002</v>
      </c>
    </row>
    <row r="5164" spans="2:26">
      <c r="B5164">
        <v>5161</v>
      </c>
      <c r="C5164">
        <v>0.15</v>
      </c>
      <c r="N5164">
        <v>5161</v>
      </c>
      <c r="O5164">
        <v>0.84599999999999997</v>
      </c>
      <c r="Y5164">
        <v>5161</v>
      </c>
      <c r="Z5164">
        <v>9.8074999999999996E-2</v>
      </c>
    </row>
    <row r="5165" spans="2:26">
      <c r="B5165">
        <v>5162</v>
      </c>
      <c r="C5165">
        <v>0.25</v>
      </c>
      <c r="N5165">
        <v>5162</v>
      </c>
      <c r="O5165">
        <v>0.33</v>
      </c>
      <c r="Y5165">
        <v>5162</v>
      </c>
      <c r="Z5165">
        <v>0.75412500000000005</v>
      </c>
    </row>
    <row r="5166" spans="2:26">
      <c r="B5166">
        <v>5163</v>
      </c>
      <c r="C5166">
        <v>0.4</v>
      </c>
      <c r="N5166">
        <v>5163</v>
      </c>
      <c r="O5166">
        <v>0.17599999999999999</v>
      </c>
      <c r="Y5166">
        <v>5163</v>
      </c>
      <c r="Z5166">
        <v>0.85219999999999996</v>
      </c>
    </row>
    <row r="5167" spans="2:26">
      <c r="B5167">
        <v>5164</v>
      </c>
      <c r="C5167">
        <v>0.65</v>
      </c>
      <c r="N5167">
        <v>5164</v>
      </c>
      <c r="O5167">
        <v>0.50600000000000001</v>
      </c>
      <c r="Y5167">
        <v>5164</v>
      </c>
      <c r="Z5167">
        <v>0.606325</v>
      </c>
    </row>
    <row r="5168" spans="2:26">
      <c r="B5168">
        <v>5165</v>
      </c>
      <c r="C5168">
        <v>0.05</v>
      </c>
      <c r="N5168">
        <v>5165</v>
      </c>
      <c r="O5168">
        <v>0.68200000000000005</v>
      </c>
      <c r="Y5168">
        <v>5165</v>
      </c>
      <c r="Z5168">
        <v>0.45852500000000002</v>
      </c>
    </row>
    <row r="5169" spans="2:26">
      <c r="B5169">
        <v>5166</v>
      </c>
      <c r="C5169">
        <v>0.7</v>
      </c>
      <c r="N5169">
        <v>5166</v>
      </c>
      <c r="O5169">
        <v>0.188</v>
      </c>
      <c r="Y5169">
        <v>5166</v>
      </c>
      <c r="Z5169">
        <v>6.4850000000000005E-2</v>
      </c>
    </row>
    <row r="5170" spans="2:26">
      <c r="B5170">
        <v>5167</v>
      </c>
      <c r="C5170">
        <v>0.75</v>
      </c>
      <c r="N5170">
        <v>5167</v>
      </c>
      <c r="O5170">
        <v>0.87</v>
      </c>
      <c r="Y5170">
        <v>5167</v>
      </c>
      <c r="Z5170">
        <v>0.52337500000000003</v>
      </c>
    </row>
    <row r="5171" spans="2:26">
      <c r="B5171">
        <v>5168</v>
      </c>
      <c r="C5171">
        <v>0.45</v>
      </c>
      <c r="N5171">
        <v>5168</v>
      </c>
      <c r="O5171">
        <v>5.8000000000000003E-2</v>
      </c>
      <c r="Y5171">
        <v>5168</v>
      </c>
      <c r="Z5171">
        <v>0.588225</v>
      </c>
    </row>
    <row r="5172" spans="2:26">
      <c r="B5172">
        <v>5169</v>
      </c>
      <c r="C5172">
        <v>0.2</v>
      </c>
      <c r="N5172">
        <v>5169</v>
      </c>
      <c r="O5172">
        <v>0.92800000000000005</v>
      </c>
      <c r="Y5172">
        <v>5169</v>
      </c>
      <c r="Z5172">
        <v>0.1116</v>
      </c>
    </row>
    <row r="5173" spans="2:26">
      <c r="B5173">
        <v>5170</v>
      </c>
      <c r="C5173">
        <v>0.65</v>
      </c>
      <c r="N5173">
        <v>5170</v>
      </c>
      <c r="O5173">
        <v>0.98599999999999999</v>
      </c>
      <c r="Y5173">
        <v>5170</v>
      </c>
      <c r="Z5173">
        <v>0.69982500000000003</v>
      </c>
    </row>
    <row r="5174" spans="2:26">
      <c r="B5174">
        <v>5171</v>
      </c>
      <c r="C5174">
        <v>0.85</v>
      </c>
      <c r="N5174">
        <v>5171</v>
      </c>
      <c r="O5174">
        <v>0.91400000000000003</v>
      </c>
      <c r="Y5174">
        <v>5171</v>
      </c>
      <c r="Z5174">
        <v>0.81142499999999995</v>
      </c>
    </row>
    <row r="5175" spans="2:26">
      <c r="B5175">
        <v>5172</v>
      </c>
      <c r="C5175">
        <v>0.5</v>
      </c>
      <c r="N5175">
        <v>5172</v>
      </c>
      <c r="O5175">
        <v>0.9</v>
      </c>
      <c r="Y5175">
        <v>5172</v>
      </c>
      <c r="Z5175">
        <v>0.51124999999999998</v>
      </c>
    </row>
    <row r="5176" spans="2:26">
      <c r="B5176">
        <v>5173</v>
      </c>
      <c r="C5176">
        <v>0.35</v>
      </c>
      <c r="N5176">
        <v>5173</v>
      </c>
      <c r="O5176">
        <v>0.81399999999999995</v>
      </c>
      <c r="Y5176">
        <v>5173</v>
      </c>
      <c r="Z5176">
        <v>0.32267499999999999</v>
      </c>
    </row>
    <row r="5177" spans="2:26">
      <c r="B5177">
        <v>5174</v>
      </c>
      <c r="C5177">
        <v>0.85</v>
      </c>
      <c r="N5177">
        <v>5174</v>
      </c>
      <c r="O5177">
        <v>0.71399999999999997</v>
      </c>
      <c r="Y5177">
        <v>5174</v>
      </c>
      <c r="Z5177">
        <v>0.83392500000000003</v>
      </c>
    </row>
    <row r="5178" spans="2:26">
      <c r="B5178">
        <v>5175</v>
      </c>
      <c r="C5178">
        <v>0.2</v>
      </c>
      <c r="N5178">
        <v>5175</v>
      </c>
      <c r="O5178">
        <v>0.52800000000000002</v>
      </c>
      <c r="Y5178">
        <v>5175</v>
      </c>
      <c r="Z5178">
        <v>0.15659999999999999</v>
      </c>
    </row>
    <row r="5179" spans="2:26">
      <c r="B5179">
        <v>5176</v>
      </c>
      <c r="C5179">
        <v>0.05</v>
      </c>
      <c r="N5179">
        <v>5176</v>
      </c>
      <c r="O5179">
        <v>0.24199999999999999</v>
      </c>
      <c r="Y5179">
        <v>5176</v>
      </c>
      <c r="Z5179">
        <v>0.99052499999999999</v>
      </c>
    </row>
    <row r="5180" spans="2:26">
      <c r="B5180">
        <v>5177</v>
      </c>
      <c r="C5180">
        <v>0.25</v>
      </c>
      <c r="N5180">
        <v>5177</v>
      </c>
      <c r="O5180">
        <v>0.77</v>
      </c>
      <c r="Y5180">
        <v>5177</v>
      </c>
      <c r="Z5180">
        <v>0.14712500000000001</v>
      </c>
    </row>
    <row r="5181" spans="2:26">
      <c r="B5181">
        <v>5178</v>
      </c>
      <c r="C5181">
        <v>0.3</v>
      </c>
      <c r="N5181">
        <v>5178</v>
      </c>
      <c r="O5181">
        <v>1.2E-2</v>
      </c>
      <c r="Y5181">
        <v>5178</v>
      </c>
      <c r="Z5181">
        <v>0.13764999999999999</v>
      </c>
    </row>
    <row r="5182" spans="2:26">
      <c r="B5182">
        <v>5179</v>
      </c>
      <c r="C5182">
        <v>0.55000000000000004</v>
      </c>
      <c r="N5182">
        <v>5179</v>
      </c>
      <c r="O5182">
        <v>0.78200000000000003</v>
      </c>
      <c r="Y5182">
        <v>5179</v>
      </c>
      <c r="Z5182">
        <v>0.284775</v>
      </c>
    </row>
    <row r="5183" spans="2:26">
      <c r="B5183">
        <v>5180</v>
      </c>
      <c r="C5183">
        <v>0.85</v>
      </c>
      <c r="N5183">
        <v>5180</v>
      </c>
      <c r="O5183">
        <v>0.79400000000000004</v>
      </c>
      <c r="Y5183">
        <v>5180</v>
      </c>
      <c r="Z5183">
        <v>0.42242499999999999</v>
      </c>
    </row>
    <row r="5184" spans="2:26">
      <c r="B5184">
        <v>5181</v>
      </c>
      <c r="C5184">
        <v>0.4</v>
      </c>
      <c r="N5184">
        <v>5181</v>
      </c>
      <c r="O5184">
        <v>0.57599999999999996</v>
      </c>
      <c r="Y5184">
        <v>5181</v>
      </c>
      <c r="Z5184">
        <v>0.70720000000000005</v>
      </c>
    </row>
    <row r="5185" spans="2:26">
      <c r="B5185">
        <v>5182</v>
      </c>
      <c r="C5185">
        <v>0.25</v>
      </c>
      <c r="N5185">
        <v>5182</v>
      </c>
      <c r="O5185">
        <v>0.37</v>
      </c>
      <c r="Y5185">
        <v>5182</v>
      </c>
      <c r="Z5185">
        <v>0.12962499999999999</v>
      </c>
    </row>
    <row r="5186" spans="2:26">
      <c r="B5186">
        <v>5183</v>
      </c>
      <c r="C5186">
        <v>0.65</v>
      </c>
      <c r="N5186">
        <v>5183</v>
      </c>
      <c r="O5186">
        <v>0.94599999999999995</v>
      </c>
      <c r="Y5186">
        <v>5183</v>
      </c>
      <c r="Z5186">
        <v>0.83682500000000004</v>
      </c>
    </row>
    <row r="5187" spans="2:26">
      <c r="B5187">
        <v>5184</v>
      </c>
      <c r="C5187">
        <v>0.9</v>
      </c>
      <c r="N5187">
        <v>5184</v>
      </c>
      <c r="O5187">
        <v>0.316</v>
      </c>
      <c r="Y5187">
        <v>5184</v>
      </c>
      <c r="Z5187">
        <v>0.96645000000000003</v>
      </c>
    </row>
    <row r="5188" spans="2:26">
      <c r="B5188">
        <v>5185</v>
      </c>
      <c r="C5188">
        <v>0.55000000000000004</v>
      </c>
      <c r="N5188">
        <v>5185</v>
      </c>
      <c r="O5188">
        <v>0.26200000000000001</v>
      </c>
      <c r="Y5188">
        <v>5185</v>
      </c>
      <c r="Z5188">
        <v>0.80327499999999996</v>
      </c>
    </row>
    <row r="5189" spans="2:26">
      <c r="B5189">
        <v>5186</v>
      </c>
      <c r="C5189">
        <v>0.45</v>
      </c>
      <c r="N5189">
        <v>5186</v>
      </c>
      <c r="O5189">
        <v>0.57799999999999996</v>
      </c>
      <c r="Y5189">
        <v>5186</v>
      </c>
      <c r="Z5189">
        <v>0.76972499999999999</v>
      </c>
    </row>
    <row r="5190" spans="2:26">
      <c r="B5190">
        <v>5187</v>
      </c>
      <c r="C5190">
        <v>0</v>
      </c>
      <c r="N5190">
        <v>5187</v>
      </c>
      <c r="O5190">
        <v>0.84</v>
      </c>
      <c r="Y5190">
        <v>5187</v>
      </c>
      <c r="Z5190">
        <v>0.57299999999999995</v>
      </c>
    </row>
    <row r="5191" spans="2:26">
      <c r="B5191">
        <v>5188</v>
      </c>
      <c r="C5191">
        <v>0.45</v>
      </c>
      <c r="N5191">
        <v>5188</v>
      </c>
      <c r="O5191">
        <v>0.41799999999999998</v>
      </c>
      <c r="Y5191">
        <v>5188</v>
      </c>
      <c r="Z5191">
        <v>0.342725</v>
      </c>
    </row>
    <row r="5192" spans="2:26">
      <c r="B5192">
        <v>5189</v>
      </c>
      <c r="C5192">
        <v>0.45</v>
      </c>
      <c r="N5192">
        <v>5189</v>
      </c>
      <c r="O5192">
        <v>0.25800000000000001</v>
      </c>
      <c r="Y5192">
        <v>5189</v>
      </c>
      <c r="Z5192">
        <v>0.91572500000000001</v>
      </c>
    </row>
    <row r="5193" spans="2:26">
      <c r="B5193">
        <v>5190</v>
      </c>
      <c r="C5193">
        <v>0.9</v>
      </c>
      <c r="N5193">
        <v>5190</v>
      </c>
      <c r="O5193">
        <v>0.67600000000000005</v>
      </c>
      <c r="Y5193">
        <v>5190</v>
      </c>
      <c r="Z5193">
        <v>0.25845000000000001</v>
      </c>
    </row>
    <row r="5194" spans="2:26">
      <c r="B5194">
        <v>5191</v>
      </c>
      <c r="C5194">
        <v>0.35</v>
      </c>
      <c r="N5194">
        <v>5191</v>
      </c>
      <c r="O5194">
        <v>0.93400000000000005</v>
      </c>
      <c r="Y5194">
        <v>5191</v>
      </c>
      <c r="Z5194">
        <v>0.174175</v>
      </c>
    </row>
    <row r="5195" spans="2:26">
      <c r="B5195">
        <v>5192</v>
      </c>
      <c r="C5195">
        <v>0.25</v>
      </c>
      <c r="N5195">
        <v>5192</v>
      </c>
      <c r="O5195">
        <v>0.61</v>
      </c>
      <c r="Y5195">
        <v>5192</v>
      </c>
      <c r="Z5195">
        <v>0.43262499999999998</v>
      </c>
    </row>
    <row r="5196" spans="2:26">
      <c r="B5196">
        <v>5193</v>
      </c>
      <c r="C5196">
        <v>0.6</v>
      </c>
      <c r="N5196">
        <v>5193</v>
      </c>
      <c r="O5196">
        <v>0.54400000000000004</v>
      </c>
      <c r="Y5196">
        <v>5193</v>
      </c>
      <c r="Z5196">
        <v>0.60680000000000001</v>
      </c>
    </row>
    <row r="5197" spans="2:26">
      <c r="B5197">
        <v>5194</v>
      </c>
      <c r="C5197">
        <v>0.85</v>
      </c>
      <c r="N5197">
        <v>5194</v>
      </c>
      <c r="O5197">
        <v>0.154</v>
      </c>
      <c r="Y5197">
        <v>5194</v>
      </c>
      <c r="Z5197">
        <v>3.9425000000000002E-2</v>
      </c>
    </row>
    <row r="5198" spans="2:26">
      <c r="B5198">
        <v>5195</v>
      </c>
      <c r="C5198">
        <v>0.45</v>
      </c>
      <c r="N5198">
        <v>5195</v>
      </c>
      <c r="O5198">
        <v>0.69799999999999995</v>
      </c>
      <c r="Y5198">
        <v>5195</v>
      </c>
      <c r="Z5198">
        <v>0.64622500000000005</v>
      </c>
    </row>
    <row r="5199" spans="2:26">
      <c r="B5199">
        <v>5196</v>
      </c>
      <c r="C5199">
        <v>0.3</v>
      </c>
      <c r="N5199">
        <v>5196</v>
      </c>
      <c r="O5199">
        <v>0.85199999999999998</v>
      </c>
      <c r="Y5199">
        <v>5196</v>
      </c>
      <c r="Z5199">
        <v>0.68564999999999998</v>
      </c>
    </row>
    <row r="5200" spans="2:26">
      <c r="B5200">
        <v>5197</v>
      </c>
      <c r="C5200">
        <v>0.75</v>
      </c>
      <c r="N5200">
        <v>5197</v>
      </c>
      <c r="O5200">
        <v>0.55000000000000004</v>
      </c>
      <c r="Y5200">
        <v>5197</v>
      </c>
      <c r="Z5200">
        <v>0.33187499999999998</v>
      </c>
    </row>
    <row r="5201" spans="2:26">
      <c r="B5201">
        <v>5198</v>
      </c>
      <c r="C5201">
        <v>0.05</v>
      </c>
      <c r="N5201">
        <v>5198</v>
      </c>
      <c r="O5201">
        <v>0.40200000000000002</v>
      </c>
      <c r="Y5201">
        <v>5198</v>
      </c>
      <c r="Z5201">
        <v>1.7524999999999999E-2</v>
      </c>
    </row>
    <row r="5202" spans="2:26">
      <c r="B5202">
        <v>5199</v>
      </c>
      <c r="C5202">
        <v>0.8</v>
      </c>
      <c r="N5202">
        <v>5199</v>
      </c>
      <c r="O5202">
        <v>0.95199999999999996</v>
      </c>
      <c r="Y5202">
        <v>5199</v>
      </c>
      <c r="Z5202">
        <v>0.34939999999999999</v>
      </c>
    </row>
    <row r="5203" spans="2:26">
      <c r="B5203">
        <v>5200</v>
      </c>
      <c r="C5203">
        <v>0.85</v>
      </c>
      <c r="N5203">
        <v>5200</v>
      </c>
      <c r="O5203">
        <v>0.35399999999999998</v>
      </c>
      <c r="Y5203">
        <v>5200</v>
      </c>
      <c r="Z5203">
        <v>0.366925</v>
      </c>
    </row>
    <row r="5204" spans="2:26">
      <c r="B5204">
        <v>5201</v>
      </c>
      <c r="C5204">
        <v>0.65</v>
      </c>
      <c r="N5204">
        <v>5201</v>
      </c>
      <c r="O5204">
        <v>0.30599999999999999</v>
      </c>
      <c r="Y5204">
        <v>5201</v>
      </c>
      <c r="Z5204">
        <v>0.71632499999999999</v>
      </c>
    </row>
    <row r="5205" spans="2:26">
      <c r="B5205">
        <v>5202</v>
      </c>
      <c r="C5205">
        <v>0.5</v>
      </c>
      <c r="N5205">
        <v>5202</v>
      </c>
      <c r="O5205">
        <v>0.66</v>
      </c>
      <c r="Y5205">
        <v>5202</v>
      </c>
      <c r="Z5205">
        <v>8.3250000000000005E-2</v>
      </c>
    </row>
    <row r="5206" spans="2:26">
      <c r="B5206">
        <v>5203</v>
      </c>
      <c r="C5206">
        <v>0.15</v>
      </c>
      <c r="N5206">
        <v>5203</v>
      </c>
      <c r="O5206">
        <v>0.96599999999999997</v>
      </c>
      <c r="Y5206">
        <v>5203</v>
      </c>
      <c r="Z5206">
        <v>0.79957500000000004</v>
      </c>
    </row>
    <row r="5207" spans="2:26">
      <c r="B5207">
        <v>5204</v>
      </c>
      <c r="C5207">
        <v>0.65</v>
      </c>
      <c r="N5207">
        <v>5204</v>
      </c>
      <c r="O5207">
        <v>0.626</v>
      </c>
      <c r="Y5207">
        <v>5204</v>
      </c>
      <c r="Z5207">
        <v>0.88282499999999997</v>
      </c>
    </row>
    <row r="5208" spans="2:26">
      <c r="B5208">
        <v>5205</v>
      </c>
      <c r="C5208">
        <v>0.8</v>
      </c>
      <c r="N5208">
        <v>5205</v>
      </c>
      <c r="O5208">
        <v>0.59199999999999997</v>
      </c>
      <c r="Y5208">
        <v>5205</v>
      </c>
      <c r="Z5208">
        <v>0.68240000000000001</v>
      </c>
    </row>
    <row r="5209" spans="2:26">
      <c r="B5209">
        <v>5206</v>
      </c>
      <c r="C5209">
        <v>0.45</v>
      </c>
      <c r="N5209">
        <v>5206</v>
      </c>
      <c r="O5209">
        <v>0.218</v>
      </c>
      <c r="Y5209">
        <v>5206</v>
      </c>
      <c r="Z5209">
        <v>0.56522499999999998</v>
      </c>
    </row>
    <row r="5210" spans="2:26">
      <c r="B5210">
        <v>5207</v>
      </c>
      <c r="C5210">
        <v>0.25</v>
      </c>
      <c r="N5210">
        <v>5207</v>
      </c>
      <c r="O5210">
        <v>0.81</v>
      </c>
      <c r="Y5210">
        <v>5207</v>
      </c>
      <c r="Z5210">
        <v>0.24762500000000001</v>
      </c>
    </row>
    <row r="5211" spans="2:26">
      <c r="B5211">
        <v>5208</v>
      </c>
      <c r="C5211">
        <v>0.7</v>
      </c>
      <c r="N5211">
        <v>5208</v>
      </c>
      <c r="O5211">
        <v>2.8000000000000001E-2</v>
      </c>
      <c r="Y5211">
        <v>5208</v>
      </c>
      <c r="Z5211">
        <v>0.81284999999999996</v>
      </c>
    </row>
    <row r="5212" spans="2:26">
      <c r="B5212">
        <v>5209</v>
      </c>
      <c r="C5212">
        <v>0.95</v>
      </c>
      <c r="N5212">
        <v>5209</v>
      </c>
      <c r="O5212">
        <v>0.83799999999999997</v>
      </c>
      <c r="Y5212">
        <v>5209</v>
      </c>
      <c r="Z5212">
        <v>6.0475000000000001E-2</v>
      </c>
    </row>
    <row r="5213" spans="2:26">
      <c r="B5213">
        <v>5210</v>
      </c>
      <c r="C5213">
        <v>0.65</v>
      </c>
      <c r="N5213">
        <v>5210</v>
      </c>
      <c r="O5213">
        <v>0.86599999999999999</v>
      </c>
      <c r="Y5213">
        <v>5210</v>
      </c>
      <c r="Z5213">
        <v>0.87332500000000002</v>
      </c>
    </row>
    <row r="5214" spans="2:26">
      <c r="B5214">
        <v>5211</v>
      </c>
      <c r="C5214">
        <v>0.6</v>
      </c>
      <c r="N5214">
        <v>5211</v>
      </c>
      <c r="O5214">
        <v>0.70399999999999996</v>
      </c>
      <c r="Y5214">
        <v>5211</v>
      </c>
      <c r="Z5214">
        <v>0.93379999999999996</v>
      </c>
    </row>
    <row r="5215" spans="2:26">
      <c r="B5215">
        <v>5212</v>
      </c>
      <c r="C5215">
        <v>0.25</v>
      </c>
      <c r="N5215">
        <v>5212</v>
      </c>
      <c r="O5215">
        <v>0.56999999999999995</v>
      </c>
      <c r="Y5215">
        <v>5212</v>
      </c>
      <c r="Z5215">
        <v>0.80712499999999998</v>
      </c>
    </row>
    <row r="5216" spans="2:26">
      <c r="B5216">
        <v>5213</v>
      </c>
      <c r="C5216">
        <v>0.85</v>
      </c>
      <c r="N5216">
        <v>5213</v>
      </c>
      <c r="O5216">
        <v>0.27400000000000002</v>
      </c>
      <c r="Y5216">
        <v>5213</v>
      </c>
      <c r="Z5216">
        <v>0.74092499999999994</v>
      </c>
    </row>
    <row r="5217" spans="2:26">
      <c r="B5217">
        <v>5214</v>
      </c>
      <c r="C5217">
        <v>0.1</v>
      </c>
      <c r="N5217">
        <v>5214</v>
      </c>
      <c r="O5217">
        <v>0.84399999999999997</v>
      </c>
      <c r="Y5217">
        <v>5214</v>
      </c>
      <c r="Z5217">
        <v>0.54805000000000004</v>
      </c>
    </row>
    <row r="5218" spans="2:26">
      <c r="B5218">
        <v>5215</v>
      </c>
      <c r="C5218">
        <v>0.95</v>
      </c>
      <c r="N5218">
        <v>5215</v>
      </c>
      <c r="O5218">
        <v>0.11799999999999999</v>
      </c>
      <c r="Y5218">
        <v>5215</v>
      </c>
      <c r="Z5218">
        <v>0.28897499999999998</v>
      </c>
    </row>
    <row r="5219" spans="2:26">
      <c r="B5219">
        <v>5216</v>
      </c>
      <c r="C5219">
        <v>0.05</v>
      </c>
      <c r="N5219">
        <v>5216</v>
      </c>
      <c r="O5219">
        <v>0.96199999999999997</v>
      </c>
      <c r="Y5219">
        <v>5216</v>
      </c>
      <c r="Z5219">
        <v>0.83702500000000002</v>
      </c>
    </row>
    <row r="5220" spans="2:26">
      <c r="B5220">
        <v>5217</v>
      </c>
      <c r="C5220">
        <v>0</v>
      </c>
      <c r="N5220">
        <v>5217</v>
      </c>
      <c r="O5220">
        <v>0.08</v>
      </c>
      <c r="Y5220">
        <v>5217</v>
      </c>
      <c r="Z5220">
        <v>0.126</v>
      </c>
    </row>
    <row r="5221" spans="2:26">
      <c r="B5221">
        <v>5218</v>
      </c>
      <c r="C5221">
        <v>0.05</v>
      </c>
      <c r="N5221">
        <v>5218</v>
      </c>
      <c r="O5221">
        <v>4.2000000000000003E-2</v>
      </c>
      <c r="Y5221">
        <v>5218</v>
      </c>
      <c r="Z5221">
        <v>0.96302500000000002</v>
      </c>
    </row>
    <row r="5222" spans="2:26">
      <c r="B5222">
        <v>5219</v>
      </c>
      <c r="C5222">
        <v>0.05</v>
      </c>
      <c r="N5222">
        <v>5219</v>
      </c>
      <c r="O5222">
        <v>0.122</v>
      </c>
      <c r="Y5222">
        <v>5219</v>
      </c>
      <c r="Z5222">
        <v>8.9025000000000007E-2</v>
      </c>
    </row>
    <row r="5223" spans="2:26">
      <c r="B5223">
        <v>5220</v>
      </c>
      <c r="C5223">
        <v>0.1</v>
      </c>
      <c r="N5223">
        <v>5220</v>
      </c>
      <c r="O5223">
        <v>0.16400000000000001</v>
      </c>
      <c r="Y5223">
        <v>5220</v>
      </c>
      <c r="Z5223">
        <v>5.2049999999999999E-2</v>
      </c>
    </row>
    <row r="5224" spans="2:26">
      <c r="B5224">
        <v>5221</v>
      </c>
      <c r="C5224">
        <v>0.15</v>
      </c>
      <c r="N5224">
        <v>5221</v>
      </c>
      <c r="O5224">
        <v>0.28599999999999998</v>
      </c>
      <c r="Y5224">
        <v>5221</v>
      </c>
      <c r="Z5224">
        <v>0.14107500000000001</v>
      </c>
    </row>
    <row r="5225" spans="2:26">
      <c r="B5225">
        <v>5222</v>
      </c>
      <c r="C5225">
        <v>0.25</v>
      </c>
      <c r="N5225">
        <v>5222</v>
      </c>
      <c r="O5225">
        <v>0.45</v>
      </c>
      <c r="Y5225">
        <v>5222</v>
      </c>
      <c r="Z5225">
        <v>0.19312499999999999</v>
      </c>
    </row>
    <row r="5226" spans="2:26">
      <c r="B5226">
        <v>5223</v>
      </c>
      <c r="C5226">
        <v>0.4</v>
      </c>
      <c r="N5226">
        <v>5223</v>
      </c>
      <c r="O5226">
        <v>0.73599999999999999</v>
      </c>
      <c r="Y5226">
        <v>5223</v>
      </c>
      <c r="Z5226">
        <v>0.3342</v>
      </c>
    </row>
    <row r="5227" spans="2:26">
      <c r="B5227">
        <v>5224</v>
      </c>
      <c r="C5227">
        <v>0.65</v>
      </c>
      <c r="N5227">
        <v>5224</v>
      </c>
      <c r="O5227">
        <v>0.186</v>
      </c>
      <c r="Y5227">
        <v>5224</v>
      </c>
      <c r="Z5227">
        <v>0.52732500000000004</v>
      </c>
    </row>
    <row r="5228" spans="2:26">
      <c r="B5228">
        <v>5225</v>
      </c>
      <c r="C5228">
        <v>0.05</v>
      </c>
      <c r="N5228">
        <v>5225</v>
      </c>
      <c r="O5228">
        <v>0.92200000000000004</v>
      </c>
      <c r="Y5228">
        <v>5225</v>
      </c>
      <c r="Z5228">
        <v>0.86152499999999999</v>
      </c>
    </row>
    <row r="5229" spans="2:26">
      <c r="B5229">
        <v>5226</v>
      </c>
      <c r="C5229">
        <v>0.7</v>
      </c>
      <c r="N5229">
        <v>5226</v>
      </c>
      <c r="O5229">
        <v>0.108</v>
      </c>
      <c r="Y5229">
        <v>5226</v>
      </c>
      <c r="Z5229">
        <v>0.38884999999999997</v>
      </c>
    </row>
    <row r="5230" spans="2:26">
      <c r="B5230">
        <v>5227</v>
      </c>
      <c r="C5230">
        <v>0.75</v>
      </c>
      <c r="N5230">
        <v>5227</v>
      </c>
      <c r="O5230">
        <v>0.03</v>
      </c>
      <c r="Y5230">
        <v>5227</v>
      </c>
      <c r="Z5230">
        <v>0.25037500000000001</v>
      </c>
    </row>
    <row r="5231" spans="2:26">
      <c r="B5231">
        <v>5228</v>
      </c>
      <c r="C5231">
        <v>0.45</v>
      </c>
      <c r="N5231">
        <v>5228</v>
      </c>
      <c r="O5231">
        <v>0.13800000000000001</v>
      </c>
      <c r="Y5231">
        <v>5228</v>
      </c>
      <c r="Z5231">
        <v>0.63922500000000004</v>
      </c>
    </row>
    <row r="5232" spans="2:26">
      <c r="B5232">
        <v>5229</v>
      </c>
      <c r="C5232">
        <v>0.2</v>
      </c>
      <c r="N5232">
        <v>5229</v>
      </c>
      <c r="O5232">
        <v>0.16800000000000001</v>
      </c>
      <c r="Y5232">
        <v>5229</v>
      </c>
      <c r="Z5232">
        <v>0.88959999999999995</v>
      </c>
    </row>
    <row r="5233" spans="2:26">
      <c r="B5233">
        <v>5230</v>
      </c>
      <c r="C5233">
        <v>0.65</v>
      </c>
      <c r="N5233">
        <v>5230</v>
      </c>
      <c r="O5233">
        <v>0.30599999999999999</v>
      </c>
      <c r="Y5233">
        <v>5230</v>
      </c>
      <c r="Z5233">
        <v>0.52882499999999999</v>
      </c>
    </row>
    <row r="5234" spans="2:26">
      <c r="B5234">
        <v>5231</v>
      </c>
      <c r="C5234">
        <v>0.85</v>
      </c>
      <c r="N5234">
        <v>5231</v>
      </c>
      <c r="O5234">
        <v>0.47399999999999998</v>
      </c>
      <c r="Y5234">
        <v>5231</v>
      </c>
      <c r="Z5234">
        <v>0.41842499999999999</v>
      </c>
    </row>
    <row r="5235" spans="2:26">
      <c r="B5235">
        <v>5232</v>
      </c>
      <c r="C5235">
        <v>0.5</v>
      </c>
      <c r="N5235">
        <v>5232</v>
      </c>
      <c r="O5235">
        <v>0.78</v>
      </c>
      <c r="Y5235">
        <v>5232</v>
      </c>
      <c r="Z5235">
        <v>0.94725000000000004</v>
      </c>
    </row>
    <row r="5236" spans="2:26">
      <c r="B5236">
        <v>5233</v>
      </c>
      <c r="C5236">
        <v>0.35</v>
      </c>
      <c r="N5236">
        <v>5233</v>
      </c>
      <c r="O5236">
        <v>0.254</v>
      </c>
      <c r="Y5236">
        <v>5233</v>
      </c>
      <c r="Z5236">
        <v>0.36567499999999997</v>
      </c>
    </row>
    <row r="5237" spans="2:26">
      <c r="B5237">
        <v>5234</v>
      </c>
      <c r="C5237">
        <v>0.85</v>
      </c>
      <c r="N5237">
        <v>5234</v>
      </c>
      <c r="O5237">
        <v>3.4000000000000002E-2</v>
      </c>
      <c r="Y5237">
        <v>5234</v>
      </c>
      <c r="Z5237">
        <v>0.31292500000000001</v>
      </c>
    </row>
    <row r="5238" spans="2:26">
      <c r="B5238">
        <v>5235</v>
      </c>
      <c r="C5238">
        <v>0.2</v>
      </c>
      <c r="N5238">
        <v>5235</v>
      </c>
      <c r="O5238">
        <v>0.28799999999999998</v>
      </c>
      <c r="Y5238">
        <v>5235</v>
      </c>
      <c r="Z5238">
        <v>0.67859999999999998</v>
      </c>
    </row>
    <row r="5239" spans="2:26">
      <c r="B5239">
        <v>5236</v>
      </c>
      <c r="C5239">
        <v>0.05</v>
      </c>
      <c r="N5239">
        <v>5236</v>
      </c>
      <c r="O5239">
        <v>0.32200000000000001</v>
      </c>
      <c r="Y5239">
        <v>5236</v>
      </c>
      <c r="Z5239">
        <v>0.99152499999999999</v>
      </c>
    </row>
    <row r="5240" spans="2:26">
      <c r="B5240">
        <v>5237</v>
      </c>
      <c r="C5240">
        <v>0.25</v>
      </c>
      <c r="N5240">
        <v>5237</v>
      </c>
      <c r="O5240">
        <v>0.61</v>
      </c>
      <c r="Y5240">
        <v>5237</v>
      </c>
      <c r="Z5240">
        <v>0.67012499999999997</v>
      </c>
    </row>
    <row r="5241" spans="2:26">
      <c r="B5241">
        <v>5238</v>
      </c>
      <c r="C5241">
        <v>0.3</v>
      </c>
      <c r="N5241">
        <v>5238</v>
      </c>
      <c r="O5241">
        <v>0.93200000000000005</v>
      </c>
      <c r="Y5241">
        <v>5238</v>
      </c>
      <c r="Z5241">
        <v>0.66164999999999996</v>
      </c>
    </row>
    <row r="5242" spans="2:26">
      <c r="B5242">
        <v>5239</v>
      </c>
      <c r="C5242">
        <v>0.55000000000000004</v>
      </c>
      <c r="N5242">
        <v>5239</v>
      </c>
      <c r="O5242">
        <v>0.54200000000000004</v>
      </c>
      <c r="Y5242">
        <v>5239</v>
      </c>
      <c r="Z5242">
        <v>0.33177499999999999</v>
      </c>
    </row>
    <row r="5243" spans="2:26">
      <c r="B5243">
        <v>5240</v>
      </c>
      <c r="C5243">
        <v>0.85</v>
      </c>
      <c r="N5243">
        <v>5240</v>
      </c>
      <c r="O5243">
        <v>0.47399999999999998</v>
      </c>
      <c r="Y5243">
        <v>5240</v>
      </c>
      <c r="Z5243">
        <v>0.993425</v>
      </c>
    </row>
    <row r="5244" spans="2:26">
      <c r="B5244">
        <v>5241</v>
      </c>
      <c r="C5244">
        <v>0.4</v>
      </c>
      <c r="N5244">
        <v>5241</v>
      </c>
      <c r="O5244">
        <v>1.6E-2</v>
      </c>
      <c r="Y5244">
        <v>5241</v>
      </c>
      <c r="Z5244">
        <v>0.32519999999999999</v>
      </c>
    </row>
    <row r="5245" spans="2:26">
      <c r="B5245">
        <v>5242</v>
      </c>
      <c r="C5245">
        <v>0.25</v>
      </c>
      <c r="N5245">
        <v>5242</v>
      </c>
      <c r="O5245">
        <v>0.49</v>
      </c>
      <c r="Y5245">
        <v>5242</v>
      </c>
      <c r="Z5245">
        <v>0.31862499999999999</v>
      </c>
    </row>
    <row r="5246" spans="2:26">
      <c r="B5246">
        <v>5243</v>
      </c>
      <c r="C5246">
        <v>0.65</v>
      </c>
      <c r="N5246">
        <v>5243</v>
      </c>
      <c r="O5246">
        <v>0.50600000000000001</v>
      </c>
      <c r="Y5246">
        <v>5243</v>
      </c>
      <c r="Z5246">
        <v>0.64382499999999998</v>
      </c>
    </row>
    <row r="5247" spans="2:26">
      <c r="B5247">
        <v>5244</v>
      </c>
      <c r="C5247">
        <v>0.9</v>
      </c>
      <c r="N5247">
        <v>5244</v>
      </c>
      <c r="O5247">
        <v>0.996</v>
      </c>
      <c r="Y5247">
        <v>5244</v>
      </c>
      <c r="Z5247">
        <v>0.96245000000000003</v>
      </c>
    </row>
    <row r="5248" spans="2:26">
      <c r="B5248">
        <v>5245</v>
      </c>
      <c r="C5248">
        <v>0.55000000000000004</v>
      </c>
      <c r="N5248">
        <v>5245</v>
      </c>
      <c r="O5248">
        <v>0.502</v>
      </c>
      <c r="Y5248">
        <v>5245</v>
      </c>
      <c r="Z5248">
        <v>0.60627500000000001</v>
      </c>
    </row>
    <row r="5249" spans="2:26">
      <c r="B5249">
        <v>5246</v>
      </c>
      <c r="C5249">
        <v>0.45</v>
      </c>
      <c r="N5249">
        <v>5246</v>
      </c>
      <c r="O5249">
        <v>0.498</v>
      </c>
      <c r="Y5249">
        <v>5246</v>
      </c>
      <c r="Z5249">
        <v>0.56872500000000004</v>
      </c>
    </row>
    <row r="5250" spans="2:26">
      <c r="B5250">
        <v>5247</v>
      </c>
      <c r="C5250">
        <v>0</v>
      </c>
      <c r="N5250">
        <v>5247</v>
      </c>
      <c r="O5250">
        <v>0</v>
      </c>
      <c r="Y5250">
        <v>5247</v>
      </c>
      <c r="Z5250">
        <v>0.17499999999999999</v>
      </c>
    </row>
    <row r="5251" spans="2:26">
      <c r="B5251">
        <v>5248</v>
      </c>
      <c r="C5251">
        <v>0.45</v>
      </c>
      <c r="N5251">
        <v>5248</v>
      </c>
      <c r="O5251">
        <v>0.498</v>
      </c>
      <c r="Y5251">
        <v>5248</v>
      </c>
      <c r="Z5251">
        <v>0.74372499999999997</v>
      </c>
    </row>
    <row r="5252" spans="2:26">
      <c r="B5252">
        <v>5249</v>
      </c>
      <c r="C5252">
        <v>0.45</v>
      </c>
      <c r="N5252">
        <v>5249</v>
      </c>
      <c r="O5252">
        <v>0.498</v>
      </c>
      <c r="Y5252">
        <v>5249</v>
      </c>
      <c r="Z5252">
        <v>0.91872500000000001</v>
      </c>
    </row>
    <row r="5253" spans="2:26">
      <c r="B5253">
        <v>5250</v>
      </c>
      <c r="C5253">
        <v>0.9</v>
      </c>
      <c r="N5253">
        <v>5250</v>
      </c>
      <c r="O5253">
        <v>0.996</v>
      </c>
      <c r="Y5253">
        <v>5250</v>
      </c>
      <c r="Z5253">
        <v>0.66244999999999998</v>
      </c>
    </row>
    <row r="5254" spans="2:26">
      <c r="B5254">
        <v>5251</v>
      </c>
      <c r="C5254">
        <v>0.35</v>
      </c>
      <c r="N5254">
        <v>5251</v>
      </c>
      <c r="O5254">
        <v>0.49399999999999999</v>
      </c>
      <c r="Y5254">
        <v>5251</v>
      </c>
      <c r="Z5254">
        <v>0.581175</v>
      </c>
    </row>
    <row r="5255" spans="2:26">
      <c r="B5255">
        <v>5252</v>
      </c>
      <c r="C5255">
        <v>0.25</v>
      </c>
      <c r="N5255">
        <v>5252</v>
      </c>
      <c r="O5255">
        <v>0.49</v>
      </c>
      <c r="Y5255">
        <v>5252</v>
      </c>
      <c r="Z5255">
        <v>0.24362500000000001</v>
      </c>
    </row>
    <row r="5256" spans="2:26">
      <c r="B5256">
        <v>5253</v>
      </c>
      <c r="C5256">
        <v>0.6</v>
      </c>
      <c r="N5256">
        <v>5253</v>
      </c>
      <c r="O5256">
        <v>0.98399999999999999</v>
      </c>
      <c r="Y5256">
        <v>5253</v>
      </c>
      <c r="Z5256">
        <v>0.82479999999999998</v>
      </c>
    </row>
    <row r="5257" spans="2:26">
      <c r="B5257">
        <v>5254</v>
      </c>
      <c r="C5257">
        <v>0.85</v>
      </c>
      <c r="N5257">
        <v>5254</v>
      </c>
      <c r="O5257">
        <v>0.47399999999999998</v>
      </c>
      <c r="Y5257">
        <v>5254</v>
      </c>
      <c r="Z5257">
        <v>6.8425E-2</v>
      </c>
    </row>
    <row r="5258" spans="2:26">
      <c r="B5258">
        <v>5255</v>
      </c>
      <c r="C5258">
        <v>0.45</v>
      </c>
      <c r="N5258">
        <v>5255</v>
      </c>
      <c r="O5258">
        <v>0.45800000000000002</v>
      </c>
      <c r="Y5258">
        <v>5255</v>
      </c>
      <c r="Z5258">
        <v>0.89322500000000005</v>
      </c>
    </row>
    <row r="5259" spans="2:26">
      <c r="B5259">
        <v>5256</v>
      </c>
      <c r="C5259">
        <v>0.3</v>
      </c>
      <c r="N5259">
        <v>5256</v>
      </c>
      <c r="O5259">
        <v>0.93200000000000005</v>
      </c>
      <c r="Y5259">
        <v>5256</v>
      </c>
      <c r="Z5259">
        <v>0.96165</v>
      </c>
    </row>
    <row r="5260" spans="2:26">
      <c r="B5260">
        <v>5257</v>
      </c>
      <c r="C5260">
        <v>0.75</v>
      </c>
      <c r="N5260">
        <v>5257</v>
      </c>
      <c r="O5260">
        <v>0.39</v>
      </c>
      <c r="Y5260">
        <v>5257</v>
      </c>
      <c r="Z5260">
        <v>0.85487500000000005</v>
      </c>
    </row>
    <row r="5261" spans="2:26">
      <c r="B5261">
        <v>5258</v>
      </c>
      <c r="C5261">
        <v>0.05</v>
      </c>
      <c r="N5261">
        <v>5258</v>
      </c>
      <c r="O5261">
        <v>0.32200000000000001</v>
      </c>
      <c r="Y5261">
        <v>5258</v>
      </c>
      <c r="Z5261">
        <v>0.81652499999999995</v>
      </c>
    </row>
    <row r="5262" spans="2:26">
      <c r="B5262">
        <v>5259</v>
      </c>
      <c r="C5262">
        <v>0.8</v>
      </c>
      <c r="N5262">
        <v>5259</v>
      </c>
      <c r="O5262">
        <v>0.71199999999999997</v>
      </c>
      <c r="Y5262">
        <v>5259</v>
      </c>
      <c r="Z5262">
        <v>0.6714</v>
      </c>
    </row>
    <row r="5263" spans="2:26">
      <c r="B5263">
        <v>5260</v>
      </c>
      <c r="C5263">
        <v>0.85</v>
      </c>
      <c r="N5263">
        <v>5260</v>
      </c>
      <c r="O5263">
        <v>3.4000000000000002E-2</v>
      </c>
      <c r="Y5263">
        <v>5260</v>
      </c>
      <c r="Z5263">
        <v>0.487925</v>
      </c>
    </row>
    <row r="5264" spans="2:26">
      <c r="B5264">
        <v>5261</v>
      </c>
      <c r="C5264">
        <v>0.65</v>
      </c>
      <c r="N5264">
        <v>5261</v>
      </c>
      <c r="O5264">
        <v>0.746</v>
      </c>
      <c r="Y5264">
        <v>5261</v>
      </c>
      <c r="Z5264">
        <v>0.15932499999999999</v>
      </c>
    </row>
    <row r="5265" spans="2:26">
      <c r="B5265">
        <v>5262</v>
      </c>
      <c r="C5265">
        <v>0.5</v>
      </c>
      <c r="N5265">
        <v>5262</v>
      </c>
      <c r="O5265">
        <v>0.78</v>
      </c>
      <c r="Y5265">
        <v>5262</v>
      </c>
      <c r="Z5265">
        <v>0.64724999999999999</v>
      </c>
    </row>
    <row r="5266" spans="2:26">
      <c r="B5266">
        <v>5263</v>
      </c>
      <c r="C5266">
        <v>0.15</v>
      </c>
      <c r="N5266">
        <v>5263</v>
      </c>
      <c r="O5266">
        <v>0.52600000000000002</v>
      </c>
      <c r="Y5266">
        <v>5263</v>
      </c>
      <c r="Z5266">
        <v>0.80657500000000004</v>
      </c>
    </row>
    <row r="5267" spans="2:26">
      <c r="B5267">
        <v>5264</v>
      </c>
      <c r="C5267">
        <v>0.65</v>
      </c>
      <c r="N5267">
        <v>5264</v>
      </c>
      <c r="O5267">
        <v>0.30599999999999999</v>
      </c>
      <c r="Y5267">
        <v>5264</v>
      </c>
      <c r="Z5267">
        <v>0.45382499999999998</v>
      </c>
    </row>
    <row r="5268" spans="2:26">
      <c r="B5268">
        <v>5265</v>
      </c>
      <c r="C5268">
        <v>0.8</v>
      </c>
      <c r="N5268">
        <v>5265</v>
      </c>
      <c r="O5268">
        <v>0.83199999999999996</v>
      </c>
      <c r="Y5268">
        <v>5265</v>
      </c>
      <c r="Z5268">
        <v>0.26040000000000002</v>
      </c>
    </row>
    <row r="5269" spans="2:26">
      <c r="B5269">
        <v>5266</v>
      </c>
      <c r="C5269">
        <v>0.45</v>
      </c>
      <c r="N5269">
        <v>5266</v>
      </c>
      <c r="O5269">
        <v>0.13800000000000001</v>
      </c>
      <c r="Y5269">
        <v>5266</v>
      </c>
      <c r="Z5269">
        <v>0.714225</v>
      </c>
    </row>
    <row r="5270" spans="2:26">
      <c r="B5270">
        <v>5267</v>
      </c>
      <c r="C5270">
        <v>0.25</v>
      </c>
      <c r="N5270">
        <v>5267</v>
      </c>
      <c r="O5270">
        <v>0.97</v>
      </c>
      <c r="Y5270">
        <v>5267</v>
      </c>
      <c r="Z5270">
        <v>0.97462499999999996</v>
      </c>
    </row>
    <row r="5271" spans="2:26">
      <c r="B5271">
        <v>5268</v>
      </c>
      <c r="C5271">
        <v>0.7</v>
      </c>
      <c r="N5271">
        <v>5268</v>
      </c>
      <c r="O5271">
        <v>0.108</v>
      </c>
      <c r="Y5271">
        <v>5268</v>
      </c>
      <c r="Z5271">
        <v>0.68884999999999996</v>
      </c>
    </row>
    <row r="5272" spans="2:26">
      <c r="B5272">
        <v>5269</v>
      </c>
      <c r="C5272">
        <v>0.95</v>
      </c>
      <c r="N5272">
        <v>5269</v>
      </c>
      <c r="O5272">
        <v>7.8E-2</v>
      </c>
      <c r="Y5272">
        <v>5269</v>
      </c>
      <c r="Z5272">
        <v>0.66347500000000004</v>
      </c>
    </row>
    <row r="5273" spans="2:26">
      <c r="B5273">
        <v>5270</v>
      </c>
      <c r="C5273">
        <v>0.65</v>
      </c>
      <c r="N5273">
        <v>5270</v>
      </c>
      <c r="O5273">
        <v>0.186</v>
      </c>
      <c r="Y5273">
        <v>5270</v>
      </c>
      <c r="Z5273">
        <v>0.352325</v>
      </c>
    </row>
    <row r="5274" spans="2:26">
      <c r="B5274">
        <v>5271</v>
      </c>
      <c r="C5274">
        <v>0.6</v>
      </c>
      <c r="N5274">
        <v>5271</v>
      </c>
      <c r="O5274">
        <v>0.26400000000000001</v>
      </c>
      <c r="Y5274">
        <v>5271</v>
      </c>
      <c r="Z5274">
        <v>1.5800000000000002E-2</v>
      </c>
    </row>
    <row r="5275" spans="2:26">
      <c r="B5275">
        <v>5272</v>
      </c>
      <c r="C5275">
        <v>0.25</v>
      </c>
      <c r="N5275">
        <v>5272</v>
      </c>
      <c r="O5275">
        <v>0.45</v>
      </c>
      <c r="Y5275">
        <v>5272</v>
      </c>
      <c r="Z5275">
        <v>0.36812499999999998</v>
      </c>
    </row>
    <row r="5276" spans="2:26">
      <c r="B5276">
        <v>5273</v>
      </c>
      <c r="C5276">
        <v>0.85</v>
      </c>
      <c r="N5276">
        <v>5273</v>
      </c>
      <c r="O5276">
        <v>0.71399999999999997</v>
      </c>
      <c r="Y5276">
        <v>5273</v>
      </c>
      <c r="Z5276">
        <v>0.38392500000000002</v>
      </c>
    </row>
    <row r="5277" spans="2:26">
      <c r="B5277">
        <v>5274</v>
      </c>
      <c r="C5277">
        <v>0.1</v>
      </c>
      <c r="N5277">
        <v>5274</v>
      </c>
      <c r="O5277">
        <v>0.16400000000000001</v>
      </c>
      <c r="Y5277">
        <v>5274</v>
      </c>
      <c r="Z5277">
        <v>0.75205</v>
      </c>
    </row>
    <row r="5278" spans="2:26">
      <c r="B5278">
        <v>5275</v>
      </c>
      <c r="C5278">
        <v>0.95</v>
      </c>
      <c r="N5278">
        <v>5275</v>
      </c>
      <c r="O5278">
        <v>0.878</v>
      </c>
      <c r="Y5278">
        <v>5275</v>
      </c>
      <c r="Z5278">
        <v>0.13597500000000001</v>
      </c>
    </row>
    <row r="5279" spans="2:26">
      <c r="B5279">
        <v>5276</v>
      </c>
      <c r="C5279">
        <v>0.05</v>
      </c>
      <c r="N5279">
        <v>5276</v>
      </c>
      <c r="O5279">
        <v>4.2000000000000003E-2</v>
      </c>
      <c r="Y5279">
        <v>5276</v>
      </c>
      <c r="Z5279">
        <v>0.88802499999999995</v>
      </c>
    </row>
    <row r="5280" spans="2:26">
      <c r="B5280">
        <v>5277</v>
      </c>
      <c r="C5280">
        <v>0</v>
      </c>
      <c r="N5280">
        <v>5277</v>
      </c>
      <c r="O5280">
        <v>0.92</v>
      </c>
      <c r="Y5280">
        <v>5277</v>
      </c>
      <c r="Z5280">
        <v>2.4E-2</v>
      </c>
    </row>
    <row r="5281" spans="2:26">
      <c r="B5281">
        <v>5278</v>
      </c>
      <c r="C5281">
        <v>0.05</v>
      </c>
      <c r="N5281">
        <v>5278</v>
      </c>
      <c r="O5281">
        <v>0.96199999999999997</v>
      </c>
      <c r="Y5281">
        <v>5278</v>
      </c>
      <c r="Z5281">
        <v>0.91202499999999997</v>
      </c>
    </row>
    <row r="5282" spans="2:26">
      <c r="B5282">
        <v>5279</v>
      </c>
      <c r="C5282">
        <v>0.05</v>
      </c>
      <c r="N5282">
        <v>5279</v>
      </c>
      <c r="O5282">
        <v>0.88200000000000001</v>
      </c>
      <c r="Y5282">
        <v>5279</v>
      </c>
      <c r="Z5282">
        <v>0.936025</v>
      </c>
    </row>
    <row r="5283" spans="2:26">
      <c r="B5283">
        <v>5280</v>
      </c>
      <c r="C5283">
        <v>0.1</v>
      </c>
      <c r="N5283">
        <v>5280</v>
      </c>
      <c r="O5283">
        <v>0.84399999999999997</v>
      </c>
      <c r="Y5283">
        <v>5280</v>
      </c>
      <c r="Z5283">
        <v>0.84804999999999997</v>
      </c>
    </row>
    <row r="5284" spans="2:26">
      <c r="B5284">
        <v>5281</v>
      </c>
      <c r="C5284">
        <v>0.15</v>
      </c>
      <c r="N5284">
        <v>5281</v>
      </c>
      <c r="O5284">
        <v>0.72599999999999998</v>
      </c>
      <c r="Y5284">
        <v>5281</v>
      </c>
      <c r="Z5284">
        <v>0.78407499999999997</v>
      </c>
    </row>
    <row r="5285" spans="2:26">
      <c r="B5285">
        <v>5282</v>
      </c>
      <c r="C5285">
        <v>0.25</v>
      </c>
      <c r="N5285">
        <v>5282</v>
      </c>
      <c r="O5285">
        <v>0.56999999999999995</v>
      </c>
      <c r="Y5285">
        <v>5282</v>
      </c>
      <c r="Z5285">
        <v>0.63212500000000005</v>
      </c>
    </row>
    <row r="5286" spans="2:26">
      <c r="B5286">
        <v>5283</v>
      </c>
      <c r="C5286">
        <v>0.4</v>
      </c>
      <c r="N5286">
        <v>5283</v>
      </c>
      <c r="O5286">
        <v>0.29599999999999999</v>
      </c>
      <c r="Y5286">
        <v>5283</v>
      </c>
      <c r="Z5286">
        <v>0.41620000000000001</v>
      </c>
    </row>
    <row r="5287" spans="2:26">
      <c r="B5287">
        <v>5284</v>
      </c>
      <c r="C5287">
        <v>0.65</v>
      </c>
      <c r="N5287">
        <v>5284</v>
      </c>
      <c r="O5287">
        <v>0.86599999999999999</v>
      </c>
      <c r="Y5287">
        <v>5284</v>
      </c>
      <c r="Z5287">
        <v>4.8325E-2</v>
      </c>
    </row>
    <row r="5288" spans="2:26">
      <c r="B5288">
        <v>5285</v>
      </c>
      <c r="C5288">
        <v>0.05</v>
      </c>
      <c r="N5288">
        <v>5285</v>
      </c>
      <c r="O5288">
        <v>0.16200000000000001</v>
      </c>
      <c r="Y5288">
        <v>5285</v>
      </c>
      <c r="Z5288">
        <v>0.46452500000000002</v>
      </c>
    </row>
    <row r="5289" spans="2:26">
      <c r="B5289">
        <v>5286</v>
      </c>
      <c r="C5289">
        <v>0.7</v>
      </c>
      <c r="N5289">
        <v>5286</v>
      </c>
      <c r="O5289">
        <v>2.8000000000000001E-2</v>
      </c>
      <c r="Y5289">
        <v>5286</v>
      </c>
      <c r="Z5289">
        <v>0.51285000000000003</v>
      </c>
    </row>
    <row r="5290" spans="2:26">
      <c r="B5290">
        <v>5287</v>
      </c>
      <c r="C5290">
        <v>0.75</v>
      </c>
      <c r="N5290">
        <v>5287</v>
      </c>
      <c r="O5290">
        <v>0.19</v>
      </c>
      <c r="Y5290">
        <v>5287</v>
      </c>
      <c r="Z5290">
        <v>0.97737499999999999</v>
      </c>
    </row>
    <row r="5291" spans="2:26">
      <c r="B5291">
        <v>5288</v>
      </c>
      <c r="C5291">
        <v>0.45</v>
      </c>
      <c r="N5291">
        <v>5288</v>
      </c>
      <c r="O5291">
        <v>0.218</v>
      </c>
      <c r="Y5291">
        <v>5288</v>
      </c>
      <c r="Z5291">
        <v>0.49022500000000002</v>
      </c>
    </row>
    <row r="5292" spans="2:26">
      <c r="B5292">
        <v>5289</v>
      </c>
      <c r="C5292">
        <v>0.2</v>
      </c>
      <c r="N5292">
        <v>5289</v>
      </c>
      <c r="O5292">
        <v>0.40799999999999997</v>
      </c>
      <c r="Y5292">
        <v>5289</v>
      </c>
      <c r="Z5292">
        <v>0.46760000000000002</v>
      </c>
    </row>
    <row r="5293" spans="2:26">
      <c r="B5293">
        <v>5290</v>
      </c>
      <c r="C5293">
        <v>0.65</v>
      </c>
      <c r="N5293">
        <v>5290</v>
      </c>
      <c r="O5293">
        <v>0.626</v>
      </c>
      <c r="Y5293">
        <v>5290</v>
      </c>
      <c r="Z5293">
        <v>0.95782500000000004</v>
      </c>
    </row>
    <row r="5294" spans="2:26">
      <c r="B5294">
        <v>5291</v>
      </c>
      <c r="C5294">
        <v>0.85</v>
      </c>
      <c r="N5294">
        <v>5291</v>
      </c>
      <c r="O5294">
        <v>3.4000000000000002E-2</v>
      </c>
      <c r="Y5294">
        <v>5291</v>
      </c>
      <c r="Z5294">
        <v>0.425425</v>
      </c>
    </row>
    <row r="5295" spans="2:26">
      <c r="B5295">
        <v>5292</v>
      </c>
      <c r="C5295">
        <v>0.5</v>
      </c>
      <c r="N5295">
        <v>5292</v>
      </c>
      <c r="O5295">
        <v>0.66</v>
      </c>
      <c r="Y5295">
        <v>5292</v>
      </c>
      <c r="Z5295">
        <v>0.38324999999999998</v>
      </c>
    </row>
    <row r="5296" spans="2:26">
      <c r="B5296">
        <v>5293</v>
      </c>
      <c r="C5296">
        <v>0.35</v>
      </c>
      <c r="N5296">
        <v>5293</v>
      </c>
      <c r="O5296">
        <v>0.69399999999999995</v>
      </c>
      <c r="Y5296">
        <v>5293</v>
      </c>
      <c r="Z5296">
        <v>0.80867500000000003</v>
      </c>
    </row>
    <row r="5297" spans="2:26">
      <c r="B5297">
        <v>5294</v>
      </c>
      <c r="C5297">
        <v>0.85</v>
      </c>
      <c r="N5297">
        <v>5294</v>
      </c>
      <c r="O5297">
        <v>0.35399999999999998</v>
      </c>
      <c r="Y5297">
        <v>5294</v>
      </c>
      <c r="Z5297">
        <v>0.19192500000000001</v>
      </c>
    </row>
    <row r="5298" spans="2:26">
      <c r="B5298">
        <v>5295</v>
      </c>
      <c r="C5298">
        <v>0.2</v>
      </c>
      <c r="N5298">
        <v>5295</v>
      </c>
      <c r="O5298">
        <v>4.8000000000000001E-2</v>
      </c>
      <c r="Y5298">
        <v>5295</v>
      </c>
      <c r="Z5298">
        <v>5.9999999999999995E-4</v>
      </c>
    </row>
    <row r="5299" spans="2:26">
      <c r="B5299">
        <v>5296</v>
      </c>
      <c r="C5299">
        <v>0.05</v>
      </c>
      <c r="N5299">
        <v>5296</v>
      </c>
      <c r="O5299">
        <v>0.40200000000000002</v>
      </c>
      <c r="Y5299">
        <v>5296</v>
      </c>
      <c r="Z5299">
        <v>0.192525</v>
      </c>
    </row>
    <row r="5300" spans="2:26">
      <c r="B5300">
        <v>5297</v>
      </c>
      <c r="C5300">
        <v>0.25</v>
      </c>
      <c r="N5300">
        <v>5297</v>
      </c>
      <c r="O5300">
        <v>0.45</v>
      </c>
      <c r="Y5300">
        <v>5297</v>
      </c>
      <c r="Z5300">
        <v>0.19312499999999999</v>
      </c>
    </row>
    <row r="5301" spans="2:26">
      <c r="B5301">
        <v>5298</v>
      </c>
      <c r="C5301">
        <v>0.3</v>
      </c>
      <c r="N5301">
        <v>5298</v>
      </c>
      <c r="O5301">
        <v>0.85199999999999998</v>
      </c>
      <c r="Y5301">
        <v>5298</v>
      </c>
      <c r="Z5301">
        <v>0.38564999999999999</v>
      </c>
    </row>
    <row r="5302" spans="2:26">
      <c r="B5302">
        <v>5299</v>
      </c>
      <c r="C5302">
        <v>0.55000000000000004</v>
      </c>
      <c r="N5302">
        <v>5299</v>
      </c>
      <c r="O5302">
        <v>0.30199999999999999</v>
      </c>
      <c r="Y5302">
        <v>5299</v>
      </c>
      <c r="Z5302">
        <v>0.57877500000000004</v>
      </c>
    </row>
    <row r="5303" spans="2:26">
      <c r="B5303">
        <v>5300</v>
      </c>
      <c r="C5303">
        <v>0.85</v>
      </c>
      <c r="N5303">
        <v>5300</v>
      </c>
      <c r="O5303">
        <v>0.154</v>
      </c>
      <c r="Y5303">
        <v>5300</v>
      </c>
      <c r="Z5303">
        <v>0.96442499999999998</v>
      </c>
    </row>
    <row r="5304" spans="2:26">
      <c r="B5304">
        <v>5301</v>
      </c>
      <c r="C5304">
        <v>0.4</v>
      </c>
      <c r="N5304">
        <v>5301</v>
      </c>
      <c r="O5304">
        <v>0.45600000000000002</v>
      </c>
      <c r="Y5304">
        <v>5301</v>
      </c>
      <c r="Z5304">
        <v>0.54320000000000002</v>
      </c>
    </row>
    <row r="5305" spans="2:26">
      <c r="B5305">
        <v>5302</v>
      </c>
      <c r="C5305">
        <v>0.25</v>
      </c>
      <c r="N5305">
        <v>5302</v>
      </c>
      <c r="O5305">
        <v>0.61</v>
      </c>
      <c r="Y5305">
        <v>5302</v>
      </c>
      <c r="Z5305">
        <v>0.50762499999999999</v>
      </c>
    </row>
    <row r="5306" spans="2:26">
      <c r="B5306">
        <v>5303</v>
      </c>
      <c r="C5306">
        <v>0.65</v>
      </c>
      <c r="N5306">
        <v>5303</v>
      </c>
      <c r="O5306">
        <v>6.6000000000000003E-2</v>
      </c>
      <c r="Y5306">
        <v>5303</v>
      </c>
      <c r="Z5306">
        <v>5.0825000000000002E-2</v>
      </c>
    </row>
    <row r="5307" spans="2:26">
      <c r="B5307">
        <v>5304</v>
      </c>
      <c r="C5307">
        <v>0.9</v>
      </c>
      <c r="N5307">
        <v>5304</v>
      </c>
      <c r="O5307">
        <v>0.67600000000000005</v>
      </c>
      <c r="Y5307">
        <v>5304</v>
      </c>
      <c r="Z5307">
        <v>0.55845</v>
      </c>
    </row>
    <row r="5308" spans="2:26">
      <c r="B5308">
        <v>5305</v>
      </c>
      <c r="C5308">
        <v>0.55000000000000004</v>
      </c>
      <c r="N5308">
        <v>5305</v>
      </c>
      <c r="O5308">
        <v>0.74199999999999999</v>
      </c>
      <c r="Y5308">
        <v>5305</v>
      </c>
      <c r="Z5308">
        <v>0.60927500000000001</v>
      </c>
    </row>
    <row r="5309" spans="2:26">
      <c r="B5309">
        <v>5306</v>
      </c>
      <c r="C5309">
        <v>0.45</v>
      </c>
      <c r="N5309">
        <v>5306</v>
      </c>
      <c r="O5309">
        <v>0.41799999999999998</v>
      </c>
      <c r="Y5309">
        <v>5306</v>
      </c>
      <c r="Z5309">
        <v>0.16772500000000001</v>
      </c>
    </row>
    <row r="5310" spans="2:26">
      <c r="B5310">
        <v>5307</v>
      </c>
      <c r="C5310">
        <v>0</v>
      </c>
      <c r="N5310">
        <v>5307</v>
      </c>
      <c r="O5310">
        <v>0.16</v>
      </c>
      <c r="Y5310">
        <v>5307</v>
      </c>
      <c r="Z5310">
        <v>0.77700000000000002</v>
      </c>
    </row>
    <row r="5311" spans="2:26">
      <c r="B5311">
        <v>5308</v>
      </c>
      <c r="C5311">
        <v>0.45</v>
      </c>
      <c r="N5311">
        <v>5308</v>
      </c>
      <c r="O5311">
        <v>0.57799999999999996</v>
      </c>
      <c r="Y5311">
        <v>5308</v>
      </c>
      <c r="Z5311">
        <v>0.94472500000000004</v>
      </c>
    </row>
    <row r="5312" spans="2:26">
      <c r="B5312">
        <v>5309</v>
      </c>
      <c r="C5312">
        <v>0.45</v>
      </c>
      <c r="N5312">
        <v>5309</v>
      </c>
      <c r="O5312">
        <v>0.73799999999999999</v>
      </c>
      <c r="Y5312">
        <v>5309</v>
      </c>
      <c r="Z5312">
        <v>0.72172499999999995</v>
      </c>
    </row>
    <row r="5313" spans="2:26">
      <c r="B5313">
        <v>5310</v>
      </c>
      <c r="C5313">
        <v>0.9</v>
      </c>
      <c r="N5313">
        <v>5310</v>
      </c>
      <c r="O5313">
        <v>0.316</v>
      </c>
      <c r="Y5313">
        <v>5310</v>
      </c>
      <c r="Z5313">
        <v>0.66644999999999999</v>
      </c>
    </row>
    <row r="5314" spans="2:26">
      <c r="B5314">
        <v>5311</v>
      </c>
      <c r="C5314">
        <v>0.35</v>
      </c>
      <c r="N5314">
        <v>5311</v>
      </c>
      <c r="O5314">
        <v>5.3999999999999999E-2</v>
      </c>
      <c r="Y5314">
        <v>5311</v>
      </c>
      <c r="Z5314">
        <v>0.38817499999999999</v>
      </c>
    </row>
    <row r="5315" spans="2:26">
      <c r="B5315">
        <v>5312</v>
      </c>
      <c r="C5315">
        <v>0.25</v>
      </c>
      <c r="N5315">
        <v>5312</v>
      </c>
      <c r="O5315">
        <v>0.37</v>
      </c>
      <c r="Y5315">
        <v>5312</v>
      </c>
      <c r="Z5315">
        <v>5.4625E-2</v>
      </c>
    </row>
    <row r="5316" spans="2:26">
      <c r="B5316">
        <v>5313</v>
      </c>
      <c r="C5316">
        <v>0.6</v>
      </c>
      <c r="N5316">
        <v>5313</v>
      </c>
      <c r="O5316">
        <v>0.42399999999999999</v>
      </c>
      <c r="Y5316">
        <v>5313</v>
      </c>
      <c r="Z5316">
        <v>0.44280000000000003</v>
      </c>
    </row>
    <row r="5317" spans="2:26">
      <c r="B5317">
        <v>5314</v>
      </c>
      <c r="C5317">
        <v>0.85</v>
      </c>
      <c r="N5317">
        <v>5314</v>
      </c>
      <c r="O5317">
        <v>0.79400000000000004</v>
      </c>
      <c r="Y5317">
        <v>5314</v>
      </c>
      <c r="Z5317">
        <v>0.49742500000000001</v>
      </c>
    </row>
    <row r="5318" spans="2:26">
      <c r="B5318">
        <v>5315</v>
      </c>
      <c r="C5318">
        <v>0.45</v>
      </c>
      <c r="N5318">
        <v>5315</v>
      </c>
      <c r="O5318">
        <v>0.218</v>
      </c>
      <c r="Y5318">
        <v>5315</v>
      </c>
      <c r="Z5318">
        <v>0.94022499999999998</v>
      </c>
    </row>
    <row r="5319" spans="2:26">
      <c r="B5319">
        <v>5316</v>
      </c>
      <c r="C5319">
        <v>0.3</v>
      </c>
      <c r="N5319">
        <v>5316</v>
      </c>
      <c r="O5319">
        <v>1.2E-2</v>
      </c>
      <c r="Y5319">
        <v>5316</v>
      </c>
      <c r="Z5319">
        <v>0.43764999999999998</v>
      </c>
    </row>
    <row r="5320" spans="2:26">
      <c r="B5320">
        <v>5317</v>
      </c>
      <c r="C5320">
        <v>0.75</v>
      </c>
      <c r="N5320">
        <v>5317</v>
      </c>
      <c r="O5320">
        <v>0.23</v>
      </c>
      <c r="Y5320">
        <v>5317</v>
      </c>
      <c r="Z5320">
        <v>0.37787500000000002</v>
      </c>
    </row>
    <row r="5321" spans="2:26">
      <c r="B5321">
        <v>5318</v>
      </c>
      <c r="C5321">
        <v>0.05</v>
      </c>
      <c r="N5321">
        <v>5318</v>
      </c>
      <c r="O5321">
        <v>0.24199999999999999</v>
      </c>
      <c r="Y5321">
        <v>5318</v>
      </c>
      <c r="Z5321">
        <v>0.81552500000000006</v>
      </c>
    </row>
    <row r="5322" spans="2:26">
      <c r="B5322">
        <v>5319</v>
      </c>
      <c r="C5322">
        <v>0.8</v>
      </c>
      <c r="N5322">
        <v>5319</v>
      </c>
      <c r="O5322">
        <v>0.47199999999999998</v>
      </c>
      <c r="Y5322">
        <v>5319</v>
      </c>
      <c r="Z5322">
        <v>0.19339999999999999</v>
      </c>
    </row>
    <row r="5323" spans="2:26">
      <c r="B5323">
        <v>5320</v>
      </c>
      <c r="C5323">
        <v>0.85</v>
      </c>
      <c r="N5323">
        <v>5320</v>
      </c>
      <c r="O5323">
        <v>0.71399999999999997</v>
      </c>
      <c r="Y5323">
        <v>5320</v>
      </c>
      <c r="Z5323">
        <v>8.9250000000000006E-3</v>
      </c>
    </row>
    <row r="5324" spans="2:26">
      <c r="B5324">
        <v>5321</v>
      </c>
      <c r="C5324">
        <v>0.65</v>
      </c>
      <c r="N5324">
        <v>5321</v>
      </c>
      <c r="O5324">
        <v>0.186</v>
      </c>
      <c r="Y5324">
        <v>5321</v>
      </c>
      <c r="Z5324">
        <v>0.202325</v>
      </c>
    </row>
    <row r="5325" spans="2:26">
      <c r="B5325">
        <v>5322</v>
      </c>
      <c r="C5325">
        <v>0.5</v>
      </c>
      <c r="N5325">
        <v>5322</v>
      </c>
      <c r="O5325">
        <v>0.9</v>
      </c>
      <c r="Y5325">
        <v>5322</v>
      </c>
      <c r="Z5325">
        <v>0.21124999999999999</v>
      </c>
    </row>
    <row r="5326" spans="2:26">
      <c r="B5326">
        <v>5323</v>
      </c>
      <c r="C5326">
        <v>0.15</v>
      </c>
      <c r="N5326">
        <v>5323</v>
      </c>
      <c r="O5326">
        <v>8.5999999999999993E-2</v>
      </c>
      <c r="Y5326">
        <v>5323</v>
      </c>
      <c r="Z5326">
        <v>0.41357500000000003</v>
      </c>
    </row>
    <row r="5327" spans="2:26">
      <c r="B5327">
        <v>5324</v>
      </c>
      <c r="C5327">
        <v>0.65</v>
      </c>
      <c r="N5327">
        <v>5324</v>
      </c>
      <c r="O5327">
        <v>0.98599999999999999</v>
      </c>
      <c r="Y5327">
        <v>5324</v>
      </c>
      <c r="Z5327">
        <v>0.62482499999999996</v>
      </c>
    </row>
    <row r="5328" spans="2:26">
      <c r="B5328">
        <v>5325</v>
      </c>
      <c r="C5328">
        <v>0.8</v>
      </c>
      <c r="N5328">
        <v>5325</v>
      </c>
      <c r="O5328">
        <v>7.1999999999999995E-2</v>
      </c>
      <c r="Y5328">
        <v>5325</v>
      </c>
      <c r="Z5328">
        <v>3.8399999999999997E-2</v>
      </c>
    </row>
    <row r="5329" spans="2:26">
      <c r="B5329">
        <v>5326</v>
      </c>
      <c r="C5329">
        <v>0.45</v>
      </c>
      <c r="N5329">
        <v>5326</v>
      </c>
      <c r="O5329">
        <v>5.8000000000000003E-2</v>
      </c>
      <c r="Y5329">
        <v>5326</v>
      </c>
      <c r="Z5329">
        <v>0.66322499999999995</v>
      </c>
    </row>
    <row r="5330" spans="2:26">
      <c r="B5330">
        <v>5327</v>
      </c>
      <c r="C5330">
        <v>0.25</v>
      </c>
      <c r="N5330">
        <v>5327</v>
      </c>
      <c r="O5330">
        <v>0.13</v>
      </c>
      <c r="Y5330">
        <v>5327</v>
      </c>
      <c r="Z5330">
        <v>0.70162500000000005</v>
      </c>
    </row>
    <row r="5331" spans="2:26">
      <c r="B5331">
        <v>5328</v>
      </c>
      <c r="C5331">
        <v>0.7</v>
      </c>
      <c r="N5331">
        <v>5328</v>
      </c>
      <c r="O5331">
        <v>0.188</v>
      </c>
      <c r="Y5331">
        <v>5328</v>
      </c>
      <c r="Z5331">
        <v>0.36485000000000001</v>
      </c>
    </row>
    <row r="5332" spans="2:26">
      <c r="B5332">
        <v>5329</v>
      </c>
      <c r="C5332">
        <v>0.95</v>
      </c>
      <c r="N5332">
        <v>5329</v>
      </c>
      <c r="O5332">
        <v>0.318</v>
      </c>
      <c r="Y5332">
        <v>5329</v>
      </c>
      <c r="Z5332">
        <v>6.6475000000000006E-2</v>
      </c>
    </row>
    <row r="5333" spans="2:26">
      <c r="B5333">
        <v>5330</v>
      </c>
      <c r="C5333">
        <v>0.65</v>
      </c>
      <c r="N5333">
        <v>5330</v>
      </c>
      <c r="O5333">
        <v>0.50600000000000001</v>
      </c>
      <c r="Y5333">
        <v>5330</v>
      </c>
      <c r="Z5333">
        <v>0.43132500000000001</v>
      </c>
    </row>
    <row r="5334" spans="2:26">
      <c r="B5334">
        <v>5331</v>
      </c>
      <c r="C5334">
        <v>0.6</v>
      </c>
      <c r="N5334">
        <v>5331</v>
      </c>
      <c r="O5334">
        <v>0.82399999999999995</v>
      </c>
      <c r="Y5334">
        <v>5331</v>
      </c>
      <c r="Z5334">
        <v>0.49780000000000002</v>
      </c>
    </row>
    <row r="5335" spans="2:26">
      <c r="B5335">
        <v>5332</v>
      </c>
      <c r="C5335">
        <v>0.25</v>
      </c>
      <c r="N5335">
        <v>5332</v>
      </c>
      <c r="O5335">
        <v>0.33</v>
      </c>
      <c r="Y5335">
        <v>5332</v>
      </c>
      <c r="Z5335">
        <v>0.92912499999999998</v>
      </c>
    </row>
    <row r="5336" spans="2:26">
      <c r="B5336">
        <v>5333</v>
      </c>
      <c r="C5336">
        <v>0.85</v>
      </c>
      <c r="N5336">
        <v>5333</v>
      </c>
      <c r="O5336">
        <v>0.154</v>
      </c>
      <c r="Y5336">
        <v>5333</v>
      </c>
      <c r="Z5336">
        <v>0.426925</v>
      </c>
    </row>
    <row r="5337" spans="2:26">
      <c r="B5337">
        <v>5334</v>
      </c>
      <c r="C5337">
        <v>0.1</v>
      </c>
      <c r="N5337">
        <v>5334</v>
      </c>
      <c r="O5337">
        <v>0.48399999999999999</v>
      </c>
      <c r="Y5337">
        <v>5334</v>
      </c>
      <c r="Z5337">
        <v>0.35604999999999998</v>
      </c>
    </row>
    <row r="5338" spans="2:26">
      <c r="B5338">
        <v>5335</v>
      </c>
      <c r="C5338">
        <v>0.95</v>
      </c>
      <c r="N5338">
        <v>5335</v>
      </c>
      <c r="O5338">
        <v>0.63800000000000001</v>
      </c>
      <c r="Y5338">
        <v>5335</v>
      </c>
      <c r="Z5338">
        <v>0.78297499999999998</v>
      </c>
    </row>
    <row r="5339" spans="2:26">
      <c r="B5339">
        <v>5336</v>
      </c>
      <c r="C5339">
        <v>0.05</v>
      </c>
      <c r="N5339">
        <v>5336</v>
      </c>
      <c r="O5339">
        <v>0.122</v>
      </c>
      <c r="Y5339">
        <v>5336</v>
      </c>
      <c r="Z5339">
        <v>0.13902500000000001</v>
      </c>
    </row>
    <row r="5340" spans="2:26">
      <c r="B5340">
        <v>5337</v>
      </c>
      <c r="C5340">
        <v>0</v>
      </c>
      <c r="N5340">
        <v>5337</v>
      </c>
      <c r="O5340">
        <v>0.76</v>
      </c>
      <c r="Y5340">
        <v>5337</v>
      </c>
      <c r="Z5340">
        <v>0.92200000000000004</v>
      </c>
    </row>
    <row r="5341" spans="2:26">
      <c r="B5341">
        <v>5338</v>
      </c>
      <c r="C5341">
        <v>0.05</v>
      </c>
      <c r="N5341">
        <v>5338</v>
      </c>
      <c r="O5341">
        <v>0.88200000000000001</v>
      </c>
      <c r="Y5341">
        <v>5338</v>
      </c>
      <c r="Z5341">
        <v>6.1025000000000003E-2</v>
      </c>
    </row>
    <row r="5342" spans="2:26">
      <c r="B5342">
        <v>5339</v>
      </c>
      <c r="C5342">
        <v>0.05</v>
      </c>
      <c r="N5342">
        <v>5339</v>
      </c>
      <c r="O5342">
        <v>0.64200000000000002</v>
      </c>
      <c r="Y5342">
        <v>5339</v>
      </c>
      <c r="Z5342">
        <v>0.98302500000000004</v>
      </c>
    </row>
    <row r="5343" spans="2:26">
      <c r="B5343">
        <v>5340</v>
      </c>
      <c r="C5343">
        <v>0.1</v>
      </c>
      <c r="N5343">
        <v>5340</v>
      </c>
      <c r="O5343">
        <v>0.52400000000000002</v>
      </c>
      <c r="Y5343">
        <v>5340</v>
      </c>
      <c r="Z5343">
        <v>4.4049999999999999E-2</v>
      </c>
    </row>
    <row r="5344" spans="2:26">
      <c r="B5344">
        <v>5341</v>
      </c>
      <c r="C5344">
        <v>0.15</v>
      </c>
      <c r="N5344">
        <v>5341</v>
      </c>
      <c r="O5344">
        <v>0.16600000000000001</v>
      </c>
      <c r="Y5344">
        <v>5341</v>
      </c>
      <c r="Z5344">
        <v>2.7074999999999998E-2</v>
      </c>
    </row>
    <row r="5345" spans="2:26">
      <c r="B5345">
        <v>5342</v>
      </c>
      <c r="C5345">
        <v>0.25</v>
      </c>
      <c r="N5345">
        <v>5342</v>
      </c>
      <c r="O5345">
        <v>0.69</v>
      </c>
      <c r="Y5345">
        <v>5342</v>
      </c>
      <c r="Z5345">
        <v>7.1124999999999994E-2</v>
      </c>
    </row>
    <row r="5346" spans="2:26">
      <c r="B5346">
        <v>5343</v>
      </c>
      <c r="C5346">
        <v>0.4</v>
      </c>
      <c r="N5346">
        <v>5343</v>
      </c>
      <c r="O5346">
        <v>0.85599999999999998</v>
      </c>
      <c r="Y5346">
        <v>5343</v>
      </c>
      <c r="Z5346">
        <v>9.8199999999999996E-2</v>
      </c>
    </row>
    <row r="5347" spans="2:26">
      <c r="B5347">
        <v>5344</v>
      </c>
      <c r="C5347">
        <v>0.65</v>
      </c>
      <c r="N5347">
        <v>5344</v>
      </c>
      <c r="O5347">
        <v>0.54600000000000004</v>
      </c>
      <c r="Y5347">
        <v>5344</v>
      </c>
      <c r="Z5347">
        <v>0.169325</v>
      </c>
    </row>
    <row r="5348" spans="2:26">
      <c r="B5348">
        <v>5345</v>
      </c>
      <c r="C5348">
        <v>0.05</v>
      </c>
      <c r="N5348">
        <v>5345</v>
      </c>
      <c r="O5348">
        <v>0.40200000000000002</v>
      </c>
      <c r="Y5348">
        <v>5345</v>
      </c>
      <c r="Z5348">
        <v>0.26752500000000001</v>
      </c>
    </row>
    <row r="5349" spans="2:26">
      <c r="B5349">
        <v>5346</v>
      </c>
      <c r="C5349">
        <v>0.7</v>
      </c>
      <c r="N5349">
        <v>5346</v>
      </c>
      <c r="O5349">
        <v>0.94799999999999995</v>
      </c>
      <c r="Y5349">
        <v>5346</v>
      </c>
      <c r="Z5349">
        <v>0.43685000000000002</v>
      </c>
    </row>
    <row r="5350" spans="2:26">
      <c r="B5350">
        <v>5347</v>
      </c>
      <c r="C5350">
        <v>0.75</v>
      </c>
      <c r="N5350">
        <v>5347</v>
      </c>
      <c r="O5350">
        <v>0.35</v>
      </c>
      <c r="Y5350">
        <v>5347</v>
      </c>
      <c r="Z5350">
        <v>0.70437499999999997</v>
      </c>
    </row>
    <row r="5351" spans="2:26">
      <c r="B5351">
        <v>5348</v>
      </c>
      <c r="C5351">
        <v>0.45</v>
      </c>
      <c r="N5351">
        <v>5348</v>
      </c>
      <c r="O5351">
        <v>0.29799999999999999</v>
      </c>
      <c r="Y5351">
        <v>5348</v>
      </c>
      <c r="Z5351">
        <v>0.14122499999999999</v>
      </c>
    </row>
    <row r="5352" spans="2:26">
      <c r="B5352">
        <v>5349</v>
      </c>
      <c r="C5352">
        <v>0.2</v>
      </c>
      <c r="N5352">
        <v>5349</v>
      </c>
      <c r="O5352">
        <v>0.64800000000000002</v>
      </c>
      <c r="Y5352">
        <v>5349</v>
      </c>
      <c r="Z5352">
        <v>0.84560000000000002</v>
      </c>
    </row>
    <row r="5353" spans="2:26">
      <c r="B5353">
        <v>5350</v>
      </c>
      <c r="C5353">
        <v>0.65</v>
      </c>
      <c r="N5353">
        <v>5350</v>
      </c>
      <c r="O5353">
        <v>0.94599999999999995</v>
      </c>
      <c r="Y5353">
        <v>5350</v>
      </c>
      <c r="Z5353">
        <v>0.98682499999999995</v>
      </c>
    </row>
    <row r="5354" spans="2:26">
      <c r="B5354">
        <v>5351</v>
      </c>
      <c r="C5354">
        <v>0.85</v>
      </c>
      <c r="N5354">
        <v>5351</v>
      </c>
      <c r="O5354">
        <v>0.59399999999999997</v>
      </c>
      <c r="Y5354">
        <v>5351</v>
      </c>
      <c r="Z5354">
        <v>0.83242499999999997</v>
      </c>
    </row>
    <row r="5355" spans="2:26">
      <c r="B5355">
        <v>5352</v>
      </c>
      <c r="C5355">
        <v>0.5</v>
      </c>
      <c r="N5355">
        <v>5352</v>
      </c>
      <c r="O5355">
        <v>0.54</v>
      </c>
      <c r="Y5355">
        <v>5352</v>
      </c>
      <c r="Z5355">
        <v>0.81925000000000003</v>
      </c>
    </row>
    <row r="5356" spans="2:26">
      <c r="B5356">
        <v>5353</v>
      </c>
      <c r="C5356">
        <v>0.35</v>
      </c>
      <c r="N5356">
        <v>5353</v>
      </c>
      <c r="O5356">
        <v>0.13400000000000001</v>
      </c>
      <c r="Y5356">
        <v>5353</v>
      </c>
      <c r="Z5356">
        <v>0.651675</v>
      </c>
    </row>
    <row r="5357" spans="2:26">
      <c r="B5357">
        <v>5354</v>
      </c>
      <c r="C5357">
        <v>0.85</v>
      </c>
      <c r="N5357">
        <v>5354</v>
      </c>
      <c r="O5357">
        <v>0.67400000000000004</v>
      </c>
      <c r="Y5357">
        <v>5354</v>
      </c>
      <c r="Z5357">
        <v>0.47092499999999998</v>
      </c>
    </row>
    <row r="5358" spans="2:26">
      <c r="B5358">
        <v>5355</v>
      </c>
      <c r="C5358">
        <v>0.2</v>
      </c>
      <c r="N5358">
        <v>5355</v>
      </c>
      <c r="O5358">
        <v>0.80800000000000005</v>
      </c>
      <c r="Y5358">
        <v>5355</v>
      </c>
      <c r="Z5358">
        <v>0.1226</v>
      </c>
    </row>
    <row r="5359" spans="2:26">
      <c r="B5359">
        <v>5356</v>
      </c>
      <c r="C5359">
        <v>0.05</v>
      </c>
      <c r="N5359">
        <v>5356</v>
      </c>
      <c r="O5359">
        <v>0.48199999999999998</v>
      </c>
      <c r="Y5359">
        <v>5356</v>
      </c>
      <c r="Z5359">
        <v>0.59352499999999997</v>
      </c>
    </row>
    <row r="5360" spans="2:26">
      <c r="B5360">
        <v>5357</v>
      </c>
      <c r="C5360">
        <v>0.25</v>
      </c>
      <c r="N5360">
        <v>5357</v>
      </c>
      <c r="O5360">
        <v>0.28999999999999998</v>
      </c>
      <c r="Y5360">
        <v>5357</v>
      </c>
      <c r="Z5360">
        <v>0.71612500000000001</v>
      </c>
    </row>
    <row r="5361" spans="2:26">
      <c r="B5361">
        <v>5358</v>
      </c>
      <c r="C5361">
        <v>0.3</v>
      </c>
      <c r="N5361">
        <v>5358</v>
      </c>
      <c r="O5361">
        <v>0.77200000000000002</v>
      </c>
      <c r="Y5361">
        <v>5358</v>
      </c>
      <c r="Z5361">
        <v>0.30964999999999998</v>
      </c>
    </row>
    <row r="5362" spans="2:26">
      <c r="B5362">
        <v>5359</v>
      </c>
      <c r="C5362">
        <v>0.55000000000000004</v>
      </c>
      <c r="N5362">
        <v>5359</v>
      </c>
      <c r="O5362">
        <v>6.2E-2</v>
      </c>
      <c r="Y5362">
        <v>5359</v>
      </c>
      <c r="Z5362">
        <v>2.5774999999999999E-2</v>
      </c>
    </row>
    <row r="5363" spans="2:26">
      <c r="B5363">
        <v>5360</v>
      </c>
      <c r="C5363">
        <v>0.85</v>
      </c>
      <c r="N5363">
        <v>5360</v>
      </c>
      <c r="O5363">
        <v>0.83399999999999996</v>
      </c>
      <c r="Y5363">
        <v>5360</v>
      </c>
      <c r="Z5363">
        <v>0.33542499999999997</v>
      </c>
    </row>
    <row r="5364" spans="2:26">
      <c r="B5364">
        <v>5361</v>
      </c>
      <c r="C5364">
        <v>0.4</v>
      </c>
      <c r="N5364">
        <v>5361</v>
      </c>
      <c r="O5364">
        <v>0.89600000000000002</v>
      </c>
      <c r="Y5364">
        <v>5361</v>
      </c>
      <c r="Z5364">
        <v>0.36120000000000002</v>
      </c>
    </row>
    <row r="5365" spans="2:26">
      <c r="B5365">
        <v>5362</v>
      </c>
      <c r="C5365">
        <v>0.25</v>
      </c>
      <c r="N5365">
        <v>5362</v>
      </c>
      <c r="O5365">
        <v>0.73</v>
      </c>
      <c r="Y5365">
        <v>5362</v>
      </c>
      <c r="Z5365">
        <v>0.69662500000000005</v>
      </c>
    </row>
    <row r="5366" spans="2:26">
      <c r="B5366">
        <v>5363</v>
      </c>
      <c r="C5366">
        <v>0.65</v>
      </c>
      <c r="N5366">
        <v>5363</v>
      </c>
      <c r="O5366">
        <v>0.626</v>
      </c>
      <c r="Y5366">
        <v>5363</v>
      </c>
      <c r="Z5366">
        <v>5.7825000000000001E-2</v>
      </c>
    </row>
    <row r="5367" spans="2:26">
      <c r="B5367">
        <v>5364</v>
      </c>
      <c r="C5367">
        <v>0.9</v>
      </c>
      <c r="N5367">
        <v>5364</v>
      </c>
      <c r="O5367">
        <v>0.35599999999999998</v>
      </c>
      <c r="Y5367">
        <v>5364</v>
      </c>
      <c r="Z5367">
        <v>0.75444999999999995</v>
      </c>
    </row>
    <row r="5368" spans="2:26">
      <c r="B5368">
        <v>5365</v>
      </c>
      <c r="C5368">
        <v>0.55000000000000004</v>
      </c>
      <c r="N5368">
        <v>5365</v>
      </c>
      <c r="O5368">
        <v>0.98199999999999998</v>
      </c>
      <c r="Y5368">
        <v>5365</v>
      </c>
      <c r="Z5368">
        <v>0.81227499999999997</v>
      </c>
    </row>
    <row r="5369" spans="2:26">
      <c r="B5369">
        <v>5366</v>
      </c>
      <c r="C5369">
        <v>0.45</v>
      </c>
      <c r="N5369">
        <v>5366</v>
      </c>
      <c r="O5369">
        <v>0.33800000000000002</v>
      </c>
      <c r="Y5369">
        <v>5366</v>
      </c>
      <c r="Z5369">
        <v>0.56672500000000003</v>
      </c>
    </row>
    <row r="5370" spans="2:26">
      <c r="B5370">
        <v>5367</v>
      </c>
      <c r="C5370">
        <v>0</v>
      </c>
      <c r="N5370">
        <v>5367</v>
      </c>
      <c r="O5370">
        <v>0.32</v>
      </c>
      <c r="Y5370">
        <v>5367</v>
      </c>
      <c r="Z5370">
        <v>0.379</v>
      </c>
    </row>
    <row r="5371" spans="2:26">
      <c r="B5371">
        <v>5368</v>
      </c>
      <c r="C5371">
        <v>0.45</v>
      </c>
      <c r="N5371">
        <v>5368</v>
      </c>
      <c r="O5371">
        <v>0.65800000000000003</v>
      </c>
      <c r="Y5371">
        <v>5368</v>
      </c>
      <c r="Z5371">
        <v>0.94572500000000004</v>
      </c>
    </row>
    <row r="5372" spans="2:26">
      <c r="B5372">
        <v>5369</v>
      </c>
      <c r="C5372">
        <v>0.45</v>
      </c>
      <c r="N5372">
        <v>5369</v>
      </c>
      <c r="O5372">
        <v>0.97799999999999998</v>
      </c>
      <c r="Y5372">
        <v>5369</v>
      </c>
      <c r="Z5372">
        <v>0.32472499999999999</v>
      </c>
    </row>
    <row r="5373" spans="2:26">
      <c r="B5373">
        <v>5370</v>
      </c>
      <c r="C5373">
        <v>0.9</v>
      </c>
      <c r="N5373">
        <v>5370</v>
      </c>
      <c r="O5373">
        <v>0.63600000000000001</v>
      </c>
      <c r="Y5373">
        <v>5370</v>
      </c>
      <c r="Z5373">
        <v>0.27045000000000002</v>
      </c>
    </row>
    <row r="5374" spans="2:26">
      <c r="B5374">
        <v>5371</v>
      </c>
      <c r="C5374">
        <v>0.35</v>
      </c>
      <c r="N5374">
        <v>5371</v>
      </c>
      <c r="O5374">
        <v>0.61399999999999999</v>
      </c>
      <c r="Y5374">
        <v>5371</v>
      </c>
      <c r="Z5374">
        <v>0.59517500000000001</v>
      </c>
    </row>
    <row r="5375" spans="2:26">
      <c r="B5375">
        <v>5372</v>
      </c>
      <c r="C5375">
        <v>0.25</v>
      </c>
      <c r="N5375">
        <v>5372</v>
      </c>
      <c r="O5375">
        <v>0.25</v>
      </c>
      <c r="Y5375">
        <v>5372</v>
      </c>
      <c r="Z5375">
        <v>0.86562499999999998</v>
      </c>
    </row>
    <row r="5376" spans="2:26">
      <c r="B5376">
        <v>5373</v>
      </c>
      <c r="C5376">
        <v>0.6</v>
      </c>
      <c r="N5376">
        <v>5373</v>
      </c>
      <c r="O5376">
        <v>0.86399999999999999</v>
      </c>
      <c r="Y5376">
        <v>5373</v>
      </c>
      <c r="Z5376">
        <v>0.46079999999999999</v>
      </c>
    </row>
    <row r="5377" spans="2:26">
      <c r="B5377">
        <v>5374</v>
      </c>
      <c r="C5377">
        <v>0.85</v>
      </c>
      <c r="N5377">
        <v>5374</v>
      </c>
      <c r="O5377">
        <v>0.114</v>
      </c>
      <c r="Y5377">
        <v>5374</v>
      </c>
      <c r="Z5377">
        <v>0.32642500000000002</v>
      </c>
    </row>
    <row r="5378" spans="2:26">
      <c r="B5378">
        <v>5375</v>
      </c>
      <c r="C5378">
        <v>0.45</v>
      </c>
      <c r="N5378">
        <v>5375</v>
      </c>
      <c r="O5378">
        <v>0.97799999999999998</v>
      </c>
      <c r="Y5378">
        <v>5375</v>
      </c>
      <c r="Z5378">
        <v>0.78722499999999995</v>
      </c>
    </row>
    <row r="5379" spans="2:26">
      <c r="B5379">
        <v>5376</v>
      </c>
      <c r="C5379">
        <v>0.3</v>
      </c>
      <c r="N5379">
        <v>5376</v>
      </c>
      <c r="O5379">
        <v>9.1999999999999998E-2</v>
      </c>
      <c r="Y5379">
        <v>5376</v>
      </c>
      <c r="Z5379">
        <v>0.11365</v>
      </c>
    </row>
    <row r="5380" spans="2:26">
      <c r="B5380">
        <v>5377</v>
      </c>
      <c r="C5380">
        <v>0.75</v>
      </c>
      <c r="N5380">
        <v>5377</v>
      </c>
      <c r="O5380">
        <v>7.0000000000000007E-2</v>
      </c>
      <c r="Y5380">
        <v>5377</v>
      </c>
      <c r="Z5380">
        <v>0.90087499999999998</v>
      </c>
    </row>
    <row r="5381" spans="2:26">
      <c r="B5381">
        <v>5378</v>
      </c>
      <c r="C5381">
        <v>0.05</v>
      </c>
      <c r="N5381">
        <v>5378</v>
      </c>
      <c r="O5381">
        <v>0.16200000000000001</v>
      </c>
      <c r="Y5381">
        <v>5378</v>
      </c>
      <c r="Z5381">
        <v>1.4525E-2</v>
      </c>
    </row>
    <row r="5382" spans="2:26">
      <c r="B5382">
        <v>5379</v>
      </c>
      <c r="C5382">
        <v>0.8</v>
      </c>
      <c r="N5382">
        <v>5379</v>
      </c>
      <c r="O5382">
        <v>0.23200000000000001</v>
      </c>
      <c r="Y5382">
        <v>5379</v>
      </c>
      <c r="Z5382">
        <v>0.91539999999999999</v>
      </c>
    </row>
    <row r="5383" spans="2:26">
      <c r="B5383">
        <v>5380</v>
      </c>
      <c r="C5383">
        <v>0.85</v>
      </c>
      <c r="N5383">
        <v>5380</v>
      </c>
      <c r="O5383">
        <v>0.39400000000000002</v>
      </c>
      <c r="Y5383">
        <v>5380</v>
      </c>
      <c r="Z5383">
        <v>0.929925</v>
      </c>
    </row>
    <row r="5384" spans="2:26">
      <c r="B5384">
        <v>5381</v>
      </c>
      <c r="C5384">
        <v>0.65</v>
      </c>
      <c r="N5384">
        <v>5381</v>
      </c>
      <c r="O5384">
        <v>0.626</v>
      </c>
      <c r="Y5384">
        <v>5381</v>
      </c>
      <c r="Z5384">
        <v>0.84532499999999999</v>
      </c>
    </row>
    <row r="5385" spans="2:26">
      <c r="B5385">
        <v>5382</v>
      </c>
      <c r="C5385">
        <v>0.5</v>
      </c>
      <c r="N5385">
        <v>5382</v>
      </c>
      <c r="O5385">
        <v>0.02</v>
      </c>
      <c r="Y5385">
        <v>5382</v>
      </c>
      <c r="Z5385">
        <v>0.77524999999999999</v>
      </c>
    </row>
    <row r="5386" spans="2:26">
      <c r="B5386">
        <v>5383</v>
      </c>
      <c r="C5386">
        <v>0.15</v>
      </c>
      <c r="N5386">
        <v>5383</v>
      </c>
      <c r="O5386">
        <v>0.64600000000000002</v>
      </c>
      <c r="Y5386">
        <v>5383</v>
      </c>
      <c r="Z5386">
        <v>0.62057499999999999</v>
      </c>
    </row>
    <row r="5387" spans="2:26">
      <c r="B5387">
        <v>5384</v>
      </c>
      <c r="C5387">
        <v>0.65</v>
      </c>
      <c r="N5387">
        <v>5384</v>
      </c>
      <c r="O5387">
        <v>0.66600000000000004</v>
      </c>
      <c r="Y5387">
        <v>5384</v>
      </c>
      <c r="Z5387">
        <v>0.39582499999999998</v>
      </c>
    </row>
    <row r="5388" spans="2:26">
      <c r="B5388">
        <v>5385</v>
      </c>
      <c r="C5388">
        <v>0.8</v>
      </c>
      <c r="N5388">
        <v>5385</v>
      </c>
      <c r="O5388">
        <v>0.312</v>
      </c>
      <c r="Y5388">
        <v>5385</v>
      </c>
      <c r="Z5388">
        <v>1.6400000000000001E-2</v>
      </c>
    </row>
    <row r="5389" spans="2:26">
      <c r="B5389">
        <v>5386</v>
      </c>
      <c r="C5389">
        <v>0.45</v>
      </c>
      <c r="N5389">
        <v>5386</v>
      </c>
      <c r="O5389">
        <v>0.97799999999999998</v>
      </c>
      <c r="Y5389">
        <v>5386</v>
      </c>
      <c r="Z5389">
        <v>0.41222500000000001</v>
      </c>
    </row>
    <row r="5390" spans="2:26">
      <c r="B5390">
        <v>5387</v>
      </c>
      <c r="C5390">
        <v>0.25</v>
      </c>
      <c r="N5390">
        <v>5387</v>
      </c>
      <c r="O5390">
        <v>0.28999999999999998</v>
      </c>
      <c r="Y5390">
        <v>5387</v>
      </c>
      <c r="Z5390">
        <v>0.42862499999999998</v>
      </c>
    </row>
    <row r="5391" spans="2:26">
      <c r="B5391">
        <v>5388</v>
      </c>
      <c r="C5391">
        <v>0.7</v>
      </c>
      <c r="N5391">
        <v>5388</v>
      </c>
      <c r="O5391">
        <v>0.26800000000000002</v>
      </c>
      <c r="Y5391">
        <v>5388</v>
      </c>
      <c r="Z5391">
        <v>0.84084999999999999</v>
      </c>
    </row>
    <row r="5392" spans="2:26">
      <c r="B5392">
        <v>5389</v>
      </c>
      <c r="C5392">
        <v>0.95</v>
      </c>
      <c r="N5392">
        <v>5389</v>
      </c>
      <c r="O5392">
        <v>0.55800000000000005</v>
      </c>
      <c r="Y5392">
        <v>5389</v>
      </c>
      <c r="Z5392">
        <v>0.26947500000000002</v>
      </c>
    </row>
    <row r="5393" spans="2:26">
      <c r="B5393">
        <v>5390</v>
      </c>
      <c r="C5393">
        <v>0.65</v>
      </c>
      <c r="N5393">
        <v>5390</v>
      </c>
      <c r="O5393">
        <v>0.82599999999999996</v>
      </c>
      <c r="Y5393">
        <v>5390</v>
      </c>
      <c r="Z5393">
        <v>0.11032500000000001</v>
      </c>
    </row>
    <row r="5394" spans="2:26">
      <c r="B5394">
        <v>5391</v>
      </c>
      <c r="C5394">
        <v>0.6</v>
      </c>
      <c r="N5394">
        <v>5391</v>
      </c>
      <c r="O5394">
        <v>0.38400000000000001</v>
      </c>
      <c r="Y5394">
        <v>5391</v>
      </c>
      <c r="Z5394">
        <v>0.37980000000000003</v>
      </c>
    </row>
    <row r="5395" spans="2:26">
      <c r="B5395">
        <v>5392</v>
      </c>
      <c r="C5395">
        <v>0.25</v>
      </c>
      <c r="N5395">
        <v>5392</v>
      </c>
      <c r="O5395">
        <v>0.21</v>
      </c>
      <c r="Y5395">
        <v>5392</v>
      </c>
      <c r="Z5395">
        <v>0.49012499999999998</v>
      </c>
    </row>
    <row r="5396" spans="2:26">
      <c r="B5396">
        <v>5393</v>
      </c>
      <c r="C5396">
        <v>0.85</v>
      </c>
      <c r="N5396">
        <v>5393</v>
      </c>
      <c r="O5396">
        <v>0.59399999999999997</v>
      </c>
      <c r="Y5396">
        <v>5393</v>
      </c>
      <c r="Z5396">
        <v>0.86992499999999995</v>
      </c>
    </row>
    <row r="5397" spans="2:26">
      <c r="B5397">
        <v>5394</v>
      </c>
      <c r="C5397">
        <v>0.1</v>
      </c>
      <c r="N5397">
        <v>5394</v>
      </c>
      <c r="O5397">
        <v>0.80400000000000005</v>
      </c>
      <c r="Y5397">
        <v>5394</v>
      </c>
      <c r="Z5397">
        <v>0.36004999999999998</v>
      </c>
    </row>
    <row r="5398" spans="2:26">
      <c r="B5398">
        <v>5395</v>
      </c>
      <c r="C5398">
        <v>0.95</v>
      </c>
      <c r="N5398">
        <v>5395</v>
      </c>
      <c r="O5398">
        <v>0.39800000000000002</v>
      </c>
      <c r="Y5398">
        <v>5395</v>
      </c>
      <c r="Z5398">
        <v>0.22997500000000001</v>
      </c>
    </row>
    <row r="5399" spans="2:26">
      <c r="B5399">
        <v>5396</v>
      </c>
      <c r="C5399">
        <v>0.05</v>
      </c>
      <c r="N5399">
        <v>5396</v>
      </c>
      <c r="O5399">
        <v>0.20200000000000001</v>
      </c>
      <c r="Y5399">
        <v>5396</v>
      </c>
      <c r="Z5399">
        <v>0.59002500000000002</v>
      </c>
    </row>
    <row r="5400" spans="2:26">
      <c r="B5400">
        <v>5397</v>
      </c>
      <c r="C5400">
        <v>0</v>
      </c>
      <c r="N5400">
        <v>5397</v>
      </c>
      <c r="O5400">
        <v>0.6</v>
      </c>
      <c r="Y5400">
        <v>5397</v>
      </c>
      <c r="Z5400">
        <v>0.82</v>
      </c>
    </row>
    <row r="5401" spans="2:26">
      <c r="B5401">
        <v>5398</v>
      </c>
      <c r="C5401">
        <v>0.05</v>
      </c>
      <c r="N5401">
        <v>5398</v>
      </c>
      <c r="O5401">
        <v>0.80200000000000005</v>
      </c>
      <c r="Y5401">
        <v>5398</v>
      </c>
      <c r="Z5401">
        <v>0.41002499999999997</v>
      </c>
    </row>
    <row r="5402" spans="2:26">
      <c r="B5402">
        <v>5399</v>
      </c>
      <c r="C5402">
        <v>0.05</v>
      </c>
      <c r="N5402">
        <v>5399</v>
      </c>
      <c r="O5402">
        <v>0.40200000000000002</v>
      </c>
      <c r="Y5402">
        <v>5399</v>
      </c>
      <c r="Z5402">
        <v>0.23002500000000001</v>
      </c>
    </row>
    <row r="5403" spans="2:26">
      <c r="B5403">
        <v>5400</v>
      </c>
      <c r="C5403">
        <v>0.1</v>
      </c>
      <c r="N5403">
        <v>5400</v>
      </c>
      <c r="O5403">
        <v>0.20399999999999999</v>
      </c>
      <c r="Y5403">
        <v>5400</v>
      </c>
      <c r="Z5403">
        <v>0.64005000000000001</v>
      </c>
    </row>
    <row r="5404" spans="2:26">
      <c r="B5404">
        <v>5401</v>
      </c>
      <c r="C5404">
        <v>0.15</v>
      </c>
      <c r="N5404">
        <v>5401</v>
      </c>
      <c r="O5404">
        <v>0.60599999999999998</v>
      </c>
      <c r="Y5404">
        <v>5401</v>
      </c>
      <c r="Z5404">
        <v>0.87007500000000004</v>
      </c>
    </row>
    <row r="5405" spans="2:26">
      <c r="B5405">
        <v>5402</v>
      </c>
      <c r="C5405">
        <v>0.25</v>
      </c>
      <c r="N5405">
        <v>5402</v>
      </c>
      <c r="O5405">
        <v>0.81</v>
      </c>
      <c r="Y5405">
        <v>5402</v>
      </c>
      <c r="Z5405">
        <v>0.51012500000000005</v>
      </c>
    </row>
    <row r="5406" spans="2:26">
      <c r="B5406">
        <v>5403</v>
      </c>
      <c r="C5406">
        <v>0.4</v>
      </c>
      <c r="N5406">
        <v>5403</v>
      </c>
      <c r="O5406">
        <v>0.41599999999999998</v>
      </c>
      <c r="Y5406">
        <v>5403</v>
      </c>
      <c r="Z5406">
        <v>0.38019999999999998</v>
      </c>
    </row>
    <row r="5407" spans="2:26">
      <c r="B5407">
        <v>5404</v>
      </c>
      <c r="C5407">
        <v>0.65</v>
      </c>
      <c r="N5407">
        <v>5404</v>
      </c>
      <c r="O5407">
        <v>0.22600000000000001</v>
      </c>
      <c r="Y5407">
        <v>5404</v>
      </c>
      <c r="Z5407">
        <v>0.89032500000000003</v>
      </c>
    </row>
    <row r="5408" spans="2:26">
      <c r="B5408">
        <v>5405</v>
      </c>
      <c r="C5408">
        <v>0.05</v>
      </c>
      <c r="N5408">
        <v>5405</v>
      </c>
      <c r="O5408">
        <v>0.64200000000000002</v>
      </c>
      <c r="Y5408">
        <v>5405</v>
      </c>
      <c r="Z5408">
        <v>0.27052500000000002</v>
      </c>
    </row>
    <row r="5409" spans="2:26">
      <c r="B5409">
        <v>5406</v>
      </c>
      <c r="C5409">
        <v>0.7</v>
      </c>
      <c r="N5409">
        <v>5406</v>
      </c>
      <c r="O5409">
        <v>0.86799999999999999</v>
      </c>
      <c r="Y5409">
        <v>5406</v>
      </c>
      <c r="Z5409">
        <v>0.16084999999999999</v>
      </c>
    </row>
    <row r="5410" spans="2:26">
      <c r="B5410">
        <v>5407</v>
      </c>
      <c r="C5410">
        <v>0.75</v>
      </c>
      <c r="N5410">
        <v>5407</v>
      </c>
      <c r="O5410">
        <v>0.51</v>
      </c>
      <c r="Y5410">
        <v>5407</v>
      </c>
      <c r="Z5410">
        <v>0.43137500000000001</v>
      </c>
    </row>
    <row r="5411" spans="2:26">
      <c r="B5411">
        <v>5408</v>
      </c>
      <c r="C5411">
        <v>0.45</v>
      </c>
      <c r="N5411">
        <v>5408</v>
      </c>
      <c r="O5411">
        <v>0.378</v>
      </c>
      <c r="Y5411">
        <v>5408</v>
      </c>
      <c r="Z5411">
        <v>0.592225</v>
      </c>
    </row>
    <row r="5412" spans="2:26">
      <c r="B5412">
        <v>5409</v>
      </c>
      <c r="C5412">
        <v>0.2</v>
      </c>
      <c r="N5412">
        <v>5409</v>
      </c>
      <c r="O5412">
        <v>0.88800000000000001</v>
      </c>
      <c r="Y5412">
        <v>5409</v>
      </c>
      <c r="Z5412">
        <v>2.3599999999999999E-2</v>
      </c>
    </row>
    <row r="5413" spans="2:26">
      <c r="B5413">
        <v>5410</v>
      </c>
      <c r="C5413">
        <v>0.65</v>
      </c>
      <c r="N5413">
        <v>5410</v>
      </c>
      <c r="O5413">
        <v>0.26600000000000001</v>
      </c>
      <c r="Y5413">
        <v>5410</v>
      </c>
      <c r="Z5413">
        <v>0.61582499999999996</v>
      </c>
    </row>
    <row r="5414" spans="2:26">
      <c r="B5414">
        <v>5411</v>
      </c>
      <c r="C5414">
        <v>0.85</v>
      </c>
      <c r="N5414">
        <v>5411</v>
      </c>
      <c r="O5414">
        <v>0.154</v>
      </c>
      <c r="Y5414">
        <v>5411</v>
      </c>
      <c r="Z5414">
        <v>0.63942500000000002</v>
      </c>
    </row>
    <row r="5415" spans="2:26">
      <c r="B5415">
        <v>5412</v>
      </c>
      <c r="C5415">
        <v>0.5</v>
      </c>
      <c r="N5415">
        <v>5412</v>
      </c>
      <c r="O5415">
        <v>0.42</v>
      </c>
      <c r="Y5415">
        <v>5412</v>
      </c>
      <c r="Z5415">
        <v>0.25524999999999998</v>
      </c>
    </row>
    <row r="5416" spans="2:26">
      <c r="B5416">
        <v>5413</v>
      </c>
      <c r="C5416">
        <v>0.35</v>
      </c>
      <c r="N5416">
        <v>5413</v>
      </c>
      <c r="O5416">
        <v>0.57399999999999995</v>
      </c>
      <c r="Y5416">
        <v>5413</v>
      </c>
      <c r="Z5416">
        <v>0.894675</v>
      </c>
    </row>
    <row r="5417" spans="2:26">
      <c r="B5417">
        <v>5414</v>
      </c>
      <c r="C5417">
        <v>0.85</v>
      </c>
      <c r="N5417">
        <v>5414</v>
      </c>
      <c r="O5417">
        <v>0.99399999999999999</v>
      </c>
      <c r="Y5417">
        <v>5414</v>
      </c>
      <c r="Z5417">
        <v>0.149925</v>
      </c>
    </row>
    <row r="5418" spans="2:26">
      <c r="B5418">
        <v>5415</v>
      </c>
      <c r="C5418">
        <v>0.2</v>
      </c>
      <c r="N5418">
        <v>5415</v>
      </c>
      <c r="O5418">
        <v>0.56799999999999995</v>
      </c>
      <c r="Y5418">
        <v>5415</v>
      </c>
      <c r="Z5418">
        <v>4.4600000000000001E-2</v>
      </c>
    </row>
    <row r="5419" spans="2:26">
      <c r="B5419">
        <v>5416</v>
      </c>
      <c r="C5419">
        <v>0.05</v>
      </c>
      <c r="N5419">
        <v>5416</v>
      </c>
      <c r="O5419">
        <v>0.56200000000000006</v>
      </c>
      <c r="Y5419">
        <v>5416</v>
      </c>
      <c r="Z5419">
        <v>0.194525</v>
      </c>
    </row>
    <row r="5420" spans="2:26">
      <c r="B5420">
        <v>5417</v>
      </c>
      <c r="C5420">
        <v>0.25</v>
      </c>
      <c r="N5420">
        <v>5417</v>
      </c>
      <c r="O5420">
        <v>0.13</v>
      </c>
      <c r="Y5420">
        <v>5417</v>
      </c>
      <c r="Z5420">
        <v>0.239125</v>
      </c>
    </row>
    <row r="5421" spans="2:26">
      <c r="B5421">
        <v>5418</v>
      </c>
      <c r="C5421">
        <v>0.3</v>
      </c>
      <c r="N5421">
        <v>5418</v>
      </c>
      <c r="O5421">
        <v>0.69199999999999995</v>
      </c>
      <c r="Y5421">
        <v>5418</v>
      </c>
      <c r="Z5421">
        <v>0.43364999999999998</v>
      </c>
    </row>
    <row r="5422" spans="2:26">
      <c r="B5422">
        <v>5419</v>
      </c>
      <c r="C5422">
        <v>0.55000000000000004</v>
      </c>
      <c r="N5422">
        <v>5419</v>
      </c>
      <c r="O5422">
        <v>0.82199999999999995</v>
      </c>
      <c r="Y5422">
        <v>5419</v>
      </c>
      <c r="Z5422">
        <v>0.67277500000000001</v>
      </c>
    </row>
    <row r="5423" spans="2:26">
      <c r="B5423">
        <v>5420</v>
      </c>
      <c r="C5423">
        <v>0.85</v>
      </c>
      <c r="N5423">
        <v>5420</v>
      </c>
      <c r="O5423">
        <v>0.51400000000000001</v>
      </c>
      <c r="Y5423">
        <v>5420</v>
      </c>
      <c r="Z5423">
        <v>0.10642500000000001</v>
      </c>
    </row>
    <row r="5424" spans="2:26">
      <c r="B5424">
        <v>5421</v>
      </c>
      <c r="C5424">
        <v>0.4</v>
      </c>
      <c r="N5424">
        <v>5421</v>
      </c>
      <c r="O5424">
        <v>0.33600000000000002</v>
      </c>
      <c r="Y5424">
        <v>5421</v>
      </c>
      <c r="Z5424">
        <v>0.7792</v>
      </c>
    </row>
    <row r="5425" spans="2:26">
      <c r="B5425">
        <v>5422</v>
      </c>
      <c r="C5425">
        <v>0.25</v>
      </c>
      <c r="N5425">
        <v>5422</v>
      </c>
      <c r="O5425">
        <v>0.85</v>
      </c>
      <c r="Y5425">
        <v>5422</v>
      </c>
      <c r="Z5425">
        <v>0.885625</v>
      </c>
    </row>
    <row r="5426" spans="2:26">
      <c r="B5426">
        <v>5423</v>
      </c>
      <c r="C5426">
        <v>0.65</v>
      </c>
      <c r="N5426">
        <v>5423</v>
      </c>
      <c r="O5426">
        <v>0.186</v>
      </c>
      <c r="Y5426">
        <v>5423</v>
      </c>
      <c r="Z5426">
        <v>0.664825</v>
      </c>
    </row>
    <row r="5427" spans="2:26">
      <c r="B5427">
        <v>5424</v>
      </c>
      <c r="C5427">
        <v>0.9</v>
      </c>
      <c r="N5427">
        <v>5424</v>
      </c>
      <c r="O5427">
        <v>3.5999999999999997E-2</v>
      </c>
      <c r="Y5427">
        <v>5424</v>
      </c>
      <c r="Z5427">
        <v>0.55044999999999999</v>
      </c>
    </row>
    <row r="5428" spans="2:26">
      <c r="B5428">
        <v>5425</v>
      </c>
      <c r="C5428">
        <v>0.55000000000000004</v>
      </c>
      <c r="N5428">
        <v>5425</v>
      </c>
      <c r="O5428">
        <v>0.222</v>
      </c>
      <c r="Y5428">
        <v>5425</v>
      </c>
      <c r="Z5428">
        <v>0.21527499999999999</v>
      </c>
    </row>
    <row r="5429" spans="2:26">
      <c r="B5429">
        <v>5426</v>
      </c>
      <c r="C5429">
        <v>0.45</v>
      </c>
      <c r="N5429">
        <v>5426</v>
      </c>
      <c r="O5429">
        <v>0.25800000000000001</v>
      </c>
      <c r="Y5429">
        <v>5426</v>
      </c>
      <c r="Z5429">
        <v>0.76572499999999999</v>
      </c>
    </row>
    <row r="5430" spans="2:26">
      <c r="B5430">
        <v>5427</v>
      </c>
      <c r="C5430">
        <v>0</v>
      </c>
      <c r="N5430">
        <v>5427</v>
      </c>
      <c r="O5430">
        <v>0.48</v>
      </c>
      <c r="Y5430">
        <v>5427</v>
      </c>
      <c r="Z5430">
        <v>0.98099999999999998</v>
      </c>
    </row>
    <row r="5431" spans="2:26">
      <c r="B5431">
        <v>5428</v>
      </c>
      <c r="C5431">
        <v>0.45</v>
      </c>
      <c r="N5431">
        <v>5428</v>
      </c>
      <c r="O5431">
        <v>0.73799999999999999</v>
      </c>
      <c r="Y5431">
        <v>5428</v>
      </c>
      <c r="Z5431">
        <v>0.74672499999999997</v>
      </c>
    </row>
    <row r="5432" spans="2:26">
      <c r="B5432">
        <v>5429</v>
      </c>
      <c r="C5432">
        <v>0.45</v>
      </c>
      <c r="N5432">
        <v>5429</v>
      </c>
      <c r="O5432">
        <v>0.218</v>
      </c>
      <c r="Y5432">
        <v>5429</v>
      </c>
      <c r="Z5432">
        <v>0.72772499999999996</v>
      </c>
    </row>
    <row r="5433" spans="2:26">
      <c r="B5433">
        <v>5430</v>
      </c>
      <c r="C5433">
        <v>0.9</v>
      </c>
      <c r="N5433">
        <v>5430</v>
      </c>
      <c r="O5433">
        <v>0.95599999999999996</v>
      </c>
      <c r="Y5433">
        <v>5430</v>
      </c>
      <c r="Z5433">
        <v>0.47444999999999998</v>
      </c>
    </row>
    <row r="5434" spans="2:26">
      <c r="B5434">
        <v>5431</v>
      </c>
      <c r="C5434">
        <v>0.35</v>
      </c>
      <c r="N5434">
        <v>5431</v>
      </c>
      <c r="O5434">
        <v>0.17399999999999999</v>
      </c>
      <c r="Y5434">
        <v>5431</v>
      </c>
      <c r="Z5434">
        <v>0.20217499999999999</v>
      </c>
    </row>
    <row r="5435" spans="2:26">
      <c r="B5435">
        <v>5432</v>
      </c>
      <c r="C5435">
        <v>0.25</v>
      </c>
      <c r="N5435">
        <v>5432</v>
      </c>
      <c r="O5435">
        <v>0.13</v>
      </c>
      <c r="Y5435">
        <v>5432</v>
      </c>
      <c r="Z5435">
        <v>0.67662500000000003</v>
      </c>
    </row>
    <row r="5436" spans="2:26">
      <c r="B5436">
        <v>5433</v>
      </c>
      <c r="C5436">
        <v>0.6</v>
      </c>
      <c r="N5436">
        <v>5433</v>
      </c>
      <c r="O5436">
        <v>0.30399999999999999</v>
      </c>
      <c r="Y5436">
        <v>5433</v>
      </c>
      <c r="Z5436">
        <v>0.87880000000000003</v>
      </c>
    </row>
    <row r="5437" spans="2:26">
      <c r="B5437">
        <v>5434</v>
      </c>
      <c r="C5437">
        <v>0.85</v>
      </c>
      <c r="N5437">
        <v>5434</v>
      </c>
      <c r="O5437">
        <v>0.434</v>
      </c>
      <c r="Y5437">
        <v>5434</v>
      </c>
      <c r="Z5437">
        <v>0.55542499999999995</v>
      </c>
    </row>
    <row r="5438" spans="2:26">
      <c r="B5438">
        <v>5435</v>
      </c>
      <c r="C5438">
        <v>0.45</v>
      </c>
      <c r="N5438">
        <v>5435</v>
      </c>
      <c r="O5438">
        <v>0.73799999999999999</v>
      </c>
      <c r="Y5438">
        <v>5435</v>
      </c>
      <c r="Z5438">
        <v>0.43422500000000003</v>
      </c>
    </row>
    <row r="5439" spans="2:26">
      <c r="B5439">
        <v>5436</v>
      </c>
      <c r="C5439">
        <v>0.3</v>
      </c>
      <c r="N5439">
        <v>5436</v>
      </c>
      <c r="O5439">
        <v>0.17199999999999999</v>
      </c>
      <c r="Y5439">
        <v>5436</v>
      </c>
      <c r="Z5439">
        <v>0.98965000000000003</v>
      </c>
    </row>
    <row r="5440" spans="2:26">
      <c r="B5440">
        <v>5437</v>
      </c>
      <c r="C5440">
        <v>0.75</v>
      </c>
      <c r="N5440">
        <v>5437</v>
      </c>
      <c r="O5440">
        <v>0.91</v>
      </c>
      <c r="Y5440">
        <v>5437</v>
      </c>
      <c r="Z5440">
        <v>0.423875</v>
      </c>
    </row>
    <row r="5441" spans="2:26">
      <c r="B5441">
        <v>5438</v>
      </c>
      <c r="C5441">
        <v>0.05</v>
      </c>
      <c r="N5441">
        <v>5438</v>
      </c>
      <c r="O5441">
        <v>8.2000000000000003E-2</v>
      </c>
      <c r="Y5441">
        <v>5438</v>
      </c>
      <c r="Z5441">
        <v>0.41352499999999998</v>
      </c>
    </row>
    <row r="5442" spans="2:26">
      <c r="B5442">
        <v>5439</v>
      </c>
      <c r="C5442">
        <v>0.8</v>
      </c>
      <c r="N5442">
        <v>5439</v>
      </c>
      <c r="O5442">
        <v>0.99199999999999999</v>
      </c>
      <c r="Y5442">
        <v>5439</v>
      </c>
      <c r="Z5442">
        <v>0.83740000000000003</v>
      </c>
    </row>
    <row r="5443" spans="2:26">
      <c r="B5443">
        <v>5440</v>
      </c>
      <c r="C5443">
        <v>0.85</v>
      </c>
      <c r="N5443">
        <v>5440</v>
      </c>
      <c r="O5443">
        <v>7.3999999999999996E-2</v>
      </c>
      <c r="Y5443">
        <v>5440</v>
      </c>
      <c r="Z5443">
        <v>0.25092500000000001</v>
      </c>
    </row>
    <row r="5444" spans="2:26">
      <c r="B5444">
        <v>5441</v>
      </c>
      <c r="C5444">
        <v>0.65</v>
      </c>
      <c r="N5444">
        <v>5441</v>
      </c>
      <c r="O5444">
        <v>6.6000000000000003E-2</v>
      </c>
      <c r="Y5444">
        <v>5441</v>
      </c>
      <c r="Z5444">
        <v>8.8325000000000001E-2</v>
      </c>
    </row>
    <row r="5445" spans="2:26">
      <c r="B5445">
        <v>5442</v>
      </c>
      <c r="C5445">
        <v>0.5</v>
      </c>
      <c r="N5445">
        <v>5442</v>
      </c>
      <c r="O5445">
        <v>0.14000000000000001</v>
      </c>
      <c r="Y5445">
        <v>5442</v>
      </c>
      <c r="Z5445">
        <v>0.33925</v>
      </c>
    </row>
    <row r="5446" spans="2:26">
      <c r="B5446">
        <v>5443</v>
      </c>
      <c r="C5446">
        <v>0.15</v>
      </c>
      <c r="N5446">
        <v>5443</v>
      </c>
      <c r="O5446">
        <v>0.20599999999999999</v>
      </c>
      <c r="Y5446">
        <v>5443</v>
      </c>
      <c r="Z5446">
        <v>0.42757499999999998</v>
      </c>
    </row>
    <row r="5447" spans="2:26">
      <c r="B5447">
        <v>5444</v>
      </c>
      <c r="C5447">
        <v>0.65</v>
      </c>
      <c r="N5447">
        <v>5444</v>
      </c>
      <c r="O5447">
        <v>0.34599999999999997</v>
      </c>
      <c r="Y5447">
        <v>5444</v>
      </c>
      <c r="Z5447">
        <v>0.76682499999999998</v>
      </c>
    </row>
    <row r="5448" spans="2:26">
      <c r="B5448">
        <v>5445</v>
      </c>
      <c r="C5448">
        <v>0.8</v>
      </c>
      <c r="N5448">
        <v>5445</v>
      </c>
      <c r="O5448">
        <v>0.55200000000000005</v>
      </c>
      <c r="Y5448">
        <v>5445</v>
      </c>
      <c r="Z5448">
        <v>0.19439999999999999</v>
      </c>
    </row>
    <row r="5449" spans="2:26">
      <c r="B5449">
        <v>5446</v>
      </c>
      <c r="C5449">
        <v>0.45</v>
      </c>
      <c r="N5449">
        <v>5446</v>
      </c>
      <c r="O5449">
        <v>0.89800000000000002</v>
      </c>
      <c r="Y5449">
        <v>5446</v>
      </c>
      <c r="Z5449">
        <v>0.961225</v>
      </c>
    </row>
    <row r="5450" spans="2:26">
      <c r="B5450">
        <v>5447</v>
      </c>
      <c r="C5450">
        <v>0.25</v>
      </c>
      <c r="N5450">
        <v>5447</v>
      </c>
      <c r="O5450">
        <v>0.45</v>
      </c>
      <c r="Y5450">
        <v>5447</v>
      </c>
      <c r="Z5450">
        <v>0.15562500000000001</v>
      </c>
    </row>
    <row r="5451" spans="2:26">
      <c r="B5451">
        <v>5448</v>
      </c>
      <c r="C5451">
        <v>0.7</v>
      </c>
      <c r="N5451">
        <v>5448</v>
      </c>
      <c r="O5451">
        <v>0.34799999999999998</v>
      </c>
      <c r="Y5451">
        <v>5448</v>
      </c>
      <c r="Z5451">
        <v>0.11685</v>
      </c>
    </row>
    <row r="5452" spans="2:26">
      <c r="B5452">
        <v>5449</v>
      </c>
      <c r="C5452">
        <v>0.95</v>
      </c>
      <c r="N5452">
        <v>5449</v>
      </c>
      <c r="O5452">
        <v>0.79800000000000004</v>
      </c>
      <c r="Y5452">
        <v>5449</v>
      </c>
      <c r="Z5452">
        <v>0.27247500000000002</v>
      </c>
    </row>
    <row r="5453" spans="2:26">
      <c r="B5453">
        <v>5450</v>
      </c>
      <c r="C5453">
        <v>0.65</v>
      </c>
      <c r="N5453">
        <v>5450</v>
      </c>
      <c r="O5453">
        <v>0.14599999999999999</v>
      </c>
      <c r="Y5453">
        <v>5450</v>
      </c>
      <c r="Z5453">
        <v>0.38932499999999998</v>
      </c>
    </row>
    <row r="5454" spans="2:26">
      <c r="B5454">
        <v>5451</v>
      </c>
      <c r="C5454">
        <v>0.6</v>
      </c>
      <c r="N5454">
        <v>5451</v>
      </c>
      <c r="O5454">
        <v>0.94399999999999995</v>
      </c>
      <c r="Y5454">
        <v>5451</v>
      </c>
      <c r="Z5454">
        <v>0.66180000000000005</v>
      </c>
    </row>
    <row r="5455" spans="2:26">
      <c r="B5455">
        <v>5452</v>
      </c>
      <c r="C5455">
        <v>0.25</v>
      </c>
      <c r="N5455">
        <v>5452</v>
      </c>
      <c r="O5455">
        <v>0.09</v>
      </c>
      <c r="Y5455">
        <v>5452</v>
      </c>
      <c r="Z5455">
        <v>5.1124999999999997E-2</v>
      </c>
    </row>
    <row r="5456" spans="2:26">
      <c r="B5456">
        <v>5453</v>
      </c>
      <c r="C5456">
        <v>0.85</v>
      </c>
      <c r="N5456">
        <v>5453</v>
      </c>
      <c r="O5456">
        <v>3.4000000000000002E-2</v>
      </c>
      <c r="Y5456">
        <v>5453</v>
      </c>
      <c r="Z5456">
        <v>0.71292500000000003</v>
      </c>
    </row>
    <row r="5457" spans="2:26">
      <c r="B5457">
        <v>5454</v>
      </c>
      <c r="C5457">
        <v>0.1</v>
      </c>
      <c r="N5457">
        <v>5454</v>
      </c>
      <c r="O5457">
        <v>0.124</v>
      </c>
      <c r="Y5457">
        <v>5454</v>
      </c>
      <c r="Z5457">
        <v>0.76405000000000001</v>
      </c>
    </row>
    <row r="5458" spans="2:26">
      <c r="B5458">
        <v>5455</v>
      </c>
      <c r="C5458">
        <v>0.95</v>
      </c>
      <c r="N5458">
        <v>5455</v>
      </c>
      <c r="O5458">
        <v>0.158</v>
      </c>
      <c r="Y5458">
        <v>5455</v>
      </c>
      <c r="Z5458">
        <v>0.47697499999999998</v>
      </c>
    </row>
    <row r="5459" spans="2:26">
      <c r="B5459">
        <v>5456</v>
      </c>
      <c r="C5459">
        <v>0.05</v>
      </c>
      <c r="N5459">
        <v>5456</v>
      </c>
      <c r="O5459">
        <v>0.28199999999999997</v>
      </c>
      <c r="Y5459">
        <v>5456</v>
      </c>
      <c r="Z5459">
        <v>0.24102499999999999</v>
      </c>
    </row>
    <row r="5460" spans="2:26">
      <c r="B5460">
        <v>5457</v>
      </c>
      <c r="C5460">
        <v>0</v>
      </c>
      <c r="N5460">
        <v>5457</v>
      </c>
      <c r="O5460">
        <v>0.44</v>
      </c>
      <c r="Y5460">
        <v>5457</v>
      </c>
      <c r="Z5460">
        <v>0.71799999999999997</v>
      </c>
    </row>
    <row r="5461" spans="2:26">
      <c r="B5461">
        <v>5458</v>
      </c>
      <c r="C5461">
        <v>0.05</v>
      </c>
      <c r="N5461">
        <v>5458</v>
      </c>
      <c r="O5461">
        <v>0.72199999999999998</v>
      </c>
      <c r="Y5461">
        <v>5458</v>
      </c>
      <c r="Z5461">
        <v>0.95902500000000002</v>
      </c>
    </row>
    <row r="5462" spans="2:26">
      <c r="B5462">
        <v>5459</v>
      </c>
      <c r="C5462">
        <v>0.05</v>
      </c>
      <c r="N5462">
        <v>5459</v>
      </c>
      <c r="O5462">
        <v>0.16200000000000001</v>
      </c>
      <c r="Y5462">
        <v>5459</v>
      </c>
      <c r="Z5462">
        <v>0.67702499999999999</v>
      </c>
    </row>
    <row r="5463" spans="2:26">
      <c r="B5463">
        <v>5460</v>
      </c>
      <c r="C5463">
        <v>0.1</v>
      </c>
      <c r="N5463">
        <v>5460</v>
      </c>
      <c r="O5463">
        <v>0.88400000000000001</v>
      </c>
      <c r="Y5463">
        <v>5460</v>
      </c>
      <c r="Z5463">
        <v>0.63605</v>
      </c>
    </row>
    <row r="5464" spans="2:26">
      <c r="B5464">
        <v>5461</v>
      </c>
      <c r="C5464">
        <v>0.15</v>
      </c>
      <c r="N5464">
        <v>5461</v>
      </c>
      <c r="O5464">
        <v>4.5999999999999999E-2</v>
      </c>
      <c r="Y5464">
        <v>5461</v>
      </c>
      <c r="Z5464">
        <v>0.31307499999999999</v>
      </c>
    </row>
    <row r="5465" spans="2:26">
      <c r="B5465">
        <v>5462</v>
      </c>
      <c r="C5465">
        <v>0.25</v>
      </c>
      <c r="N5465">
        <v>5462</v>
      </c>
      <c r="O5465">
        <v>0.93</v>
      </c>
      <c r="Y5465">
        <v>5462</v>
      </c>
      <c r="Z5465">
        <v>0.949125</v>
      </c>
    </row>
    <row r="5466" spans="2:26">
      <c r="B5466">
        <v>5463</v>
      </c>
      <c r="C5466">
        <v>0.4</v>
      </c>
      <c r="N5466">
        <v>5463</v>
      </c>
      <c r="O5466">
        <v>0.97599999999999998</v>
      </c>
      <c r="Y5466">
        <v>5463</v>
      </c>
      <c r="Z5466">
        <v>0.26219999999999999</v>
      </c>
    </row>
    <row r="5467" spans="2:26">
      <c r="B5467">
        <v>5464</v>
      </c>
      <c r="C5467">
        <v>0.65</v>
      </c>
      <c r="N5467">
        <v>5464</v>
      </c>
      <c r="O5467">
        <v>0.90600000000000003</v>
      </c>
      <c r="Y5467">
        <v>5464</v>
      </c>
      <c r="Z5467">
        <v>0.21132500000000001</v>
      </c>
    </row>
    <row r="5468" spans="2:26">
      <c r="B5468">
        <v>5465</v>
      </c>
      <c r="C5468">
        <v>0.05</v>
      </c>
      <c r="N5468">
        <v>5465</v>
      </c>
      <c r="O5468">
        <v>0.88200000000000001</v>
      </c>
      <c r="Y5468">
        <v>5465</v>
      </c>
      <c r="Z5468">
        <v>0.47352499999999997</v>
      </c>
    </row>
    <row r="5469" spans="2:26">
      <c r="B5469">
        <v>5466</v>
      </c>
      <c r="C5469">
        <v>0.7</v>
      </c>
      <c r="N5469">
        <v>5466</v>
      </c>
      <c r="O5469">
        <v>0.78800000000000003</v>
      </c>
      <c r="Y5469">
        <v>5466</v>
      </c>
      <c r="Z5469">
        <v>0.68484999999999996</v>
      </c>
    </row>
    <row r="5470" spans="2:26">
      <c r="B5470">
        <v>5467</v>
      </c>
      <c r="C5470">
        <v>0.75</v>
      </c>
      <c r="N5470">
        <v>5467</v>
      </c>
      <c r="O5470">
        <v>0.67</v>
      </c>
      <c r="Y5470">
        <v>5467</v>
      </c>
      <c r="Z5470">
        <v>0.15837499999999999</v>
      </c>
    </row>
    <row r="5471" spans="2:26">
      <c r="B5471">
        <v>5468</v>
      </c>
      <c r="C5471">
        <v>0.45</v>
      </c>
      <c r="N5471">
        <v>5468</v>
      </c>
      <c r="O5471">
        <v>0.45800000000000002</v>
      </c>
      <c r="Y5471">
        <v>5468</v>
      </c>
      <c r="Z5471">
        <v>0.843225</v>
      </c>
    </row>
    <row r="5472" spans="2:26">
      <c r="B5472">
        <v>5469</v>
      </c>
      <c r="C5472">
        <v>0.2</v>
      </c>
      <c r="N5472">
        <v>5469</v>
      </c>
      <c r="O5472">
        <v>0.128</v>
      </c>
      <c r="Y5472">
        <v>5469</v>
      </c>
      <c r="Z5472">
        <v>1.6000000000000001E-3</v>
      </c>
    </row>
    <row r="5473" spans="2:26">
      <c r="B5473">
        <v>5470</v>
      </c>
      <c r="C5473">
        <v>0.65</v>
      </c>
      <c r="N5473">
        <v>5470</v>
      </c>
      <c r="O5473">
        <v>0.58599999999999997</v>
      </c>
      <c r="Y5473">
        <v>5470</v>
      </c>
      <c r="Z5473">
        <v>0.84482500000000005</v>
      </c>
    </row>
    <row r="5474" spans="2:26">
      <c r="B5474">
        <v>5471</v>
      </c>
      <c r="C5474">
        <v>0.85</v>
      </c>
      <c r="N5474">
        <v>5471</v>
      </c>
      <c r="O5474">
        <v>0.71399999999999997</v>
      </c>
      <c r="Y5474">
        <v>5471</v>
      </c>
      <c r="Z5474">
        <v>0.84642499999999998</v>
      </c>
    </row>
    <row r="5475" spans="2:26">
      <c r="B5475">
        <v>5472</v>
      </c>
      <c r="C5475">
        <v>0.5</v>
      </c>
      <c r="N5475">
        <v>5472</v>
      </c>
      <c r="O5475">
        <v>0.3</v>
      </c>
      <c r="Y5475">
        <v>5472</v>
      </c>
      <c r="Z5475">
        <v>0.69125000000000003</v>
      </c>
    </row>
    <row r="5476" spans="2:26">
      <c r="B5476">
        <v>5473</v>
      </c>
      <c r="C5476">
        <v>0.35</v>
      </c>
      <c r="N5476">
        <v>5473</v>
      </c>
      <c r="O5476">
        <v>1.4E-2</v>
      </c>
      <c r="Y5476">
        <v>5473</v>
      </c>
      <c r="Z5476">
        <v>0.53767500000000001</v>
      </c>
    </row>
    <row r="5477" spans="2:26">
      <c r="B5477">
        <v>5474</v>
      </c>
      <c r="C5477">
        <v>0.85</v>
      </c>
      <c r="N5477">
        <v>5474</v>
      </c>
      <c r="O5477">
        <v>0.314</v>
      </c>
      <c r="Y5477">
        <v>5474</v>
      </c>
      <c r="Z5477">
        <v>0.22892499999999999</v>
      </c>
    </row>
    <row r="5478" spans="2:26">
      <c r="B5478">
        <v>5475</v>
      </c>
      <c r="C5478">
        <v>0.2</v>
      </c>
      <c r="N5478">
        <v>5475</v>
      </c>
      <c r="O5478">
        <v>0.32800000000000001</v>
      </c>
      <c r="Y5478">
        <v>5475</v>
      </c>
      <c r="Z5478">
        <v>0.76659999999999995</v>
      </c>
    </row>
    <row r="5479" spans="2:26">
      <c r="B5479">
        <v>5476</v>
      </c>
      <c r="C5479">
        <v>0.05</v>
      </c>
      <c r="N5479">
        <v>5476</v>
      </c>
      <c r="O5479">
        <v>0.64200000000000002</v>
      </c>
      <c r="Y5479">
        <v>5476</v>
      </c>
      <c r="Z5479">
        <v>0.99552499999999999</v>
      </c>
    </row>
    <row r="5480" spans="2:26">
      <c r="B5480">
        <v>5477</v>
      </c>
      <c r="C5480">
        <v>0.25</v>
      </c>
      <c r="N5480">
        <v>5477</v>
      </c>
      <c r="O5480">
        <v>0.97</v>
      </c>
      <c r="Y5480">
        <v>5477</v>
      </c>
      <c r="Z5480">
        <v>0.76212500000000005</v>
      </c>
    </row>
    <row r="5481" spans="2:26">
      <c r="B5481">
        <v>5478</v>
      </c>
      <c r="C5481">
        <v>0.3</v>
      </c>
      <c r="N5481">
        <v>5478</v>
      </c>
      <c r="O5481">
        <v>0.61199999999999999</v>
      </c>
      <c r="Y5481">
        <v>5478</v>
      </c>
      <c r="Z5481">
        <v>0.75765000000000005</v>
      </c>
    </row>
    <row r="5482" spans="2:26">
      <c r="B5482">
        <v>5479</v>
      </c>
      <c r="C5482">
        <v>0.55000000000000004</v>
      </c>
      <c r="N5482">
        <v>5479</v>
      </c>
      <c r="O5482">
        <v>0.58199999999999996</v>
      </c>
      <c r="Y5482">
        <v>5479</v>
      </c>
      <c r="Z5482">
        <v>0.51977499999999999</v>
      </c>
    </row>
    <row r="5483" spans="2:26">
      <c r="B5483">
        <v>5480</v>
      </c>
      <c r="C5483">
        <v>0.85</v>
      </c>
      <c r="N5483">
        <v>5480</v>
      </c>
      <c r="O5483">
        <v>0.19400000000000001</v>
      </c>
      <c r="Y5483">
        <v>5480</v>
      </c>
      <c r="Z5483">
        <v>0.27742499999999998</v>
      </c>
    </row>
    <row r="5484" spans="2:26">
      <c r="B5484">
        <v>5481</v>
      </c>
      <c r="C5484">
        <v>0.4</v>
      </c>
      <c r="N5484">
        <v>5481</v>
      </c>
      <c r="O5484">
        <v>0.77600000000000002</v>
      </c>
      <c r="Y5484">
        <v>5481</v>
      </c>
      <c r="Z5484">
        <v>0.79720000000000002</v>
      </c>
    </row>
    <row r="5485" spans="2:26">
      <c r="B5485">
        <v>5482</v>
      </c>
      <c r="C5485">
        <v>0.25</v>
      </c>
      <c r="N5485">
        <v>5482</v>
      </c>
      <c r="O5485">
        <v>0.97</v>
      </c>
      <c r="Y5485">
        <v>5482</v>
      </c>
      <c r="Z5485">
        <v>7.4624999999999997E-2</v>
      </c>
    </row>
    <row r="5486" spans="2:26">
      <c r="B5486">
        <v>5483</v>
      </c>
      <c r="C5486">
        <v>0.65</v>
      </c>
      <c r="N5486">
        <v>5483</v>
      </c>
      <c r="O5486">
        <v>0.746</v>
      </c>
      <c r="Y5486">
        <v>5483</v>
      </c>
      <c r="Z5486">
        <v>0.87182499999999996</v>
      </c>
    </row>
    <row r="5487" spans="2:26">
      <c r="B5487">
        <v>5484</v>
      </c>
      <c r="C5487">
        <v>0.9</v>
      </c>
      <c r="N5487">
        <v>5484</v>
      </c>
      <c r="O5487">
        <v>0.71599999999999997</v>
      </c>
      <c r="Y5487">
        <v>5484</v>
      </c>
      <c r="Z5487">
        <v>0.94645000000000001</v>
      </c>
    </row>
    <row r="5488" spans="2:26">
      <c r="B5488">
        <v>5485</v>
      </c>
      <c r="C5488">
        <v>0.55000000000000004</v>
      </c>
      <c r="N5488">
        <v>5485</v>
      </c>
      <c r="O5488">
        <v>0.46200000000000002</v>
      </c>
      <c r="Y5488">
        <v>5485</v>
      </c>
      <c r="Z5488">
        <v>0.81827499999999997</v>
      </c>
    </row>
    <row r="5489" spans="2:26">
      <c r="B5489">
        <v>5486</v>
      </c>
      <c r="C5489">
        <v>0.45</v>
      </c>
      <c r="N5489">
        <v>5486</v>
      </c>
      <c r="O5489">
        <v>0.17799999999999999</v>
      </c>
      <c r="Y5489">
        <v>5486</v>
      </c>
      <c r="Z5489">
        <v>0.76472499999999999</v>
      </c>
    </row>
    <row r="5490" spans="2:26">
      <c r="B5490">
        <v>5487</v>
      </c>
      <c r="C5490">
        <v>0</v>
      </c>
      <c r="N5490">
        <v>5487</v>
      </c>
      <c r="O5490">
        <v>0.64</v>
      </c>
      <c r="Y5490">
        <v>5487</v>
      </c>
      <c r="Z5490">
        <v>0.58299999999999996</v>
      </c>
    </row>
    <row r="5491" spans="2:26">
      <c r="B5491">
        <v>5488</v>
      </c>
      <c r="C5491">
        <v>0.45</v>
      </c>
      <c r="N5491">
        <v>5488</v>
      </c>
      <c r="O5491">
        <v>0.81799999999999995</v>
      </c>
      <c r="Y5491">
        <v>5488</v>
      </c>
      <c r="Z5491">
        <v>0.34772500000000001</v>
      </c>
    </row>
    <row r="5492" spans="2:26">
      <c r="B5492">
        <v>5489</v>
      </c>
      <c r="C5492">
        <v>0.45</v>
      </c>
      <c r="N5492">
        <v>5489</v>
      </c>
      <c r="O5492">
        <v>0.45800000000000002</v>
      </c>
      <c r="Y5492">
        <v>5489</v>
      </c>
      <c r="Z5492">
        <v>0.93072500000000002</v>
      </c>
    </row>
    <row r="5493" spans="2:26">
      <c r="B5493">
        <v>5490</v>
      </c>
      <c r="C5493">
        <v>0.9</v>
      </c>
      <c r="N5493">
        <v>5490</v>
      </c>
      <c r="O5493">
        <v>0.27600000000000002</v>
      </c>
      <c r="Y5493">
        <v>5490</v>
      </c>
      <c r="Z5493">
        <v>0.27844999999999998</v>
      </c>
    </row>
    <row r="5494" spans="2:26">
      <c r="B5494">
        <v>5491</v>
      </c>
      <c r="C5494">
        <v>0.35</v>
      </c>
      <c r="N5494">
        <v>5491</v>
      </c>
      <c r="O5494">
        <v>0.73399999999999999</v>
      </c>
      <c r="Y5494">
        <v>5491</v>
      </c>
      <c r="Z5494">
        <v>0.209175</v>
      </c>
    </row>
    <row r="5495" spans="2:26">
      <c r="B5495">
        <v>5492</v>
      </c>
      <c r="C5495">
        <v>0.25</v>
      </c>
      <c r="N5495">
        <v>5492</v>
      </c>
      <c r="O5495">
        <v>0.01</v>
      </c>
      <c r="Y5495">
        <v>5492</v>
      </c>
      <c r="Z5495">
        <v>0.48762499999999998</v>
      </c>
    </row>
    <row r="5496" spans="2:26">
      <c r="B5496">
        <v>5493</v>
      </c>
      <c r="C5496">
        <v>0.6</v>
      </c>
      <c r="N5496">
        <v>5493</v>
      </c>
      <c r="O5496">
        <v>0.74399999999999999</v>
      </c>
      <c r="Y5496">
        <v>5493</v>
      </c>
      <c r="Z5496">
        <v>0.69679999999999997</v>
      </c>
    </row>
    <row r="5497" spans="2:26">
      <c r="B5497">
        <v>5494</v>
      </c>
      <c r="C5497">
        <v>0.85</v>
      </c>
      <c r="N5497">
        <v>5494</v>
      </c>
      <c r="O5497">
        <v>0.754</v>
      </c>
      <c r="Y5497">
        <v>5494</v>
      </c>
      <c r="Z5497">
        <v>0.18442500000000001</v>
      </c>
    </row>
    <row r="5498" spans="2:26">
      <c r="B5498">
        <v>5495</v>
      </c>
      <c r="C5498">
        <v>0.45</v>
      </c>
      <c r="N5498">
        <v>5495</v>
      </c>
      <c r="O5498">
        <v>0.498</v>
      </c>
      <c r="Y5498">
        <v>5495</v>
      </c>
      <c r="Z5498">
        <v>0.88122500000000004</v>
      </c>
    </row>
    <row r="5499" spans="2:26">
      <c r="B5499">
        <v>5496</v>
      </c>
      <c r="C5499">
        <v>0.3</v>
      </c>
      <c r="N5499">
        <v>5496</v>
      </c>
      <c r="O5499">
        <v>0.252</v>
      </c>
      <c r="Y5499">
        <v>5496</v>
      </c>
      <c r="Z5499">
        <v>6.565E-2</v>
      </c>
    </row>
    <row r="5500" spans="2:26">
      <c r="B5500">
        <v>5497</v>
      </c>
      <c r="C5500">
        <v>0.75</v>
      </c>
      <c r="N5500">
        <v>5497</v>
      </c>
      <c r="O5500">
        <v>0.75</v>
      </c>
      <c r="Y5500">
        <v>5497</v>
      </c>
      <c r="Z5500">
        <v>0.94687500000000002</v>
      </c>
    </row>
    <row r="5501" spans="2:26">
      <c r="B5501">
        <v>5498</v>
      </c>
      <c r="C5501">
        <v>0.05</v>
      </c>
      <c r="N5501">
        <v>5498</v>
      </c>
      <c r="O5501">
        <v>2E-3</v>
      </c>
      <c r="Y5501">
        <v>5498</v>
      </c>
      <c r="Z5501">
        <v>1.2525E-2</v>
      </c>
    </row>
    <row r="5502" spans="2:26">
      <c r="B5502">
        <v>5499</v>
      </c>
      <c r="C5502">
        <v>0.8</v>
      </c>
      <c r="N5502">
        <v>5499</v>
      </c>
      <c r="O5502">
        <v>0.752</v>
      </c>
      <c r="Y5502">
        <v>5499</v>
      </c>
      <c r="Z5502">
        <v>0.95940000000000003</v>
      </c>
    </row>
    <row r="5503" spans="2:26">
      <c r="B5503">
        <v>5500</v>
      </c>
      <c r="C5503">
        <v>0.85</v>
      </c>
      <c r="N5503">
        <v>5500</v>
      </c>
      <c r="O5503">
        <v>0.754</v>
      </c>
      <c r="Y5503">
        <v>5500</v>
      </c>
      <c r="Z5503">
        <v>0.97192500000000004</v>
      </c>
    </row>
    <row r="5504" spans="2:26">
      <c r="B5504">
        <v>5501</v>
      </c>
      <c r="C5504">
        <v>0.65</v>
      </c>
      <c r="N5504">
        <v>5501</v>
      </c>
      <c r="O5504">
        <v>0.50600000000000001</v>
      </c>
      <c r="Y5504">
        <v>5501</v>
      </c>
      <c r="Z5504">
        <v>0.93132499999999996</v>
      </c>
    </row>
    <row r="5505" spans="2:26">
      <c r="B5505">
        <v>5502</v>
      </c>
      <c r="C5505">
        <v>0.5</v>
      </c>
      <c r="N5505">
        <v>5502</v>
      </c>
      <c r="O5505">
        <v>0.26</v>
      </c>
      <c r="Y5505">
        <v>5502</v>
      </c>
      <c r="Z5505">
        <v>0.90325</v>
      </c>
    </row>
    <row r="5506" spans="2:26">
      <c r="B5506">
        <v>5503</v>
      </c>
      <c r="C5506">
        <v>0.15</v>
      </c>
      <c r="N5506">
        <v>5503</v>
      </c>
      <c r="O5506">
        <v>0.76600000000000001</v>
      </c>
      <c r="Y5506">
        <v>5503</v>
      </c>
      <c r="Z5506">
        <v>0.83457499999999996</v>
      </c>
    </row>
    <row r="5507" spans="2:26">
      <c r="B5507">
        <v>5504</v>
      </c>
      <c r="C5507">
        <v>0.65</v>
      </c>
      <c r="N5507">
        <v>5504</v>
      </c>
      <c r="O5507">
        <v>2.5999999999999999E-2</v>
      </c>
      <c r="Y5507">
        <v>5504</v>
      </c>
      <c r="Z5507">
        <v>0.73782499999999995</v>
      </c>
    </row>
    <row r="5508" spans="2:26">
      <c r="B5508">
        <v>5505</v>
      </c>
      <c r="C5508">
        <v>0.8</v>
      </c>
      <c r="N5508">
        <v>5505</v>
      </c>
      <c r="O5508">
        <v>0.79200000000000004</v>
      </c>
      <c r="Y5508">
        <v>5505</v>
      </c>
      <c r="Z5508">
        <v>0.57240000000000002</v>
      </c>
    </row>
    <row r="5509" spans="2:26">
      <c r="B5509">
        <v>5506</v>
      </c>
      <c r="C5509">
        <v>0.45</v>
      </c>
      <c r="N5509">
        <v>5506</v>
      </c>
      <c r="O5509">
        <v>0.81799999999999995</v>
      </c>
      <c r="Y5509">
        <v>5506</v>
      </c>
      <c r="Z5509">
        <v>0.31022499999999997</v>
      </c>
    </row>
    <row r="5510" spans="2:26">
      <c r="B5510">
        <v>5507</v>
      </c>
      <c r="C5510">
        <v>0.25</v>
      </c>
      <c r="N5510">
        <v>5507</v>
      </c>
      <c r="O5510">
        <v>0.61</v>
      </c>
      <c r="Y5510">
        <v>5507</v>
      </c>
      <c r="Z5510">
        <v>0.88262499999999999</v>
      </c>
    </row>
    <row r="5511" spans="2:26">
      <c r="B5511">
        <v>5508</v>
      </c>
      <c r="C5511">
        <v>0.7</v>
      </c>
      <c r="N5511">
        <v>5508</v>
      </c>
      <c r="O5511">
        <v>0.42799999999999999</v>
      </c>
      <c r="Y5511">
        <v>5508</v>
      </c>
      <c r="Z5511">
        <v>0.19284999999999999</v>
      </c>
    </row>
    <row r="5512" spans="2:26">
      <c r="B5512">
        <v>5509</v>
      </c>
      <c r="C5512">
        <v>0.95</v>
      </c>
      <c r="N5512">
        <v>5509</v>
      </c>
      <c r="O5512">
        <v>3.7999999999999999E-2</v>
      </c>
      <c r="Y5512">
        <v>5509</v>
      </c>
      <c r="Z5512">
        <v>7.5475E-2</v>
      </c>
    </row>
    <row r="5513" spans="2:26">
      <c r="B5513">
        <v>5510</v>
      </c>
      <c r="C5513">
        <v>0.65</v>
      </c>
      <c r="N5513">
        <v>5510</v>
      </c>
      <c r="O5513">
        <v>0.46600000000000003</v>
      </c>
      <c r="Y5513">
        <v>5510</v>
      </c>
      <c r="Z5513">
        <v>0.26832499999999998</v>
      </c>
    </row>
    <row r="5514" spans="2:26">
      <c r="B5514">
        <v>5511</v>
      </c>
      <c r="C5514">
        <v>0.6</v>
      </c>
      <c r="N5514">
        <v>5511</v>
      </c>
      <c r="O5514">
        <v>0.504</v>
      </c>
      <c r="Y5514">
        <v>5511</v>
      </c>
      <c r="Z5514">
        <v>0.34379999999999999</v>
      </c>
    </row>
    <row r="5515" spans="2:26">
      <c r="B5515">
        <v>5512</v>
      </c>
      <c r="C5515">
        <v>0.25</v>
      </c>
      <c r="N5515">
        <v>5512</v>
      </c>
      <c r="O5515">
        <v>0.97</v>
      </c>
      <c r="Y5515">
        <v>5512</v>
      </c>
      <c r="Z5515">
        <v>0.61212500000000003</v>
      </c>
    </row>
    <row r="5516" spans="2:26">
      <c r="B5516">
        <v>5513</v>
      </c>
      <c r="C5516">
        <v>0.85</v>
      </c>
      <c r="N5516">
        <v>5513</v>
      </c>
      <c r="O5516">
        <v>0.47399999999999998</v>
      </c>
      <c r="Y5516">
        <v>5513</v>
      </c>
      <c r="Z5516">
        <v>0.95592500000000002</v>
      </c>
    </row>
    <row r="5517" spans="2:26">
      <c r="B5517">
        <v>5514</v>
      </c>
      <c r="C5517">
        <v>0.1</v>
      </c>
      <c r="N5517">
        <v>5514</v>
      </c>
      <c r="O5517">
        <v>0.44400000000000001</v>
      </c>
      <c r="Y5517">
        <v>5514</v>
      </c>
      <c r="Z5517">
        <v>0.56805000000000005</v>
      </c>
    </row>
    <row r="5518" spans="2:26">
      <c r="B5518">
        <v>5515</v>
      </c>
      <c r="C5518">
        <v>0.95</v>
      </c>
      <c r="N5518">
        <v>5515</v>
      </c>
      <c r="O5518">
        <v>0.91800000000000004</v>
      </c>
      <c r="Y5518">
        <v>5515</v>
      </c>
      <c r="Z5518">
        <v>0.52397499999999997</v>
      </c>
    </row>
    <row r="5519" spans="2:26">
      <c r="B5519">
        <v>5516</v>
      </c>
      <c r="C5519">
        <v>0.05</v>
      </c>
      <c r="N5519">
        <v>5516</v>
      </c>
      <c r="O5519">
        <v>0.36199999999999999</v>
      </c>
      <c r="Y5519">
        <v>5516</v>
      </c>
      <c r="Z5519">
        <v>9.2024999999999996E-2</v>
      </c>
    </row>
    <row r="5520" spans="2:26">
      <c r="B5520">
        <v>5517</v>
      </c>
      <c r="C5520">
        <v>0</v>
      </c>
      <c r="N5520">
        <v>5517</v>
      </c>
      <c r="O5520">
        <v>0.28000000000000003</v>
      </c>
      <c r="Y5520">
        <v>5517</v>
      </c>
      <c r="Z5520">
        <v>0.61599999999999999</v>
      </c>
    </row>
    <row r="5521" spans="2:26">
      <c r="B5521">
        <v>5518</v>
      </c>
      <c r="C5521">
        <v>0.05</v>
      </c>
      <c r="N5521">
        <v>5518</v>
      </c>
      <c r="O5521">
        <v>0.64200000000000002</v>
      </c>
      <c r="Y5521">
        <v>5518</v>
      </c>
      <c r="Z5521">
        <v>0.70802500000000002</v>
      </c>
    </row>
    <row r="5522" spans="2:26">
      <c r="B5522">
        <v>5519</v>
      </c>
      <c r="C5522">
        <v>0.05</v>
      </c>
      <c r="N5522">
        <v>5519</v>
      </c>
      <c r="O5522">
        <v>0.92200000000000004</v>
      </c>
      <c r="Y5522">
        <v>5519</v>
      </c>
      <c r="Z5522">
        <v>0.32402500000000001</v>
      </c>
    </row>
    <row r="5523" spans="2:26">
      <c r="B5523">
        <v>5520</v>
      </c>
      <c r="C5523">
        <v>0.1</v>
      </c>
      <c r="N5523">
        <v>5520</v>
      </c>
      <c r="O5523">
        <v>0.56399999999999995</v>
      </c>
      <c r="Y5523">
        <v>5520</v>
      </c>
      <c r="Z5523">
        <v>3.2050000000000002E-2</v>
      </c>
    </row>
    <row r="5524" spans="2:26">
      <c r="B5524">
        <v>5521</v>
      </c>
      <c r="C5524">
        <v>0.15</v>
      </c>
      <c r="N5524">
        <v>5521</v>
      </c>
      <c r="O5524">
        <v>0.48599999999999999</v>
      </c>
      <c r="Y5524">
        <v>5521</v>
      </c>
      <c r="Z5524">
        <v>0.35607499999999997</v>
      </c>
    </row>
    <row r="5525" spans="2:26">
      <c r="B5525">
        <v>5522</v>
      </c>
      <c r="C5525">
        <v>0.25</v>
      </c>
      <c r="N5525">
        <v>5522</v>
      </c>
      <c r="O5525">
        <v>0.05</v>
      </c>
      <c r="Y5525">
        <v>5522</v>
      </c>
      <c r="Z5525">
        <v>0.388125</v>
      </c>
    </row>
    <row r="5526" spans="2:26">
      <c r="B5526">
        <v>5523</v>
      </c>
      <c r="C5526">
        <v>0.4</v>
      </c>
      <c r="N5526">
        <v>5523</v>
      </c>
      <c r="O5526">
        <v>0.53600000000000003</v>
      </c>
      <c r="Y5526">
        <v>5523</v>
      </c>
      <c r="Z5526">
        <v>0.74419999999999997</v>
      </c>
    </row>
    <row r="5527" spans="2:26">
      <c r="B5527">
        <v>5524</v>
      </c>
      <c r="C5527">
        <v>0.65</v>
      </c>
      <c r="N5527">
        <v>5524</v>
      </c>
      <c r="O5527">
        <v>0.58599999999999997</v>
      </c>
      <c r="Y5527">
        <v>5524</v>
      </c>
      <c r="Z5527">
        <v>0.132325</v>
      </c>
    </row>
    <row r="5528" spans="2:26">
      <c r="B5528">
        <v>5525</v>
      </c>
      <c r="C5528">
        <v>0.05</v>
      </c>
      <c r="N5528">
        <v>5525</v>
      </c>
      <c r="O5528">
        <v>0.122</v>
      </c>
      <c r="Y5528">
        <v>5525</v>
      </c>
      <c r="Z5528">
        <v>0.876525</v>
      </c>
    </row>
    <row r="5529" spans="2:26">
      <c r="B5529">
        <v>5526</v>
      </c>
      <c r="C5529">
        <v>0.7</v>
      </c>
      <c r="N5529">
        <v>5526</v>
      </c>
      <c r="O5529">
        <v>0.70799999999999996</v>
      </c>
      <c r="Y5529">
        <v>5526</v>
      </c>
      <c r="Z5529">
        <v>8.8500000000000002E-3</v>
      </c>
    </row>
    <row r="5530" spans="2:26">
      <c r="B5530">
        <v>5527</v>
      </c>
      <c r="C5530">
        <v>0.75</v>
      </c>
      <c r="N5530">
        <v>5527</v>
      </c>
      <c r="O5530">
        <v>0.83</v>
      </c>
      <c r="Y5530">
        <v>5527</v>
      </c>
      <c r="Z5530">
        <v>0.88537500000000002</v>
      </c>
    </row>
    <row r="5531" spans="2:26">
      <c r="B5531">
        <v>5528</v>
      </c>
      <c r="C5531">
        <v>0.45</v>
      </c>
      <c r="N5531">
        <v>5528</v>
      </c>
      <c r="O5531">
        <v>0.53800000000000003</v>
      </c>
      <c r="Y5531">
        <v>5528</v>
      </c>
      <c r="Z5531">
        <v>0.89422500000000005</v>
      </c>
    </row>
    <row r="5532" spans="2:26">
      <c r="B5532">
        <v>5529</v>
      </c>
      <c r="C5532">
        <v>0.2</v>
      </c>
      <c r="N5532">
        <v>5529</v>
      </c>
      <c r="O5532">
        <v>0.36799999999999999</v>
      </c>
      <c r="Y5532">
        <v>5529</v>
      </c>
      <c r="Z5532">
        <v>0.77959999999999996</v>
      </c>
    </row>
    <row r="5533" spans="2:26">
      <c r="B5533">
        <v>5530</v>
      </c>
      <c r="C5533">
        <v>0.65</v>
      </c>
      <c r="N5533">
        <v>5530</v>
      </c>
      <c r="O5533">
        <v>0.90600000000000003</v>
      </c>
      <c r="Y5533">
        <v>5530</v>
      </c>
      <c r="Z5533">
        <v>0.67382500000000001</v>
      </c>
    </row>
    <row r="5534" spans="2:26">
      <c r="B5534">
        <v>5531</v>
      </c>
      <c r="C5534">
        <v>0.85</v>
      </c>
      <c r="N5534">
        <v>5531</v>
      </c>
      <c r="O5534">
        <v>0.27400000000000002</v>
      </c>
      <c r="Y5534">
        <v>5531</v>
      </c>
      <c r="Z5534">
        <v>0.45342500000000002</v>
      </c>
    </row>
    <row r="5535" spans="2:26">
      <c r="B5535">
        <v>5532</v>
      </c>
      <c r="C5535">
        <v>0.5</v>
      </c>
      <c r="N5535">
        <v>5532</v>
      </c>
      <c r="O5535">
        <v>0.18</v>
      </c>
      <c r="Y5535">
        <v>5532</v>
      </c>
      <c r="Z5535">
        <v>0.12725</v>
      </c>
    </row>
    <row r="5536" spans="2:26">
      <c r="B5536">
        <v>5533</v>
      </c>
      <c r="C5536">
        <v>0.35</v>
      </c>
      <c r="N5536">
        <v>5533</v>
      </c>
      <c r="O5536">
        <v>0.45400000000000001</v>
      </c>
      <c r="Y5536">
        <v>5533</v>
      </c>
      <c r="Z5536">
        <v>0.58067500000000005</v>
      </c>
    </row>
    <row r="5537" spans="2:26">
      <c r="B5537">
        <v>5534</v>
      </c>
      <c r="C5537">
        <v>0.85</v>
      </c>
      <c r="N5537">
        <v>5534</v>
      </c>
      <c r="O5537">
        <v>0.63400000000000001</v>
      </c>
      <c r="Y5537">
        <v>5534</v>
      </c>
      <c r="Z5537">
        <v>0.70792500000000003</v>
      </c>
    </row>
    <row r="5538" spans="2:26">
      <c r="B5538">
        <v>5535</v>
      </c>
      <c r="C5538">
        <v>0.2</v>
      </c>
      <c r="N5538">
        <v>5535</v>
      </c>
      <c r="O5538">
        <v>8.7999999999999995E-2</v>
      </c>
      <c r="Y5538">
        <v>5535</v>
      </c>
      <c r="Z5538">
        <v>0.28860000000000002</v>
      </c>
    </row>
    <row r="5539" spans="2:26">
      <c r="B5539">
        <v>5536</v>
      </c>
      <c r="C5539">
        <v>0.05</v>
      </c>
      <c r="N5539">
        <v>5536</v>
      </c>
      <c r="O5539">
        <v>0.72199999999999998</v>
      </c>
      <c r="Y5539">
        <v>5536</v>
      </c>
      <c r="Z5539">
        <v>0.99652499999999999</v>
      </c>
    </row>
    <row r="5540" spans="2:26">
      <c r="B5540">
        <v>5537</v>
      </c>
      <c r="C5540">
        <v>0.25</v>
      </c>
      <c r="N5540">
        <v>5537</v>
      </c>
      <c r="O5540">
        <v>0.81</v>
      </c>
      <c r="Y5540">
        <v>5537</v>
      </c>
      <c r="Z5540">
        <v>0.28512500000000002</v>
      </c>
    </row>
    <row r="5541" spans="2:26">
      <c r="B5541">
        <v>5538</v>
      </c>
      <c r="C5541">
        <v>0.3</v>
      </c>
      <c r="N5541">
        <v>5538</v>
      </c>
      <c r="O5541">
        <v>0.53200000000000003</v>
      </c>
      <c r="Y5541">
        <v>5538</v>
      </c>
      <c r="Z5541">
        <v>0.28165000000000001</v>
      </c>
    </row>
    <row r="5542" spans="2:26">
      <c r="B5542">
        <v>5539</v>
      </c>
      <c r="C5542">
        <v>0.55000000000000004</v>
      </c>
      <c r="N5542">
        <v>5539</v>
      </c>
      <c r="O5542">
        <v>0.34200000000000003</v>
      </c>
      <c r="Y5542">
        <v>5539</v>
      </c>
      <c r="Z5542">
        <v>0.56677500000000003</v>
      </c>
    </row>
    <row r="5543" spans="2:26">
      <c r="B5543">
        <v>5540</v>
      </c>
      <c r="C5543">
        <v>0.85</v>
      </c>
      <c r="N5543">
        <v>5540</v>
      </c>
      <c r="O5543">
        <v>0.874</v>
      </c>
      <c r="Y5543">
        <v>5540</v>
      </c>
      <c r="Z5543">
        <v>0.84842499999999998</v>
      </c>
    </row>
    <row r="5544" spans="2:26">
      <c r="B5544">
        <v>5541</v>
      </c>
      <c r="C5544">
        <v>0.4</v>
      </c>
      <c r="N5544">
        <v>5541</v>
      </c>
      <c r="O5544">
        <v>0.216</v>
      </c>
      <c r="Y5544">
        <v>5541</v>
      </c>
      <c r="Z5544">
        <v>0.41520000000000001</v>
      </c>
    </row>
    <row r="5545" spans="2:26">
      <c r="B5545">
        <v>5542</v>
      </c>
      <c r="C5545">
        <v>0.25</v>
      </c>
      <c r="N5545">
        <v>5542</v>
      </c>
      <c r="O5545">
        <v>0.09</v>
      </c>
      <c r="Y5545">
        <v>5542</v>
      </c>
      <c r="Z5545">
        <v>0.263625</v>
      </c>
    </row>
    <row r="5546" spans="2:26">
      <c r="B5546">
        <v>5543</v>
      </c>
      <c r="C5546">
        <v>0.65</v>
      </c>
      <c r="N5546">
        <v>5543</v>
      </c>
      <c r="O5546">
        <v>0.30599999999999999</v>
      </c>
      <c r="Y5546">
        <v>5543</v>
      </c>
      <c r="Z5546">
        <v>0.67882500000000001</v>
      </c>
    </row>
    <row r="5547" spans="2:26">
      <c r="B5547">
        <v>5544</v>
      </c>
      <c r="C5547">
        <v>0.9</v>
      </c>
      <c r="N5547">
        <v>5544</v>
      </c>
      <c r="O5547">
        <v>0.39600000000000002</v>
      </c>
      <c r="Y5547">
        <v>5544</v>
      </c>
      <c r="Z5547">
        <v>0.94245000000000001</v>
      </c>
    </row>
    <row r="5548" spans="2:26">
      <c r="B5548">
        <v>5545</v>
      </c>
      <c r="C5548">
        <v>0.55000000000000004</v>
      </c>
      <c r="N5548">
        <v>5545</v>
      </c>
      <c r="O5548">
        <v>0.70199999999999996</v>
      </c>
      <c r="Y5548">
        <v>5545</v>
      </c>
      <c r="Z5548">
        <v>0.62127500000000002</v>
      </c>
    </row>
    <row r="5549" spans="2:26">
      <c r="B5549">
        <v>5546</v>
      </c>
      <c r="C5549">
        <v>0.45</v>
      </c>
      <c r="N5549">
        <v>5546</v>
      </c>
      <c r="O5549">
        <v>9.8000000000000004E-2</v>
      </c>
      <c r="Y5549">
        <v>5546</v>
      </c>
      <c r="Z5549">
        <v>0.56372500000000003</v>
      </c>
    </row>
    <row r="5550" spans="2:26">
      <c r="B5550">
        <v>5547</v>
      </c>
      <c r="C5550">
        <v>0</v>
      </c>
      <c r="N5550">
        <v>5547</v>
      </c>
      <c r="O5550">
        <v>0.8</v>
      </c>
      <c r="Y5550">
        <v>5547</v>
      </c>
      <c r="Z5550">
        <v>0.185</v>
      </c>
    </row>
    <row r="5551" spans="2:26">
      <c r="B5551">
        <v>5548</v>
      </c>
      <c r="C5551">
        <v>0.45</v>
      </c>
      <c r="N5551">
        <v>5548</v>
      </c>
      <c r="O5551">
        <v>0.89800000000000002</v>
      </c>
      <c r="Y5551">
        <v>5548</v>
      </c>
      <c r="Z5551">
        <v>0.74872499999999997</v>
      </c>
    </row>
    <row r="5552" spans="2:26">
      <c r="B5552">
        <v>5549</v>
      </c>
      <c r="C5552">
        <v>0.45</v>
      </c>
      <c r="N5552">
        <v>5549</v>
      </c>
      <c r="O5552">
        <v>0.69799999999999995</v>
      </c>
      <c r="Y5552">
        <v>5549</v>
      </c>
      <c r="Z5552">
        <v>0.93372500000000003</v>
      </c>
    </row>
    <row r="5553" spans="2:26">
      <c r="B5553">
        <v>5550</v>
      </c>
      <c r="C5553">
        <v>0.9</v>
      </c>
      <c r="N5553">
        <v>5550</v>
      </c>
      <c r="O5553">
        <v>0.59599999999999997</v>
      </c>
      <c r="Y5553">
        <v>5550</v>
      </c>
      <c r="Z5553">
        <v>0.68245</v>
      </c>
    </row>
    <row r="5554" spans="2:26">
      <c r="B5554">
        <v>5551</v>
      </c>
      <c r="C5554">
        <v>0.35</v>
      </c>
      <c r="N5554">
        <v>5551</v>
      </c>
      <c r="O5554">
        <v>0.29399999999999998</v>
      </c>
      <c r="Y5554">
        <v>5551</v>
      </c>
      <c r="Z5554">
        <v>0.61617500000000003</v>
      </c>
    </row>
    <row r="5555" spans="2:26">
      <c r="B5555">
        <v>5552</v>
      </c>
      <c r="C5555">
        <v>0.25</v>
      </c>
      <c r="N5555">
        <v>5552</v>
      </c>
      <c r="O5555">
        <v>0.89</v>
      </c>
      <c r="Y5555">
        <v>5552</v>
      </c>
      <c r="Z5555">
        <v>0.29862499999999997</v>
      </c>
    </row>
    <row r="5556" spans="2:26">
      <c r="B5556">
        <v>5553</v>
      </c>
      <c r="C5556">
        <v>0.6</v>
      </c>
      <c r="N5556">
        <v>5553</v>
      </c>
      <c r="O5556">
        <v>0.184</v>
      </c>
      <c r="Y5556">
        <v>5553</v>
      </c>
      <c r="Z5556">
        <v>0.91479999999999995</v>
      </c>
    </row>
    <row r="5557" spans="2:26">
      <c r="B5557">
        <v>5554</v>
      </c>
      <c r="C5557">
        <v>0.85</v>
      </c>
      <c r="N5557">
        <v>5554</v>
      </c>
      <c r="O5557">
        <v>7.3999999999999996E-2</v>
      </c>
      <c r="Y5557">
        <v>5554</v>
      </c>
      <c r="Z5557">
        <v>0.213425</v>
      </c>
    </row>
    <row r="5558" spans="2:26">
      <c r="B5558">
        <v>5555</v>
      </c>
      <c r="C5558">
        <v>0.45</v>
      </c>
      <c r="N5558">
        <v>5555</v>
      </c>
      <c r="O5558">
        <v>0.25800000000000001</v>
      </c>
      <c r="Y5558">
        <v>5555</v>
      </c>
      <c r="Z5558">
        <v>0.12822500000000001</v>
      </c>
    </row>
    <row r="5559" spans="2:26">
      <c r="B5559">
        <v>5556</v>
      </c>
      <c r="C5559">
        <v>0.3</v>
      </c>
      <c r="N5559">
        <v>5556</v>
      </c>
      <c r="O5559">
        <v>0.33200000000000002</v>
      </c>
      <c r="Y5559">
        <v>5556</v>
      </c>
      <c r="Z5559">
        <v>0.34165000000000001</v>
      </c>
    </row>
    <row r="5560" spans="2:26">
      <c r="B5560">
        <v>5557</v>
      </c>
      <c r="C5560">
        <v>0.75</v>
      </c>
      <c r="N5560">
        <v>5557</v>
      </c>
      <c r="O5560">
        <v>0.59</v>
      </c>
      <c r="Y5560">
        <v>5557</v>
      </c>
      <c r="Z5560">
        <v>0.46987499999999999</v>
      </c>
    </row>
    <row r="5561" spans="2:26">
      <c r="B5561">
        <v>5558</v>
      </c>
      <c r="C5561">
        <v>0.05</v>
      </c>
      <c r="N5561">
        <v>5558</v>
      </c>
      <c r="O5561">
        <v>0.92200000000000004</v>
      </c>
      <c r="Y5561">
        <v>5558</v>
      </c>
      <c r="Z5561">
        <v>0.81152500000000005</v>
      </c>
    </row>
    <row r="5562" spans="2:26">
      <c r="B5562">
        <v>5559</v>
      </c>
      <c r="C5562">
        <v>0.8</v>
      </c>
      <c r="N5562">
        <v>5559</v>
      </c>
      <c r="O5562">
        <v>0.51200000000000001</v>
      </c>
      <c r="Y5562">
        <v>5559</v>
      </c>
      <c r="Z5562">
        <v>0.28139999999999998</v>
      </c>
    </row>
    <row r="5563" spans="2:26">
      <c r="B5563">
        <v>5560</v>
      </c>
      <c r="C5563">
        <v>0.85</v>
      </c>
      <c r="N5563">
        <v>5560</v>
      </c>
      <c r="O5563">
        <v>0.434</v>
      </c>
      <c r="Y5563">
        <v>5560</v>
      </c>
      <c r="Z5563">
        <v>9.2924999999999994E-2</v>
      </c>
    </row>
    <row r="5564" spans="2:26">
      <c r="B5564">
        <v>5561</v>
      </c>
      <c r="C5564">
        <v>0.65</v>
      </c>
      <c r="N5564">
        <v>5561</v>
      </c>
      <c r="O5564">
        <v>0.94599999999999995</v>
      </c>
      <c r="Y5564">
        <v>5561</v>
      </c>
      <c r="Z5564">
        <v>0.37432500000000002</v>
      </c>
    </row>
    <row r="5565" spans="2:26">
      <c r="B5565">
        <v>5562</v>
      </c>
      <c r="C5565">
        <v>0.5</v>
      </c>
      <c r="N5565">
        <v>5562</v>
      </c>
      <c r="O5565">
        <v>0.38</v>
      </c>
      <c r="Y5565">
        <v>5562</v>
      </c>
      <c r="Z5565">
        <v>0.46725</v>
      </c>
    </row>
    <row r="5566" spans="2:26">
      <c r="B5566">
        <v>5563</v>
      </c>
      <c r="C5566">
        <v>0.15</v>
      </c>
      <c r="N5566">
        <v>5563</v>
      </c>
      <c r="O5566">
        <v>0.32600000000000001</v>
      </c>
      <c r="Y5566">
        <v>5563</v>
      </c>
      <c r="Z5566">
        <v>0.84157499999999996</v>
      </c>
    </row>
    <row r="5567" spans="2:26">
      <c r="B5567">
        <v>5564</v>
      </c>
      <c r="C5567">
        <v>0.65</v>
      </c>
      <c r="N5567">
        <v>5564</v>
      </c>
      <c r="O5567">
        <v>0.70599999999999996</v>
      </c>
      <c r="Y5567">
        <v>5564</v>
      </c>
      <c r="Z5567">
        <v>0.30882500000000002</v>
      </c>
    </row>
    <row r="5568" spans="2:26">
      <c r="B5568">
        <v>5565</v>
      </c>
      <c r="C5568">
        <v>0.8</v>
      </c>
      <c r="N5568">
        <v>5565</v>
      </c>
      <c r="O5568">
        <v>3.2000000000000001E-2</v>
      </c>
      <c r="Y5568">
        <v>5565</v>
      </c>
      <c r="Z5568">
        <v>0.15040000000000001</v>
      </c>
    </row>
    <row r="5569" spans="2:26">
      <c r="B5569">
        <v>5566</v>
      </c>
      <c r="C5569">
        <v>0.45</v>
      </c>
      <c r="N5569">
        <v>5566</v>
      </c>
      <c r="O5569">
        <v>0.73799999999999999</v>
      </c>
      <c r="Y5569">
        <v>5566</v>
      </c>
      <c r="Z5569">
        <v>0.45922499999999999</v>
      </c>
    </row>
    <row r="5570" spans="2:26">
      <c r="B5570">
        <v>5567</v>
      </c>
      <c r="C5570">
        <v>0.25</v>
      </c>
      <c r="N5570">
        <v>5567</v>
      </c>
      <c r="O5570">
        <v>0.77</v>
      </c>
      <c r="Y5570">
        <v>5567</v>
      </c>
      <c r="Z5570">
        <v>0.60962499999999997</v>
      </c>
    </row>
    <row r="5571" spans="2:26">
      <c r="B5571">
        <v>5568</v>
      </c>
      <c r="C5571">
        <v>0.7</v>
      </c>
      <c r="N5571">
        <v>5568</v>
      </c>
      <c r="O5571">
        <v>0.50800000000000001</v>
      </c>
      <c r="Y5571">
        <v>5568</v>
      </c>
      <c r="Z5571">
        <v>6.8849999999999995E-2</v>
      </c>
    </row>
    <row r="5572" spans="2:26">
      <c r="B5572">
        <v>5569</v>
      </c>
      <c r="C5572">
        <v>0.95</v>
      </c>
      <c r="N5572">
        <v>5569</v>
      </c>
      <c r="O5572">
        <v>0.27800000000000002</v>
      </c>
      <c r="Y5572">
        <v>5569</v>
      </c>
      <c r="Z5572">
        <v>0.67847500000000005</v>
      </c>
    </row>
    <row r="5573" spans="2:26">
      <c r="B5573">
        <v>5570</v>
      </c>
      <c r="C5573">
        <v>0.65</v>
      </c>
      <c r="N5573">
        <v>5570</v>
      </c>
      <c r="O5573">
        <v>0.78600000000000003</v>
      </c>
      <c r="Y5573">
        <v>5570</v>
      </c>
      <c r="Z5573">
        <v>0.74732500000000002</v>
      </c>
    </row>
    <row r="5574" spans="2:26">
      <c r="B5574">
        <v>5571</v>
      </c>
      <c r="C5574">
        <v>0.6</v>
      </c>
      <c r="N5574">
        <v>5571</v>
      </c>
      <c r="O5574">
        <v>6.4000000000000001E-2</v>
      </c>
      <c r="Y5574">
        <v>5571</v>
      </c>
      <c r="Z5574">
        <v>0.42580000000000001</v>
      </c>
    </row>
    <row r="5575" spans="2:26">
      <c r="B5575">
        <v>5572</v>
      </c>
      <c r="C5575">
        <v>0.25</v>
      </c>
      <c r="N5575">
        <v>5572</v>
      </c>
      <c r="O5575">
        <v>0.85</v>
      </c>
      <c r="Y5575">
        <v>5572</v>
      </c>
      <c r="Z5575">
        <v>0.173125</v>
      </c>
    </row>
    <row r="5576" spans="2:26">
      <c r="B5576">
        <v>5573</v>
      </c>
      <c r="C5576">
        <v>0.85</v>
      </c>
      <c r="N5576">
        <v>5573</v>
      </c>
      <c r="O5576">
        <v>0.91400000000000003</v>
      </c>
      <c r="Y5576">
        <v>5573</v>
      </c>
      <c r="Z5576">
        <v>0.59892500000000004</v>
      </c>
    </row>
    <row r="5577" spans="2:26">
      <c r="B5577">
        <v>5574</v>
      </c>
      <c r="C5577">
        <v>0.1</v>
      </c>
      <c r="N5577">
        <v>5574</v>
      </c>
      <c r="O5577">
        <v>0.76400000000000001</v>
      </c>
      <c r="Y5577">
        <v>5574</v>
      </c>
      <c r="Z5577">
        <v>0.77205000000000001</v>
      </c>
    </row>
    <row r="5578" spans="2:26">
      <c r="B5578">
        <v>5575</v>
      </c>
      <c r="C5578">
        <v>0.95</v>
      </c>
      <c r="N5578">
        <v>5575</v>
      </c>
      <c r="O5578">
        <v>0.67800000000000005</v>
      </c>
      <c r="Y5578">
        <v>5575</v>
      </c>
      <c r="Z5578">
        <v>0.370975</v>
      </c>
    </row>
    <row r="5579" spans="2:26">
      <c r="B5579">
        <v>5576</v>
      </c>
      <c r="C5579">
        <v>0.05</v>
      </c>
      <c r="N5579">
        <v>5576</v>
      </c>
      <c r="O5579">
        <v>0.442</v>
      </c>
      <c r="Y5579">
        <v>5576</v>
      </c>
      <c r="Z5579">
        <v>0.14302500000000001</v>
      </c>
    </row>
    <row r="5580" spans="2:26">
      <c r="B5580">
        <v>5577</v>
      </c>
      <c r="C5580">
        <v>0</v>
      </c>
      <c r="N5580">
        <v>5577</v>
      </c>
      <c r="O5580">
        <v>0.12</v>
      </c>
      <c r="Y5580">
        <v>5577</v>
      </c>
      <c r="Z5580">
        <v>0.51400000000000001</v>
      </c>
    </row>
    <row r="5581" spans="2:26">
      <c r="B5581">
        <v>5578</v>
      </c>
      <c r="C5581">
        <v>0.05</v>
      </c>
      <c r="N5581">
        <v>5578</v>
      </c>
      <c r="O5581">
        <v>0.56200000000000006</v>
      </c>
      <c r="Y5581">
        <v>5578</v>
      </c>
      <c r="Z5581">
        <v>0.65702499999999997</v>
      </c>
    </row>
    <row r="5582" spans="2:26">
      <c r="B5582">
        <v>5579</v>
      </c>
      <c r="C5582">
        <v>0.05</v>
      </c>
      <c r="N5582">
        <v>5579</v>
      </c>
      <c r="O5582">
        <v>0.68200000000000005</v>
      </c>
      <c r="Y5582">
        <v>5579</v>
      </c>
      <c r="Z5582">
        <v>0.17102500000000001</v>
      </c>
    </row>
    <row r="5583" spans="2:26">
      <c r="B5583">
        <v>5580</v>
      </c>
      <c r="C5583">
        <v>0.1</v>
      </c>
      <c r="N5583">
        <v>5580</v>
      </c>
      <c r="O5583">
        <v>0.24399999999999999</v>
      </c>
      <c r="Y5583">
        <v>5580</v>
      </c>
      <c r="Z5583">
        <v>0.82804999999999995</v>
      </c>
    </row>
    <row r="5584" spans="2:26">
      <c r="B5584">
        <v>5581</v>
      </c>
      <c r="C5584">
        <v>0.15</v>
      </c>
      <c r="N5584">
        <v>5581</v>
      </c>
      <c r="O5584">
        <v>0.92600000000000005</v>
      </c>
      <c r="Y5584">
        <v>5581</v>
      </c>
      <c r="Z5584">
        <v>0.99907500000000005</v>
      </c>
    </row>
    <row r="5585" spans="2:26">
      <c r="B5585">
        <v>5582</v>
      </c>
      <c r="C5585">
        <v>0.25</v>
      </c>
      <c r="N5585">
        <v>5582</v>
      </c>
      <c r="O5585">
        <v>0.17</v>
      </c>
      <c r="Y5585">
        <v>5582</v>
      </c>
      <c r="Z5585">
        <v>0.827125</v>
      </c>
    </row>
    <row r="5586" spans="2:26">
      <c r="B5586">
        <v>5583</v>
      </c>
      <c r="C5586">
        <v>0.4</v>
      </c>
      <c r="N5586">
        <v>5583</v>
      </c>
      <c r="O5586">
        <v>9.6000000000000002E-2</v>
      </c>
      <c r="Y5586">
        <v>5583</v>
      </c>
      <c r="Z5586">
        <v>0.82620000000000005</v>
      </c>
    </row>
    <row r="5587" spans="2:26">
      <c r="B5587">
        <v>5584</v>
      </c>
      <c r="C5587">
        <v>0.65</v>
      </c>
      <c r="N5587">
        <v>5584</v>
      </c>
      <c r="O5587">
        <v>0.26600000000000001</v>
      </c>
      <c r="Y5587">
        <v>5584</v>
      </c>
      <c r="Z5587">
        <v>0.65332500000000004</v>
      </c>
    </row>
    <row r="5588" spans="2:26">
      <c r="B5588">
        <v>5585</v>
      </c>
      <c r="C5588">
        <v>0.05</v>
      </c>
      <c r="N5588">
        <v>5585</v>
      </c>
      <c r="O5588">
        <v>0.36199999999999999</v>
      </c>
      <c r="Y5588">
        <v>5585</v>
      </c>
      <c r="Z5588">
        <v>0.47952499999999998</v>
      </c>
    </row>
    <row r="5589" spans="2:26">
      <c r="B5589">
        <v>5586</v>
      </c>
      <c r="C5589">
        <v>0.7</v>
      </c>
      <c r="N5589">
        <v>5586</v>
      </c>
      <c r="O5589">
        <v>0.628</v>
      </c>
      <c r="Y5589">
        <v>5586</v>
      </c>
      <c r="Z5589">
        <v>0.13285</v>
      </c>
    </row>
    <row r="5590" spans="2:26">
      <c r="B5590">
        <v>5587</v>
      </c>
      <c r="C5590">
        <v>0.75</v>
      </c>
      <c r="N5590">
        <v>5587</v>
      </c>
      <c r="O5590">
        <v>0.99</v>
      </c>
      <c r="Y5590">
        <v>5587</v>
      </c>
      <c r="Z5590">
        <v>0.612375</v>
      </c>
    </row>
    <row r="5591" spans="2:26">
      <c r="B5591">
        <v>5588</v>
      </c>
      <c r="C5591">
        <v>0.45</v>
      </c>
      <c r="N5591">
        <v>5588</v>
      </c>
      <c r="O5591">
        <v>0.61799999999999999</v>
      </c>
      <c r="Y5591">
        <v>5588</v>
      </c>
      <c r="Z5591">
        <v>0.74522500000000003</v>
      </c>
    </row>
    <row r="5592" spans="2:26">
      <c r="B5592">
        <v>5589</v>
      </c>
      <c r="C5592">
        <v>0.2</v>
      </c>
      <c r="N5592">
        <v>5589</v>
      </c>
      <c r="O5592">
        <v>0.60799999999999998</v>
      </c>
      <c r="Y5592">
        <v>5589</v>
      </c>
      <c r="Z5592">
        <v>0.35759999999999997</v>
      </c>
    </row>
    <row r="5593" spans="2:26">
      <c r="B5593">
        <v>5590</v>
      </c>
      <c r="C5593">
        <v>0.65</v>
      </c>
      <c r="N5593">
        <v>5590</v>
      </c>
      <c r="O5593">
        <v>0.22600000000000001</v>
      </c>
      <c r="Y5593">
        <v>5590</v>
      </c>
      <c r="Z5593">
        <v>0.102825</v>
      </c>
    </row>
    <row r="5594" spans="2:26">
      <c r="B5594">
        <v>5591</v>
      </c>
      <c r="C5594">
        <v>0.85</v>
      </c>
      <c r="N5594">
        <v>5591</v>
      </c>
      <c r="O5594">
        <v>0.83399999999999996</v>
      </c>
      <c r="Y5594">
        <v>5591</v>
      </c>
      <c r="Z5594">
        <v>0.46042499999999997</v>
      </c>
    </row>
    <row r="5595" spans="2:26">
      <c r="B5595">
        <v>5592</v>
      </c>
      <c r="C5595">
        <v>0.5</v>
      </c>
      <c r="N5595">
        <v>5592</v>
      </c>
      <c r="O5595">
        <v>0.06</v>
      </c>
      <c r="Y5595">
        <v>5592</v>
      </c>
      <c r="Z5595">
        <v>0.56325000000000003</v>
      </c>
    </row>
    <row r="5596" spans="2:26">
      <c r="B5596">
        <v>5593</v>
      </c>
      <c r="C5596">
        <v>0.35</v>
      </c>
      <c r="N5596">
        <v>5593</v>
      </c>
      <c r="O5596">
        <v>0.89400000000000002</v>
      </c>
      <c r="Y5596">
        <v>5593</v>
      </c>
      <c r="Z5596">
        <v>2.3675000000000002E-2</v>
      </c>
    </row>
    <row r="5597" spans="2:26">
      <c r="B5597">
        <v>5594</v>
      </c>
      <c r="C5597">
        <v>0.85</v>
      </c>
      <c r="N5597">
        <v>5594</v>
      </c>
      <c r="O5597">
        <v>0.95399999999999996</v>
      </c>
      <c r="Y5597">
        <v>5594</v>
      </c>
      <c r="Z5597">
        <v>0.58692500000000003</v>
      </c>
    </row>
    <row r="5598" spans="2:26">
      <c r="B5598">
        <v>5595</v>
      </c>
      <c r="C5598">
        <v>0.2</v>
      </c>
      <c r="N5598">
        <v>5595</v>
      </c>
      <c r="O5598">
        <v>0.84799999999999998</v>
      </c>
      <c r="Y5598">
        <v>5595</v>
      </c>
      <c r="Z5598">
        <v>0.61060000000000003</v>
      </c>
    </row>
    <row r="5599" spans="2:26">
      <c r="B5599">
        <v>5596</v>
      </c>
      <c r="C5599">
        <v>0.05</v>
      </c>
      <c r="N5599">
        <v>5596</v>
      </c>
      <c r="O5599">
        <v>0.80200000000000005</v>
      </c>
      <c r="Y5599">
        <v>5596</v>
      </c>
      <c r="Z5599">
        <v>0.19752500000000001</v>
      </c>
    </row>
    <row r="5600" spans="2:26">
      <c r="B5600">
        <v>5597</v>
      </c>
      <c r="C5600">
        <v>0.25</v>
      </c>
      <c r="N5600">
        <v>5597</v>
      </c>
      <c r="O5600">
        <v>0.65</v>
      </c>
      <c r="Y5600">
        <v>5597</v>
      </c>
      <c r="Z5600">
        <v>0.80812499999999998</v>
      </c>
    </row>
    <row r="5601" spans="2:26">
      <c r="B5601">
        <v>5598</v>
      </c>
      <c r="C5601">
        <v>0.3</v>
      </c>
      <c r="N5601">
        <v>5598</v>
      </c>
      <c r="O5601">
        <v>0.45200000000000001</v>
      </c>
      <c r="Y5601">
        <v>5598</v>
      </c>
      <c r="Z5601">
        <v>5.6499999999999996E-3</v>
      </c>
    </row>
    <row r="5602" spans="2:26">
      <c r="B5602">
        <v>5599</v>
      </c>
      <c r="C5602">
        <v>0.55000000000000004</v>
      </c>
      <c r="N5602">
        <v>5599</v>
      </c>
      <c r="O5602">
        <v>0.10199999999999999</v>
      </c>
      <c r="Y5602">
        <v>5599</v>
      </c>
      <c r="Z5602">
        <v>0.81377500000000003</v>
      </c>
    </row>
    <row r="5603" spans="2:26">
      <c r="B5603">
        <v>5600</v>
      </c>
      <c r="C5603">
        <v>0.85</v>
      </c>
      <c r="N5603">
        <v>5600</v>
      </c>
      <c r="O5603">
        <v>0.55400000000000005</v>
      </c>
      <c r="Y5603">
        <v>5600</v>
      </c>
      <c r="Z5603">
        <v>0.81942499999999996</v>
      </c>
    </row>
    <row r="5604" spans="2:26">
      <c r="B5604">
        <v>5601</v>
      </c>
      <c r="C5604">
        <v>0.4</v>
      </c>
      <c r="N5604">
        <v>5601</v>
      </c>
      <c r="O5604">
        <v>0.65600000000000003</v>
      </c>
      <c r="Y5604">
        <v>5601</v>
      </c>
      <c r="Z5604">
        <v>0.63319999999999999</v>
      </c>
    </row>
    <row r="5605" spans="2:26">
      <c r="B5605">
        <v>5602</v>
      </c>
      <c r="C5605">
        <v>0.25</v>
      </c>
      <c r="N5605">
        <v>5602</v>
      </c>
      <c r="O5605">
        <v>0.21</v>
      </c>
      <c r="Y5605">
        <v>5602</v>
      </c>
      <c r="Z5605">
        <v>0.452625</v>
      </c>
    </row>
    <row r="5606" spans="2:26">
      <c r="B5606">
        <v>5603</v>
      </c>
      <c r="C5606">
        <v>0.65</v>
      </c>
      <c r="N5606">
        <v>5603</v>
      </c>
      <c r="O5606">
        <v>0.86599999999999999</v>
      </c>
      <c r="Y5606">
        <v>5603</v>
      </c>
      <c r="Z5606">
        <v>8.5824999999999999E-2</v>
      </c>
    </row>
    <row r="5607" spans="2:26">
      <c r="B5607">
        <v>5604</v>
      </c>
      <c r="C5607">
        <v>0.9</v>
      </c>
      <c r="N5607">
        <v>5604</v>
      </c>
      <c r="O5607">
        <v>7.5999999999999998E-2</v>
      </c>
      <c r="Y5607">
        <v>5604</v>
      </c>
      <c r="Z5607">
        <v>0.53844999999999998</v>
      </c>
    </row>
    <row r="5608" spans="2:26">
      <c r="B5608">
        <v>5605</v>
      </c>
      <c r="C5608">
        <v>0.55000000000000004</v>
      </c>
      <c r="N5608">
        <v>5605</v>
      </c>
      <c r="O5608">
        <v>0.94199999999999995</v>
      </c>
      <c r="Y5608">
        <v>5605</v>
      </c>
      <c r="Z5608">
        <v>0.62427500000000002</v>
      </c>
    </row>
    <row r="5609" spans="2:26">
      <c r="B5609">
        <v>5606</v>
      </c>
      <c r="C5609">
        <v>0.45</v>
      </c>
      <c r="N5609">
        <v>5606</v>
      </c>
      <c r="O5609">
        <v>1.7999999999999999E-2</v>
      </c>
      <c r="Y5609">
        <v>5606</v>
      </c>
      <c r="Z5609">
        <v>0.16272500000000001</v>
      </c>
    </row>
    <row r="5610" spans="2:26">
      <c r="B5610">
        <v>5607</v>
      </c>
      <c r="C5610">
        <v>0</v>
      </c>
      <c r="N5610">
        <v>5607</v>
      </c>
      <c r="O5610">
        <v>0.96</v>
      </c>
      <c r="Y5610">
        <v>5607</v>
      </c>
      <c r="Z5610">
        <v>0.78700000000000003</v>
      </c>
    </row>
    <row r="5611" spans="2:26">
      <c r="B5611">
        <v>5608</v>
      </c>
      <c r="C5611">
        <v>0.45</v>
      </c>
      <c r="N5611">
        <v>5608</v>
      </c>
      <c r="O5611">
        <v>0.97799999999999998</v>
      </c>
      <c r="Y5611">
        <v>5608</v>
      </c>
      <c r="Z5611">
        <v>0.94972500000000004</v>
      </c>
    </row>
    <row r="5612" spans="2:26">
      <c r="B5612">
        <v>5609</v>
      </c>
      <c r="C5612">
        <v>0.45</v>
      </c>
      <c r="N5612">
        <v>5609</v>
      </c>
      <c r="O5612">
        <v>0.93799999999999994</v>
      </c>
      <c r="Y5612">
        <v>5609</v>
      </c>
      <c r="Z5612">
        <v>0.73672499999999996</v>
      </c>
    </row>
    <row r="5613" spans="2:26">
      <c r="B5613">
        <v>5610</v>
      </c>
      <c r="C5613">
        <v>0.9</v>
      </c>
      <c r="N5613">
        <v>5610</v>
      </c>
      <c r="O5613">
        <v>0.91600000000000004</v>
      </c>
      <c r="Y5613">
        <v>5610</v>
      </c>
      <c r="Z5613">
        <v>0.68645</v>
      </c>
    </row>
    <row r="5614" spans="2:26">
      <c r="B5614">
        <v>5611</v>
      </c>
      <c r="C5614">
        <v>0.35</v>
      </c>
      <c r="N5614">
        <v>5611</v>
      </c>
      <c r="O5614">
        <v>0.85399999999999998</v>
      </c>
      <c r="Y5614">
        <v>5611</v>
      </c>
      <c r="Z5614">
        <v>0.42317500000000002</v>
      </c>
    </row>
    <row r="5615" spans="2:26">
      <c r="B5615">
        <v>5612</v>
      </c>
      <c r="C5615">
        <v>0.25</v>
      </c>
      <c r="N5615">
        <v>5612</v>
      </c>
      <c r="O5615">
        <v>0.77</v>
      </c>
      <c r="Y5615">
        <v>5612</v>
      </c>
      <c r="Z5615">
        <v>0.109625</v>
      </c>
    </row>
    <row r="5616" spans="2:26">
      <c r="B5616">
        <v>5613</v>
      </c>
      <c r="C5616">
        <v>0.6</v>
      </c>
      <c r="N5616">
        <v>5613</v>
      </c>
      <c r="O5616">
        <v>0.624</v>
      </c>
      <c r="Y5616">
        <v>5613</v>
      </c>
      <c r="Z5616">
        <v>0.53280000000000005</v>
      </c>
    </row>
    <row r="5617" spans="2:26">
      <c r="B5617">
        <v>5614</v>
      </c>
      <c r="C5617">
        <v>0.85</v>
      </c>
      <c r="N5617">
        <v>5614</v>
      </c>
      <c r="O5617">
        <v>0.39400000000000002</v>
      </c>
      <c r="Y5617">
        <v>5614</v>
      </c>
      <c r="Z5617">
        <v>0.64242500000000002</v>
      </c>
    </row>
    <row r="5618" spans="2:26">
      <c r="B5618">
        <v>5615</v>
      </c>
      <c r="C5618">
        <v>0.45</v>
      </c>
      <c r="N5618">
        <v>5615</v>
      </c>
      <c r="O5618">
        <v>1.7999999999999999E-2</v>
      </c>
      <c r="Y5618">
        <v>5615</v>
      </c>
      <c r="Z5618">
        <v>0.17522499999999999</v>
      </c>
    </row>
    <row r="5619" spans="2:26">
      <c r="B5619">
        <v>5616</v>
      </c>
      <c r="C5619">
        <v>0.3</v>
      </c>
      <c r="N5619">
        <v>5616</v>
      </c>
      <c r="O5619">
        <v>0.41199999999999998</v>
      </c>
      <c r="Y5619">
        <v>5616</v>
      </c>
      <c r="Z5619">
        <v>0.81764999999999999</v>
      </c>
    </row>
    <row r="5620" spans="2:26">
      <c r="B5620">
        <v>5617</v>
      </c>
      <c r="C5620">
        <v>0.75</v>
      </c>
      <c r="N5620">
        <v>5617</v>
      </c>
      <c r="O5620">
        <v>0.43</v>
      </c>
      <c r="Y5620">
        <v>5617</v>
      </c>
      <c r="Z5620">
        <v>0.99287499999999995</v>
      </c>
    </row>
    <row r="5621" spans="2:26">
      <c r="B5621">
        <v>5618</v>
      </c>
      <c r="C5621">
        <v>0.05</v>
      </c>
      <c r="N5621">
        <v>5618</v>
      </c>
      <c r="O5621">
        <v>0.84199999999999997</v>
      </c>
      <c r="Y5621">
        <v>5618</v>
      </c>
      <c r="Z5621">
        <v>0.81052500000000005</v>
      </c>
    </row>
    <row r="5622" spans="2:26">
      <c r="B5622">
        <v>5619</v>
      </c>
      <c r="C5622">
        <v>0.8</v>
      </c>
      <c r="N5622">
        <v>5619</v>
      </c>
      <c r="O5622">
        <v>0.27200000000000002</v>
      </c>
      <c r="Y5622">
        <v>5619</v>
      </c>
      <c r="Z5622">
        <v>0.8034</v>
      </c>
    </row>
    <row r="5623" spans="2:26">
      <c r="B5623">
        <v>5620</v>
      </c>
      <c r="C5623">
        <v>0.85</v>
      </c>
      <c r="N5623">
        <v>5620</v>
      </c>
      <c r="O5623">
        <v>0.114</v>
      </c>
      <c r="Y5623">
        <v>5620</v>
      </c>
      <c r="Z5623">
        <v>0.61392500000000005</v>
      </c>
    </row>
    <row r="5624" spans="2:26">
      <c r="B5624">
        <v>5621</v>
      </c>
      <c r="C5624">
        <v>0.65</v>
      </c>
      <c r="N5624">
        <v>5621</v>
      </c>
      <c r="O5624">
        <v>0.38600000000000001</v>
      </c>
      <c r="Y5624">
        <v>5621</v>
      </c>
      <c r="Z5624">
        <v>0.417325</v>
      </c>
    </row>
    <row r="5625" spans="2:26">
      <c r="B5625">
        <v>5622</v>
      </c>
      <c r="C5625">
        <v>0.5</v>
      </c>
      <c r="N5625">
        <v>5622</v>
      </c>
      <c r="O5625">
        <v>0.5</v>
      </c>
      <c r="Y5625">
        <v>5622</v>
      </c>
      <c r="Z5625">
        <v>3.125E-2</v>
      </c>
    </row>
    <row r="5626" spans="2:26">
      <c r="B5626">
        <v>5623</v>
      </c>
      <c r="C5626">
        <v>0.15</v>
      </c>
      <c r="N5626">
        <v>5623</v>
      </c>
      <c r="O5626">
        <v>0.88600000000000001</v>
      </c>
      <c r="Y5626">
        <v>5623</v>
      </c>
      <c r="Z5626">
        <v>0.448575</v>
      </c>
    </row>
    <row r="5627" spans="2:26">
      <c r="B5627">
        <v>5624</v>
      </c>
      <c r="C5627">
        <v>0.65</v>
      </c>
      <c r="N5627">
        <v>5624</v>
      </c>
      <c r="O5627">
        <v>0.38600000000000001</v>
      </c>
      <c r="Y5627">
        <v>5624</v>
      </c>
      <c r="Z5627">
        <v>0.479825</v>
      </c>
    </row>
    <row r="5628" spans="2:26">
      <c r="B5628">
        <v>5625</v>
      </c>
      <c r="C5628">
        <v>0.8</v>
      </c>
      <c r="N5628">
        <v>5625</v>
      </c>
      <c r="O5628">
        <v>0.27200000000000002</v>
      </c>
      <c r="Y5628">
        <v>5625</v>
      </c>
      <c r="Z5628">
        <v>0.9284</v>
      </c>
    </row>
    <row r="5629" spans="2:26">
      <c r="B5629">
        <v>5626</v>
      </c>
      <c r="C5629">
        <v>0.45</v>
      </c>
      <c r="N5629">
        <v>5626</v>
      </c>
      <c r="O5629">
        <v>0.65800000000000003</v>
      </c>
      <c r="Y5629">
        <v>5626</v>
      </c>
      <c r="Z5629">
        <v>0.408225</v>
      </c>
    </row>
    <row r="5630" spans="2:26">
      <c r="B5630">
        <v>5627</v>
      </c>
      <c r="C5630">
        <v>0.25</v>
      </c>
      <c r="N5630">
        <v>5627</v>
      </c>
      <c r="O5630">
        <v>0.93</v>
      </c>
      <c r="Y5630">
        <v>5627</v>
      </c>
      <c r="Z5630">
        <v>0.33662500000000001</v>
      </c>
    </row>
    <row r="5631" spans="2:26">
      <c r="B5631">
        <v>5628</v>
      </c>
      <c r="C5631">
        <v>0.7</v>
      </c>
      <c r="N5631">
        <v>5628</v>
      </c>
      <c r="O5631">
        <v>0.58799999999999997</v>
      </c>
      <c r="Y5631">
        <v>5628</v>
      </c>
      <c r="Z5631">
        <v>0.74485000000000001</v>
      </c>
    </row>
    <row r="5632" spans="2:26">
      <c r="B5632">
        <v>5629</v>
      </c>
      <c r="C5632">
        <v>0.95</v>
      </c>
      <c r="N5632">
        <v>5629</v>
      </c>
      <c r="O5632">
        <v>0.51800000000000002</v>
      </c>
      <c r="Y5632">
        <v>5629</v>
      </c>
      <c r="Z5632">
        <v>8.1475000000000006E-2</v>
      </c>
    </row>
    <row r="5633" spans="2:26">
      <c r="B5633">
        <v>5630</v>
      </c>
      <c r="C5633">
        <v>0.65</v>
      </c>
      <c r="N5633">
        <v>5630</v>
      </c>
      <c r="O5633">
        <v>0.106</v>
      </c>
      <c r="Y5633">
        <v>5630</v>
      </c>
      <c r="Z5633">
        <v>0.82632499999999998</v>
      </c>
    </row>
    <row r="5634" spans="2:26">
      <c r="B5634">
        <v>5631</v>
      </c>
      <c r="C5634">
        <v>0.6</v>
      </c>
      <c r="N5634">
        <v>5631</v>
      </c>
      <c r="O5634">
        <v>0.624</v>
      </c>
      <c r="Y5634">
        <v>5631</v>
      </c>
      <c r="Z5634">
        <v>0.90780000000000005</v>
      </c>
    </row>
    <row r="5635" spans="2:26">
      <c r="B5635">
        <v>5632</v>
      </c>
      <c r="C5635">
        <v>0.25</v>
      </c>
      <c r="N5635">
        <v>5632</v>
      </c>
      <c r="O5635">
        <v>0.73</v>
      </c>
      <c r="Y5635">
        <v>5632</v>
      </c>
      <c r="Z5635">
        <v>0.73412500000000003</v>
      </c>
    </row>
    <row r="5636" spans="2:26">
      <c r="B5636">
        <v>5633</v>
      </c>
      <c r="C5636">
        <v>0.85</v>
      </c>
      <c r="N5636">
        <v>5633</v>
      </c>
      <c r="O5636">
        <v>0.35399999999999998</v>
      </c>
      <c r="Y5636">
        <v>5633</v>
      </c>
      <c r="Z5636">
        <v>0.64192499999999997</v>
      </c>
    </row>
    <row r="5637" spans="2:26">
      <c r="B5637">
        <v>5634</v>
      </c>
      <c r="C5637">
        <v>0.1</v>
      </c>
      <c r="N5637">
        <v>5634</v>
      </c>
      <c r="O5637">
        <v>8.4000000000000005E-2</v>
      </c>
      <c r="Y5637">
        <v>5634</v>
      </c>
      <c r="Z5637">
        <v>0.37605</v>
      </c>
    </row>
    <row r="5638" spans="2:26">
      <c r="B5638">
        <v>5635</v>
      </c>
      <c r="C5638">
        <v>0.95</v>
      </c>
      <c r="N5638">
        <v>5635</v>
      </c>
      <c r="O5638">
        <v>0.438</v>
      </c>
      <c r="Y5638">
        <v>5635</v>
      </c>
      <c r="Z5638">
        <v>1.7975000000000001E-2</v>
      </c>
    </row>
    <row r="5639" spans="2:26">
      <c r="B5639">
        <v>5636</v>
      </c>
      <c r="C5639">
        <v>0.05</v>
      </c>
      <c r="N5639">
        <v>5636</v>
      </c>
      <c r="O5639">
        <v>0.52200000000000002</v>
      </c>
      <c r="Y5639">
        <v>5636</v>
      </c>
      <c r="Z5639">
        <v>0.39402500000000001</v>
      </c>
    </row>
    <row r="5640" spans="2:26">
      <c r="B5640">
        <v>5637</v>
      </c>
      <c r="C5640">
        <v>0</v>
      </c>
      <c r="N5640">
        <v>5637</v>
      </c>
      <c r="O5640">
        <v>0.96</v>
      </c>
      <c r="Y5640">
        <v>5637</v>
      </c>
      <c r="Z5640">
        <v>0.41199999999999998</v>
      </c>
    </row>
    <row r="5641" spans="2:26">
      <c r="B5641">
        <v>5638</v>
      </c>
      <c r="C5641">
        <v>0.05</v>
      </c>
      <c r="N5641">
        <v>5638</v>
      </c>
      <c r="O5641">
        <v>0.48199999999999998</v>
      </c>
      <c r="Y5641">
        <v>5638</v>
      </c>
      <c r="Z5641">
        <v>0.80602499999999999</v>
      </c>
    </row>
    <row r="5642" spans="2:26">
      <c r="B5642">
        <v>5639</v>
      </c>
      <c r="C5642">
        <v>0.05</v>
      </c>
      <c r="N5642">
        <v>5639</v>
      </c>
      <c r="O5642">
        <v>0.442</v>
      </c>
      <c r="Y5642">
        <v>5639</v>
      </c>
      <c r="Z5642">
        <v>0.218025</v>
      </c>
    </row>
    <row r="5643" spans="2:26">
      <c r="B5643">
        <v>5640</v>
      </c>
      <c r="C5643">
        <v>0.1</v>
      </c>
      <c r="N5643">
        <v>5640</v>
      </c>
      <c r="O5643">
        <v>0.92400000000000004</v>
      </c>
      <c r="Y5643">
        <v>5640</v>
      </c>
      <c r="Z5643">
        <v>2.4049999999999998E-2</v>
      </c>
    </row>
    <row r="5644" spans="2:26">
      <c r="B5644">
        <v>5641</v>
      </c>
      <c r="C5644">
        <v>0.15</v>
      </c>
      <c r="N5644">
        <v>5641</v>
      </c>
      <c r="O5644">
        <v>0.36599999999999999</v>
      </c>
      <c r="Y5644">
        <v>5641</v>
      </c>
      <c r="Z5644">
        <v>0.24207500000000001</v>
      </c>
    </row>
    <row r="5645" spans="2:26">
      <c r="B5645">
        <v>5642</v>
      </c>
      <c r="C5645">
        <v>0.25</v>
      </c>
      <c r="N5645">
        <v>5642</v>
      </c>
      <c r="O5645">
        <v>0.28999999999999998</v>
      </c>
      <c r="Y5645">
        <v>5642</v>
      </c>
      <c r="Z5645">
        <v>0.266125</v>
      </c>
    </row>
    <row r="5646" spans="2:26">
      <c r="B5646">
        <v>5643</v>
      </c>
      <c r="C5646">
        <v>0.4</v>
      </c>
      <c r="N5646">
        <v>5643</v>
      </c>
      <c r="O5646">
        <v>0.65600000000000003</v>
      </c>
      <c r="Y5646">
        <v>5643</v>
      </c>
      <c r="Z5646">
        <v>0.50819999999999999</v>
      </c>
    </row>
    <row r="5647" spans="2:26">
      <c r="B5647">
        <v>5644</v>
      </c>
      <c r="C5647">
        <v>0.65</v>
      </c>
      <c r="N5647">
        <v>5644</v>
      </c>
      <c r="O5647">
        <v>0.94599999999999995</v>
      </c>
      <c r="Y5647">
        <v>5644</v>
      </c>
      <c r="Z5647">
        <v>0.77432500000000004</v>
      </c>
    </row>
    <row r="5648" spans="2:26">
      <c r="B5648">
        <v>5645</v>
      </c>
      <c r="C5648">
        <v>0.05</v>
      </c>
      <c r="N5648">
        <v>5645</v>
      </c>
      <c r="O5648">
        <v>0.60199999999999998</v>
      </c>
      <c r="Y5648">
        <v>5645</v>
      </c>
      <c r="Z5648">
        <v>0.28252500000000003</v>
      </c>
    </row>
    <row r="5649" spans="2:26">
      <c r="B5649">
        <v>5646</v>
      </c>
      <c r="C5649">
        <v>0.7</v>
      </c>
      <c r="N5649">
        <v>5646</v>
      </c>
      <c r="O5649">
        <v>0.54800000000000004</v>
      </c>
      <c r="Y5649">
        <v>5646</v>
      </c>
      <c r="Z5649">
        <v>5.6849999999999998E-2</v>
      </c>
    </row>
    <row r="5650" spans="2:26">
      <c r="B5650">
        <v>5647</v>
      </c>
      <c r="C5650">
        <v>0.75</v>
      </c>
      <c r="N5650">
        <v>5647</v>
      </c>
      <c r="O5650">
        <v>0.15</v>
      </c>
      <c r="Y5650">
        <v>5647</v>
      </c>
      <c r="Z5650">
        <v>0.33937499999999998</v>
      </c>
    </row>
    <row r="5651" spans="2:26">
      <c r="B5651">
        <v>5648</v>
      </c>
      <c r="C5651">
        <v>0.45</v>
      </c>
      <c r="N5651">
        <v>5648</v>
      </c>
      <c r="O5651">
        <v>0.69799999999999995</v>
      </c>
      <c r="Y5651">
        <v>5648</v>
      </c>
      <c r="Z5651">
        <v>0.39622499999999999</v>
      </c>
    </row>
    <row r="5652" spans="2:26">
      <c r="B5652">
        <v>5649</v>
      </c>
      <c r="C5652">
        <v>0.2</v>
      </c>
      <c r="N5652">
        <v>5649</v>
      </c>
      <c r="O5652">
        <v>0.84799999999999998</v>
      </c>
      <c r="Y5652">
        <v>5649</v>
      </c>
      <c r="Z5652">
        <v>0.73560000000000003</v>
      </c>
    </row>
    <row r="5653" spans="2:26">
      <c r="B5653">
        <v>5650</v>
      </c>
      <c r="C5653">
        <v>0.65</v>
      </c>
      <c r="N5653">
        <v>5650</v>
      </c>
      <c r="O5653">
        <v>0.54600000000000004</v>
      </c>
      <c r="Y5653">
        <v>5650</v>
      </c>
      <c r="Z5653">
        <v>0.131825</v>
      </c>
    </row>
    <row r="5654" spans="2:26">
      <c r="B5654">
        <v>5651</v>
      </c>
      <c r="C5654">
        <v>0.85</v>
      </c>
      <c r="N5654">
        <v>5651</v>
      </c>
      <c r="O5654">
        <v>0.39400000000000002</v>
      </c>
      <c r="Y5654">
        <v>5651</v>
      </c>
      <c r="Z5654">
        <v>0.867425</v>
      </c>
    </row>
    <row r="5655" spans="2:26">
      <c r="B5655">
        <v>5652</v>
      </c>
      <c r="C5655">
        <v>0.5</v>
      </c>
      <c r="N5655">
        <v>5652</v>
      </c>
      <c r="O5655">
        <v>0.94</v>
      </c>
      <c r="Y5655">
        <v>5652</v>
      </c>
      <c r="Z5655">
        <v>0.99924999999999997</v>
      </c>
    </row>
    <row r="5656" spans="2:26">
      <c r="B5656">
        <v>5653</v>
      </c>
      <c r="C5656">
        <v>0.35</v>
      </c>
      <c r="N5656">
        <v>5653</v>
      </c>
      <c r="O5656">
        <v>0.33400000000000002</v>
      </c>
      <c r="Y5656">
        <v>5653</v>
      </c>
      <c r="Z5656">
        <v>0.86667499999999997</v>
      </c>
    </row>
    <row r="5657" spans="2:26">
      <c r="B5657">
        <v>5654</v>
      </c>
      <c r="C5657">
        <v>0.85</v>
      </c>
      <c r="N5657">
        <v>5654</v>
      </c>
      <c r="O5657">
        <v>0.27400000000000002</v>
      </c>
      <c r="Y5657">
        <v>5654</v>
      </c>
      <c r="Z5657">
        <v>0.86592499999999994</v>
      </c>
    </row>
    <row r="5658" spans="2:26">
      <c r="B5658">
        <v>5655</v>
      </c>
      <c r="C5658">
        <v>0.2</v>
      </c>
      <c r="N5658">
        <v>5655</v>
      </c>
      <c r="O5658">
        <v>0.60799999999999998</v>
      </c>
      <c r="Y5658">
        <v>5655</v>
      </c>
      <c r="Z5658">
        <v>0.73260000000000003</v>
      </c>
    </row>
    <row r="5659" spans="2:26">
      <c r="B5659">
        <v>5656</v>
      </c>
      <c r="C5659">
        <v>0.05</v>
      </c>
      <c r="N5659">
        <v>5656</v>
      </c>
      <c r="O5659">
        <v>0.88200000000000001</v>
      </c>
      <c r="Y5659">
        <v>5656</v>
      </c>
      <c r="Z5659">
        <v>0.59852499999999997</v>
      </c>
    </row>
    <row r="5660" spans="2:26">
      <c r="B5660">
        <v>5657</v>
      </c>
      <c r="C5660">
        <v>0.25</v>
      </c>
      <c r="N5660">
        <v>5657</v>
      </c>
      <c r="O5660">
        <v>0.49</v>
      </c>
      <c r="Y5660">
        <v>5657</v>
      </c>
      <c r="Z5660">
        <v>0.331125</v>
      </c>
    </row>
    <row r="5661" spans="2:26">
      <c r="B5661">
        <v>5658</v>
      </c>
      <c r="C5661">
        <v>0.3</v>
      </c>
      <c r="N5661">
        <v>5658</v>
      </c>
      <c r="O5661">
        <v>0.372</v>
      </c>
      <c r="Y5661">
        <v>5658</v>
      </c>
      <c r="Z5661">
        <v>0.92964999999999998</v>
      </c>
    </row>
    <row r="5662" spans="2:26">
      <c r="B5662">
        <v>5659</v>
      </c>
      <c r="C5662">
        <v>0.55000000000000004</v>
      </c>
      <c r="N5662">
        <v>5659</v>
      </c>
      <c r="O5662">
        <v>0.86199999999999999</v>
      </c>
      <c r="Y5662">
        <v>5659</v>
      </c>
      <c r="Z5662">
        <v>0.26077499999999998</v>
      </c>
    </row>
    <row r="5663" spans="2:26">
      <c r="B5663">
        <v>5660</v>
      </c>
      <c r="C5663">
        <v>0.85</v>
      </c>
      <c r="N5663">
        <v>5660</v>
      </c>
      <c r="O5663">
        <v>0.23400000000000001</v>
      </c>
      <c r="Y5663">
        <v>5660</v>
      </c>
      <c r="Z5663">
        <v>0.19042500000000001</v>
      </c>
    </row>
    <row r="5664" spans="2:26">
      <c r="B5664">
        <v>5661</v>
      </c>
      <c r="C5664">
        <v>0.4</v>
      </c>
      <c r="N5664">
        <v>5661</v>
      </c>
      <c r="O5664">
        <v>9.6000000000000002E-2</v>
      </c>
      <c r="Y5664">
        <v>5661</v>
      </c>
      <c r="Z5664">
        <v>0.45119999999999999</v>
      </c>
    </row>
    <row r="5665" spans="2:26">
      <c r="B5665">
        <v>5662</v>
      </c>
      <c r="C5665">
        <v>0.25</v>
      </c>
      <c r="N5665">
        <v>5662</v>
      </c>
      <c r="O5665">
        <v>0.33</v>
      </c>
      <c r="Y5665">
        <v>5662</v>
      </c>
      <c r="Z5665">
        <v>0.641625</v>
      </c>
    </row>
    <row r="5666" spans="2:26">
      <c r="B5666">
        <v>5663</v>
      </c>
      <c r="C5666">
        <v>0.65</v>
      </c>
      <c r="N5666">
        <v>5663</v>
      </c>
      <c r="O5666">
        <v>0.42599999999999999</v>
      </c>
      <c r="Y5666">
        <v>5663</v>
      </c>
      <c r="Z5666">
        <v>9.2825000000000005E-2</v>
      </c>
    </row>
    <row r="5667" spans="2:26">
      <c r="B5667">
        <v>5664</v>
      </c>
      <c r="C5667">
        <v>0.9</v>
      </c>
      <c r="N5667">
        <v>5664</v>
      </c>
      <c r="O5667">
        <v>0.75600000000000001</v>
      </c>
      <c r="Y5667">
        <v>5664</v>
      </c>
      <c r="Z5667">
        <v>0.73445000000000005</v>
      </c>
    </row>
    <row r="5668" spans="2:26">
      <c r="B5668">
        <v>5665</v>
      </c>
      <c r="C5668">
        <v>0.55000000000000004</v>
      </c>
      <c r="N5668">
        <v>5665</v>
      </c>
      <c r="O5668">
        <v>0.182</v>
      </c>
      <c r="Y5668">
        <v>5665</v>
      </c>
      <c r="Z5668">
        <v>0.82727499999999998</v>
      </c>
    </row>
    <row r="5669" spans="2:26">
      <c r="B5669">
        <v>5666</v>
      </c>
      <c r="C5669">
        <v>0.45</v>
      </c>
      <c r="N5669">
        <v>5666</v>
      </c>
      <c r="O5669">
        <v>0.93799999999999994</v>
      </c>
      <c r="Y5669">
        <v>5666</v>
      </c>
      <c r="Z5669">
        <v>0.56172500000000003</v>
      </c>
    </row>
    <row r="5670" spans="2:26">
      <c r="B5670">
        <v>5667</v>
      </c>
      <c r="C5670">
        <v>0</v>
      </c>
      <c r="N5670">
        <v>5667</v>
      </c>
      <c r="O5670">
        <v>0.12</v>
      </c>
      <c r="Y5670">
        <v>5667</v>
      </c>
      <c r="Z5670">
        <v>0.38900000000000001</v>
      </c>
    </row>
    <row r="5671" spans="2:26">
      <c r="B5671">
        <v>5668</v>
      </c>
      <c r="C5671">
        <v>0.45</v>
      </c>
      <c r="N5671">
        <v>5668</v>
      </c>
      <c r="O5671">
        <v>5.8000000000000003E-2</v>
      </c>
      <c r="Y5671">
        <v>5668</v>
      </c>
      <c r="Z5671">
        <v>0.95072500000000004</v>
      </c>
    </row>
    <row r="5672" spans="2:26">
      <c r="B5672">
        <v>5669</v>
      </c>
      <c r="C5672">
        <v>0.45</v>
      </c>
      <c r="N5672">
        <v>5669</v>
      </c>
      <c r="O5672">
        <v>0.17799999999999999</v>
      </c>
      <c r="Y5672">
        <v>5669</v>
      </c>
      <c r="Z5672">
        <v>0.339725</v>
      </c>
    </row>
    <row r="5673" spans="2:26">
      <c r="B5673">
        <v>5670</v>
      </c>
      <c r="C5673">
        <v>0.9</v>
      </c>
      <c r="N5673">
        <v>5670</v>
      </c>
      <c r="O5673">
        <v>0.23599999999999999</v>
      </c>
      <c r="Y5673">
        <v>5670</v>
      </c>
      <c r="Z5673">
        <v>0.29044999999999999</v>
      </c>
    </row>
    <row r="5674" spans="2:26">
      <c r="B5674">
        <v>5671</v>
      </c>
      <c r="C5674">
        <v>0.35</v>
      </c>
      <c r="N5674">
        <v>5671</v>
      </c>
      <c r="O5674">
        <v>0.41399999999999998</v>
      </c>
      <c r="Y5674">
        <v>5671</v>
      </c>
      <c r="Z5674">
        <v>0.63017500000000004</v>
      </c>
    </row>
    <row r="5675" spans="2:26">
      <c r="B5675">
        <v>5672</v>
      </c>
      <c r="C5675">
        <v>0.25</v>
      </c>
      <c r="N5675">
        <v>5672</v>
      </c>
      <c r="O5675">
        <v>0.65</v>
      </c>
      <c r="Y5675">
        <v>5672</v>
      </c>
      <c r="Z5675">
        <v>0.92062500000000003</v>
      </c>
    </row>
    <row r="5676" spans="2:26">
      <c r="B5676">
        <v>5673</v>
      </c>
      <c r="C5676">
        <v>0.6</v>
      </c>
      <c r="N5676">
        <v>5673</v>
      </c>
      <c r="O5676">
        <v>6.4000000000000001E-2</v>
      </c>
      <c r="Y5676">
        <v>5673</v>
      </c>
      <c r="Z5676">
        <v>0.55079999999999996</v>
      </c>
    </row>
    <row r="5677" spans="2:26">
      <c r="B5677">
        <v>5674</v>
      </c>
      <c r="C5677">
        <v>0.85</v>
      </c>
      <c r="N5677">
        <v>5674</v>
      </c>
      <c r="O5677">
        <v>0.71399999999999997</v>
      </c>
      <c r="Y5677">
        <v>5674</v>
      </c>
      <c r="Z5677">
        <v>0.47142499999999998</v>
      </c>
    </row>
    <row r="5678" spans="2:26">
      <c r="B5678">
        <v>5675</v>
      </c>
      <c r="C5678">
        <v>0.45</v>
      </c>
      <c r="N5678">
        <v>5675</v>
      </c>
      <c r="O5678">
        <v>0.77800000000000002</v>
      </c>
      <c r="Y5678">
        <v>5675</v>
      </c>
      <c r="Z5678">
        <v>2.2225000000000002E-2</v>
      </c>
    </row>
    <row r="5679" spans="2:26">
      <c r="B5679">
        <v>5676</v>
      </c>
      <c r="C5679">
        <v>0.3</v>
      </c>
      <c r="N5679">
        <v>5676</v>
      </c>
      <c r="O5679">
        <v>0.49199999999999999</v>
      </c>
      <c r="Y5679">
        <v>5676</v>
      </c>
      <c r="Z5679">
        <v>0.49364999999999998</v>
      </c>
    </row>
    <row r="5680" spans="2:26">
      <c r="B5680">
        <v>5677</v>
      </c>
      <c r="C5680">
        <v>0.75</v>
      </c>
      <c r="N5680">
        <v>5677</v>
      </c>
      <c r="O5680">
        <v>0.27</v>
      </c>
      <c r="Y5680">
        <v>5677</v>
      </c>
      <c r="Z5680">
        <v>0.51587499999999997</v>
      </c>
    </row>
    <row r="5681" spans="2:26">
      <c r="B5681">
        <v>5678</v>
      </c>
      <c r="C5681">
        <v>0.05</v>
      </c>
      <c r="N5681">
        <v>5678</v>
      </c>
      <c r="O5681">
        <v>0.76200000000000001</v>
      </c>
      <c r="Y5681">
        <v>5678</v>
      </c>
      <c r="Z5681">
        <v>9.5250000000000005E-3</v>
      </c>
    </row>
    <row r="5682" spans="2:26">
      <c r="B5682">
        <v>5679</v>
      </c>
      <c r="C5682">
        <v>0.8</v>
      </c>
      <c r="N5682">
        <v>5679</v>
      </c>
      <c r="O5682">
        <v>3.2000000000000001E-2</v>
      </c>
      <c r="Y5682">
        <v>5679</v>
      </c>
      <c r="Z5682">
        <v>0.52539999999999998</v>
      </c>
    </row>
    <row r="5683" spans="2:26">
      <c r="B5683">
        <v>5680</v>
      </c>
      <c r="C5683">
        <v>0.85</v>
      </c>
      <c r="N5683">
        <v>5680</v>
      </c>
      <c r="O5683">
        <v>0.79400000000000004</v>
      </c>
      <c r="Y5683">
        <v>5680</v>
      </c>
      <c r="Z5683">
        <v>0.53492499999999998</v>
      </c>
    </row>
    <row r="5684" spans="2:26">
      <c r="B5684">
        <v>5681</v>
      </c>
      <c r="C5684">
        <v>0.65</v>
      </c>
      <c r="N5684">
        <v>5681</v>
      </c>
      <c r="O5684">
        <v>0.82599999999999996</v>
      </c>
      <c r="Y5684">
        <v>5681</v>
      </c>
      <c r="Z5684">
        <v>6.0324999999999997E-2</v>
      </c>
    </row>
    <row r="5685" spans="2:26">
      <c r="B5685">
        <v>5682</v>
      </c>
      <c r="C5685">
        <v>0.5</v>
      </c>
      <c r="N5685">
        <v>5682</v>
      </c>
      <c r="O5685">
        <v>0.62</v>
      </c>
      <c r="Y5685">
        <v>5682</v>
      </c>
      <c r="Z5685">
        <v>0.59524999999999995</v>
      </c>
    </row>
    <row r="5686" spans="2:26">
      <c r="B5686">
        <v>5683</v>
      </c>
      <c r="C5686">
        <v>0.15</v>
      </c>
      <c r="N5686">
        <v>5683</v>
      </c>
      <c r="O5686">
        <v>0.44600000000000001</v>
      </c>
      <c r="Y5686">
        <v>5683</v>
      </c>
      <c r="Z5686">
        <v>0.65557500000000002</v>
      </c>
    </row>
    <row r="5687" spans="2:26">
      <c r="B5687">
        <v>5684</v>
      </c>
      <c r="C5687">
        <v>0.65</v>
      </c>
      <c r="N5687">
        <v>5684</v>
      </c>
      <c r="O5687">
        <v>6.6000000000000003E-2</v>
      </c>
      <c r="Y5687">
        <v>5684</v>
      </c>
      <c r="Z5687">
        <v>0.25082500000000002</v>
      </c>
    </row>
    <row r="5688" spans="2:26">
      <c r="B5688">
        <v>5685</v>
      </c>
      <c r="C5688">
        <v>0.8</v>
      </c>
      <c r="N5688">
        <v>5685</v>
      </c>
      <c r="O5688">
        <v>0.51200000000000001</v>
      </c>
      <c r="Y5688">
        <v>5685</v>
      </c>
      <c r="Z5688">
        <v>0.90639999999999998</v>
      </c>
    </row>
    <row r="5689" spans="2:26">
      <c r="B5689">
        <v>5686</v>
      </c>
      <c r="C5689">
        <v>0.45</v>
      </c>
      <c r="N5689">
        <v>5686</v>
      </c>
      <c r="O5689">
        <v>0.57799999999999996</v>
      </c>
      <c r="Y5689">
        <v>5686</v>
      </c>
      <c r="Z5689">
        <v>0.157225</v>
      </c>
    </row>
    <row r="5690" spans="2:26">
      <c r="B5690">
        <v>5687</v>
      </c>
      <c r="C5690">
        <v>0.25</v>
      </c>
      <c r="N5690">
        <v>5687</v>
      </c>
      <c r="O5690">
        <v>0.09</v>
      </c>
      <c r="Y5690">
        <v>5687</v>
      </c>
      <c r="Z5690">
        <v>6.3625000000000001E-2</v>
      </c>
    </row>
    <row r="5691" spans="2:26">
      <c r="B5691">
        <v>5688</v>
      </c>
      <c r="C5691">
        <v>0.7</v>
      </c>
      <c r="N5691">
        <v>5688</v>
      </c>
      <c r="O5691">
        <v>0.66800000000000004</v>
      </c>
      <c r="Y5691">
        <v>5688</v>
      </c>
      <c r="Z5691">
        <v>0.22084999999999999</v>
      </c>
    </row>
    <row r="5692" spans="2:26">
      <c r="B5692">
        <v>5689</v>
      </c>
      <c r="C5692">
        <v>0.95</v>
      </c>
      <c r="N5692">
        <v>5689</v>
      </c>
      <c r="O5692">
        <v>0.75800000000000001</v>
      </c>
      <c r="Y5692">
        <v>5689</v>
      </c>
      <c r="Z5692">
        <v>0.28447499999999998</v>
      </c>
    </row>
    <row r="5693" spans="2:26">
      <c r="B5693">
        <v>5690</v>
      </c>
      <c r="C5693">
        <v>0.65</v>
      </c>
      <c r="N5693">
        <v>5690</v>
      </c>
      <c r="O5693">
        <v>0.42599999999999999</v>
      </c>
      <c r="Y5693">
        <v>5690</v>
      </c>
      <c r="Z5693">
        <v>0.50532500000000002</v>
      </c>
    </row>
    <row r="5694" spans="2:26">
      <c r="B5694">
        <v>5691</v>
      </c>
      <c r="C5694">
        <v>0.6</v>
      </c>
      <c r="N5694">
        <v>5691</v>
      </c>
      <c r="O5694">
        <v>0.184</v>
      </c>
      <c r="Y5694">
        <v>5691</v>
      </c>
      <c r="Z5694">
        <v>0.78979999999999995</v>
      </c>
    </row>
    <row r="5695" spans="2:26">
      <c r="B5695">
        <v>5692</v>
      </c>
      <c r="C5695">
        <v>0.25</v>
      </c>
      <c r="N5695">
        <v>5692</v>
      </c>
      <c r="O5695">
        <v>0.61</v>
      </c>
      <c r="Y5695">
        <v>5692</v>
      </c>
      <c r="Z5695">
        <v>0.29512500000000003</v>
      </c>
    </row>
    <row r="5696" spans="2:26">
      <c r="B5696">
        <v>5693</v>
      </c>
      <c r="C5696">
        <v>0.85</v>
      </c>
      <c r="N5696">
        <v>5693</v>
      </c>
      <c r="O5696">
        <v>0.79400000000000004</v>
      </c>
      <c r="Y5696">
        <v>5693</v>
      </c>
      <c r="Z5696">
        <v>8.4925E-2</v>
      </c>
    </row>
    <row r="5697" spans="2:26">
      <c r="B5697">
        <v>5694</v>
      </c>
      <c r="C5697">
        <v>0.1</v>
      </c>
      <c r="N5697">
        <v>5694</v>
      </c>
      <c r="O5697">
        <v>0.40400000000000003</v>
      </c>
      <c r="Y5697">
        <v>5694</v>
      </c>
      <c r="Z5697">
        <v>0.38005</v>
      </c>
    </row>
    <row r="5698" spans="2:26">
      <c r="B5698">
        <v>5695</v>
      </c>
      <c r="C5698">
        <v>0.95</v>
      </c>
      <c r="N5698">
        <v>5695</v>
      </c>
      <c r="O5698">
        <v>0.19800000000000001</v>
      </c>
      <c r="Y5698">
        <v>5695</v>
      </c>
      <c r="Z5698">
        <v>0.46497500000000003</v>
      </c>
    </row>
    <row r="5699" spans="2:26">
      <c r="B5699">
        <v>5696</v>
      </c>
      <c r="C5699">
        <v>0.05</v>
      </c>
      <c r="N5699">
        <v>5696</v>
      </c>
      <c r="O5699">
        <v>0.60199999999999998</v>
      </c>
      <c r="Y5699">
        <v>5696</v>
      </c>
      <c r="Z5699">
        <v>0.84502500000000003</v>
      </c>
    </row>
    <row r="5700" spans="2:26">
      <c r="B5700">
        <v>5697</v>
      </c>
      <c r="C5700">
        <v>0</v>
      </c>
      <c r="N5700">
        <v>5697</v>
      </c>
      <c r="O5700">
        <v>0.8</v>
      </c>
      <c r="Y5700">
        <v>5697</v>
      </c>
      <c r="Z5700">
        <v>0.31</v>
      </c>
    </row>
    <row r="5701" spans="2:26">
      <c r="B5701">
        <v>5698</v>
      </c>
      <c r="C5701">
        <v>0.05</v>
      </c>
      <c r="N5701">
        <v>5698</v>
      </c>
      <c r="O5701">
        <v>0.40200000000000002</v>
      </c>
      <c r="Y5701">
        <v>5698</v>
      </c>
      <c r="Z5701">
        <v>0.155025</v>
      </c>
    </row>
    <row r="5702" spans="2:26">
      <c r="B5702">
        <v>5699</v>
      </c>
      <c r="C5702">
        <v>0.05</v>
      </c>
      <c r="N5702">
        <v>5699</v>
      </c>
      <c r="O5702">
        <v>0.20200000000000001</v>
      </c>
      <c r="Y5702">
        <v>5699</v>
      </c>
      <c r="Z5702">
        <v>0.46502500000000002</v>
      </c>
    </row>
    <row r="5703" spans="2:26">
      <c r="B5703">
        <v>5700</v>
      </c>
      <c r="C5703">
        <v>0.1</v>
      </c>
      <c r="N5703">
        <v>5700</v>
      </c>
      <c r="O5703">
        <v>0.60399999999999998</v>
      </c>
      <c r="Y5703">
        <v>5700</v>
      </c>
      <c r="Z5703">
        <v>0.62004999999999999</v>
      </c>
    </row>
    <row r="5704" spans="2:26">
      <c r="B5704">
        <v>5701</v>
      </c>
      <c r="C5704">
        <v>0.15</v>
      </c>
      <c r="N5704">
        <v>5701</v>
      </c>
      <c r="O5704">
        <v>0.80600000000000005</v>
      </c>
      <c r="Y5704">
        <v>5701</v>
      </c>
      <c r="Z5704">
        <v>8.5074999999999998E-2</v>
      </c>
    </row>
    <row r="5705" spans="2:26">
      <c r="B5705">
        <v>5702</v>
      </c>
      <c r="C5705">
        <v>0.25</v>
      </c>
      <c r="N5705">
        <v>5702</v>
      </c>
      <c r="O5705">
        <v>0.41</v>
      </c>
      <c r="Y5705">
        <v>5702</v>
      </c>
      <c r="Z5705">
        <v>0.705125</v>
      </c>
    </row>
    <row r="5706" spans="2:26">
      <c r="B5706">
        <v>5703</v>
      </c>
      <c r="C5706">
        <v>0.4</v>
      </c>
      <c r="N5706">
        <v>5703</v>
      </c>
      <c r="O5706">
        <v>0.216</v>
      </c>
      <c r="Y5706">
        <v>5703</v>
      </c>
      <c r="Z5706">
        <v>0.79020000000000001</v>
      </c>
    </row>
    <row r="5707" spans="2:26">
      <c r="B5707">
        <v>5704</v>
      </c>
      <c r="C5707">
        <v>0.65</v>
      </c>
      <c r="N5707">
        <v>5704</v>
      </c>
      <c r="O5707">
        <v>0.626</v>
      </c>
      <c r="Y5707">
        <v>5704</v>
      </c>
      <c r="Z5707">
        <v>0.49532500000000002</v>
      </c>
    </row>
    <row r="5708" spans="2:26">
      <c r="B5708">
        <v>5705</v>
      </c>
      <c r="C5708">
        <v>0.05</v>
      </c>
      <c r="N5708">
        <v>5705</v>
      </c>
      <c r="O5708">
        <v>0.84199999999999997</v>
      </c>
      <c r="Y5708">
        <v>5705</v>
      </c>
      <c r="Z5708">
        <v>0.28552499999999997</v>
      </c>
    </row>
    <row r="5709" spans="2:26">
      <c r="B5709">
        <v>5706</v>
      </c>
      <c r="C5709">
        <v>0.7</v>
      </c>
      <c r="N5709">
        <v>5706</v>
      </c>
      <c r="O5709">
        <v>0.46800000000000003</v>
      </c>
      <c r="Y5709">
        <v>5706</v>
      </c>
      <c r="Z5709">
        <v>0.78085000000000004</v>
      </c>
    </row>
    <row r="5710" spans="2:26">
      <c r="B5710">
        <v>5707</v>
      </c>
      <c r="C5710">
        <v>0.75</v>
      </c>
      <c r="N5710">
        <v>5707</v>
      </c>
      <c r="O5710">
        <v>0.31</v>
      </c>
      <c r="Y5710">
        <v>5707</v>
      </c>
      <c r="Z5710">
        <v>6.6375000000000003E-2</v>
      </c>
    </row>
    <row r="5711" spans="2:26">
      <c r="B5711">
        <v>5708</v>
      </c>
      <c r="C5711">
        <v>0.45</v>
      </c>
      <c r="N5711">
        <v>5708</v>
      </c>
      <c r="O5711">
        <v>0.77800000000000002</v>
      </c>
      <c r="Y5711">
        <v>5708</v>
      </c>
      <c r="Z5711">
        <v>0.84722500000000001</v>
      </c>
    </row>
    <row r="5712" spans="2:26">
      <c r="B5712">
        <v>5709</v>
      </c>
      <c r="C5712">
        <v>0.2</v>
      </c>
      <c r="N5712">
        <v>5709</v>
      </c>
      <c r="O5712">
        <v>8.7999999999999995E-2</v>
      </c>
      <c r="Y5712">
        <v>5709</v>
      </c>
      <c r="Z5712">
        <v>0.91359999999999997</v>
      </c>
    </row>
    <row r="5713" spans="2:26">
      <c r="B5713">
        <v>5710</v>
      </c>
      <c r="C5713">
        <v>0.65</v>
      </c>
      <c r="N5713">
        <v>5710</v>
      </c>
      <c r="O5713">
        <v>0.86599999999999999</v>
      </c>
      <c r="Y5713">
        <v>5710</v>
      </c>
      <c r="Z5713">
        <v>0.76082499999999997</v>
      </c>
    </row>
    <row r="5714" spans="2:26">
      <c r="B5714">
        <v>5711</v>
      </c>
      <c r="C5714">
        <v>0.85</v>
      </c>
      <c r="N5714">
        <v>5711</v>
      </c>
      <c r="O5714">
        <v>0.95399999999999996</v>
      </c>
      <c r="Y5714">
        <v>5711</v>
      </c>
      <c r="Z5714">
        <v>0.67442500000000005</v>
      </c>
    </row>
    <row r="5715" spans="2:26">
      <c r="B5715">
        <v>5712</v>
      </c>
      <c r="C5715">
        <v>0.5</v>
      </c>
      <c r="N5715">
        <v>5712</v>
      </c>
      <c r="O5715">
        <v>0.82</v>
      </c>
      <c r="Y5715">
        <v>5712</v>
      </c>
      <c r="Z5715">
        <v>0.43525000000000003</v>
      </c>
    </row>
    <row r="5716" spans="2:26">
      <c r="B5716">
        <v>5713</v>
      </c>
      <c r="C5716">
        <v>0.35</v>
      </c>
      <c r="N5716">
        <v>5713</v>
      </c>
      <c r="O5716">
        <v>0.77400000000000002</v>
      </c>
      <c r="Y5716">
        <v>5713</v>
      </c>
      <c r="Z5716">
        <v>0.10967499999999999</v>
      </c>
    </row>
    <row r="5717" spans="2:26">
      <c r="B5717">
        <v>5714</v>
      </c>
      <c r="C5717">
        <v>0.85</v>
      </c>
      <c r="N5717">
        <v>5714</v>
      </c>
      <c r="O5717">
        <v>0.59399999999999997</v>
      </c>
      <c r="Y5717">
        <v>5714</v>
      </c>
      <c r="Z5717">
        <v>0.54492499999999999</v>
      </c>
    </row>
    <row r="5718" spans="2:26">
      <c r="B5718">
        <v>5715</v>
      </c>
      <c r="C5718">
        <v>0.2</v>
      </c>
      <c r="N5718">
        <v>5715</v>
      </c>
      <c r="O5718">
        <v>0.36799999999999999</v>
      </c>
      <c r="Y5718">
        <v>5715</v>
      </c>
      <c r="Z5718">
        <v>0.65459999999999996</v>
      </c>
    </row>
    <row r="5719" spans="2:26">
      <c r="B5719">
        <v>5716</v>
      </c>
      <c r="C5719">
        <v>0.05</v>
      </c>
      <c r="N5719">
        <v>5716</v>
      </c>
      <c r="O5719">
        <v>0.96199999999999997</v>
      </c>
      <c r="Y5719">
        <v>5716</v>
      </c>
      <c r="Z5719">
        <v>0.19952500000000001</v>
      </c>
    </row>
    <row r="5720" spans="2:26">
      <c r="B5720">
        <v>5717</v>
      </c>
      <c r="C5720">
        <v>0.25</v>
      </c>
      <c r="N5720">
        <v>5717</v>
      </c>
      <c r="O5720">
        <v>0.33</v>
      </c>
      <c r="Y5720">
        <v>5717</v>
      </c>
      <c r="Z5720">
        <v>0.85412500000000002</v>
      </c>
    </row>
    <row r="5721" spans="2:26">
      <c r="B5721">
        <v>5718</v>
      </c>
      <c r="C5721">
        <v>0.3</v>
      </c>
      <c r="N5721">
        <v>5718</v>
      </c>
      <c r="O5721">
        <v>0.29199999999999998</v>
      </c>
      <c r="Y5721">
        <v>5718</v>
      </c>
      <c r="Z5721">
        <v>5.3650000000000003E-2</v>
      </c>
    </row>
    <row r="5722" spans="2:26">
      <c r="B5722">
        <v>5719</v>
      </c>
      <c r="C5722">
        <v>0.55000000000000004</v>
      </c>
      <c r="N5722">
        <v>5719</v>
      </c>
      <c r="O5722">
        <v>0.622</v>
      </c>
      <c r="Y5722">
        <v>5719</v>
      </c>
      <c r="Z5722">
        <v>0.907775</v>
      </c>
    </row>
    <row r="5723" spans="2:26">
      <c r="B5723">
        <v>5720</v>
      </c>
      <c r="C5723">
        <v>0.85</v>
      </c>
      <c r="N5723">
        <v>5720</v>
      </c>
      <c r="O5723">
        <v>0.91400000000000003</v>
      </c>
      <c r="Y5723">
        <v>5720</v>
      </c>
      <c r="Z5723">
        <v>0.96142499999999997</v>
      </c>
    </row>
    <row r="5724" spans="2:26">
      <c r="B5724">
        <v>5721</v>
      </c>
      <c r="C5724">
        <v>0.4</v>
      </c>
      <c r="N5724">
        <v>5721</v>
      </c>
      <c r="O5724">
        <v>0.53600000000000003</v>
      </c>
      <c r="Y5724">
        <v>5721</v>
      </c>
      <c r="Z5724">
        <v>0.86919999999999997</v>
      </c>
    </row>
    <row r="5725" spans="2:26">
      <c r="B5725">
        <v>5722</v>
      </c>
      <c r="C5725">
        <v>0.25</v>
      </c>
      <c r="N5725">
        <v>5722</v>
      </c>
      <c r="O5725">
        <v>0.45</v>
      </c>
      <c r="Y5725">
        <v>5722</v>
      </c>
      <c r="Z5725">
        <v>0.83062499999999995</v>
      </c>
    </row>
    <row r="5726" spans="2:26">
      <c r="B5726">
        <v>5723</v>
      </c>
      <c r="C5726">
        <v>0.65</v>
      </c>
      <c r="N5726">
        <v>5723</v>
      </c>
      <c r="O5726">
        <v>0.98599999999999999</v>
      </c>
      <c r="Y5726">
        <v>5723</v>
      </c>
      <c r="Z5726">
        <v>0.69982500000000003</v>
      </c>
    </row>
    <row r="5727" spans="2:26">
      <c r="B5727">
        <v>5724</v>
      </c>
      <c r="C5727">
        <v>0.9</v>
      </c>
      <c r="N5727">
        <v>5724</v>
      </c>
      <c r="O5727">
        <v>0.436</v>
      </c>
      <c r="Y5727">
        <v>5724</v>
      </c>
      <c r="Z5727">
        <v>0.53044999999999998</v>
      </c>
    </row>
    <row r="5728" spans="2:26">
      <c r="B5728">
        <v>5725</v>
      </c>
      <c r="C5728">
        <v>0.55000000000000004</v>
      </c>
      <c r="N5728">
        <v>5725</v>
      </c>
      <c r="O5728">
        <v>0.42199999999999999</v>
      </c>
      <c r="Y5728">
        <v>5725</v>
      </c>
      <c r="Z5728">
        <v>0.23027500000000001</v>
      </c>
    </row>
    <row r="5729" spans="2:26">
      <c r="B5729">
        <v>5726</v>
      </c>
      <c r="C5729">
        <v>0.45</v>
      </c>
      <c r="N5729">
        <v>5726</v>
      </c>
      <c r="O5729">
        <v>0.85799999999999998</v>
      </c>
      <c r="Y5729">
        <v>5726</v>
      </c>
      <c r="Z5729">
        <v>0.76072499999999998</v>
      </c>
    </row>
    <row r="5730" spans="2:26">
      <c r="B5730">
        <v>5727</v>
      </c>
      <c r="C5730">
        <v>0</v>
      </c>
      <c r="N5730">
        <v>5727</v>
      </c>
      <c r="O5730">
        <v>0.28000000000000003</v>
      </c>
      <c r="Y5730">
        <v>5727</v>
      </c>
      <c r="Z5730">
        <v>0.99099999999999999</v>
      </c>
    </row>
    <row r="5731" spans="2:26">
      <c r="B5731">
        <v>5728</v>
      </c>
      <c r="C5731">
        <v>0.45</v>
      </c>
      <c r="N5731">
        <v>5728</v>
      </c>
      <c r="O5731">
        <v>0.13800000000000001</v>
      </c>
      <c r="Y5731">
        <v>5728</v>
      </c>
      <c r="Z5731">
        <v>0.75172499999999998</v>
      </c>
    </row>
    <row r="5732" spans="2:26">
      <c r="B5732">
        <v>5729</v>
      </c>
      <c r="C5732">
        <v>0.45</v>
      </c>
      <c r="N5732">
        <v>5729</v>
      </c>
      <c r="O5732">
        <v>0.41799999999999998</v>
      </c>
      <c r="Y5732">
        <v>5729</v>
      </c>
      <c r="Z5732">
        <v>0.74272499999999997</v>
      </c>
    </row>
    <row r="5733" spans="2:26">
      <c r="B5733">
        <v>5730</v>
      </c>
      <c r="C5733">
        <v>0.9</v>
      </c>
      <c r="N5733">
        <v>5730</v>
      </c>
      <c r="O5733">
        <v>0.55600000000000005</v>
      </c>
      <c r="Y5733">
        <v>5730</v>
      </c>
      <c r="Z5733">
        <v>0.49445</v>
      </c>
    </row>
    <row r="5734" spans="2:26">
      <c r="B5734">
        <v>5731</v>
      </c>
      <c r="C5734">
        <v>0.35</v>
      </c>
      <c r="N5734">
        <v>5731</v>
      </c>
      <c r="O5734">
        <v>0.97399999999999998</v>
      </c>
      <c r="Y5734">
        <v>5731</v>
      </c>
      <c r="Z5734">
        <v>0.237175</v>
      </c>
    </row>
    <row r="5735" spans="2:26">
      <c r="B5735">
        <v>5732</v>
      </c>
      <c r="C5735">
        <v>0.25</v>
      </c>
      <c r="N5735">
        <v>5732</v>
      </c>
      <c r="O5735">
        <v>0.53</v>
      </c>
      <c r="Y5735">
        <v>5732</v>
      </c>
      <c r="Z5735">
        <v>0.73162499999999997</v>
      </c>
    </row>
    <row r="5736" spans="2:26">
      <c r="B5736">
        <v>5733</v>
      </c>
      <c r="C5736">
        <v>0.6</v>
      </c>
      <c r="N5736">
        <v>5733</v>
      </c>
      <c r="O5736">
        <v>0.504</v>
      </c>
      <c r="Y5736">
        <v>5733</v>
      </c>
      <c r="Z5736">
        <v>0.96879999999999999</v>
      </c>
    </row>
    <row r="5737" spans="2:26">
      <c r="B5737">
        <v>5734</v>
      </c>
      <c r="C5737">
        <v>0.85</v>
      </c>
      <c r="N5737">
        <v>5734</v>
      </c>
      <c r="O5737">
        <v>3.4000000000000002E-2</v>
      </c>
      <c r="Y5737">
        <v>5734</v>
      </c>
      <c r="Z5737">
        <v>0.70042499999999996</v>
      </c>
    </row>
    <row r="5738" spans="2:26">
      <c r="B5738">
        <v>5735</v>
      </c>
      <c r="C5738">
        <v>0.45</v>
      </c>
      <c r="N5738">
        <v>5735</v>
      </c>
      <c r="O5738">
        <v>0.53800000000000003</v>
      </c>
      <c r="Y5738">
        <v>5735</v>
      </c>
      <c r="Z5738">
        <v>0.66922499999999996</v>
      </c>
    </row>
    <row r="5739" spans="2:26">
      <c r="B5739">
        <v>5736</v>
      </c>
      <c r="C5739">
        <v>0.3</v>
      </c>
      <c r="N5739">
        <v>5736</v>
      </c>
      <c r="O5739">
        <v>0.57199999999999995</v>
      </c>
      <c r="Y5739">
        <v>5736</v>
      </c>
      <c r="Z5739">
        <v>0.36964999999999998</v>
      </c>
    </row>
    <row r="5740" spans="2:26">
      <c r="B5740">
        <v>5737</v>
      </c>
      <c r="C5740">
        <v>0.75</v>
      </c>
      <c r="N5740">
        <v>5737</v>
      </c>
      <c r="O5740">
        <v>0.11</v>
      </c>
      <c r="Y5740">
        <v>5737</v>
      </c>
      <c r="Z5740">
        <v>3.8875E-2</v>
      </c>
    </row>
    <row r="5741" spans="2:26">
      <c r="B5741">
        <v>5738</v>
      </c>
      <c r="C5741">
        <v>0.05</v>
      </c>
      <c r="N5741">
        <v>5738</v>
      </c>
      <c r="O5741">
        <v>0.68200000000000005</v>
      </c>
      <c r="Y5741">
        <v>5738</v>
      </c>
      <c r="Z5741">
        <v>0.40852500000000003</v>
      </c>
    </row>
    <row r="5742" spans="2:26">
      <c r="B5742">
        <v>5739</v>
      </c>
      <c r="C5742">
        <v>0.8</v>
      </c>
      <c r="N5742">
        <v>5739</v>
      </c>
      <c r="O5742">
        <v>0.79200000000000004</v>
      </c>
      <c r="Y5742">
        <v>5739</v>
      </c>
      <c r="Z5742">
        <v>0.44740000000000002</v>
      </c>
    </row>
    <row r="5743" spans="2:26">
      <c r="B5743">
        <v>5740</v>
      </c>
      <c r="C5743">
        <v>0.85</v>
      </c>
      <c r="N5743">
        <v>5740</v>
      </c>
      <c r="O5743">
        <v>0.47399999999999998</v>
      </c>
      <c r="Y5743">
        <v>5740</v>
      </c>
      <c r="Z5743">
        <v>0.85592500000000005</v>
      </c>
    </row>
    <row r="5744" spans="2:26">
      <c r="B5744">
        <v>5741</v>
      </c>
      <c r="C5744">
        <v>0.65</v>
      </c>
      <c r="N5744">
        <v>5741</v>
      </c>
      <c r="O5744">
        <v>0.26600000000000001</v>
      </c>
      <c r="Y5744">
        <v>5741</v>
      </c>
      <c r="Z5744">
        <v>0.30332500000000001</v>
      </c>
    </row>
    <row r="5745" spans="2:26">
      <c r="B5745">
        <v>5742</v>
      </c>
      <c r="C5745">
        <v>0.5</v>
      </c>
      <c r="N5745">
        <v>5742</v>
      </c>
      <c r="O5745">
        <v>0.74</v>
      </c>
      <c r="Y5745">
        <v>5742</v>
      </c>
      <c r="Z5745">
        <v>0.15925</v>
      </c>
    </row>
    <row r="5746" spans="2:26">
      <c r="B5746">
        <v>5743</v>
      </c>
      <c r="C5746">
        <v>0.15</v>
      </c>
      <c r="N5746">
        <v>5743</v>
      </c>
      <c r="O5746">
        <v>6.0000000000000001E-3</v>
      </c>
      <c r="Y5746">
        <v>5743</v>
      </c>
      <c r="Z5746">
        <v>0.46257500000000001</v>
      </c>
    </row>
    <row r="5747" spans="2:26">
      <c r="B5747">
        <v>5744</v>
      </c>
      <c r="C5747">
        <v>0.65</v>
      </c>
      <c r="N5747">
        <v>5744</v>
      </c>
      <c r="O5747">
        <v>0.746</v>
      </c>
      <c r="Y5747">
        <v>5744</v>
      </c>
      <c r="Z5747">
        <v>0.62182499999999996</v>
      </c>
    </row>
    <row r="5748" spans="2:26">
      <c r="B5748">
        <v>5745</v>
      </c>
      <c r="C5748">
        <v>0.8</v>
      </c>
      <c r="N5748">
        <v>5745</v>
      </c>
      <c r="O5748">
        <v>0.752</v>
      </c>
      <c r="Y5748">
        <v>5745</v>
      </c>
      <c r="Z5748">
        <v>8.4400000000000003E-2</v>
      </c>
    </row>
    <row r="5749" spans="2:26">
      <c r="B5749">
        <v>5746</v>
      </c>
      <c r="C5749">
        <v>0.45</v>
      </c>
      <c r="N5749">
        <v>5746</v>
      </c>
      <c r="O5749">
        <v>0.498</v>
      </c>
      <c r="Y5749">
        <v>5746</v>
      </c>
      <c r="Z5749">
        <v>0.70622499999999999</v>
      </c>
    </row>
    <row r="5750" spans="2:26">
      <c r="B5750">
        <v>5747</v>
      </c>
      <c r="C5750">
        <v>0.25</v>
      </c>
      <c r="N5750">
        <v>5747</v>
      </c>
      <c r="O5750">
        <v>0.25</v>
      </c>
      <c r="Y5750">
        <v>5747</v>
      </c>
      <c r="Z5750">
        <v>0.79062500000000002</v>
      </c>
    </row>
    <row r="5751" spans="2:26">
      <c r="B5751">
        <v>5748</v>
      </c>
      <c r="C5751">
        <v>0.7</v>
      </c>
      <c r="N5751">
        <v>5748</v>
      </c>
      <c r="O5751">
        <v>0.748</v>
      </c>
      <c r="Y5751">
        <v>5748</v>
      </c>
      <c r="Z5751">
        <v>0.49685000000000001</v>
      </c>
    </row>
    <row r="5752" spans="2:26">
      <c r="B5752">
        <v>5749</v>
      </c>
      <c r="C5752">
        <v>0.95</v>
      </c>
      <c r="N5752">
        <v>5749</v>
      </c>
      <c r="O5752">
        <v>0.998</v>
      </c>
      <c r="Y5752">
        <v>5749</v>
      </c>
      <c r="Z5752">
        <v>0.28747499999999998</v>
      </c>
    </row>
    <row r="5753" spans="2:26">
      <c r="B5753">
        <v>5750</v>
      </c>
      <c r="C5753">
        <v>0.65</v>
      </c>
      <c r="N5753">
        <v>5750</v>
      </c>
      <c r="O5753">
        <v>0.746</v>
      </c>
      <c r="Y5753">
        <v>5750</v>
      </c>
      <c r="Z5753">
        <v>0.78432500000000005</v>
      </c>
    </row>
    <row r="5754" spans="2:26">
      <c r="B5754">
        <v>5751</v>
      </c>
      <c r="C5754">
        <v>0.6</v>
      </c>
      <c r="N5754">
        <v>5751</v>
      </c>
      <c r="O5754">
        <v>0.74399999999999999</v>
      </c>
      <c r="Y5754">
        <v>5751</v>
      </c>
      <c r="Z5754">
        <v>7.1800000000000003E-2</v>
      </c>
    </row>
    <row r="5755" spans="2:26">
      <c r="B5755">
        <v>5752</v>
      </c>
      <c r="C5755">
        <v>0.25</v>
      </c>
      <c r="N5755">
        <v>5752</v>
      </c>
      <c r="O5755">
        <v>0.49</v>
      </c>
      <c r="Y5755">
        <v>5752</v>
      </c>
      <c r="Z5755">
        <v>0.85612500000000002</v>
      </c>
    </row>
    <row r="5756" spans="2:26">
      <c r="B5756">
        <v>5753</v>
      </c>
      <c r="C5756">
        <v>0.85</v>
      </c>
      <c r="N5756">
        <v>5753</v>
      </c>
      <c r="O5756">
        <v>0.23400000000000001</v>
      </c>
      <c r="Y5756">
        <v>5753</v>
      </c>
      <c r="Z5756">
        <v>0.927925</v>
      </c>
    </row>
    <row r="5757" spans="2:26">
      <c r="B5757">
        <v>5754</v>
      </c>
      <c r="C5757">
        <v>0.1</v>
      </c>
      <c r="N5757">
        <v>5754</v>
      </c>
      <c r="O5757">
        <v>0.72399999999999998</v>
      </c>
      <c r="Y5757">
        <v>5754</v>
      </c>
      <c r="Z5757">
        <v>0.78405000000000002</v>
      </c>
    </row>
    <row r="5758" spans="2:26">
      <c r="B5758">
        <v>5755</v>
      </c>
      <c r="C5758">
        <v>0.95</v>
      </c>
      <c r="N5758">
        <v>5755</v>
      </c>
      <c r="O5758">
        <v>0.95799999999999996</v>
      </c>
      <c r="Y5758">
        <v>5755</v>
      </c>
      <c r="Z5758">
        <v>0.71197500000000002</v>
      </c>
    </row>
    <row r="5759" spans="2:26">
      <c r="B5759">
        <v>5756</v>
      </c>
      <c r="C5759">
        <v>0.05</v>
      </c>
      <c r="N5759">
        <v>5756</v>
      </c>
      <c r="O5759">
        <v>0.68200000000000005</v>
      </c>
      <c r="Y5759">
        <v>5756</v>
      </c>
      <c r="Z5759">
        <v>0.49602499999999999</v>
      </c>
    </row>
    <row r="5760" spans="2:26">
      <c r="B5760">
        <v>5757</v>
      </c>
      <c r="C5760">
        <v>0</v>
      </c>
      <c r="N5760">
        <v>5757</v>
      </c>
      <c r="O5760">
        <v>0.64</v>
      </c>
      <c r="Y5760">
        <v>5757</v>
      </c>
      <c r="Z5760">
        <v>0.20799999999999999</v>
      </c>
    </row>
    <row r="5761" spans="2:26">
      <c r="B5761">
        <v>5758</v>
      </c>
      <c r="C5761">
        <v>0.05</v>
      </c>
      <c r="N5761">
        <v>5758</v>
      </c>
      <c r="O5761">
        <v>0.32200000000000001</v>
      </c>
      <c r="Y5761">
        <v>5758</v>
      </c>
      <c r="Z5761">
        <v>0.70402500000000001</v>
      </c>
    </row>
    <row r="5762" spans="2:26">
      <c r="B5762">
        <v>5759</v>
      </c>
      <c r="C5762">
        <v>0.05</v>
      </c>
      <c r="N5762">
        <v>5759</v>
      </c>
      <c r="O5762">
        <v>0.96199999999999997</v>
      </c>
      <c r="Y5762">
        <v>5759</v>
      </c>
      <c r="Z5762">
        <v>0.91202499999999997</v>
      </c>
    </row>
    <row r="5763" spans="2:26">
      <c r="B5763">
        <v>5760</v>
      </c>
      <c r="C5763">
        <v>0.1</v>
      </c>
      <c r="N5763">
        <v>5760</v>
      </c>
      <c r="O5763">
        <v>0.28399999999999997</v>
      </c>
      <c r="Y5763">
        <v>5760</v>
      </c>
      <c r="Z5763">
        <v>0.61604999999999999</v>
      </c>
    </row>
    <row r="5764" spans="2:26">
      <c r="B5764">
        <v>5761</v>
      </c>
      <c r="C5764">
        <v>0.15</v>
      </c>
      <c r="N5764">
        <v>5761</v>
      </c>
      <c r="O5764">
        <v>0.246</v>
      </c>
      <c r="Y5764">
        <v>5761</v>
      </c>
      <c r="Z5764">
        <v>0.52807499999999996</v>
      </c>
    </row>
    <row r="5765" spans="2:26">
      <c r="B5765">
        <v>5762</v>
      </c>
      <c r="C5765">
        <v>0.25</v>
      </c>
      <c r="N5765">
        <v>5762</v>
      </c>
      <c r="O5765">
        <v>0.53</v>
      </c>
      <c r="Y5765">
        <v>5762</v>
      </c>
      <c r="Z5765">
        <v>0.144125</v>
      </c>
    </row>
    <row r="5766" spans="2:26">
      <c r="B5766">
        <v>5763</v>
      </c>
      <c r="C5766">
        <v>0.4</v>
      </c>
      <c r="N5766">
        <v>5763</v>
      </c>
      <c r="O5766">
        <v>0.77600000000000002</v>
      </c>
      <c r="Y5766">
        <v>5763</v>
      </c>
      <c r="Z5766">
        <v>0.67220000000000002</v>
      </c>
    </row>
    <row r="5767" spans="2:26">
      <c r="B5767">
        <v>5764</v>
      </c>
      <c r="C5767">
        <v>0.65</v>
      </c>
      <c r="N5767">
        <v>5764</v>
      </c>
      <c r="O5767">
        <v>0.30599999999999999</v>
      </c>
      <c r="Y5767">
        <v>5764</v>
      </c>
      <c r="Z5767">
        <v>0.81632499999999997</v>
      </c>
    </row>
    <row r="5768" spans="2:26">
      <c r="B5768">
        <v>5765</v>
      </c>
      <c r="C5768">
        <v>0.05</v>
      </c>
      <c r="N5768">
        <v>5765</v>
      </c>
      <c r="O5768">
        <v>8.2000000000000003E-2</v>
      </c>
      <c r="Y5768">
        <v>5765</v>
      </c>
      <c r="Z5768">
        <v>0.48852499999999999</v>
      </c>
    </row>
    <row r="5769" spans="2:26">
      <c r="B5769">
        <v>5766</v>
      </c>
      <c r="C5769">
        <v>0.7</v>
      </c>
      <c r="N5769">
        <v>5766</v>
      </c>
      <c r="O5769">
        <v>0.38800000000000001</v>
      </c>
      <c r="Y5769">
        <v>5766</v>
      </c>
      <c r="Z5769">
        <v>0.30485000000000001</v>
      </c>
    </row>
    <row r="5770" spans="2:26">
      <c r="B5770">
        <v>5767</v>
      </c>
      <c r="C5770">
        <v>0.75</v>
      </c>
      <c r="N5770">
        <v>5767</v>
      </c>
      <c r="O5770">
        <v>0.47</v>
      </c>
      <c r="Y5770">
        <v>5767</v>
      </c>
      <c r="Z5770">
        <v>0.79337500000000005</v>
      </c>
    </row>
    <row r="5771" spans="2:26">
      <c r="B5771">
        <v>5768</v>
      </c>
      <c r="C5771">
        <v>0.45</v>
      </c>
      <c r="N5771">
        <v>5768</v>
      </c>
      <c r="O5771">
        <v>0.85799999999999998</v>
      </c>
      <c r="Y5771">
        <v>5768</v>
      </c>
      <c r="Z5771">
        <v>9.8225000000000007E-2</v>
      </c>
    </row>
    <row r="5772" spans="2:26">
      <c r="B5772">
        <v>5769</v>
      </c>
      <c r="C5772">
        <v>0.2</v>
      </c>
      <c r="N5772">
        <v>5769</v>
      </c>
      <c r="O5772">
        <v>0.32800000000000001</v>
      </c>
      <c r="Y5772">
        <v>5769</v>
      </c>
      <c r="Z5772">
        <v>0.89159999999999995</v>
      </c>
    </row>
    <row r="5773" spans="2:26">
      <c r="B5773">
        <v>5770</v>
      </c>
      <c r="C5773">
        <v>0.65</v>
      </c>
      <c r="N5773">
        <v>5770</v>
      </c>
      <c r="O5773">
        <v>0.186</v>
      </c>
      <c r="Y5773">
        <v>5770</v>
      </c>
      <c r="Z5773">
        <v>0.98982499999999995</v>
      </c>
    </row>
    <row r="5774" spans="2:26">
      <c r="B5774">
        <v>5771</v>
      </c>
      <c r="C5774">
        <v>0.85</v>
      </c>
      <c r="N5774">
        <v>5771</v>
      </c>
      <c r="O5774">
        <v>0.51400000000000001</v>
      </c>
      <c r="Y5774">
        <v>5771</v>
      </c>
      <c r="Z5774">
        <v>0.88142500000000001</v>
      </c>
    </row>
    <row r="5775" spans="2:26">
      <c r="B5775">
        <v>5772</v>
      </c>
      <c r="C5775">
        <v>0.5</v>
      </c>
      <c r="N5775">
        <v>5772</v>
      </c>
      <c r="O5775">
        <v>0.7</v>
      </c>
      <c r="Y5775">
        <v>5772</v>
      </c>
      <c r="Z5775">
        <v>0.87124999999999997</v>
      </c>
    </row>
    <row r="5776" spans="2:26">
      <c r="B5776">
        <v>5773</v>
      </c>
      <c r="C5776">
        <v>0.35</v>
      </c>
      <c r="N5776">
        <v>5773</v>
      </c>
      <c r="O5776">
        <v>0.214</v>
      </c>
      <c r="Y5776">
        <v>5773</v>
      </c>
      <c r="Z5776">
        <v>0.75267499999999998</v>
      </c>
    </row>
    <row r="5777" spans="2:26">
      <c r="B5777">
        <v>5774</v>
      </c>
      <c r="C5777">
        <v>0.85</v>
      </c>
      <c r="N5777">
        <v>5774</v>
      </c>
      <c r="O5777">
        <v>0.91400000000000003</v>
      </c>
      <c r="Y5777">
        <v>5774</v>
      </c>
      <c r="Z5777">
        <v>0.62392499999999995</v>
      </c>
    </row>
    <row r="5778" spans="2:26">
      <c r="B5778">
        <v>5775</v>
      </c>
      <c r="C5778">
        <v>0.2</v>
      </c>
      <c r="N5778">
        <v>5775</v>
      </c>
      <c r="O5778">
        <v>0.128</v>
      </c>
      <c r="Y5778">
        <v>5775</v>
      </c>
      <c r="Z5778">
        <v>0.37659999999999999</v>
      </c>
    </row>
    <row r="5779" spans="2:26">
      <c r="B5779">
        <v>5776</v>
      </c>
      <c r="C5779">
        <v>0.05</v>
      </c>
      <c r="N5779">
        <v>5776</v>
      </c>
      <c r="O5779">
        <v>4.2000000000000003E-2</v>
      </c>
      <c r="Y5779">
        <v>5776</v>
      </c>
      <c r="Z5779">
        <v>5.2499999999999997E-4</v>
      </c>
    </row>
    <row r="5780" spans="2:26">
      <c r="B5780">
        <v>5777</v>
      </c>
      <c r="C5780">
        <v>0.25</v>
      </c>
      <c r="N5780">
        <v>5777</v>
      </c>
      <c r="O5780">
        <v>0.17</v>
      </c>
      <c r="Y5780">
        <v>5777</v>
      </c>
      <c r="Z5780">
        <v>0.37712499999999999</v>
      </c>
    </row>
    <row r="5781" spans="2:26">
      <c r="B5781">
        <v>5778</v>
      </c>
      <c r="C5781">
        <v>0.3</v>
      </c>
      <c r="N5781">
        <v>5778</v>
      </c>
      <c r="O5781">
        <v>0.21199999999999999</v>
      </c>
      <c r="Y5781">
        <v>5778</v>
      </c>
      <c r="Z5781">
        <v>0.37764999999999999</v>
      </c>
    </row>
    <row r="5782" spans="2:26">
      <c r="B5782">
        <v>5779</v>
      </c>
      <c r="C5782">
        <v>0.55000000000000004</v>
      </c>
      <c r="N5782">
        <v>5779</v>
      </c>
      <c r="O5782">
        <v>0.38200000000000001</v>
      </c>
      <c r="Y5782">
        <v>5779</v>
      </c>
      <c r="Z5782">
        <v>0.75477499999999997</v>
      </c>
    </row>
    <row r="5783" spans="2:26">
      <c r="B5783">
        <v>5780</v>
      </c>
      <c r="C5783">
        <v>0.85</v>
      </c>
      <c r="N5783">
        <v>5780</v>
      </c>
      <c r="O5783">
        <v>0.59399999999999997</v>
      </c>
      <c r="Y5783">
        <v>5780</v>
      </c>
      <c r="Z5783">
        <v>0.13242499999999999</v>
      </c>
    </row>
    <row r="5784" spans="2:26">
      <c r="B5784">
        <v>5781</v>
      </c>
      <c r="C5784">
        <v>0.4</v>
      </c>
      <c r="N5784">
        <v>5781</v>
      </c>
      <c r="O5784">
        <v>0.97599999999999998</v>
      </c>
      <c r="Y5784">
        <v>5781</v>
      </c>
      <c r="Z5784">
        <v>0.88719999999999999</v>
      </c>
    </row>
    <row r="5785" spans="2:26">
      <c r="B5785">
        <v>5782</v>
      </c>
      <c r="C5785">
        <v>0.25</v>
      </c>
      <c r="N5785">
        <v>5782</v>
      </c>
      <c r="O5785">
        <v>0.56999999999999995</v>
      </c>
      <c r="Y5785">
        <v>5782</v>
      </c>
      <c r="Z5785">
        <v>1.9625E-2</v>
      </c>
    </row>
    <row r="5786" spans="2:26">
      <c r="B5786">
        <v>5783</v>
      </c>
      <c r="C5786">
        <v>0.65</v>
      </c>
      <c r="N5786">
        <v>5783</v>
      </c>
      <c r="O5786">
        <v>0.54600000000000004</v>
      </c>
      <c r="Y5786">
        <v>5783</v>
      </c>
      <c r="Z5786">
        <v>0.90682499999999999</v>
      </c>
    </row>
    <row r="5787" spans="2:26">
      <c r="B5787">
        <v>5784</v>
      </c>
      <c r="C5787">
        <v>0.9</v>
      </c>
      <c r="N5787">
        <v>5784</v>
      </c>
      <c r="O5787">
        <v>0.11600000000000001</v>
      </c>
      <c r="Y5787">
        <v>5784</v>
      </c>
      <c r="Z5787">
        <v>0.92645</v>
      </c>
    </row>
    <row r="5788" spans="2:26">
      <c r="B5788">
        <v>5785</v>
      </c>
      <c r="C5788">
        <v>0.55000000000000004</v>
      </c>
      <c r="N5788">
        <v>5785</v>
      </c>
      <c r="O5788">
        <v>0.66200000000000003</v>
      </c>
      <c r="Y5788">
        <v>5785</v>
      </c>
      <c r="Z5788">
        <v>0.83327499999999999</v>
      </c>
    </row>
    <row r="5789" spans="2:26">
      <c r="B5789">
        <v>5786</v>
      </c>
      <c r="C5789">
        <v>0.45</v>
      </c>
      <c r="N5789">
        <v>5786</v>
      </c>
      <c r="O5789">
        <v>0.77800000000000002</v>
      </c>
      <c r="Y5789">
        <v>5786</v>
      </c>
      <c r="Z5789">
        <v>0.75972499999999998</v>
      </c>
    </row>
    <row r="5790" spans="2:26">
      <c r="B5790">
        <v>5787</v>
      </c>
      <c r="C5790">
        <v>0</v>
      </c>
      <c r="N5790">
        <v>5787</v>
      </c>
      <c r="O5790">
        <v>0.44</v>
      </c>
      <c r="Y5790">
        <v>5787</v>
      </c>
      <c r="Z5790">
        <v>0.59299999999999997</v>
      </c>
    </row>
    <row r="5791" spans="2:26">
      <c r="B5791">
        <v>5788</v>
      </c>
      <c r="C5791">
        <v>0.45</v>
      </c>
      <c r="N5791">
        <v>5788</v>
      </c>
      <c r="O5791">
        <v>0.218</v>
      </c>
      <c r="Y5791">
        <v>5788</v>
      </c>
      <c r="Z5791">
        <v>0.35272500000000001</v>
      </c>
    </row>
    <row r="5792" spans="2:26">
      <c r="B5792">
        <v>5789</v>
      </c>
      <c r="C5792">
        <v>0.45</v>
      </c>
      <c r="N5792">
        <v>5789</v>
      </c>
      <c r="O5792">
        <v>0.65800000000000003</v>
      </c>
      <c r="Y5792">
        <v>5789</v>
      </c>
      <c r="Z5792">
        <v>0.94572500000000004</v>
      </c>
    </row>
    <row r="5793" spans="2:26">
      <c r="B5793">
        <v>5790</v>
      </c>
      <c r="C5793">
        <v>0.9</v>
      </c>
      <c r="N5793">
        <v>5790</v>
      </c>
      <c r="O5793">
        <v>0.876</v>
      </c>
      <c r="Y5793">
        <v>5790</v>
      </c>
      <c r="Z5793">
        <v>0.29844999999999999</v>
      </c>
    </row>
    <row r="5794" spans="2:26">
      <c r="B5794">
        <v>5791</v>
      </c>
      <c r="C5794">
        <v>0.35</v>
      </c>
      <c r="N5794">
        <v>5791</v>
      </c>
      <c r="O5794">
        <v>0.53400000000000003</v>
      </c>
      <c r="Y5794">
        <v>5791</v>
      </c>
      <c r="Z5794">
        <v>0.244175</v>
      </c>
    </row>
    <row r="5795" spans="2:26">
      <c r="B5795">
        <v>5792</v>
      </c>
      <c r="C5795">
        <v>0.25</v>
      </c>
      <c r="N5795">
        <v>5792</v>
      </c>
      <c r="O5795">
        <v>0.41</v>
      </c>
      <c r="Y5795">
        <v>5792</v>
      </c>
      <c r="Z5795">
        <v>0.54262500000000002</v>
      </c>
    </row>
    <row r="5796" spans="2:26">
      <c r="B5796">
        <v>5793</v>
      </c>
      <c r="C5796">
        <v>0.6</v>
      </c>
      <c r="N5796">
        <v>5793</v>
      </c>
      <c r="O5796">
        <v>0.94399999999999995</v>
      </c>
      <c r="Y5796">
        <v>5793</v>
      </c>
      <c r="Z5796">
        <v>0.78680000000000005</v>
      </c>
    </row>
    <row r="5797" spans="2:26">
      <c r="B5797">
        <v>5794</v>
      </c>
      <c r="C5797">
        <v>0.85</v>
      </c>
      <c r="N5797">
        <v>5794</v>
      </c>
      <c r="O5797">
        <v>0.35399999999999998</v>
      </c>
      <c r="Y5797">
        <v>5794</v>
      </c>
      <c r="Z5797">
        <v>0.32942500000000002</v>
      </c>
    </row>
    <row r="5798" spans="2:26">
      <c r="B5798">
        <v>5795</v>
      </c>
      <c r="C5798">
        <v>0.45</v>
      </c>
      <c r="N5798">
        <v>5795</v>
      </c>
      <c r="O5798">
        <v>0.29799999999999999</v>
      </c>
      <c r="Y5798">
        <v>5795</v>
      </c>
      <c r="Z5798">
        <v>0.11622499999999999</v>
      </c>
    </row>
    <row r="5799" spans="2:26">
      <c r="B5799">
        <v>5796</v>
      </c>
      <c r="C5799">
        <v>0.3</v>
      </c>
      <c r="N5799">
        <v>5796</v>
      </c>
      <c r="O5799">
        <v>0.65200000000000002</v>
      </c>
      <c r="Y5799">
        <v>5796</v>
      </c>
      <c r="Z5799">
        <v>0.44564999999999999</v>
      </c>
    </row>
    <row r="5800" spans="2:26">
      <c r="B5800">
        <v>5797</v>
      </c>
      <c r="C5800">
        <v>0.75</v>
      </c>
      <c r="N5800">
        <v>5797</v>
      </c>
      <c r="O5800">
        <v>0.95</v>
      </c>
      <c r="Y5800">
        <v>5797</v>
      </c>
      <c r="Z5800">
        <v>0.56187500000000001</v>
      </c>
    </row>
    <row r="5801" spans="2:26">
      <c r="B5801">
        <v>5798</v>
      </c>
      <c r="C5801">
        <v>0.05</v>
      </c>
      <c r="N5801">
        <v>5798</v>
      </c>
      <c r="O5801">
        <v>0.60199999999999998</v>
      </c>
      <c r="Y5801">
        <v>5798</v>
      </c>
      <c r="Z5801">
        <v>7.5249999999999996E-3</v>
      </c>
    </row>
    <row r="5802" spans="2:26">
      <c r="B5802">
        <v>5799</v>
      </c>
      <c r="C5802">
        <v>0.8</v>
      </c>
      <c r="N5802">
        <v>5799</v>
      </c>
      <c r="O5802">
        <v>0.55200000000000005</v>
      </c>
      <c r="Y5802">
        <v>5799</v>
      </c>
      <c r="Z5802">
        <v>0.56940000000000002</v>
      </c>
    </row>
    <row r="5803" spans="2:26">
      <c r="B5803">
        <v>5800</v>
      </c>
      <c r="C5803">
        <v>0.85</v>
      </c>
      <c r="N5803">
        <v>5800</v>
      </c>
      <c r="O5803">
        <v>0.154</v>
      </c>
      <c r="Y5803">
        <v>5800</v>
      </c>
      <c r="Z5803">
        <v>0.57692500000000002</v>
      </c>
    </row>
    <row r="5804" spans="2:26">
      <c r="B5804">
        <v>5801</v>
      </c>
      <c r="C5804">
        <v>0.65</v>
      </c>
      <c r="N5804">
        <v>5801</v>
      </c>
      <c r="O5804">
        <v>0.70599999999999996</v>
      </c>
      <c r="Y5804">
        <v>5801</v>
      </c>
      <c r="Z5804">
        <v>0.14632500000000001</v>
      </c>
    </row>
    <row r="5805" spans="2:26">
      <c r="B5805">
        <v>5802</v>
      </c>
      <c r="C5805">
        <v>0.5</v>
      </c>
      <c r="N5805">
        <v>5802</v>
      </c>
      <c r="O5805">
        <v>0.86</v>
      </c>
      <c r="Y5805">
        <v>5802</v>
      </c>
      <c r="Z5805">
        <v>0.72324999999999995</v>
      </c>
    </row>
    <row r="5806" spans="2:26">
      <c r="B5806">
        <v>5803</v>
      </c>
      <c r="C5806">
        <v>0.15</v>
      </c>
      <c r="N5806">
        <v>5803</v>
      </c>
      <c r="O5806">
        <v>0.56599999999999995</v>
      </c>
      <c r="Y5806">
        <v>5803</v>
      </c>
      <c r="Z5806">
        <v>0.86957499999999999</v>
      </c>
    </row>
    <row r="5807" spans="2:26">
      <c r="B5807">
        <v>5804</v>
      </c>
      <c r="C5807">
        <v>0.65</v>
      </c>
      <c r="N5807">
        <v>5804</v>
      </c>
      <c r="O5807">
        <v>0.42599999999999999</v>
      </c>
      <c r="Y5807">
        <v>5804</v>
      </c>
      <c r="Z5807">
        <v>0.59282500000000005</v>
      </c>
    </row>
    <row r="5808" spans="2:26">
      <c r="B5808">
        <v>5805</v>
      </c>
      <c r="C5808">
        <v>0.8</v>
      </c>
      <c r="N5808">
        <v>5805</v>
      </c>
      <c r="O5808">
        <v>0.99199999999999999</v>
      </c>
      <c r="Y5808">
        <v>5805</v>
      </c>
      <c r="Z5808">
        <v>0.46239999999999998</v>
      </c>
    </row>
    <row r="5809" spans="2:26">
      <c r="B5809">
        <v>5806</v>
      </c>
      <c r="C5809">
        <v>0.45</v>
      </c>
      <c r="N5809">
        <v>5806</v>
      </c>
      <c r="O5809">
        <v>0.41799999999999998</v>
      </c>
      <c r="Y5809">
        <v>5806</v>
      </c>
      <c r="Z5809">
        <v>5.5225000000000003E-2</v>
      </c>
    </row>
    <row r="5810" spans="2:26">
      <c r="B5810">
        <v>5807</v>
      </c>
      <c r="C5810">
        <v>0.25</v>
      </c>
      <c r="N5810">
        <v>5807</v>
      </c>
      <c r="O5810">
        <v>0.41</v>
      </c>
      <c r="Y5810">
        <v>5807</v>
      </c>
      <c r="Z5810">
        <v>0.517625</v>
      </c>
    </row>
    <row r="5811" spans="2:26">
      <c r="B5811">
        <v>5808</v>
      </c>
      <c r="C5811">
        <v>0.7</v>
      </c>
      <c r="N5811">
        <v>5808</v>
      </c>
      <c r="O5811">
        <v>0.82799999999999996</v>
      </c>
      <c r="Y5811">
        <v>5808</v>
      </c>
      <c r="Z5811">
        <v>0.57284999999999997</v>
      </c>
    </row>
    <row r="5812" spans="2:26">
      <c r="B5812">
        <v>5809</v>
      </c>
      <c r="C5812">
        <v>0.95</v>
      </c>
      <c r="N5812">
        <v>5809</v>
      </c>
      <c r="O5812">
        <v>0.23799999999999999</v>
      </c>
      <c r="Y5812">
        <v>5809</v>
      </c>
      <c r="Z5812">
        <v>9.0475E-2</v>
      </c>
    </row>
    <row r="5813" spans="2:26">
      <c r="B5813">
        <v>5810</v>
      </c>
      <c r="C5813">
        <v>0.65</v>
      </c>
      <c r="N5813">
        <v>5810</v>
      </c>
      <c r="O5813">
        <v>6.6000000000000003E-2</v>
      </c>
      <c r="Y5813">
        <v>5810</v>
      </c>
      <c r="Z5813">
        <v>0.66332500000000005</v>
      </c>
    </row>
    <row r="5814" spans="2:26">
      <c r="B5814">
        <v>5811</v>
      </c>
      <c r="C5814">
        <v>0.6</v>
      </c>
      <c r="N5814">
        <v>5811</v>
      </c>
      <c r="O5814">
        <v>0.30399999999999999</v>
      </c>
      <c r="Y5814">
        <v>5811</v>
      </c>
      <c r="Z5814">
        <v>0.75380000000000003</v>
      </c>
    </row>
    <row r="5815" spans="2:26">
      <c r="B5815">
        <v>5812</v>
      </c>
      <c r="C5815">
        <v>0.25</v>
      </c>
      <c r="N5815">
        <v>5812</v>
      </c>
      <c r="O5815">
        <v>0.37</v>
      </c>
      <c r="Y5815">
        <v>5812</v>
      </c>
      <c r="Z5815">
        <v>0.41712500000000002</v>
      </c>
    </row>
    <row r="5816" spans="2:26">
      <c r="B5816">
        <v>5813</v>
      </c>
      <c r="C5816">
        <v>0.85</v>
      </c>
      <c r="N5816">
        <v>5813</v>
      </c>
      <c r="O5816">
        <v>0.67400000000000004</v>
      </c>
      <c r="Y5816">
        <v>5813</v>
      </c>
      <c r="Z5816">
        <v>0.17092499999999999</v>
      </c>
    </row>
    <row r="5817" spans="2:26">
      <c r="B5817">
        <v>5814</v>
      </c>
      <c r="C5817">
        <v>0.1</v>
      </c>
      <c r="N5817">
        <v>5814</v>
      </c>
      <c r="O5817">
        <v>4.3999999999999997E-2</v>
      </c>
      <c r="Y5817">
        <v>5814</v>
      </c>
      <c r="Z5817">
        <v>0.58804999999999996</v>
      </c>
    </row>
    <row r="5818" spans="2:26">
      <c r="B5818">
        <v>5815</v>
      </c>
      <c r="C5818">
        <v>0.95</v>
      </c>
      <c r="N5818">
        <v>5815</v>
      </c>
      <c r="O5818">
        <v>0.71799999999999997</v>
      </c>
      <c r="Y5818">
        <v>5815</v>
      </c>
      <c r="Z5818">
        <v>0.75897499999999996</v>
      </c>
    </row>
    <row r="5819" spans="2:26">
      <c r="B5819">
        <v>5816</v>
      </c>
      <c r="C5819">
        <v>0.05</v>
      </c>
      <c r="N5819">
        <v>5816</v>
      </c>
      <c r="O5819">
        <v>0.76200000000000001</v>
      </c>
      <c r="Y5819">
        <v>5816</v>
      </c>
      <c r="Z5819">
        <v>0.34702499999999997</v>
      </c>
    </row>
    <row r="5820" spans="2:26">
      <c r="B5820">
        <v>5817</v>
      </c>
      <c r="C5820">
        <v>0</v>
      </c>
      <c r="N5820">
        <v>5817</v>
      </c>
      <c r="O5820">
        <v>0.48</v>
      </c>
      <c r="Y5820">
        <v>5817</v>
      </c>
      <c r="Z5820">
        <v>0.106</v>
      </c>
    </row>
    <row r="5821" spans="2:26">
      <c r="B5821">
        <v>5818</v>
      </c>
      <c r="C5821">
        <v>0.05</v>
      </c>
      <c r="N5821">
        <v>5818</v>
      </c>
      <c r="O5821">
        <v>0.24199999999999999</v>
      </c>
      <c r="Y5821">
        <v>5818</v>
      </c>
      <c r="Z5821">
        <v>0.45302500000000001</v>
      </c>
    </row>
    <row r="5822" spans="2:26">
      <c r="B5822">
        <v>5819</v>
      </c>
      <c r="C5822">
        <v>0.05</v>
      </c>
      <c r="N5822">
        <v>5819</v>
      </c>
      <c r="O5822">
        <v>0.72199999999999998</v>
      </c>
      <c r="Y5822">
        <v>5819</v>
      </c>
      <c r="Z5822">
        <v>0.55902499999999999</v>
      </c>
    </row>
    <row r="5823" spans="2:26">
      <c r="B5823">
        <v>5820</v>
      </c>
      <c r="C5823">
        <v>0.1</v>
      </c>
      <c r="N5823">
        <v>5820</v>
      </c>
      <c r="O5823">
        <v>0.96399999999999997</v>
      </c>
      <c r="Y5823">
        <v>5820</v>
      </c>
      <c r="Z5823">
        <v>1.205E-2</v>
      </c>
    </row>
    <row r="5824" spans="2:26">
      <c r="B5824">
        <v>5821</v>
      </c>
      <c r="C5824">
        <v>0.15</v>
      </c>
      <c r="N5824">
        <v>5821</v>
      </c>
      <c r="O5824">
        <v>0.68600000000000005</v>
      </c>
      <c r="Y5824">
        <v>5821</v>
      </c>
      <c r="Z5824">
        <v>0.571075</v>
      </c>
    </row>
    <row r="5825" spans="2:26">
      <c r="B5825">
        <v>5822</v>
      </c>
      <c r="C5825">
        <v>0.25</v>
      </c>
      <c r="N5825">
        <v>5822</v>
      </c>
      <c r="O5825">
        <v>0.65</v>
      </c>
      <c r="Y5825">
        <v>5822</v>
      </c>
      <c r="Z5825">
        <v>0.583125</v>
      </c>
    </row>
    <row r="5826" spans="2:26">
      <c r="B5826">
        <v>5823</v>
      </c>
      <c r="C5826">
        <v>0.4</v>
      </c>
      <c r="N5826">
        <v>5823</v>
      </c>
      <c r="O5826">
        <v>0.33600000000000002</v>
      </c>
      <c r="Y5826">
        <v>5823</v>
      </c>
      <c r="Z5826">
        <v>0.1542</v>
      </c>
    </row>
    <row r="5827" spans="2:26">
      <c r="B5827">
        <v>5824</v>
      </c>
      <c r="C5827">
        <v>0.65</v>
      </c>
      <c r="N5827">
        <v>5824</v>
      </c>
      <c r="O5827">
        <v>0.98599999999999999</v>
      </c>
      <c r="Y5827">
        <v>5824</v>
      </c>
      <c r="Z5827">
        <v>0.73732500000000001</v>
      </c>
    </row>
    <row r="5828" spans="2:26">
      <c r="B5828">
        <v>5825</v>
      </c>
      <c r="C5828">
        <v>0.05</v>
      </c>
      <c r="N5828">
        <v>5825</v>
      </c>
      <c r="O5828">
        <v>0.32200000000000001</v>
      </c>
      <c r="Y5828">
        <v>5825</v>
      </c>
      <c r="Z5828">
        <v>0.89152500000000001</v>
      </c>
    </row>
    <row r="5829" spans="2:26">
      <c r="B5829">
        <v>5826</v>
      </c>
      <c r="C5829">
        <v>0.7</v>
      </c>
      <c r="N5829">
        <v>5826</v>
      </c>
      <c r="O5829">
        <v>0.308</v>
      </c>
      <c r="Y5829">
        <v>5826</v>
      </c>
      <c r="Z5829">
        <v>0.62885000000000002</v>
      </c>
    </row>
    <row r="5830" spans="2:26">
      <c r="B5830">
        <v>5827</v>
      </c>
      <c r="C5830">
        <v>0.75</v>
      </c>
      <c r="N5830">
        <v>5827</v>
      </c>
      <c r="O5830">
        <v>0.63</v>
      </c>
      <c r="Y5830">
        <v>5827</v>
      </c>
      <c r="Z5830">
        <v>0.52037500000000003</v>
      </c>
    </row>
    <row r="5831" spans="2:26">
      <c r="B5831">
        <v>5828</v>
      </c>
      <c r="C5831">
        <v>0.45</v>
      </c>
      <c r="N5831">
        <v>5828</v>
      </c>
      <c r="O5831">
        <v>0.93799999999999994</v>
      </c>
      <c r="Y5831">
        <v>5828</v>
      </c>
      <c r="Z5831">
        <v>0.149225</v>
      </c>
    </row>
    <row r="5832" spans="2:26">
      <c r="B5832">
        <v>5829</v>
      </c>
      <c r="C5832">
        <v>0.2</v>
      </c>
      <c r="N5832">
        <v>5829</v>
      </c>
      <c r="O5832">
        <v>0.56799999999999995</v>
      </c>
      <c r="Y5832">
        <v>5829</v>
      </c>
      <c r="Z5832">
        <v>0.66959999999999997</v>
      </c>
    </row>
    <row r="5833" spans="2:26">
      <c r="B5833">
        <v>5830</v>
      </c>
      <c r="C5833">
        <v>0.65</v>
      </c>
      <c r="N5833">
        <v>5830</v>
      </c>
      <c r="O5833">
        <v>0.50600000000000001</v>
      </c>
      <c r="Y5833">
        <v>5830</v>
      </c>
      <c r="Z5833">
        <v>0.81882500000000003</v>
      </c>
    </row>
    <row r="5834" spans="2:26">
      <c r="B5834">
        <v>5831</v>
      </c>
      <c r="C5834">
        <v>0.85</v>
      </c>
      <c r="N5834">
        <v>5831</v>
      </c>
      <c r="O5834">
        <v>7.3999999999999996E-2</v>
      </c>
      <c r="Y5834">
        <v>5831</v>
      </c>
      <c r="Z5834">
        <v>0.488425</v>
      </c>
    </row>
    <row r="5835" spans="2:26">
      <c r="B5835">
        <v>5832</v>
      </c>
      <c r="C5835">
        <v>0.5</v>
      </c>
      <c r="N5835">
        <v>5832</v>
      </c>
      <c r="O5835">
        <v>0.57999999999999996</v>
      </c>
      <c r="Y5835">
        <v>5832</v>
      </c>
      <c r="Z5835">
        <v>0.30725000000000002</v>
      </c>
    </row>
    <row r="5836" spans="2:26">
      <c r="B5836">
        <v>5833</v>
      </c>
      <c r="C5836">
        <v>0.35</v>
      </c>
      <c r="N5836">
        <v>5833</v>
      </c>
      <c r="O5836">
        <v>0.65400000000000003</v>
      </c>
      <c r="Y5836">
        <v>5833</v>
      </c>
      <c r="Z5836">
        <v>0.79567500000000002</v>
      </c>
    </row>
    <row r="5837" spans="2:26">
      <c r="B5837">
        <v>5834</v>
      </c>
      <c r="C5837">
        <v>0.85</v>
      </c>
      <c r="N5837">
        <v>5834</v>
      </c>
      <c r="O5837">
        <v>0.23400000000000001</v>
      </c>
      <c r="Y5837">
        <v>5834</v>
      </c>
      <c r="Z5837">
        <v>0.102925</v>
      </c>
    </row>
    <row r="5838" spans="2:26">
      <c r="B5838">
        <v>5835</v>
      </c>
      <c r="C5838">
        <v>0.2</v>
      </c>
      <c r="N5838">
        <v>5835</v>
      </c>
      <c r="O5838">
        <v>0.88800000000000001</v>
      </c>
      <c r="Y5838">
        <v>5835</v>
      </c>
      <c r="Z5838">
        <v>0.89859999999999995</v>
      </c>
    </row>
    <row r="5839" spans="2:26">
      <c r="B5839">
        <v>5836</v>
      </c>
      <c r="C5839">
        <v>0.05</v>
      </c>
      <c r="N5839">
        <v>5836</v>
      </c>
      <c r="O5839">
        <v>0.122</v>
      </c>
      <c r="Y5839">
        <v>5836</v>
      </c>
      <c r="Z5839">
        <v>1.5250000000000001E-3</v>
      </c>
    </row>
    <row r="5840" spans="2:26">
      <c r="B5840">
        <v>5837</v>
      </c>
      <c r="C5840">
        <v>0.25</v>
      </c>
      <c r="N5840">
        <v>5837</v>
      </c>
      <c r="O5840">
        <v>0.01</v>
      </c>
      <c r="Y5840">
        <v>5837</v>
      </c>
      <c r="Z5840">
        <v>0.90012499999999995</v>
      </c>
    </row>
    <row r="5841" spans="2:26">
      <c r="B5841">
        <v>5838</v>
      </c>
      <c r="C5841">
        <v>0.3</v>
      </c>
      <c r="N5841">
        <v>5838</v>
      </c>
      <c r="O5841">
        <v>0.13200000000000001</v>
      </c>
      <c r="Y5841">
        <v>5838</v>
      </c>
      <c r="Z5841">
        <v>0.90164999999999995</v>
      </c>
    </row>
    <row r="5842" spans="2:26">
      <c r="B5842">
        <v>5839</v>
      </c>
      <c r="C5842">
        <v>0.55000000000000004</v>
      </c>
      <c r="N5842">
        <v>5839</v>
      </c>
      <c r="O5842">
        <v>0.14199999999999999</v>
      </c>
      <c r="Y5842">
        <v>5839</v>
      </c>
      <c r="Z5842">
        <v>0.80177500000000002</v>
      </c>
    </row>
    <row r="5843" spans="2:26">
      <c r="B5843">
        <v>5840</v>
      </c>
      <c r="C5843">
        <v>0.85</v>
      </c>
      <c r="N5843">
        <v>5840</v>
      </c>
      <c r="O5843">
        <v>0.27400000000000002</v>
      </c>
      <c r="Y5843">
        <v>5840</v>
      </c>
      <c r="Z5843">
        <v>0.70342499999999997</v>
      </c>
    </row>
    <row r="5844" spans="2:26">
      <c r="B5844">
        <v>5841</v>
      </c>
      <c r="C5844">
        <v>0.4</v>
      </c>
      <c r="N5844">
        <v>5841</v>
      </c>
      <c r="O5844">
        <v>0.41599999999999998</v>
      </c>
      <c r="Y5844">
        <v>5841</v>
      </c>
      <c r="Z5844">
        <v>0.50519999999999998</v>
      </c>
    </row>
    <row r="5845" spans="2:26">
      <c r="B5845">
        <v>5842</v>
      </c>
      <c r="C5845">
        <v>0.25</v>
      </c>
      <c r="N5845">
        <v>5842</v>
      </c>
      <c r="O5845">
        <v>0.69</v>
      </c>
      <c r="Y5845">
        <v>5842</v>
      </c>
      <c r="Z5845">
        <v>0.208625</v>
      </c>
    </row>
    <row r="5846" spans="2:26">
      <c r="B5846">
        <v>5843</v>
      </c>
      <c r="C5846">
        <v>0.65</v>
      </c>
      <c r="N5846">
        <v>5843</v>
      </c>
      <c r="O5846">
        <v>0.106</v>
      </c>
      <c r="Y5846">
        <v>5843</v>
      </c>
      <c r="Z5846">
        <v>0.71382500000000004</v>
      </c>
    </row>
    <row r="5847" spans="2:26">
      <c r="B5847">
        <v>5844</v>
      </c>
      <c r="C5847">
        <v>0.9</v>
      </c>
      <c r="N5847">
        <v>5844</v>
      </c>
      <c r="O5847">
        <v>0.79600000000000004</v>
      </c>
      <c r="Y5847">
        <v>5844</v>
      </c>
      <c r="Z5847">
        <v>0.92244999999999999</v>
      </c>
    </row>
    <row r="5848" spans="2:26">
      <c r="B5848">
        <v>5845</v>
      </c>
      <c r="C5848">
        <v>0.55000000000000004</v>
      </c>
      <c r="N5848">
        <v>5845</v>
      </c>
      <c r="O5848">
        <v>0.90200000000000002</v>
      </c>
      <c r="Y5848">
        <v>5845</v>
      </c>
      <c r="Z5848">
        <v>0.63627500000000003</v>
      </c>
    </row>
    <row r="5849" spans="2:26">
      <c r="B5849">
        <v>5846</v>
      </c>
      <c r="C5849">
        <v>0.45</v>
      </c>
      <c r="N5849">
        <v>5846</v>
      </c>
      <c r="O5849">
        <v>0.69799999999999995</v>
      </c>
      <c r="Y5849">
        <v>5846</v>
      </c>
      <c r="Z5849">
        <v>0.55872500000000003</v>
      </c>
    </row>
    <row r="5850" spans="2:26">
      <c r="B5850">
        <v>5847</v>
      </c>
      <c r="C5850">
        <v>0</v>
      </c>
      <c r="N5850">
        <v>5847</v>
      </c>
      <c r="O5850">
        <v>0.6</v>
      </c>
      <c r="Y5850">
        <v>5847</v>
      </c>
      <c r="Z5850">
        <v>0.19500000000000001</v>
      </c>
    </row>
    <row r="5851" spans="2:26">
      <c r="B5851">
        <v>5848</v>
      </c>
      <c r="C5851">
        <v>0.45</v>
      </c>
      <c r="N5851">
        <v>5848</v>
      </c>
      <c r="O5851">
        <v>0.29799999999999999</v>
      </c>
      <c r="Y5851">
        <v>5848</v>
      </c>
      <c r="Z5851">
        <v>0.75372499999999998</v>
      </c>
    </row>
    <row r="5852" spans="2:26">
      <c r="B5852">
        <v>5849</v>
      </c>
      <c r="C5852">
        <v>0.45</v>
      </c>
      <c r="N5852">
        <v>5849</v>
      </c>
      <c r="O5852">
        <v>0.89800000000000002</v>
      </c>
      <c r="Y5852">
        <v>5849</v>
      </c>
      <c r="Z5852">
        <v>0.94872500000000004</v>
      </c>
    </row>
    <row r="5853" spans="2:26">
      <c r="B5853">
        <v>5850</v>
      </c>
      <c r="C5853">
        <v>0.9</v>
      </c>
      <c r="N5853">
        <v>5850</v>
      </c>
      <c r="O5853">
        <v>0.19600000000000001</v>
      </c>
      <c r="Y5853">
        <v>5850</v>
      </c>
      <c r="Z5853">
        <v>0.70245000000000002</v>
      </c>
    </row>
    <row r="5854" spans="2:26">
      <c r="B5854">
        <v>5851</v>
      </c>
      <c r="C5854">
        <v>0.35</v>
      </c>
      <c r="N5854">
        <v>5851</v>
      </c>
      <c r="O5854">
        <v>9.4E-2</v>
      </c>
      <c r="Y5854">
        <v>5851</v>
      </c>
      <c r="Z5854">
        <v>0.65117499999999995</v>
      </c>
    </row>
    <row r="5855" spans="2:26">
      <c r="B5855">
        <v>5852</v>
      </c>
      <c r="C5855">
        <v>0.25</v>
      </c>
      <c r="N5855">
        <v>5852</v>
      </c>
      <c r="O5855">
        <v>0.28999999999999998</v>
      </c>
      <c r="Y5855">
        <v>5852</v>
      </c>
      <c r="Z5855">
        <v>0.35362500000000002</v>
      </c>
    </row>
    <row r="5856" spans="2:26">
      <c r="B5856">
        <v>5853</v>
      </c>
      <c r="C5856">
        <v>0.6</v>
      </c>
      <c r="N5856">
        <v>5853</v>
      </c>
      <c r="O5856">
        <v>0.38400000000000001</v>
      </c>
      <c r="Y5856">
        <v>5853</v>
      </c>
      <c r="Z5856">
        <v>4.7999999999999996E-3</v>
      </c>
    </row>
    <row r="5857" spans="2:26">
      <c r="B5857">
        <v>5854</v>
      </c>
      <c r="C5857">
        <v>0.85</v>
      </c>
      <c r="N5857">
        <v>5854</v>
      </c>
      <c r="O5857">
        <v>0.67400000000000004</v>
      </c>
      <c r="Y5857">
        <v>5854</v>
      </c>
      <c r="Z5857">
        <v>0.35842499999999999</v>
      </c>
    </row>
    <row r="5858" spans="2:26">
      <c r="B5858">
        <v>5855</v>
      </c>
      <c r="C5858">
        <v>0.45</v>
      </c>
      <c r="N5858">
        <v>5855</v>
      </c>
      <c r="O5858">
        <v>5.8000000000000003E-2</v>
      </c>
      <c r="Y5858">
        <v>5855</v>
      </c>
      <c r="Z5858">
        <v>0.36322500000000002</v>
      </c>
    </row>
    <row r="5859" spans="2:26">
      <c r="B5859">
        <v>5856</v>
      </c>
      <c r="C5859">
        <v>0.3</v>
      </c>
      <c r="N5859">
        <v>5856</v>
      </c>
      <c r="O5859">
        <v>0.73199999999999998</v>
      </c>
      <c r="Y5859">
        <v>5856</v>
      </c>
      <c r="Z5859">
        <v>0.72165000000000001</v>
      </c>
    </row>
    <row r="5860" spans="2:26">
      <c r="B5860">
        <v>5857</v>
      </c>
      <c r="C5860">
        <v>0.75</v>
      </c>
      <c r="N5860">
        <v>5857</v>
      </c>
      <c r="O5860">
        <v>0.79</v>
      </c>
      <c r="Y5860">
        <v>5857</v>
      </c>
      <c r="Z5860">
        <v>8.4875000000000006E-2</v>
      </c>
    </row>
    <row r="5861" spans="2:26">
      <c r="B5861">
        <v>5858</v>
      </c>
      <c r="C5861">
        <v>0.05</v>
      </c>
      <c r="N5861">
        <v>5858</v>
      </c>
      <c r="O5861">
        <v>0.52200000000000002</v>
      </c>
      <c r="Y5861">
        <v>5858</v>
      </c>
      <c r="Z5861">
        <v>0.80652500000000005</v>
      </c>
    </row>
    <row r="5862" spans="2:26">
      <c r="B5862">
        <v>5859</v>
      </c>
      <c r="C5862">
        <v>0.8</v>
      </c>
      <c r="N5862">
        <v>5859</v>
      </c>
      <c r="O5862">
        <v>0.312</v>
      </c>
      <c r="Y5862">
        <v>5859</v>
      </c>
      <c r="Z5862">
        <v>0.89139999999999997</v>
      </c>
    </row>
    <row r="5863" spans="2:26">
      <c r="B5863">
        <v>5860</v>
      </c>
      <c r="C5863">
        <v>0.85</v>
      </c>
      <c r="N5863">
        <v>5860</v>
      </c>
      <c r="O5863">
        <v>0.83399999999999996</v>
      </c>
      <c r="Y5863">
        <v>5860</v>
      </c>
      <c r="Z5863">
        <v>0.69792500000000002</v>
      </c>
    </row>
    <row r="5864" spans="2:26">
      <c r="B5864">
        <v>5861</v>
      </c>
      <c r="C5864">
        <v>0.65</v>
      </c>
      <c r="N5864">
        <v>5861</v>
      </c>
      <c r="O5864">
        <v>0.14599999999999999</v>
      </c>
      <c r="Y5864">
        <v>5861</v>
      </c>
      <c r="Z5864">
        <v>0.58932499999999999</v>
      </c>
    </row>
    <row r="5865" spans="2:26">
      <c r="B5865">
        <v>5862</v>
      </c>
      <c r="C5865">
        <v>0.5</v>
      </c>
      <c r="N5865">
        <v>5862</v>
      </c>
      <c r="O5865">
        <v>0.98</v>
      </c>
      <c r="Y5865">
        <v>5862</v>
      </c>
      <c r="Z5865">
        <v>0.28725000000000001</v>
      </c>
    </row>
    <row r="5866" spans="2:26">
      <c r="B5866">
        <v>5863</v>
      </c>
      <c r="C5866">
        <v>0.15</v>
      </c>
      <c r="N5866">
        <v>5863</v>
      </c>
      <c r="O5866">
        <v>0.126</v>
      </c>
      <c r="Y5866">
        <v>5863</v>
      </c>
      <c r="Z5866">
        <v>0.87657499999999999</v>
      </c>
    </row>
    <row r="5867" spans="2:26">
      <c r="B5867">
        <v>5864</v>
      </c>
      <c r="C5867">
        <v>0.65</v>
      </c>
      <c r="N5867">
        <v>5864</v>
      </c>
      <c r="O5867">
        <v>0.106</v>
      </c>
      <c r="Y5867">
        <v>5864</v>
      </c>
      <c r="Z5867">
        <v>0.163825</v>
      </c>
    </row>
    <row r="5868" spans="2:26">
      <c r="B5868">
        <v>5865</v>
      </c>
      <c r="C5868">
        <v>0.8</v>
      </c>
      <c r="N5868">
        <v>5865</v>
      </c>
      <c r="O5868">
        <v>0.23200000000000001</v>
      </c>
      <c r="Y5868">
        <v>5865</v>
      </c>
      <c r="Z5868">
        <v>4.0399999999999998E-2</v>
      </c>
    </row>
    <row r="5869" spans="2:26">
      <c r="B5869">
        <v>5866</v>
      </c>
      <c r="C5869">
        <v>0.45</v>
      </c>
      <c r="N5869">
        <v>5866</v>
      </c>
      <c r="O5869">
        <v>0.33800000000000002</v>
      </c>
      <c r="Y5869">
        <v>5866</v>
      </c>
      <c r="Z5869">
        <v>0.20422499999999999</v>
      </c>
    </row>
    <row r="5870" spans="2:26">
      <c r="B5870">
        <v>5867</v>
      </c>
      <c r="C5870">
        <v>0.25</v>
      </c>
      <c r="N5870">
        <v>5867</v>
      </c>
      <c r="O5870">
        <v>0.56999999999999995</v>
      </c>
      <c r="Y5870">
        <v>5867</v>
      </c>
      <c r="Z5870">
        <v>0.24462500000000001</v>
      </c>
    </row>
    <row r="5871" spans="2:26">
      <c r="B5871">
        <v>5868</v>
      </c>
      <c r="C5871">
        <v>0.7</v>
      </c>
      <c r="N5871">
        <v>5868</v>
      </c>
      <c r="O5871">
        <v>0.90800000000000003</v>
      </c>
      <c r="Y5871">
        <v>5868</v>
      </c>
      <c r="Z5871">
        <v>0.44885000000000003</v>
      </c>
    </row>
    <row r="5872" spans="2:26">
      <c r="B5872">
        <v>5869</v>
      </c>
      <c r="C5872">
        <v>0.95</v>
      </c>
      <c r="N5872">
        <v>5869</v>
      </c>
      <c r="O5872">
        <v>0.47799999999999998</v>
      </c>
      <c r="Y5872">
        <v>5869</v>
      </c>
      <c r="Z5872">
        <v>0.69347499999999995</v>
      </c>
    </row>
    <row r="5873" spans="2:26">
      <c r="B5873">
        <v>5870</v>
      </c>
      <c r="C5873">
        <v>0.65</v>
      </c>
      <c r="N5873">
        <v>5870</v>
      </c>
      <c r="O5873">
        <v>0.38600000000000001</v>
      </c>
      <c r="Y5873">
        <v>5870</v>
      </c>
      <c r="Z5873">
        <v>0.14232500000000001</v>
      </c>
    </row>
    <row r="5874" spans="2:26">
      <c r="B5874">
        <v>5871</v>
      </c>
      <c r="C5874">
        <v>0.6</v>
      </c>
      <c r="N5874">
        <v>5871</v>
      </c>
      <c r="O5874">
        <v>0.86399999999999999</v>
      </c>
      <c r="Y5874">
        <v>5871</v>
      </c>
      <c r="Z5874">
        <v>0.83579999999999999</v>
      </c>
    </row>
    <row r="5875" spans="2:26">
      <c r="B5875">
        <v>5872</v>
      </c>
      <c r="C5875">
        <v>0.25</v>
      </c>
      <c r="N5875">
        <v>5872</v>
      </c>
      <c r="O5875">
        <v>0.25</v>
      </c>
      <c r="Y5875">
        <v>5872</v>
      </c>
      <c r="Z5875">
        <v>0.97812500000000002</v>
      </c>
    </row>
    <row r="5876" spans="2:26">
      <c r="B5876">
        <v>5873</v>
      </c>
      <c r="C5876">
        <v>0.85</v>
      </c>
      <c r="N5876">
        <v>5873</v>
      </c>
      <c r="O5876">
        <v>0.114</v>
      </c>
      <c r="Y5876">
        <v>5873</v>
      </c>
      <c r="Z5876">
        <v>0.81392500000000001</v>
      </c>
    </row>
    <row r="5877" spans="2:26">
      <c r="B5877">
        <v>5874</v>
      </c>
      <c r="C5877">
        <v>0.1</v>
      </c>
      <c r="N5877">
        <v>5874</v>
      </c>
      <c r="O5877">
        <v>0.36399999999999999</v>
      </c>
      <c r="Y5877">
        <v>5874</v>
      </c>
      <c r="Z5877">
        <v>0.79205000000000003</v>
      </c>
    </row>
    <row r="5878" spans="2:26">
      <c r="B5878">
        <v>5875</v>
      </c>
      <c r="C5878">
        <v>0.95</v>
      </c>
      <c r="N5878">
        <v>5875</v>
      </c>
      <c r="O5878">
        <v>0.47799999999999998</v>
      </c>
      <c r="Y5878">
        <v>5875</v>
      </c>
      <c r="Z5878">
        <v>0.60597500000000004</v>
      </c>
    </row>
    <row r="5879" spans="2:26">
      <c r="B5879">
        <v>5876</v>
      </c>
      <c r="C5879">
        <v>0.05</v>
      </c>
      <c r="N5879">
        <v>5876</v>
      </c>
      <c r="O5879">
        <v>0.84199999999999997</v>
      </c>
      <c r="Y5879">
        <v>5876</v>
      </c>
      <c r="Z5879">
        <v>0.39802500000000002</v>
      </c>
    </row>
    <row r="5880" spans="2:26">
      <c r="B5880">
        <v>5877</v>
      </c>
      <c r="C5880">
        <v>0</v>
      </c>
      <c r="N5880">
        <v>5877</v>
      </c>
      <c r="O5880">
        <v>0.32</v>
      </c>
      <c r="Y5880">
        <v>5877</v>
      </c>
      <c r="Z5880">
        <v>4.0000000000000001E-3</v>
      </c>
    </row>
    <row r="5881" spans="2:26">
      <c r="B5881">
        <v>5878</v>
      </c>
      <c r="C5881">
        <v>0.05</v>
      </c>
      <c r="N5881">
        <v>5878</v>
      </c>
      <c r="O5881">
        <v>0.16200000000000001</v>
      </c>
      <c r="Y5881">
        <v>5878</v>
      </c>
      <c r="Z5881">
        <v>0.40202500000000002</v>
      </c>
    </row>
    <row r="5882" spans="2:26">
      <c r="B5882">
        <v>5879</v>
      </c>
      <c r="C5882">
        <v>0.05</v>
      </c>
      <c r="N5882">
        <v>5879</v>
      </c>
      <c r="O5882">
        <v>0.48199999999999998</v>
      </c>
      <c r="Y5882">
        <v>5879</v>
      </c>
      <c r="Z5882">
        <v>0.40602500000000002</v>
      </c>
    </row>
    <row r="5883" spans="2:26">
      <c r="B5883">
        <v>5880</v>
      </c>
      <c r="C5883">
        <v>0.1</v>
      </c>
      <c r="N5883">
        <v>5880</v>
      </c>
      <c r="O5883">
        <v>0.64400000000000002</v>
      </c>
      <c r="Y5883">
        <v>5880</v>
      </c>
      <c r="Z5883">
        <v>0.80805000000000005</v>
      </c>
    </row>
    <row r="5884" spans="2:26">
      <c r="B5884">
        <v>5881</v>
      </c>
      <c r="C5884">
        <v>0.15</v>
      </c>
      <c r="N5884">
        <v>5881</v>
      </c>
      <c r="O5884">
        <v>0.126</v>
      </c>
      <c r="Y5884">
        <v>5881</v>
      </c>
      <c r="Z5884">
        <v>0.21407499999999999</v>
      </c>
    </row>
    <row r="5885" spans="2:26">
      <c r="B5885">
        <v>5882</v>
      </c>
      <c r="C5885">
        <v>0.25</v>
      </c>
      <c r="N5885">
        <v>5882</v>
      </c>
      <c r="O5885">
        <v>0.77</v>
      </c>
      <c r="Y5885">
        <v>5882</v>
      </c>
      <c r="Z5885">
        <v>2.2124999999999999E-2</v>
      </c>
    </row>
    <row r="5886" spans="2:26">
      <c r="B5886">
        <v>5883</v>
      </c>
      <c r="C5886">
        <v>0.4</v>
      </c>
      <c r="N5886">
        <v>5883</v>
      </c>
      <c r="O5886">
        <v>0.89600000000000002</v>
      </c>
      <c r="Y5886">
        <v>5883</v>
      </c>
      <c r="Z5886">
        <v>0.23619999999999999</v>
      </c>
    </row>
    <row r="5887" spans="2:26">
      <c r="B5887">
        <v>5884</v>
      </c>
      <c r="C5887">
        <v>0.65</v>
      </c>
      <c r="N5887">
        <v>5884</v>
      </c>
      <c r="O5887">
        <v>0.66600000000000004</v>
      </c>
      <c r="Y5887">
        <v>5884</v>
      </c>
      <c r="Z5887">
        <v>0.25832500000000003</v>
      </c>
    </row>
    <row r="5888" spans="2:26">
      <c r="B5888">
        <v>5885</v>
      </c>
      <c r="C5888">
        <v>0.05</v>
      </c>
      <c r="N5888">
        <v>5885</v>
      </c>
      <c r="O5888">
        <v>0.56200000000000006</v>
      </c>
      <c r="Y5888">
        <v>5885</v>
      </c>
      <c r="Z5888">
        <v>0.49452499999999999</v>
      </c>
    </row>
    <row r="5889" spans="2:26">
      <c r="B5889">
        <v>5886</v>
      </c>
      <c r="C5889">
        <v>0.7</v>
      </c>
      <c r="N5889">
        <v>5886</v>
      </c>
      <c r="O5889">
        <v>0.22800000000000001</v>
      </c>
      <c r="Y5889">
        <v>5886</v>
      </c>
      <c r="Z5889">
        <v>0.75285000000000002</v>
      </c>
    </row>
    <row r="5890" spans="2:26">
      <c r="B5890">
        <v>5887</v>
      </c>
      <c r="C5890">
        <v>0.75</v>
      </c>
      <c r="N5890">
        <v>5887</v>
      </c>
      <c r="O5890">
        <v>0.79</v>
      </c>
      <c r="Y5890">
        <v>5887</v>
      </c>
      <c r="Z5890">
        <v>0.24737500000000001</v>
      </c>
    </row>
    <row r="5891" spans="2:26">
      <c r="B5891">
        <v>5888</v>
      </c>
      <c r="C5891">
        <v>0.45</v>
      </c>
      <c r="N5891">
        <v>5888</v>
      </c>
      <c r="O5891">
        <v>1.7999999999999999E-2</v>
      </c>
      <c r="Y5891">
        <v>5888</v>
      </c>
      <c r="Z5891">
        <v>2.2499999999999999E-4</v>
      </c>
    </row>
    <row r="5892" spans="2:26">
      <c r="B5892">
        <v>5889</v>
      </c>
      <c r="C5892">
        <v>0.2</v>
      </c>
      <c r="N5892">
        <v>5889</v>
      </c>
      <c r="O5892">
        <v>0.80800000000000005</v>
      </c>
      <c r="Y5892">
        <v>5889</v>
      </c>
      <c r="Z5892">
        <v>0.24759999999999999</v>
      </c>
    </row>
    <row r="5893" spans="2:26">
      <c r="B5893">
        <v>5890</v>
      </c>
      <c r="C5893">
        <v>0.65</v>
      </c>
      <c r="N5893">
        <v>5890</v>
      </c>
      <c r="O5893">
        <v>0.82599999999999996</v>
      </c>
      <c r="Y5893">
        <v>5890</v>
      </c>
      <c r="Z5893">
        <v>0.24782499999999999</v>
      </c>
    </row>
    <row r="5894" spans="2:26">
      <c r="B5894">
        <v>5891</v>
      </c>
      <c r="C5894">
        <v>0.85</v>
      </c>
      <c r="N5894">
        <v>5891</v>
      </c>
      <c r="O5894">
        <v>0.63400000000000001</v>
      </c>
      <c r="Y5894">
        <v>5891</v>
      </c>
      <c r="Z5894">
        <v>0.495425</v>
      </c>
    </row>
    <row r="5895" spans="2:26">
      <c r="B5895">
        <v>5892</v>
      </c>
      <c r="C5895">
        <v>0.5</v>
      </c>
      <c r="N5895">
        <v>5892</v>
      </c>
      <c r="O5895">
        <v>0.46</v>
      </c>
      <c r="Y5895">
        <v>5892</v>
      </c>
      <c r="Z5895">
        <v>0.74324999999999997</v>
      </c>
    </row>
    <row r="5896" spans="2:26">
      <c r="B5896">
        <v>5893</v>
      </c>
      <c r="C5896">
        <v>0.35</v>
      </c>
      <c r="N5896">
        <v>5893</v>
      </c>
      <c r="O5896">
        <v>9.4E-2</v>
      </c>
      <c r="Y5896">
        <v>5893</v>
      </c>
      <c r="Z5896">
        <v>0.238675</v>
      </c>
    </row>
    <row r="5897" spans="2:26">
      <c r="B5897">
        <v>5894</v>
      </c>
      <c r="C5897">
        <v>0.85</v>
      </c>
      <c r="N5897">
        <v>5894</v>
      </c>
      <c r="O5897">
        <v>0.55400000000000005</v>
      </c>
      <c r="Y5897">
        <v>5894</v>
      </c>
      <c r="Z5897">
        <v>0.98192500000000005</v>
      </c>
    </row>
    <row r="5898" spans="2:26">
      <c r="B5898">
        <v>5895</v>
      </c>
      <c r="C5898">
        <v>0.2</v>
      </c>
      <c r="N5898">
        <v>5895</v>
      </c>
      <c r="O5898">
        <v>0.64800000000000002</v>
      </c>
      <c r="Y5898">
        <v>5895</v>
      </c>
      <c r="Z5898">
        <v>0.22059999999999999</v>
      </c>
    </row>
    <row r="5899" spans="2:26">
      <c r="B5899">
        <v>5896</v>
      </c>
      <c r="C5899">
        <v>0.05</v>
      </c>
      <c r="N5899">
        <v>5896</v>
      </c>
      <c r="O5899">
        <v>0.20200000000000001</v>
      </c>
      <c r="Y5899">
        <v>5896</v>
      </c>
      <c r="Z5899">
        <v>0.20252500000000001</v>
      </c>
    </row>
    <row r="5900" spans="2:26">
      <c r="B5900">
        <v>5897</v>
      </c>
      <c r="C5900">
        <v>0.25</v>
      </c>
      <c r="N5900">
        <v>5897</v>
      </c>
      <c r="O5900">
        <v>0.85</v>
      </c>
      <c r="Y5900">
        <v>5897</v>
      </c>
      <c r="Z5900">
        <v>0.42312499999999997</v>
      </c>
    </row>
    <row r="5901" spans="2:26">
      <c r="B5901">
        <v>5898</v>
      </c>
      <c r="C5901">
        <v>0.3</v>
      </c>
      <c r="N5901">
        <v>5898</v>
      </c>
      <c r="O5901">
        <v>5.1999999999999998E-2</v>
      </c>
      <c r="Y5901">
        <v>5898</v>
      </c>
      <c r="Z5901">
        <v>0.62565000000000004</v>
      </c>
    </row>
    <row r="5902" spans="2:26">
      <c r="B5902">
        <v>5899</v>
      </c>
      <c r="C5902">
        <v>0.55000000000000004</v>
      </c>
      <c r="N5902">
        <v>5899</v>
      </c>
      <c r="O5902">
        <v>0.90200000000000002</v>
      </c>
      <c r="Y5902">
        <v>5899</v>
      </c>
      <c r="Z5902">
        <v>4.8774999999999999E-2</v>
      </c>
    </row>
    <row r="5903" spans="2:26">
      <c r="B5903">
        <v>5900</v>
      </c>
      <c r="C5903">
        <v>0.85</v>
      </c>
      <c r="N5903">
        <v>5900</v>
      </c>
      <c r="O5903">
        <v>0.95399999999999996</v>
      </c>
      <c r="Y5903">
        <v>5900</v>
      </c>
      <c r="Z5903">
        <v>0.67442500000000005</v>
      </c>
    </row>
    <row r="5904" spans="2:26">
      <c r="B5904">
        <v>5901</v>
      </c>
      <c r="C5904">
        <v>0.4</v>
      </c>
      <c r="N5904">
        <v>5901</v>
      </c>
      <c r="O5904">
        <v>0.85599999999999998</v>
      </c>
      <c r="Y5904">
        <v>5901</v>
      </c>
      <c r="Z5904">
        <v>0.72319999999999995</v>
      </c>
    </row>
    <row r="5905" spans="2:26">
      <c r="B5905">
        <v>5902</v>
      </c>
      <c r="C5905">
        <v>0.25</v>
      </c>
      <c r="N5905">
        <v>5902</v>
      </c>
      <c r="O5905">
        <v>0.81</v>
      </c>
      <c r="Y5905">
        <v>5902</v>
      </c>
      <c r="Z5905">
        <v>0.39762500000000001</v>
      </c>
    </row>
    <row r="5906" spans="2:26">
      <c r="B5906">
        <v>5903</v>
      </c>
      <c r="C5906">
        <v>0.65</v>
      </c>
      <c r="N5906">
        <v>5903</v>
      </c>
      <c r="O5906">
        <v>0.66600000000000004</v>
      </c>
      <c r="Y5906">
        <v>5903</v>
      </c>
      <c r="Z5906">
        <v>0.120825</v>
      </c>
    </row>
    <row r="5907" spans="2:26">
      <c r="B5907">
        <v>5904</v>
      </c>
      <c r="C5907">
        <v>0.9</v>
      </c>
      <c r="N5907">
        <v>5904</v>
      </c>
      <c r="O5907">
        <v>0.47599999999999998</v>
      </c>
      <c r="Y5907">
        <v>5904</v>
      </c>
      <c r="Z5907">
        <v>0.51844999999999997</v>
      </c>
    </row>
    <row r="5908" spans="2:26">
      <c r="B5908">
        <v>5905</v>
      </c>
      <c r="C5908">
        <v>0.55000000000000004</v>
      </c>
      <c r="N5908">
        <v>5905</v>
      </c>
      <c r="O5908">
        <v>0.14199999999999999</v>
      </c>
      <c r="Y5908">
        <v>5905</v>
      </c>
      <c r="Z5908">
        <v>0.63927500000000004</v>
      </c>
    </row>
    <row r="5909" spans="2:26">
      <c r="B5909">
        <v>5906</v>
      </c>
      <c r="C5909">
        <v>0.45</v>
      </c>
      <c r="N5909">
        <v>5906</v>
      </c>
      <c r="O5909">
        <v>0.61799999999999999</v>
      </c>
      <c r="Y5909">
        <v>5906</v>
      </c>
      <c r="Z5909">
        <v>0.157725</v>
      </c>
    </row>
    <row r="5910" spans="2:26">
      <c r="B5910">
        <v>5907</v>
      </c>
      <c r="C5910">
        <v>0</v>
      </c>
      <c r="N5910">
        <v>5907</v>
      </c>
      <c r="O5910">
        <v>0.76</v>
      </c>
      <c r="Y5910">
        <v>5907</v>
      </c>
      <c r="Z5910">
        <v>0.79700000000000004</v>
      </c>
    </row>
    <row r="5911" spans="2:26">
      <c r="B5911">
        <v>5908</v>
      </c>
      <c r="C5911">
        <v>0.45</v>
      </c>
      <c r="N5911">
        <v>5908</v>
      </c>
      <c r="O5911">
        <v>0.378</v>
      </c>
      <c r="Y5911">
        <v>5908</v>
      </c>
      <c r="Z5911">
        <v>0.95472500000000005</v>
      </c>
    </row>
    <row r="5912" spans="2:26">
      <c r="B5912">
        <v>5909</v>
      </c>
      <c r="C5912">
        <v>0.45</v>
      </c>
      <c r="N5912">
        <v>5909</v>
      </c>
      <c r="O5912">
        <v>0.13800000000000001</v>
      </c>
      <c r="Y5912">
        <v>5909</v>
      </c>
      <c r="Z5912">
        <v>0.75172499999999998</v>
      </c>
    </row>
    <row r="5913" spans="2:26">
      <c r="B5913">
        <v>5910</v>
      </c>
      <c r="C5913">
        <v>0.9</v>
      </c>
      <c r="N5913">
        <v>5910</v>
      </c>
      <c r="O5913">
        <v>0.51600000000000001</v>
      </c>
      <c r="Y5913">
        <v>5910</v>
      </c>
      <c r="Z5913">
        <v>0.70645000000000002</v>
      </c>
    </row>
    <row r="5914" spans="2:26">
      <c r="B5914">
        <v>5911</v>
      </c>
      <c r="C5914">
        <v>0.35</v>
      </c>
      <c r="N5914">
        <v>5911</v>
      </c>
      <c r="O5914">
        <v>0.65400000000000003</v>
      </c>
      <c r="Y5914">
        <v>5911</v>
      </c>
      <c r="Z5914">
        <v>0.458175</v>
      </c>
    </row>
    <row r="5915" spans="2:26">
      <c r="B5915">
        <v>5912</v>
      </c>
      <c r="C5915">
        <v>0.25</v>
      </c>
      <c r="N5915">
        <v>5912</v>
      </c>
      <c r="O5915">
        <v>0.17</v>
      </c>
      <c r="Y5915">
        <v>5912</v>
      </c>
      <c r="Z5915">
        <v>0.16462499999999999</v>
      </c>
    </row>
    <row r="5916" spans="2:26">
      <c r="B5916">
        <v>5913</v>
      </c>
      <c r="C5916">
        <v>0.6</v>
      </c>
      <c r="N5916">
        <v>5913</v>
      </c>
      <c r="O5916">
        <v>0.82399999999999995</v>
      </c>
      <c r="Y5916">
        <v>5913</v>
      </c>
      <c r="Z5916">
        <v>0.62280000000000002</v>
      </c>
    </row>
    <row r="5917" spans="2:26">
      <c r="B5917">
        <v>5914</v>
      </c>
      <c r="C5917">
        <v>0.85</v>
      </c>
      <c r="N5917">
        <v>5914</v>
      </c>
      <c r="O5917">
        <v>0.99399999999999999</v>
      </c>
      <c r="Y5917">
        <v>5914</v>
      </c>
      <c r="Z5917">
        <v>0.78742500000000004</v>
      </c>
    </row>
    <row r="5918" spans="2:26">
      <c r="B5918">
        <v>5915</v>
      </c>
      <c r="C5918">
        <v>0.45</v>
      </c>
      <c r="N5918">
        <v>5915</v>
      </c>
      <c r="O5918">
        <v>0.81799999999999995</v>
      </c>
      <c r="Y5918">
        <v>5915</v>
      </c>
      <c r="Z5918">
        <v>0.41022500000000001</v>
      </c>
    </row>
    <row r="5919" spans="2:26">
      <c r="B5919">
        <v>5916</v>
      </c>
      <c r="C5919">
        <v>0.3</v>
      </c>
      <c r="N5919">
        <v>5916</v>
      </c>
      <c r="O5919">
        <v>0.81200000000000006</v>
      </c>
      <c r="Y5919">
        <v>5916</v>
      </c>
      <c r="Z5919">
        <v>0.19764999999999999</v>
      </c>
    </row>
    <row r="5920" spans="2:26">
      <c r="B5920">
        <v>5917</v>
      </c>
      <c r="C5920">
        <v>0.75</v>
      </c>
      <c r="N5920">
        <v>5917</v>
      </c>
      <c r="O5920">
        <v>0.63</v>
      </c>
      <c r="Y5920">
        <v>5917</v>
      </c>
      <c r="Z5920">
        <v>0.60787500000000005</v>
      </c>
    </row>
    <row r="5921" spans="2:26">
      <c r="B5921">
        <v>5918</v>
      </c>
      <c r="C5921">
        <v>0.05</v>
      </c>
      <c r="N5921">
        <v>5918</v>
      </c>
      <c r="O5921">
        <v>0.442</v>
      </c>
      <c r="Y5921">
        <v>5918</v>
      </c>
      <c r="Z5921">
        <v>0.80552500000000005</v>
      </c>
    </row>
    <row r="5922" spans="2:26">
      <c r="B5922">
        <v>5919</v>
      </c>
      <c r="C5922">
        <v>0.8</v>
      </c>
      <c r="N5922">
        <v>5919</v>
      </c>
      <c r="O5922">
        <v>7.1999999999999995E-2</v>
      </c>
      <c r="Y5922">
        <v>5919</v>
      </c>
      <c r="Z5922">
        <v>0.41339999999999999</v>
      </c>
    </row>
    <row r="5923" spans="2:26">
      <c r="B5923">
        <v>5920</v>
      </c>
      <c r="C5923">
        <v>0.85</v>
      </c>
      <c r="N5923">
        <v>5920</v>
      </c>
      <c r="O5923">
        <v>0.51400000000000001</v>
      </c>
      <c r="Y5923">
        <v>5920</v>
      </c>
      <c r="Z5923">
        <v>0.21892500000000001</v>
      </c>
    </row>
    <row r="5924" spans="2:26">
      <c r="B5924">
        <v>5921</v>
      </c>
      <c r="C5924">
        <v>0.65</v>
      </c>
      <c r="N5924">
        <v>5921</v>
      </c>
      <c r="O5924">
        <v>0.58599999999999997</v>
      </c>
      <c r="Y5924">
        <v>5921</v>
      </c>
      <c r="Z5924">
        <v>0.63232500000000003</v>
      </c>
    </row>
    <row r="5925" spans="2:26">
      <c r="B5925">
        <v>5922</v>
      </c>
      <c r="C5925">
        <v>0.5</v>
      </c>
      <c r="N5925">
        <v>5922</v>
      </c>
      <c r="O5925">
        <v>0.1</v>
      </c>
      <c r="Y5925">
        <v>5922</v>
      </c>
      <c r="Z5925">
        <v>0.85124999999999995</v>
      </c>
    </row>
    <row r="5926" spans="2:26">
      <c r="B5926">
        <v>5923</v>
      </c>
      <c r="C5926">
        <v>0.15</v>
      </c>
      <c r="N5926">
        <v>5923</v>
      </c>
      <c r="O5926">
        <v>0.68600000000000005</v>
      </c>
      <c r="Y5926">
        <v>5923</v>
      </c>
      <c r="Z5926">
        <v>0.48357499999999998</v>
      </c>
    </row>
    <row r="5927" spans="2:26">
      <c r="B5927">
        <v>5924</v>
      </c>
      <c r="C5927">
        <v>0.65</v>
      </c>
      <c r="N5927">
        <v>5924</v>
      </c>
      <c r="O5927">
        <v>0.78600000000000003</v>
      </c>
      <c r="Y5927">
        <v>5924</v>
      </c>
      <c r="Z5927">
        <v>0.33482499999999998</v>
      </c>
    </row>
    <row r="5928" spans="2:26">
      <c r="B5928">
        <v>5925</v>
      </c>
      <c r="C5928">
        <v>0.8</v>
      </c>
      <c r="N5928">
        <v>5925</v>
      </c>
      <c r="O5928">
        <v>0.47199999999999998</v>
      </c>
      <c r="Y5928">
        <v>5925</v>
      </c>
      <c r="Z5928">
        <v>0.81840000000000002</v>
      </c>
    </row>
    <row r="5929" spans="2:26">
      <c r="B5929">
        <v>5926</v>
      </c>
      <c r="C5929">
        <v>0.45</v>
      </c>
      <c r="N5929">
        <v>5926</v>
      </c>
      <c r="O5929">
        <v>0.25800000000000001</v>
      </c>
      <c r="Y5929">
        <v>5926</v>
      </c>
      <c r="Z5929">
        <v>0.153225</v>
      </c>
    </row>
    <row r="5930" spans="2:26">
      <c r="B5930">
        <v>5927</v>
      </c>
      <c r="C5930">
        <v>0.25</v>
      </c>
      <c r="N5930">
        <v>5927</v>
      </c>
      <c r="O5930">
        <v>0.73</v>
      </c>
      <c r="Y5930">
        <v>5927</v>
      </c>
      <c r="Z5930">
        <v>0.97162499999999996</v>
      </c>
    </row>
    <row r="5931" spans="2:26">
      <c r="B5931">
        <v>5928</v>
      </c>
      <c r="C5931">
        <v>0.7</v>
      </c>
      <c r="N5931">
        <v>5928</v>
      </c>
      <c r="O5931">
        <v>0.98799999999999999</v>
      </c>
      <c r="Y5931">
        <v>5928</v>
      </c>
      <c r="Z5931">
        <v>0.12485</v>
      </c>
    </row>
    <row r="5932" spans="2:26">
      <c r="B5932">
        <v>5929</v>
      </c>
      <c r="C5932">
        <v>0.95</v>
      </c>
      <c r="N5932">
        <v>5929</v>
      </c>
      <c r="O5932">
        <v>0.71799999999999997</v>
      </c>
      <c r="Y5932">
        <v>5929</v>
      </c>
      <c r="Z5932">
        <v>9.6475000000000005E-2</v>
      </c>
    </row>
    <row r="5933" spans="2:26">
      <c r="B5933">
        <v>5930</v>
      </c>
      <c r="C5933">
        <v>0.65</v>
      </c>
      <c r="N5933">
        <v>5930</v>
      </c>
      <c r="O5933">
        <v>0.70599999999999996</v>
      </c>
      <c r="Y5933">
        <v>5930</v>
      </c>
      <c r="Z5933">
        <v>0.22132499999999999</v>
      </c>
    </row>
    <row r="5934" spans="2:26">
      <c r="B5934">
        <v>5931</v>
      </c>
      <c r="C5934">
        <v>0.6</v>
      </c>
      <c r="N5934">
        <v>5931</v>
      </c>
      <c r="O5934">
        <v>0.42399999999999999</v>
      </c>
      <c r="Y5934">
        <v>5931</v>
      </c>
      <c r="Z5934">
        <v>0.31780000000000003</v>
      </c>
    </row>
    <row r="5935" spans="2:26">
      <c r="B5935">
        <v>5932</v>
      </c>
      <c r="C5935">
        <v>0.25</v>
      </c>
      <c r="N5935">
        <v>5932</v>
      </c>
      <c r="O5935">
        <v>0.13</v>
      </c>
      <c r="Y5935">
        <v>5932</v>
      </c>
      <c r="Z5935">
        <v>0.53912499999999997</v>
      </c>
    </row>
    <row r="5936" spans="2:26">
      <c r="B5936">
        <v>5933</v>
      </c>
      <c r="C5936">
        <v>0.85</v>
      </c>
      <c r="N5936">
        <v>5933</v>
      </c>
      <c r="O5936">
        <v>0.55400000000000005</v>
      </c>
      <c r="Y5936">
        <v>5933</v>
      </c>
      <c r="Z5936">
        <v>0.85692500000000005</v>
      </c>
    </row>
    <row r="5937" spans="2:26">
      <c r="B5937">
        <v>5934</v>
      </c>
      <c r="C5937">
        <v>0.1</v>
      </c>
      <c r="N5937">
        <v>5934</v>
      </c>
      <c r="O5937">
        <v>0.68400000000000005</v>
      </c>
      <c r="Y5937">
        <v>5934</v>
      </c>
      <c r="Z5937">
        <v>0.39605000000000001</v>
      </c>
    </row>
    <row r="5938" spans="2:26">
      <c r="B5938">
        <v>5935</v>
      </c>
      <c r="C5938">
        <v>0.95</v>
      </c>
      <c r="N5938">
        <v>5935</v>
      </c>
      <c r="O5938">
        <v>0.23799999999999999</v>
      </c>
      <c r="Y5938">
        <v>5935</v>
      </c>
      <c r="Z5938">
        <v>0.25297500000000001</v>
      </c>
    </row>
    <row r="5939" spans="2:26">
      <c r="B5939">
        <v>5936</v>
      </c>
      <c r="C5939">
        <v>0.05</v>
      </c>
      <c r="N5939">
        <v>5936</v>
      </c>
      <c r="O5939">
        <v>0.92200000000000004</v>
      </c>
      <c r="Y5939">
        <v>5936</v>
      </c>
      <c r="Z5939">
        <v>0.64902499999999996</v>
      </c>
    </row>
    <row r="5940" spans="2:26">
      <c r="B5940">
        <v>5937</v>
      </c>
      <c r="C5940">
        <v>0</v>
      </c>
      <c r="N5940">
        <v>5937</v>
      </c>
      <c r="O5940">
        <v>0.16</v>
      </c>
      <c r="Y5940">
        <v>5937</v>
      </c>
      <c r="Z5940">
        <v>0.90200000000000002</v>
      </c>
    </row>
    <row r="5941" spans="2:26">
      <c r="B5941">
        <v>5938</v>
      </c>
      <c r="C5941">
        <v>0.05</v>
      </c>
      <c r="N5941">
        <v>5938</v>
      </c>
      <c r="O5941">
        <v>8.2000000000000003E-2</v>
      </c>
      <c r="Y5941">
        <v>5938</v>
      </c>
      <c r="Z5941">
        <v>0.55102499999999999</v>
      </c>
    </row>
    <row r="5942" spans="2:26">
      <c r="B5942">
        <v>5939</v>
      </c>
      <c r="C5942">
        <v>0.05</v>
      </c>
      <c r="N5942">
        <v>5939</v>
      </c>
      <c r="O5942">
        <v>0.24199999999999999</v>
      </c>
      <c r="Y5942">
        <v>5939</v>
      </c>
      <c r="Z5942">
        <v>0.45302500000000001</v>
      </c>
    </row>
    <row r="5943" spans="2:26">
      <c r="B5943">
        <v>5940</v>
      </c>
      <c r="C5943">
        <v>0.1</v>
      </c>
      <c r="N5943">
        <v>5940</v>
      </c>
      <c r="O5943">
        <v>0.32400000000000001</v>
      </c>
      <c r="Y5943">
        <v>5940</v>
      </c>
      <c r="Z5943">
        <v>4.0499999999999998E-3</v>
      </c>
    </row>
    <row r="5944" spans="2:26">
      <c r="B5944">
        <v>5941</v>
      </c>
      <c r="C5944">
        <v>0.15</v>
      </c>
      <c r="N5944">
        <v>5941</v>
      </c>
      <c r="O5944">
        <v>0.56599999999999995</v>
      </c>
      <c r="Y5944">
        <v>5941</v>
      </c>
      <c r="Z5944">
        <v>0.45707500000000001</v>
      </c>
    </row>
    <row r="5945" spans="2:26">
      <c r="B5945">
        <v>5942</v>
      </c>
      <c r="C5945">
        <v>0.25</v>
      </c>
      <c r="N5945">
        <v>5942</v>
      </c>
      <c r="O5945">
        <v>0.89</v>
      </c>
      <c r="Y5945">
        <v>5942</v>
      </c>
      <c r="Z5945">
        <v>0.46112500000000001</v>
      </c>
    </row>
    <row r="5946" spans="2:26">
      <c r="B5946">
        <v>5943</v>
      </c>
      <c r="C5946">
        <v>0.4</v>
      </c>
      <c r="N5946">
        <v>5943</v>
      </c>
      <c r="O5946">
        <v>0.45600000000000002</v>
      </c>
      <c r="Y5946">
        <v>5943</v>
      </c>
      <c r="Z5946">
        <v>0.91820000000000002</v>
      </c>
    </row>
    <row r="5947" spans="2:26">
      <c r="B5947">
        <v>5944</v>
      </c>
      <c r="C5947">
        <v>0.65</v>
      </c>
      <c r="N5947">
        <v>5944</v>
      </c>
      <c r="O5947">
        <v>0.34599999999999997</v>
      </c>
      <c r="Y5947">
        <v>5944</v>
      </c>
      <c r="Z5947">
        <v>0.37932500000000002</v>
      </c>
    </row>
    <row r="5948" spans="2:26">
      <c r="B5948">
        <v>5945</v>
      </c>
      <c r="C5948">
        <v>0.05</v>
      </c>
      <c r="N5948">
        <v>5945</v>
      </c>
      <c r="O5948">
        <v>0.80200000000000005</v>
      </c>
      <c r="Y5948">
        <v>5945</v>
      </c>
      <c r="Z5948">
        <v>0.29752499999999998</v>
      </c>
    </row>
    <row r="5949" spans="2:26">
      <c r="B5949">
        <v>5946</v>
      </c>
      <c r="C5949">
        <v>0.7</v>
      </c>
      <c r="N5949">
        <v>5946</v>
      </c>
      <c r="O5949">
        <v>0.14799999999999999</v>
      </c>
      <c r="Y5949">
        <v>5946</v>
      </c>
      <c r="Z5949">
        <v>0.67684999999999995</v>
      </c>
    </row>
    <row r="5950" spans="2:26">
      <c r="B5950">
        <v>5947</v>
      </c>
      <c r="C5950">
        <v>0.75</v>
      </c>
      <c r="N5950">
        <v>5947</v>
      </c>
      <c r="O5950">
        <v>0.95</v>
      </c>
      <c r="Y5950">
        <v>5947</v>
      </c>
      <c r="Z5950">
        <v>0.97437499999999999</v>
      </c>
    </row>
    <row r="5951" spans="2:26">
      <c r="B5951">
        <v>5948</v>
      </c>
      <c r="C5951">
        <v>0.45</v>
      </c>
      <c r="N5951">
        <v>5948</v>
      </c>
      <c r="O5951">
        <v>9.8000000000000004E-2</v>
      </c>
      <c r="Y5951">
        <v>5948</v>
      </c>
      <c r="Z5951">
        <v>0.65122500000000005</v>
      </c>
    </row>
    <row r="5952" spans="2:26">
      <c r="B5952">
        <v>5949</v>
      </c>
      <c r="C5952">
        <v>0.2</v>
      </c>
      <c r="N5952">
        <v>5949</v>
      </c>
      <c r="O5952">
        <v>4.8000000000000001E-2</v>
      </c>
      <c r="Y5952">
        <v>5949</v>
      </c>
      <c r="Z5952">
        <v>0.62560000000000004</v>
      </c>
    </row>
    <row r="5953" spans="2:26">
      <c r="B5953">
        <v>5950</v>
      </c>
      <c r="C5953">
        <v>0.65</v>
      </c>
      <c r="N5953">
        <v>5950</v>
      </c>
      <c r="O5953">
        <v>0.14599999999999999</v>
      </c>
      <c r="Y5953">
        <v>5950</v>
      </c>
      <c r="Z5953">
        <v>0.27682499999999999</v>
      </c>
    </row>
    <row r="5954" spans="2:26">
      <c r="B5954">
        <v>5951</v>
      </c>
      <c r="C5954">
        <v>0.85</v>
      </c>
      <c r="N5954">
        <v>5951</v>
      </c>
      <c r="O5954">
        <v>0.19400000000000001</v>
      </c>
      <c r="Y5954">
        <v>5951</v>
      </c>
      <c r="Z5954">
        <v>0.90242500000000003</v>
      </c>
    </row>
    <row r="5955" spans="2:26">
      <c r="B5955">
        <v>5952</v>
      </c>
      <c r="C5955">
        <v>0.5</v>
      </c>
      <c r="N5955">
        <v>5952</v>
      </c>
      <c r="O5955">
        <v>0.34</v>
      </c>
      <c r="Y5955">
        <v>5952</v>
      </c>
      <c r="Z5955">
        <v>0.17924999999999999</v>
      </c>
    </row>
    <row r="5956" spans="2:26">
      <c r="B5956">
        <v>5953</v>
      </c>
      <c r="C5956">
        <v>0.35</v>
      </c>
      <c r="N5956">
        <v>5953</v>
      </c>
      <c r="O5956">
        <v>0.53400000000000003</v>
      </c>
      <c r="Y5956">
        <v>5953</v>
      </c>
      <c r="Z5956">
        <v>8.1674999999999998E-2</v>
      </c>
    </row>
    <row r="5957" spans="2:26">
      <c r="B5957">
        <v>5954</v>
      </c>
      <c r="C5957">
        <v>0.85</v>
      </c>
      <c r="N5957">
        <v>5954</v>
      </c>
      <c r="O5957">
        <v>0.874</v>
      </c>
      <c r="Y5957">
        <v>5954</v>
      </c>
      <c r="Z5957">
        <v>0.26092500000000002</v>
      </c>
    </row>
    <row r="5958" spans="2:26">
      <c r="B5958">
        <v>5955</v>
      </c>
      <c r="C5958">
        <v>0.2</v>
      </c>
      <c r="N5958">
        <v>5955</v>
      </c>
      <c r="O5958">
        <v>0.40799999999999997</v>
      </c>
      <c r="Y5958">
        <v>5955</v>
      </c>
      <c r="Z5958">
        <v>0.34260000000000002</v>
      </c>
    </row>
    <row r="5959" spans="2:26">
      <c r="B5959">
        <v>5956</v>
      </c>
      <c r="C5959">
        <v>0.05</v>
      </c>
      <c r="N5959">
        <v>5956</v>
      </c>
      <c r="O5959">
        <v>0.28199999999999997</v>
      </c>
      <c r="Y5959">
        <v>5956</v>
      </c>
      <c r="Z5959">
        <v>0.60352499999999998</v>
      </c>
    </row>
    <row r="5960" spans="2:26">
      <c r="B5960">
        <v>5957</v>
      </c>
      <c r="C5960">
        <v>0.25</v>
      </c>
      <c r="N5960">
        <v>5957</v>
      </c>
      <c r="O5960">
        <v>0.69</v>
      </c>
      <c r="Y5960">
        <v>5957</v>
      </c>
      <c r="Z5960">
        <v>0.94612499999999999</v>
      </c>
    </row>
    <row r="5961" spans="2:26">
      <c r="B5961">
        <v>5958</v>
      </c>
      <c r="C5961">
        <v>0.3</v>
      </c>
      <c r="N5961">
        <v>5958</v>
      </c>
      <c r="O5961">
        <v>0.97199999999999998</v>
      </c>
      <c r="Y5961">
        <v>5958</v>
      </c>
      <c r="Z5961">
        <v>0.54964999999999997</v>
      </c>
    </row>
    <row r="5962" spans="2:26">
      <c r="B5962">
        <v>5959</v>
      </c>
      <c r="C5962">
        <v>0.55000000000000004</v>
      </c>
      <c r="N5962">
        <v>5959</v>
      </c>
      <c r="O5962">
        <v>0.66200000000000003</v>
      </c>
      <c r="Y5962">
        <v>5959</v>
      </c>
      <c r="Z5962">
        <v>0.49577500000000002</v>
      </c>
    </row>
    <row r="5963" spans="2:26">
      <c r="B5963">
        <v>5960</v>
      </c>
      <c r="C5963">
        <v>0.85</v>
      </c>
      <c r="N5963">
        <v>5960</v>
      </c>
      <c r="O5963">
        <v>0.63400000000000001</v>
      </c>
      <c r="Y5963">
        <v>5960</v>
      </c>
      <c r="Z5963">
        <v>4.5425E-2</v>
      </c>
    </row>
    <row r="5964" spans="2:26">
      <c r="B5964">
        <v>5961</v>
      </c>
      <c r="C5964">
        <v>0.4</v>
      </c>
      <c r="N5964">
        <v>5961</v>
      </c>
      <c r="O5964">
        <v>0.29599999999999999</v>
      </c>
      <c r="Y5964">
        <v>5961</v>
      </c>
      <c r="Z5964">
        <v>0.54120000000000001</v>
      </c>
    </row>
    <row r="5965" spans="2:26">
      <c r="B5965">
        <v>5962</v>
      </c>
      <c r="C5965">
        <v>0.25</v>
      </c>
      <c r="N5965">
        <v>5962</v>
      </c>
      <c r="O5965">
        <v>0.93</v>
      </c>
      <c r="Y5965">
        <v>5962</v>
      </c>
      <c r="Z5965">
        <v>0.58662499999999995</v>
      </c>
    </row>
    <row r="5966" spans="2:26">
      <c r="B5966">
        <v>5963</v>
      </c>
      <c r="C5966">
        <v>0.65</v>
      </c>
      <c r="N5966">
        <v>5963</v>
      </c>
      <c r="O5966">
        <v>0.22600000000000001</v>
      </c>
      <c r="Y5966">
        <v>5963</v>
      </c>
      <c r="Z5966">
        <v>0.12782499999999999</v>
      </c>
    </row>
    <row r="5967" spans="2:26">
      <c r="B5967">
        <v>5964</v>
      </c>
      <c r="C5967">
        <v>0.9</v>
      </c>
      <c r="N5967">
        <v>5964</v>
      </c>
      <c r="O5967">
        <v>0.156</v>
      </c>
      <c r="Y5967">
        <v>5964</v>
      </c>
      <c r="Z5967">
        <v>0.71445000000000003</v>
      </c>
    </row>
    <row r="5968" spans="2:26">
      <c r="B5968">
        <v>5965</v>
      </c>
      <c r="C5968">
        <v>0.55000000000000004</v>
      </c>
      <c r="N5968">
        <v>5965</v>
      </c>
      <c r="O5968">
        <v>0.38200000000000001</v>
      </c>
      <c r="Y5968">
        <v>5965</v>
      </c>
      <c r="Z5968">
        <v>0.842275</v>
      </c>
    </row>
    <row r="5969" spans="2:26">
      <c r="B5969">
        <v>5966</v>
      </c>
      <c r="C5969">
        <v>0.45</v>
      </c>
      <c r="N5969">
        <v>5966</v>
      </c>
      <c r="O5969">
        <v>0.53800000000000003</v>
      </c>
      <c r="Y5969">
        <v>5966</v>
      </c>
      <c r="Z5969">
        <v>0.55672500000000003</v>
      </c>
    </row>
    <row r="5970" spans="2:26">
      <c r="B5970">
        <v>5967</v>
      </c>
      <c r="C5970">
        <v>0</v>
      </c>
      <c r="N5970">
        <v>5967</v>
      </c>
      <c r="O5970">
        <v>0.92</v>
      </c>
      <c r="Y5970">
        <v>5967</v>
      </c>
      <c r="Z5970">
        <v>0.39900000000000002</v>
      </c>
    </row>
    <row r="5971" spans="2:26">
      <c r="B5971">
        <v>5968</v>
      </c>
      <c r="C5971">
        <v>0.45</v>
      </c>
      <c r="N5971">
        <v>5968</v>
      </c>
      <c r="O5971">
        <v>0.45800000000000002</v>
      </c>
      <c r="Y5971">
        <v>5968</v>
      </c>
      <c r="Z5971">
        <v>0.95572500000000005</v>
      </c>
    </row>
    <row r="5972" spans="2:26">
      <c r="B5972">
        <v>5969</v>
      </c>
      <c r="C5972">
        <v>0.45</v>
      </c>
      <c r="N5972">
        <v>5969</v>
      </c>
      <c r="O5972">
        <v>0.378</v>
      </c>
      <c r="Y5972">
        <v>5969</v>
      </c>
      <c r="Z5972">
        <v>0.35472500000000001</v>
      </c>
    </row>
    <row r="5973" spans="2:26">
      <c r="B5973">
        <v>5970</v>
      </c>
      <c r="C5973">
        <v>0.9</v>
      </c>
      <c r="N5973">
        <v>5970</v>
      </c>
      <c r="O5973">
        <v>0.83599999999999997</v>
      </c>
      <c r="Y5973">
        <v>5970</v>
      </c>
      <c r="Z5973">
        <v>0.31045</v>
      </c>
    </row>
    <row r="5974" spans="2:26">
      <c r="B5974">
        <v>5971</v>
      </c>
      <c r="C5974">
        <v>0.35</v>
      </c>
      <c r="N5974">
        <v>5971</v>
      </c>
      <c r="O5974">
        <v>0.214</v>
      </c>
      <c r="Y5974">
        <v>5971</v>
      </c>
      <c r="Z5974">
        <v>0.66517499999999996</v>
      </c>
    </row>
    <row r="5975" spans="2:26">
      <c r="B5975">
        <v>5972</v>
      </c>
      <c r="C5975">
        <v>0.25</v>
      </c>
      <c r="N5975">
        <v>5972</v>
      </c>
      <c r="O5975">
        <v>0.05</v>
      </c>
      <c r="Y5975">
        <v>5972</v>
      </c>
      <c r="Z5975">
        <v>0.97562499999999996</v>
      </c>
    </row>
    <row r="5976" spans="2:26">
      <c r="B5976">
        <v>5973</v>
      </c>
      <c r="C5976">
        <v>0.6</v>
      </c>
      <c r="N5976">
        <v>5973</v>
      </c>
      <c r="O5976">
        <v>0.26400000000000001</v>
      </c>
      <c r="Y5976">
        <v>5973</v>
      </c>
      <c r="Z5976">
        <v>0.64080000000000004</v>
      </c>
    </row>
    <row r="5977" spans="2:26">
      <c r="B5977">
        <v>5974</v>
      </c>
      <c r="C5977">
        <v>0.85</v>
      </c>
      <c r="N5977">
        <v>5974</v>
      </c>
      <c r="O5977">
        <v>0.314</v>
      </c>
      <c r="Y5977">
        <v>5974</v>
      </c>
      <c r="Z5977">
        <v>0.616425</v>
      </c>
    </row>
    <row r="5978" spans="2:26">
      <c r="B5978">
        <v>5975</v>
      </c>
      <c r="C5978">
        <v>0.45</v>
      </c>
      <c r="N5978">
        <v>5975</v>
      </c>
      <c r="O5978">
        <v>0.57799999999999996</v>
      </c>
      <c r="Y5978">
        <v>5975</v>
      </c>
      <c r="Z5978">
        <v>0.25722499999999998</v>
      </c>
    </row>
    <row r="5979" spans="2:26">
      <c r="B5979">
        <v>5976</v>
      </c>
      <c r="C5979">
        <v>0.3</v>
      </c>
      <c r="N5979">
        <v>5976</v>
      </c>
      <c r="O5979">
        <v>0.89200000000000002</v>
      </c>
      <c r="Y5979">
        <v>5976</v>
      </c>
      <c r="Z5979">
        <v>0.87365000000000004</v>
      </c>
    </row>
    <row r="5980" spans="2:26">
      <c r="B5980">
        <v>5977</v>
      </c>
      <c r="C5980">
        <v>0.75</v>
      </c>
      <c r="N5980">
        <v>5977</v>
      </c>
      <c r="O5980">
        <v>0.47</v>
      </c>
      <c r="Y5980">
        <v>5977</v>
      </c>
      <c r="Z5980">
        <v>0.13087499999999999</v>
      </c>
    </row>
    <row r="5981" spans="2:26">
      <c r="B5981">
        <v>5978</v>
      </c>
      <c r="C5981">
        <v>0.05</v>
      </c>
      <c r="N5981">
        <v>5978</v>
      </c>
      <c r="O5981">
        <v>0.36199999999999999</v>
      </c>
      <c r="Y5981">
        <v>5978</v>
      </c>
      <c r="Z5981">
        <v>4.5250000000000004E-3</v>
      </c>
    </row>
    <row r="5982" spans="2:26">
      <c r="B5982">
        <v>5979</v>
      </c>
      <c r="C5982">
        <v>0.8</v>
      </c>
      <c r="N5982">
        <v>5979</v>
      </c>
      <c r="O5982">
        <v>0.83199999999999996</v>
      </c>
      <c r="Y5982">
        <v>5979</v>
      </c>
      <c r="Z5982">
        <v>0.13539999999999999</v>
      </c>
    </row>
    <row r="5983" spans="2:26">
      <c r="B5983">
        <v>5980</v>
      </c>
      <c r="C5983">
        <v>0.85</v>
      </c>
      <c r="N5983">
        <v>5980</v>
      </c>
      <c r="O5983">
        <v>0.19400000000000001</v>
      </c>
      <c r="Y5983">
        <v>5980</v>
      </c>
      <c r="Z5983">
        <v>0.13992499999999999</v>
      </c>
    </row>
    <row r="5984" spans="2:26">
      <c r="B5984">
        <v>5981</v>
      </c>
      <c r="C5984">
        <v>0.65</v>
      </c>
      <c r="N5984">
        <v>5981</v>
      </c>
      <c r="O5984">
        <v>2.5999999999999999E-2</v>
      </c>
      <c r="Y5984">
        <v>5981</v>
      </c>
      <c r="Z5984">
        <v>0.27532499999999999</v>
      </c>
    </row>
    <row r="5985" spans="2:26">
      <c r="B5985">
        <v>5982</v>
      </c>
      <c r="C5985">
        <v>0.5</v>
      </c>
      <c r="N5985">
        <v>5982</v>
      </c>
      <c r="O5985">
        <v>0.22</v>
      </c>
      <c r="Y5985">
        <v>5982</v>
      </c>
      <c r="Z5985">
        <v>0.41525000000000001</v>
      </c>
    </row>
    <row r="5986" spans="2:26">
      <c r="B5986">
        <v>5983</v>
      </c>
      <c r="C5986">
        <v>0.15</v>
      </c>
      <c r="N5986">
        <v>5983</v>
      </c>
      <c r="O5986">
        <v>0.246</v>
      </c>
      <c r="Y5986">
        <v>5983</v>
      </c>
      <c r="Z5986">
        <v>0.69057500000000005</v>
      </c>
    </row>
    <row r="5987" spans="2:26">
      <c r="B5987">
        <v>5984</v>
      </c>
      <c r="C5987">
        <v>0.65</v>
      </c>
      <c r="N5987">
        <v>5984</v>
      </c>
      <c r="O5987">
        <v>0.46600000000000003</v>
      </c>
      <c r="Y5987">
        <v>5984</v>
      </c>
      <c r="Z5987">
        <v>0.105825</v>
      </c>
    </row>
    <row r="5988" spans="2:26">
      <c r="B5988">
        <v>5985</v>
      </c>
      <c r="C5988">
        <v>0.8</v>
      </c>
      <c r="N5988">
        <v>5985</v>
      </c>
      <c r="O5988">
        <v>0.71199999999999997</v>
      </c>
      <c r="Y5988">
        <v>5985</v>
      </c>
      <c r="Z5988">
        <v>0.7964</v>
      </c>
    </row>
    <row r="5989" spans="2:26">
      <c r="B5989">
        <v>5986</v>
      </c>
      <c r="C5989">
        <v>0.45</v>
      </c>
      <c r="N5989">
        <v>5986</v>
      </c>
      <c r="O5989">
        <v>0.17799999999999999</v>
      </c>
      <c r="Y5989">
        <v>5986</v>
      </c>
      <c r="Z5989">
        <v>0.90222500000000005</v>
      </c>
    </row>
    <row r="5990" spans="2:26">
      <c r="B5990">
        <v>5987</v>
      </c>
      <c r="C5990">
        <v>0.25</v>
      </c>
      <c r="N5990">
        <v>5987</v>
      </c>
      <c r="O5990">
        <v>0.89</v>
      </c>
      <c r="Y5990">
        <v>5987</v>
      </c>
      <c r="Z5990">
        <v>0.69862500000000005</v>
      </c>
    </row>
    <row r="5991" spans="2:26">
      <c r="B5991">
        <v>5988</v>
      </c>
      <c r="C5991">
        <v>0.7</v>
      </c>
      <c r="N5991">
        <v>5988</v>
      </c>
      <c r="O5991">
        <v>6.8000000000000005E-2</v>
      </c>
      <c r="Y5991">
        <v>5988</v>
      </c>
      <c r="Z5991">
        <v>0.60085</v>
      </c>
    </row>
    <row r="5992" spans="2:26">
      <c r="B5992">
        <v>5989</v>
      </c>
      <c r="C5992">
        <v>0.95</v>
      </c>
      <c r="N5992">
        <v>5989</v>
      </c>
      <c r="O5992">
        <v>0.95799999999999996</v>
      </c>
      <c r="Y5992">
        <v>5989</v>
      </c>
      <c r="Z5992">
        <v>0.29947499999999999</v>
      </c>
    </row>
    <row r="5993" spans="2:26">
      <c r="B5993">
        <v>5990</v>
      </c>
      <c r="C5993">
        <v>0.65</v>
      </c>
      <c r="N5993">
        <v>5990</v>
      </c>
      <c r="O5993">
        <v>2.5999999999999999E-2</v>
      </c>
      <c r="Y5993">
        <v>5990</v>
      </c>
      <c r="Z5993">
        <v>0.90032500000000004</v>
      </c>
    </row>
    <row r="5994" spans="2:26">
      <c r="B5994">
        <v>5991</v>
      </c>
      <c r="C5994">
        <v>0.6</v>
      </c>
      <c r="N5994">
        <v>5991</v>
      </c>
      <c r="O5994">
        <v>0.98399999999999999</v>
      </c>
      <c r="Y5994">
        <v>5991</v>
      </c>
      <c r="Z5994">
        <v>0.19980000000000001</v>
      </c>
    </row>
    <row r="5995" spans="2:26">
      <c r="B5995">
        <v>5992</v>
      </c>
      <c r="C5995">
        <v>0.25</v>
      </c>
      <c r="N5995">
        <v>5992</v>
      </c>
      <c r="O5995">
        <v>0.01</v>
      </c>
      <c r="Y5995">
        <v>5992</v>
      </c>
      <c r="Z5995">
        <v>0.10012500000000001</v>
      </c>
    </row>
    <row r="5996" spans="2:26">
      <c r="B5996">
        <v>5993</v>
      </c>
      <c r="C5996">
        <v>0.85</v>
      </c>
      <c r="N5996">
        <v>5993</v>
      </c>
      <c r="O5996">
        <v>0.99399999999999999</v>
      </c>
      <c r="Y5996">
        <v>5993</v>
      </c>
      <c r="Z5996">
        <v>0.299925</v>
      </c>
    </row>
    <row r="5997" spans="2:26">
      <c r="B5997">
        <v>5994</v>
      </c>
      <c r="C5997">
        <v>0.1</v>
      </c>
      <c r="N5997">
        <v>5994</v>
      </c>
      <c r="O5997">
        <v>4.0000000000000001E-3</v>
      </c>
      <c r="Y5997">
        <v>5994</v>
      </c>
      <c r="Z5997">
        <v>0.40005000000000002</v>
      </c>
    </row>
    <row r="5998" spans="2:26">
      <c r="B5998">
        <v>5995</v>
      </c>
      <c r="C5998">
        <v>0.95</v>
      </c>
      <c r="N5998">
        <v>5995</v>
      </c>
      <c r="O5998">
        <v>0.998</v>
      </c>
      <c r="Y5998">
        <v>5995</v>
      </c>
      <c r="Z5998">
        <v>0.69997500000000001</v>
      </c>
    </row>
    <row r="5999" spans="2:26">
      <c r="B5999">
        <v>5996</v>
      </c>
      <c r="C5999">
        <v>0.05</v>
      </c>
      <c r="N5999">
        <v>5996</v>
      </c>
      <c r="O5999">
        <v>2E-3</v>
      </c>
      <c r="Y5999">
        <v>5996</v>
      </c>
      <c r="Z5999">
        <v>0.100025</v>
      </c>
    </row>
    <row r="6000" spans="2:26">
      <c r="B6000">
        <v>5997</v>
      </c>
      <c r="C6000">
        <v>0</v>
      </c>
      <c r="N6000">
        <v>5997</v>
      </c>
      <c r="O6000">
        <v>0</v>
      </c>
      <c r="Y6000">
        <v>5997</v>
      </c>
      <c r="Z6000">
        <v>0.8</v>
      </c>
    </row>
    <row r="6001" spans="2:26">
      <c r="B6001">
        <v>5998</v>
      </c>
      <c r="C6001">
        <v>0.05</v>
      </c>
      <c r="N6001">
        <v>5998</v>
      </c>
      <c r="O6001">
        <v>2E-3</v>
      </c>
      <c r="Y6001">
        <v>5998</v>
      </c>
      <c r="Z6001">
        <v>0.90002499999999996</v>
      </c>
    </row>
    <row r="6002" spans="2:26">
      <c r="B6002">
        <v>5999</v>
      </c>
      <c r="C6002">
        <v>0.05</v>
      </c>
      <c r="N6002">
        <v>5999</v>
      </c>
      <c r="O6002">
        <v>2E-3</v>
      </c>
      <c r="Y6002">
        <v>5999</v>
      </c>
      <c r="Z6002">
        <v>0.70002500000000001</v>
      </c>
    </row>
    <row r="6003" spans="2:26">
      <c r="B6003">
        <v>6000</v>
      </c>
      <c r="C6003">
        <v>0.1</v>
      </c>
      <c r="N6003">
        <v>6000</v>
      </c>
      <c r="O6003">
        <v>4.0000000000000001E-3</v>
      </c>
      <c r="Y6003">
        <v>6000</v>
      </c>
      <c r="Z6003">
        <v>0.60004999999999997</v>
      </c>
    </row>
    <row r="6004" spans="2:26">
      <c r="B6004">
        <v>6001</v>
      </c>
      <c r="C6004">
        <v>0.15</v>
      </c>
      <c r="N6004">
        <v>6001</v>
      </c>
      <c r="O6004">
        <v>6.0000000000000001E-3</v>
      </c>
      <c r="Y6004">
        <v>6001</v>
      </c>
      <c r="Z6004">
        <v>0.30007499999999998</v>
      </c>
    </row>
    <row r="6005" spans="2:26">
      <c r="B6005">
        <v>6002</v>
      </c>
      <c r="C6005">
        <v>0.25</v>
      </c>
      <c r="N6005">
        <v>6002</v>
      </c>
      <c r="O6005">
        <v>0.01</v>
      </c>
      <c r="Y6005">
        <v>6002</v>
      </c>
      <c r="Z6005">
        <v>0.90012499999999995</v>
      </c>
    </row>
    <row r="6006" spans="2:26">
      <c r="B6006">
        <v>6003</v>
      </c>
      <c r="C6006">
        <v>0.4</v>
      </c>
      <c r="N6006">
        <v>6003</v>
      </c>
      <c r="O6006">
        <v>1.6E-2</v>
      </c>
      <c r="Y6006">
        <v>6003</v>
      </c>
      <c r="Z6006">
        <v>0.20019999999999999</v>
      </c>
    </row>
    <row r="6007" spans="2:26">
      <c r="B6007">
        <v>6004</v>
      </c>
      <c r="C6007">
        <v>0.65</v>
      </c>
      <c r="N6007">
        <v>6004</v>
      </c>
      <c r="O6007">
        <v>2.5999999999999999E-2</v>
      </c>
      <c r="Y6007">
        <v>6004</v>
      </c>
      <c r="Z6007">
        <v>0.100325</v>
      </c>
    </row>
    <row r="6008" spans="2:26">
      <c r="B6008">
        <v>6005</v>
      </c>
      <c r="C6008">
        <v>0.05</v>
      </c>
      <c r="N6008">
        <v>6005</v>
      </c>
      <c r="O6008">
        <v>4.2000000000000003E-2</v>
      </c>
      <c r="Y6008">
        <v>6005</v>
      </c>
      <c r="Z6008">
        <v>0.30052499999999999</v>
      </c>
    </row>
    <row r="6009" spans="2:26">
      <c r="B6009">
        <v>6006</v>
      </c>
      <c r="C6009">
        <v>0.7</v>
      </c>
      <c r="N6009">
        <v>6006</v>
      </c>
      <c r="O6009">
        <v>6.8000000000000005E-2</v>
      </c>
      <c r="Y6009">
        <v>6006</v>
      </c>
      <c r="Z6009">
        <v>0.40084999999999998</v>
      </c>
    </row>
    <row r="6010" spans="2:26">
      <c r="B6010">
        <v>6007</v>
      </c>
      <c r="C6010">
        <v>0.75</v>
      </c>
      <c r="N6010">
        <v>6007</v>
      </c>
      <c r="O6010">
        <v>0.11</v>
      </c>
      <c r="Y6010">
        <v>6007</v>
      </c>
      <c r="Z6010">
        <v>0.70137499999999997</v>
      </c>
    </row>
    <row r="6011" spans="2:26">
      <c r="B6011">
        <v>6008</v>
      </c>
      <c r="C6011">
        <v>0.45</v>
      </c>
      <c r="N6011">
        <v>6008</v>
      </c>
      <c r="O6011">
        <v>0.17799999999999999</v>
      </c>
      <c r="Y6011">
        <v>6008</v>
      </c>
      <c r="Z6011">
        <v>0.102225</v>
      </c>
    </row>
    <row r="6012" spans="2:26">
      <c r="B6012">
        <v>6009</v>
      </c>
      <c r="C6012">
        <v>0.2</v>
      </c>
      <c r="N6012">
        <v>6009</v>
      </c>
      <c r="O6012">
        <v>0.28799999999999998</v>
      </c>
      <c r="Y6012">
        <v>6009</v>
      </c>
      <c r="Z6012">
        <v>0.80359999999999998</v>
      </c>
    </row>
    <row r="6013" spans="2:26">
      <c r="B6013">
        <v>6010</v>
      </c>
      <c r="C6013">
        <v>0.65</v>
      </c>
      <c r="N6013">
        <v>6010</v>
      </c>
      <c r="O6013">
        <v>0.46600000000000003</v>
      </c>
      <c r="Y6013">
        <v>6010</v>
      </c>
      <c r="Z6013">
        <v>0.90582499999999999</v>
      </c>
    </row>
    <row r="6014" spans="2:26">
      <c r="B6014">
        <v>6011</v>
      </c>
      <c r="C6014">
        <v>0.85</v>
      </c>
      <c r="N6014">
        <v>6011</v>
      </c>
      <c r="O6014">
        <v>0.754</v>
      </c>
      <c r="Y6014">
        <v>6011</v>
      </c>
      <c r="Z6014">
        <v>0.70942499999999997</v>
      </c>
    </row>
    <row r="6015" spans="2:26">
      <c r="B6015">
        <v>6012</v>
      </c>
      <c r="C6015">
        <v>0.5</v>
      </c>
      <c r="N6015">
        <v>6012</v>
      </c>
      <c r="O6015">
        <v>0.22</v>
      </c>
      <c r="Y6015">
        <v>6012</v>
      </c>
      <c r="Z6015">
        <v>0.61524999999999996</v>
      </c>
    </row>
    <row r="6016" spans="2:26">
      <c r="B6016">
        <v>6013</v>
      </c>
      <c r="C6016">
        <v>0.35</v>
      </c>
      <c r="N6016">
        <v>6013</v>
      </c>
      <c r="O6016">
        <v>0.97399999999999998</v>
      </c>
      <c r="Y6016">
        <v>6013</v>
      </c>
      <c r="Z6016">
        <v>0.32467499999999999</v>
      </c>
    </row>
    <row r="6017" spans="2:26">
      <c r="B6017">
        <v>6014</v>
      </c>
      <c r="C6017">
        <v>0.85</v>
      </c>
      <c r="N6017">
        <v>6014</v>
      </c>
      <c r="O6017">
        <v>0.19400000000000001</v>
      </c>
      <c r="Y6017">
        <v>6014</v>
      </c>
      <c r="Z6017">
        <v>0.93992500000000001</v>
      </c>
    </row>
    <row r="6018" spans="2:26">
      <c r="B6018">
        <v>6015</v>
      </c>
      <c r="C6018">
        <v>0.2</v>
      </c>
      <c r="N6018">
        <v>6015</v>
      </c>
      <c r="O6018">
        <v>0.16800000000000001</v>
      </c>
      <c r="Y6018">
        <v>6015</v>
      </c>
      <c r="Z6018">
        <v>0.2646</v>
      </c>
    </row>
    <row r="6019" spans="2:26">
      <c r="B6019">
        <v>6016</v>
      </c>
      <c r="C6019">
        <v>0.05</v>
      </c>
      <c r="N6019">
        <v>6016</v>
      </c>
      <c r="O6019">
        <v>0.36199999999999999</v>
      </c>
      <c r="Y6019">
        <v>6016</v>
      </c>
      <c r="Z6019">
        <v>0.20452500000000001</v>
      </c>
    </row>
    <row r="6020" spans="2:26">
      <c r="B6020">
        <v>6017</v>
      </c>
      <c r="C6020">
        <v>0.25</v>
      </c>
      <c r="N6020">
        <v>6017</v>
      </c>
      <c r="O6020">
        <v>0.53</v>
      </c>
      <c r="Y6020">
        <v>6017</v>
      </c>
      <c r="Z6020">
        <v>0.46912500000000001</v>
      </c>
    </row>
    <row r="6021" spans="2:26">
      <c r="B6021">
        <v>6018</v>
      </c>
      <c r="C6021">
        <v>0.3</v>
      </c>
      <c r="N6021">
        <v>6018</v>
      </c>
      <c r="O6021">
        <v>0.89200000000000002</v>
      </c>
      <c r="Y6021">
        <v>6018</v>
      </c>
      <c r="Z6021">
        <v>0.67364999999999997</v>
      </c>
    </row>
    <row r="6022" spans="2:26">
      <c r="B6022">
        <v>6019</v>
      </c>
      <c r="C6022">
        <v>0.55000000000000004</v>
      </c>
      <c r="N6022">
        <v>6019</v>
      </c>
      <c r="O6022">
        <v>0.42199999999999999</v>
      </c>
      <c r="Y6022">
        <v>6019</v>
      </c>
      <c r="Z6022">
        <v>0.14277500000000001</v>
      </c>
    </row>
    <row r="6023" spans="2:26">
      <c r="B6023">
        <v>6020</v>
      </c>
      <c r="C6023">
        <v>0.85</v>
      </c>
      <c r="N6023">
        <v>6020</v>
      </c>
      <c r="O6023">
        <v>0.314</v>
      </c>
      <c r="Y6023">
        <v>6020</v>
      </c>
      <c r="Z6023">
        <v>0.81642499999999996</v>
      </c>
    </row>
    <row r="6024" spans="2:26">
      <c r="B6024">
        <v>6021</v>
      </c>
      <c r="C6024">
        <v>0.4</v>
      </c>
      <c r="N6024">
        <v>6021</v>
      </c>
      <c r="O6024">
        <v>0.73599999999999999</v>
      </c>
      <c r="Y6024">
        <v>6021</v>
      </c>
      <c r="Z6024">
        <v>0.95920000000000005</v>
      </c>
    </row>
    <row r="6025" spans="2:26">
      <c r="B6025">
        <v>6022</v>
      </c>
      <c r="C6025">
        <v>0.25</v>
      </c>
      <c r="N6025">
        <v>6022</v>
      </c>
      <c r="O6025">
        <v>0.05</v>
      </c>
      <c r="Y6025">
        <v>6022</v>
      </c>
      <c r="Z6025">
        <v>0.77562500000000001</v>
      </c>
    </row>
    <row r="6026" spans="2:26">
      <c r="B6026">
        <v>6023</v>
      </c>
      <c r="C6026">
        <v>0.65</v>
      </c>
      <c r="N6026">
        <v>6023</v>
      </c>
      <c r="O6026">
        <v>0.78600000000000003</v>
      </c>
      <c r="Y6026">
        <v>6023</v>
      </c>
      <c r="Z6026">
        <v>0.73482499999999995</v>
      </c>
    </row>
    <row r="6027" spans="2:26">
      <c r="B6027">
        <v>6024</v>
      </c>
      <c r="C6027">
        <v>0.9</v>
      </c>
      <c r="N6027">
        <v>6024</v>
      </c>
      <c r="O6027">
        <v>0.83599999999999997</v>
      </c>
      <c r="Y6027">
        <v>6024</v>
      </c>
      <c r="Z6027">
        <v>0.51044999999999996</v>
      </c>
    </row>
    <row r="6028" spans="2:26">
      <c r="B6028">
        <v>6025</v>
      </c>
      <c r="C6028">
        <v>0.55000000000000004</v>
      </c>
      <c r="N6028">
        <v>6025</v>
      </c>
      <c r="O6028">
        <v>0.622</v>
      </c>
      <c r="Y6028">
        <v>6025</v>
      </c>
      <c r="Z6028">
        <v>0.24527499999999999</v>
      </c>
    </row>
    <row r="6029" spans="2:26">
      <c r="B6029">
        <v>6026</v>
      </c>
      <c r="C6029">
        <v>0.45</v>
      </c>
      <c r="N6029">
        <v>6026</v>
      </c>
      <c r="O6029">
        <v>0.45800000000000002</v>
      </c>
      <c r="Y6029">
        <v>6026</v>
      </c>
      <c r="Z6029">
        <v>0.75572499999999998</v>
      </c>
    </row>
    <row r="6030" spans="2:26">
      <c r="B6030">
        <v>6027</v>
      </c>
      <c r="C6030">
        <v>0</v>
      </c>
      <c r="N6030">
        <v>6027</v>
      </c>
      <c r="O6030">
        <v>0.08</v>
      </c>
      <c r="Y6030">
        <v>6027</v>
      </c>
      <c r="Z6030">
        <v>1E-3</v>
      </c>
    </row>
    <row r="6031" spans="2:26">
      <c r="B6031">
        <v>6028</v>
      </c>
      <c r="C6031">
        <v>0.45</v>
      </c>
      <c r="N6031">
        <v>6028</v>
      </c>
      <c r="O6031">
        <v>0.53800000000000003</v>
      </c>
      <c r="Y6031">
        <v>6028</v>
      </c>
      <c r="Z6031">
        <v>0.75672499999999998</v>
      </c>
    </row>
    <row r="6032" spans="2:26">
      <c r="B6032">
        <v>6029</v>
      </c>
      <c r="C6032">
        <v>0.45</v>
      </c>
      <c r="N6032">
        <v>6029</v>
      </c>
      <c r="O6032">
        <v>0.61799999999999999</v>
      </c>
      <c r="Y6032">
        <v>6029</v>
      </c>
      <c r="Z6032">
        <v>0.75772499999999998</v>
      </c>
    </row>
    <row r="6033" spans="2:26">
      <c r="B6033">
        <v>6030</v>
      </c>
      <c r="C6033">
        <v>0.9</v>
      </c>
      <c r="N6033">
        <v>6030</v>
      </c>
      <c r="O6033">
        <v>0.156</v>
      </c>
      <c r="Y6033">
        <v>6030</v>
      </c>
      <c r="Z6033">
        <v>0.51444999999999996</v>
      </c>
    </row>
    <row r="6034" spans="2:26">
      <c r="B6034">
        <v>6031</v>
      </c>
      <c r="C6034">
        <v>0.35</v>
      </c>
      <c r="N6034">
        <v>6031</v>
      </c>
      <c r="O6034">
        <v>0.77400000000000002</v>
      </c>
      <c r="Y6034">
        <v>6031</v>
      </c>
      <c r="Z6034">
        <v>0.272175</v>
      </c>
    </row>
    <row r="6035" spans="2:26">
      <c r="B6035">
        <v>6032</v>
      </c>
      <c r="C6035">
        <v>0.25</v>
      </c>
      <c r="N6035">
        <v>6032</v>
      </c>
      <c r="O6035">
        <v>0.93</v>
      </c>
      <c r="Y6035">
        <v>6032</v>
      </c>
      <c r="Z6035">
        <v>0.78662500000000002</v>
      </c>
    </row>
    <row r="6036" spans="2:26">
      <c r="B6036">
        <v>6033</v>
      </c>
      <c r="C6036">
        <v>0.6</v>
      </c>
      <c r="N6036">
        <v>6033</v>
      </c>
      <c r="O6036">
        <v>0.70399999999999996</v>
      </c>
      <c r="Y6036">
        <v>6033</v>
      </c>
      <c r="Z6036">
        <v>5.8799999999999998E-2</v>
      </c>
    </row>
    <row r="6037" spans="2:26">
      <c r="B6037">
        <v>6034</v>
      </c>
      <c r="C6037">
        <v>0.85</v>
      </c>
      <c r="N6037">
        <v>6034</v>
      </c>
      <c r="O6037">
        <v>0.63400000000000001</v>
      </c>
      <c r="Y6037">
        <v>6034</v>
      </c>
      <c r="Z6037">
        <v>0.84542499999999998</v>
      </c>
    </row>
    <row r="6038" spans="2:26">
      <c r="B6038">
        <v>6035</v>
      </c>
      <c r="C6038">
        <v>0.45</v>
      </c>
      <c r="N6038">
        <v>6035</v>
      </c>
      <c r="O6038">
        <v>0.33800000000000002</v>
      </c>
      <c r="Y6038">
        <v>6035</v>
      </c>
      <c r="Z6038">
        <v>0.90422499999999995</v>
      </c>
    </row>
    <row r="6039" spans="2:26">
      <c r="B6039">
        <v>6036</v>
      </c>
      <c r="C6039">
        <v>0.3</v>
      </c>
      <c r="N6039">
        <v>6036</v>
      </c>
      <c r="O6039">
        <v>0.97199999999999998</v>
      </c>
      <c r="Y6039">
        <v>6036</v>
      </c>
      <c r="Z6039">
        <v>0.74965000000000004</v>
      </c>
    </row>
    <row r="6040" spans="2:26">
      <c r="B6040">
        <v>6037</v>
      </c>
      <c r="C6040">
        <v>0.75</v>
      </c>
      <c r="N6040">
        <v>6037</v>
      </c>
      <c r="O6040">
        <v>0.31</v>
      </c>
      <c r="Y6040">
        <v>6037</v>
      </c>
      <c r="Z6040">
        <v>0.65387499999999998</v>
      </c>
    </row>
    <row r="6041" spans="2:26">
      <c r="B6041">
        <v>6038</v>
      </c>
      <c r="C6041">
        <v>0.05</v>
      </c>
      <c r="N6041">
        <v>6038</v>
      </c>
      <c r="O6041">
        <v>0.28199999999999997</v>
      </c>
      <c r="Y6041">
        <v>6038</v>
      </c>
      <c r="Z6041">
        <v>0.40352500000000002</v>
      </c>
    </row>
    <row r="6042" spans="2:26">
      <c r="B6042">
        <v>6039</v>
      </c>
      <c r="C6042">
        <v>0.8</v>
      </c>
      <c r="N6042">
        <v>6039</v>
      </c>
      <c r="O6042">
        <v>0.59199999999999997</v>
      </c>
      <c r="Y6042">
        <v>6039</v>
      </c>
      <c r="Z6042">
        <v>5.74E-2</v>
      </c>
    </row>
    <row r="6043" spans="2:26">
      <c r="B6043">
        <v>6040</v>
      </c>
      <c r="C6043">
        <v>0.85</v>
      </c>
      <c r="N6043">
        <v>6040</v>
      </c>
      <c r="O6043">
        <v>0.874</v>
      </c>
      <c r="Y6043">
        <v>6040</v>
      </c>
      <c r="Z6043">
        <v>0.46092499999999997</v>
      </c>
    </row>
    <row r="6044" spans="2:26">
      <c r="B6044">
        <v>6041</v>
      </c>
      <c r="C6044">
        <v>0.65</v>
      </c>
      <c r="N6044">
        <v>6041</v>
      </c>
      <c r="O6044">
        <v>0.46600000000000003</v>
      </c>
      <c r="Y6044">
        <v>6041</v>
      </c>
      <c r="Z6044">
        <v>0.51832500000000004</v>
      </c>
    </row>
    <row r="6045" spans="2:26">
      <c r="B6045">
        <v>6042</v>
      </c>
      <c r="C6045">
        <v>0.5</v>
      </c>
      <c r="N6045">
        <v>6042</v>
      </c>
      <c r="O6045">
        <v>0.34</v>
      </c>
      <c r="Y6045">
        <v>6042</v>
      </c>
      <c r="Z6045">
        <v>0.97924999999999995</v>
      </c>
    </row>
    <row r="6046" spans="2:26">
      <c r="B6046">
        <v>6043</v>
      </c>
      <c r="C6046">
        <v>0.15</v>
      </c>
      <c r="N6046">
        <v>6043</v>
      </c>
      <c r="O6046">
        <v>0.80600000000000005</v>
      </c>
      <c r="Y6046">
        <v>6043</v>
      </c>
      <c r="Z6046">
        <v>0.49757499999999999</v>
      </c>
    </row>
    <row r="6047" spans="2:26">
      <c r="B6047">
        <v>6044</v>
      </c>
      <c r="C6047">
        <v>0.65</v>
      </c>
      <c r="N6047">
        <v>6044</v>
      </c>
      <c r="O6047">
        <v>0.14599999999999999</v>
      </c>
      <c r="Y6047">
        <v>6044</v>
      </c>
      <c r="Z6047">
        <v>0.476825</v>
      </c>
    </row>
    <row r="6048" spans="2:26">
      <c r="B6048">
        <v>6045</v>
      </c>
      <c r="C6048">
        <v>0.8</v>
      </c>
      <c r="N6048">
        <v>6045</v>
      </c>
      <c r="O6048">
        <v>0.95199999999999996</v>
      </c>
      <c r="Y6048">
        <v>6045</v>
      </c>
      <c r="Z6048">
        <v>0.97440000000000004</v>
      </c>
    </row>
    <row r="6049" spans="2:26">
      <c r="B6049">
        <v>6046</v>
      </c>
      <c r="C6049">
        <v>0.45</v>
      </c>
      <c r="N6049">
        <v>6046</v>
      </c>
      <c r="O6049">
        <v>9.8000000000000004E-2</v>
      </c>
      <c r="Y6049">
        <v>6046</v>
      </c>
      <c r="Z6049">
        <v>0.45122499999999999</v>
      </c>
    </row>
    <row r="6050" spans="2:26">
      <c r="B6050">
        <v>6047</v>
      </c>
      <c r="C6050">
        <v>0.25</v>
      </c>
      <c r="N6050">
        <v>6047</v>
      </c>
      <c r="O6050">
        <v>0.05</v>
      </c>
      <c r="Y6050">
        <v>6047</v>
      </c>
      <c r="Z6050">
        <v>0.42562499999999998</v>
      </c>
    </row>
    <row r="6051" spans="2:26">
      <c r="B6051">
        <v>6048</v>
      </c>
      <c r="C6051">
        <v>0.7</v>
      </c>
      <c r="N6051">
        <v>6048</v>
      </c>
      <c r="O6051">
        <v>0.14799999999999999</v>
      </c>
      <c r="Y6051">
        <v>6048</v>
      </c>
      <c r="Z6051">
        <v>0.87685000000000002</v>
      </c>
    </row>
    <row r="6052" spans="2:26">
      <c r="B6052">
        <v>6049</v>
      </c>
      <c r="C6052">
        <v>0.95</v>
      </c>
      <c r="N6052">
        <v>6049</v>
      </c>
      <c r="O6052">
        <v>0.19800000000000001</v>
      </c>
      <c r="Y6052">
        <v>6049</v>
      </c>
      <c r="Z6052">
        <v>0.30247499999999999</v>
      </c>
    </row>
    <row r="6053" spans="2:26">
      <c r="B6053">
        <v>6050</v>
      </c>
      <c r="C6053">
        <v>0.65</v>
      </c>
      <c r="N6053">
        <v>6050</v>
      </c>
      <c r="O6053">
        <v>0.34599999999999997</v>
      </c>
      <c r="Y6053">
        <v>6050</v>
      </c>
      <c r="Z6053">
        <v>0.17932500000000001</v>
      </c>
    </row>
    <row r="6054" spans="2:26">
      <c r="B6054">
        <v>6051</v>
      </c>
      <c r="C6054">
        <v>0.6</v>
      </c>
      <c r="N6054">
        <v>6051</v>
      </c>
      <c r="O6054">
        <v>0.54400000000000004</v>
      </c>
      <c r="Y6054">
        <v>6051</v>
      </c>
      <c r="Z6054">
        <v>0.48180000000000001</v>
      </c>
    </row>
    <row r="6055" spans="2:26">
      <c r="B6055">
        <v>6052</v>
      </c>
      <c r="C6055">
        <v>0.25</v>
      </c>
      <c r="N6055">
        <v>6052</v>
      </c>
      <c r="O6055">
        <v>0.89</v>
      </c>
      <c r="Y6055">
        <v>6052</v>
      </c>
      <c r="Z6055">
        <v>0.66112499999999996</v>
      </c>
    </row>
    <row r="6056" spans="2:26">
      <c r="B6056">
        <v>6053</v>
      </c>
      <c r="C6056">
        <v>0.85</v>
      </c>
      <c r="N6056">
        <v>6053</v>
      </c>
      <c r="O6056">
        <v>0.434</v>
      </c>
      <c r="Y6056">
        <v>6053</v>
      </c>
      <c r="Z6056">
        <v>0.142925</v>
      </c>
    </row>
    <row r="6057" spans="2:26">
      <c r="B6057">
        <v>6054</v>
      </c>
      <c r="C6057">
        <v>0.1</v>
      </c>
      <c r="N6057">
        <v>6054</v>
      </c>
      <c r="O6057">
        <v>0.32400000000000001</v>
      </c>
      <c r="Y6057">
        <v>6054</v>
      </c>
      <c r="Z6057">
        <v>0.80405000000000004</v>
      </c>
    </row>
    <row r="6058" spans="2:26">
      <c r="B6058">
        <v>6055</v>
      </c>
      <c r="C6058">
        <v>0.95</v>
      </c>
      <c r="N6058">
        <v>6055</v>
      </c>
      <c r="O6058">
        <v>0.75800000000000001</v>
      </c>
      <c r="Y6058">
        <v>6055</v>
      </c>
      <c r="Z6058">
        <v>0.94697500000000001</v>
      </c>
    </row>
    <row r="6059" spans="2:26">
      <c r="B6059">
        <v>6056</v>
      </c>
      <c r="C6059">
        <v>0.05</v>
      </c>
      <c r="N6059">
        <v>6056</v>
      </c>
      <c r="O6059">
        <v>8.2000000000000003E-2</v>
      </c>
      <c r="Y6059">
        <v>6056</v>
      </c>
      <c r="Z6059">
        <v>0.75102500000000005</v>
      </c>
    </row>
    <row r="6060" spans="2:26">
      <c r="B6060">
        <v>6057</v>
      </c>
      <c r="C6060">
        <v>0</v>
      </c>
      <c r="N6060">
        <v>6057</v>
      </c>
      <c r="O6060">
        <v>0.84</v>
      </c>
      <c r="Y6060">
        <v>6057</v>
      </c>
      <c r="Z6060">
        <v>0.69799999999999995</v>
      </c>
    </row>
    <row r="6061" spans="2:26">
      <c r="B6061">
        <v>6058</v>
      </c>
      <c r="C6061">
        <v>0.05</v>
      </c>
      <c r="N6061">
        <v>6058</v>
      </c>
      <c r="O6061">
        <v>0.92200000000000004</v>
      </c>
      <c r="Y6061">
        <v>6058</v>
      </c>
      <c r="Z6061">
        <v>0.44902500000000001</v>
      </c>
    </row>
    <row r="6062" spans="2:26">
      <c r="B6062">
        <v>6059</v>
      </c>
      <c r="C6062">
        <v>0.05</v>
      </c>
      <c r="N6062">
        <v>6059</v>
      </c>
      <c r="O6062">
        <v>0.76200000000000001</v>
      </c>
      <c r="Y6062">
        <v>6059</v>
      </c>
      <c r="Z6062">
        <v>0.14702499999999999</v>
      </c>
    </row>
    <row r="6063" spans="2:26">
      <c r="B6063">
        <v>6060</v>
      </c>
      <c r="C6063">
        <v>0.1</v>
      </c>
      <c r="N6063">
        <v>6060</v>
      </c>
      <c r="O6063">
        <v>0.68400000000000005</v>
      </c>
      <c r="Y6063">
        <v>6060</v>
      </c>
      <c r="Z6063">
        <v>0.59604999999999997</v>
      </c>
    </row>
    <row r="6064" spans="2:26">
      <c r="B6064">
        <v>6061</v>
      </c>
      <c r="C6064">
        <v>0.15</v>
      </c>
      <c r="N6064">
        <v>6061</v>
      </c>
      <c r="O6064">
        <v>0.44600000000000001</v>
      </c>
      <c r="Y6064">
        <v>6061</v>
      </c>
      <c r="Z6064">
        <v>0.74307500000000004</v>
      </c>
    </row>
    <row r="6065" spans="2:26">
      <c r="B6065">
        <v>6062</v>
      </c>
      <c r="C6065">
        <v>0.25</v>
      </c>
      <c r="N6065">
        <v>6062</v>
      </c>
      <c r="O6065">
        <v>0.13</v>
      </c>
      <c r="Y6065">
        <v>6062</v>
      </c>
      <c r="Z6065">
        <v>0.33912500000000001</v>
      </c>
    </row>
    <row r="6066" spans="2:26">
      <c r="B6066">
        <v>6063</v>
      </c>
      <c r="C6066">
        <v>0.4</v>
      </c>
      <c r="N6066">
        <v>6063</v>
      </c>
      <c r="O6066">
        <v>0.57599999999999996</v>
      </c>
      <c r="Y6066">
        <v>6063</v>
      </c>
      <c r="Z6066">
        <v>8.2199999999999995E-2</v>
      </c>
    </row>
    <row r="6067" spans="2:26">
      <c r="B6067">
        <v>6064</v>
      </c>
      <c r="C6067">
        <v>0.65</v>
      </c>
      <c r="N6067">
        <v>6064</v>
      </c>
      <c r="O6067">
        <v>0.70599999999999996</v>
      </c>
      <c r="Y6067">
        <v>6064</v>
      </c>
      <c r="Z6067">
        <v>0.42132500000000001</v>
      </c>
    </row>
    <row r="6068" spans="2:26">
      <c r="B6068">
        <v>6065</v>
      </c>
      <c r="C6068">
        <v>0.05</v>
      </c>
      <c r="N6068">
        <v>6065</v>
      </c>
      <c r="O6068">
        <v>0.28199999999999997</v>
      </c>
      <c r="Y6068">
        <v>6065</v>
      </c>
      <c r="Z6068">
        <v>0.503525</v>
      </c>
    </row>
    <row r="6069" spans="2:26">
      <c r="B6069">
        <v>6066</v>
      </c>
      <c r="C6069">
        <v>0.7</v>
      </c>
      <c r="N6069">
        <v>6066</v>
      </c>
      <c r="O6069">
        <v>0.98799999999999999</v>
      </c>
      <c r="Y6069">
        <v>6066</v>
      </c>
      <c r="Z6069">
        <v>0.92484999999999995</v>
      </c>
    </row>
    <row r="6070" spans="2:26">
      <c r="B6070">
        <v>6067</v>
      </c>
      <c r="C6070">
        <v>0.75</v>
      </c>
      <c r="N6070">
        <v>6067</v>
      </c>
      <c r="O6070">
        <v>0.27</v>
      </c>
      <c r="Y6070">
        <v>6067</v>
      </c>
      <c r="Z6070">
        <v>0.42837500000000001</v>
      </c>
    </row>
    <row r="6071" spans="2:26">
      <c r="B6071">
        <v>6068</v>
      </c>
      <c r="C6071">
        <v>0.45</v>
      </c>
      <c r="N6071">
        <v>6068</v>
      </c>
      <c r="O6071">
        <v>0.25800000000000001</v>
      </c>
      <c r="Y6071">
        <v>6068</v>
      </c>
      <c r="Z6071">
        <v>0.35322500000000001</v>
      </c>
    </row>
    <row r="6072" spans="2:26">
      <c r="B6072">
        <v>6069</v>
      </c>
      <c r="C6072">
        <v>0.2</v>
      </c>
      <c r="N6072">
        <v>6069</v>
      </c>
      <c r="O6072">
        <v>0.52800000000000002</v>
      </c>
      <c r="Y6072">
        <v>6069</v>
      </c>
      <c r="Z6072">
        <v>0.78159999999999996</v>
      </c>
    </row>
    <row r="6073" spans="2:26">
      <c r="B6073">
        <v>6070</v>
      </c>
      <c r="C6073">
        <v>0.65</v>
      </c>
      <c r="N6073">
        <v>6070</v>
      </c>
      <c r="O6073">
        <v>0.78600000000000003</v>
      </c>
      <c r="Y6073">
        <v>6070</v>
      </c>
      <c r="Z6073">
        <v>0.134825</v>
      </c>
    </row>
    <row r="6074" spans="2:26">
      <c r="B6074">
        <v>6071</v>
      </c>
      <c r="C6074">
        <v>0.85</v>
      </c>
      <c r="N6074">
        <v>6071</v>
      </c>
      <c r="O6074">
        <v>0.314</v>
      </c>
      <c r="Y6074">
        <v>6071</v>
      </c>
      <c r="Z6074">
        <v>0.91642500000000005</v>
      </c>
    </row>
    <row r="6075" spans="2:26">
      <c r="B6075">
        <v>6072</v>
      </c>
      <c r="C6075">
        <v>0.5</v>
      </c>
      <c r="N6075">
        <v>6072</v>
      </c>
      <c r="O6075">
        <v>0.1</v>
      </c>
      <c r="Y6075">
        <v>6072</v>
      </c>
      <c r="Z6075">
        <v>5.1249999999999997E-2</v>
      </c>
    </row>
    <row r="6076" spans="2:26">
      <c r="B6076">
        <v>6073</v>
      </c>
      <c r="C6076">
        <v>0.35</v>
      </c>
      <c r="N6076">
        <v>6073</v>
      </c>
      <c r="O6076">
        <v>0.41399999999999998</v>
      </c>
      <c r="Y6076">
        <v>6073</v>
      </c>
      <c r="Z6076">
        <v>0.96767499999999995</v>
      </c>
    </row>
    <row r="6077" spans="2:26">
      <c r="B6077">
        <v>6074</v>
      </c>
      <c r="C6077">
        <v>0.85</v>
      </c>
      <c r="N6077">
        <v>6074</v>
      </c>
      <c r="O6077">
        <v>0.51400000000000001</v>
      </c>
      <c r="Y6077">
        <v>6074</v>
      </c>
      <c r="Z6077">
        <v>1.8925000000000001E-2</v>
      </c>
    </row>
    <row r="6078" spans="2:26">
      <c r="B6078">
        <v>6075</v>
      </c>
      <c r="C6078">
        <v>0.2</v>
      </c>
      <c r="N6078">
        <v>6075</v>
      </c>
      <c r="O6078">
        <v>0.92800000000000005</v>
      </c>
      <c r="Y6078">
        <v>6075</v>
      </c>
      <c r="Z6078">
        <v>0.98660000000000003</v>
      </c>
    </row>
    <row r="6079" spans="2:26">
      <c r="B6079">
        <v>6076</v>
      </c>
      <c r="C6079">
        <v>0.05</v>
      </c>
      <c r="N6079">
        <v>6076</v>
      </c>
      <c r="O6079">
        <v>0.442</v>
      </c>
      <c r="Y6079">
        <v>6076</v>
      </c>
      <c r="Z6079">
        <v>5.5250000000000004E-3</v>
      </c>
    </row>
    <row r="6080" spans="2:26">
      <c r="B6080">
        <v>6077</v>
      </c>
      <c r="C6080">
        <v>0.25</v>
      </c>
      <c r="N6080">
        <v>6077</v>
      </c>
      <c r="O6080">
        <v>0.37</v>
      </c>
      <c r="Y6080">
        <v>6077</v>
      </c>
      <c r="Z6080">
        <v>0.99212500000000003</v>
      </c>
    </row>
    <row r="6081" spans="2:26">
      <c r="B6081">
        <v>6078</v>
      </c>
      <c r="C6081">
        <v>0.3</v>
      </c>
      <c r="N6081">
        <v>6078</v>
      </c>
      <c r="O6081">
        <v>0.81200000000000006</v>
      </c>
      <c r="Y6081">
        <v>6078</v>
      </c>
      <c r="Z6081">
        <v>0.99765000000000004</v>
      </c>
    </row>
    <row r="6082" spans="2:26">
      <c r="B6082">
        <v>6079</v>
      </c>
      <c r="C6082">
        <v>0.55000000000000004</v>
      </c>
      <c r="N6082">
        <v>6079</v>
      </c>
      <c r="O6082">
        <v>0.182</v>
      </c>
      <c r="Y6082">
        <v>6079</v>
      </c>
      <c r="Z6082">
        <v>0.98977499999999996</v>
      </c>
    </row>
    <row r="6083" spans="2:26">
      <c r="B6083">
        <v>6080</v>
      </c>
      <c r="C6083">
        <v>0.85</v>
      </c>
      <c r="N6083">
        <v>6080</v>
      </c>
      <c r="O6083">
        <v>0.99399999999999999</v>
      </c>
      <c r="Y6083">
        <v>6080</v>
      </c>
      <c r="Z6083">
        <v>0.987425</v>
      </c>
    </row>
    <row r="6084" spans="2:26">
      <c r="B6084">
        <v>6081</v>
      </c>
      <c r="C6084">
        <v>0.4</v>
      </c>
      <c r="N6084">
        <v>6081</v>
      </c>
      <c r="O6084">
        <v>0.17599999999999999</v>
      </c>
      <c r="Y6084">
        <v>6081</v>
      </c>
      <c r="Z6084">
        <v>0.97719999999999996</v>
      </c>
    </row>
    <row r="6085" spans="2:26">
      <c r="B6085">
        <v>6082</v>
      </c>
      <c r="C6085">
        <v>0.25</v>
      </c>
      <c r="N6085">
        <v>6082</v>
      </c>
      <c r="O6085">
        <v>0.17</v>
      </c>
      <c r="Y6085">
        <v>6082</v>
      </c>
      <c r="Z6085">
        <v>0.96462499999999995</v>
      </c>
    </row>
    <row r="6086" spans="2:26">
      <c r="B6086">
        <v>6083</v>
      </c>
      <c r="C6086">
        <v>0.65</v>
      </c>
      <c r="N6086">
        <v>6083</v>
      </c>
      <c r="O6086">
        <v>0.34599999999999997</v>
      </c>
      <c r="Y6086">
        <v>6083</v>
      </c>
      <c r="Z6086">
        <v>0.94182500000000002</v>
      </c>
    </row>
    <row r="6087" spans="2:26">
      <c r="B6087">
        <v>6084</v>
      </c>
      <c r="C6087">
        <v>0.9</v>
      </c>
      <c r="N6087">
        <v>6084</v>
      </c>
      <c r="O6087">
        <v>0.51600000000000001</v>
      </c>
      <c r="Y6087">
        <v>6084</v>
      </c>
      <c r="Z6087">
        <v>0.90644999999999998</v>
      </c>
    </row>
    <row r="6088" spans="2:26">
      <c r="B6088">
        <v>6085</v>
      </c>
      <c r="C6088">
        <v>0.55000000000000004</v>
      </c>
      <c r="N6088">
        <v>6085</v>
      </c>
      <c r="O6088">
        <v>0.86199999999999999</v>
      </c>
      <c r="Y6088">
        <v>6085</v>
      </c>
      <c r="Z6088">
        <v>0.848275</v>
      </c>
    </row>
    <row r="6089" spans="2:26">
      <c r="B6089">
        <v>6086</v>
      </c>
      <c r="C6089">
        <v>0.45</v>
      </c>
      <c r="N6089">
        <v>6086</v>
      </c>
      <c r="O6089">
        <v>0.378</v>
      </c>
      <c r="Y6089">
        <v>6086</v>
      </c>
      <c r="Z6089">
        <v>0.75472499999999998</v>
      </c>
    </row>
    <row r="6090" spans="2:26">
      <c r="B6090">
        <v>6087</v>
      </c>
      <c r="C6090">
        <v>0</v>
      </c>
      <c r="N6090">
        <v>6087</v>
      </c>
      <c r="O6090">
        <v>0.24</v>
      </c>
      <c r="Y6090">
        <v>6087</v>
      </c>
      <c r="Z6090">
        <v>0.60299999999999998</v>
      </c>
    </row>
    <row r="6091" spans="2:26">
      <c r="B6091">
        <v>6088</v>
      </c>
      <c r="C6091">
        <v>0.45</v>
      </c>
      <c r="N6091">
        <v>6088</v>
      </c>
      <c r="O6091">
        <v>0.61799999999999999</v>
      </c>
      <c r="Y6091">
        <v>6088</v>
      </c>
      <c r="Z6091">
        <v>0.35772500000000002</v>
      </c>
    </row>
    <row r="6092" spans="2:26">
      <c r="B6092">
        <v>6089</v>
      </c>
      <c r="C6092">
        <v>0.45</v>
      </c>
      <c r="N6092">
        <v>6089</v>
      </c>
      <c r="O6092">
        <v>0.85799999999999998</v>
      </c>
      <c r="Y6092">
        <v>6089</v>
      </c>
      <c r="Z6092">
        <v>0.96072500000000005</v>
      </c>
    </row>
    <row r="6093" spans="2:26">
      <c r="B6093">
        <v>6090</v>
      </c>
      <c r="C6093">
        <v>0.9</v>
      </c>
      <c r="N6093">
        <v>6090</v>
      </c>
      <c r="O6093">
        <v>0.47599999999999998</v>
      </c>
      <c r="Y6093">
        <v>6090</v>
      </c>
      <c r="Z6093">
        <v>0.31845000000000001</v>
      </c>
    </row>
    <row r="6094" spans="2:26">
      <c r="B6094">
        <v>6091</v>
      </c>
      <c r="C6094">
        <v>0.35</v>
      </c>
      <c r="N6094">
        <v>6091</v>
      </c>
      <c r="O6094">
        <v>0.33400000000000002</v>
      </c>
      <c r="Y6094">
        <v>6091</v>
      </c>
      <c r="Z6094">
        <v>0.27917500000000001</v>
      </c>
    </row>
    <row r="6095" spans="2:26">
      <c r="B6095">
        <v>6092</v>
      </c>
      <c r="C6095">
        <v>0.25</v>
      </c>
      <c r="N6095">
        <v>6092</v>
      </c>
      <c r="O6095">
        <v>0.81</v>
      </c>
      <c r="Y6095">
        <v>6092</v>
      </c>
      <c r="Z6095">
        <v>0.59762499999999996</v>
      </c>
    </row>
    <row r="6096" spans="2:26">
      <c r="B6096">
        <v>6093</v>
      </c>
      <c r="C6096">
        <v>0.6</v>
      </c>
      <c r="N6096">
        <v>6093</v>
      </c>
      <c r="O6096">
        <v>0.14399999999999999</v>
      </c>
      <c r="Y6096">
        <v>6093</v>
      </c>
      <c r="Z6096">
        <v>0.87680000000000002</v>
      </c>
    </row>
    <row r="6097" spans="2:26">
      <c r="B6097">
        <v>6094</v>
      </c>
      <c r="C6097">
        <v>0.85</v>
      </c>
      <c r="N6097">
        <v>6094</v>
      </c>
      <c r="O6097">
        <v>0.95399999999999996</v>
      </c>
      <c r="Y6097">
        <v>6094</v>
      </c>
      <c r="Z6097">
        <v>0.47442499999999999</v>
      </c>
    </row>
    <row r="6098" spans="2:26">
      <c r="B6098">
        <v>6095</v>
      </c>
      <c r="C6098">
        <v>0.45</v>
      </c>
      <c r="N6098">
        <v>6095</v>
      </c>
      <c r="O6098">
        <v>9.8000000000000004E-2</v>
      </c>
      <c r="Y6098">
        <v>6095</v>
      </c>
      <c r="Z6098">
        <v>0.35122500000000001</v>
      </c>
    </row>
    <row r="6099" spans="2:26">
      <c r="B6099">
        <v>6096</v>
      </c>
      <c r="C6099">
        <v>0.3</v>
      </c>
      <c r="N6099">
        <v>6096</v>
      </c>
      <c r="O6099">
        <v>5.1999999999999998E-2</v>
      </c>
      <c r="Y6099">
        <v>6096</v>
      </c>
      <c r="Z6099">
        <v>0.82565</v>
      </c>
    </row>
    <row r="6100" spans="2:26">
      <c r="B6100">
        <v>6097</v>
      </c>
      <c r="C6100">
        <v>0.75</v>
      </c>
      <c r="N6100">
        <v>6097</v>
      </c>
      <c r="O6100">
        <v>0.15</v>
      </c>
      <c r="Y6100">
        <v>6097</v>
      </c>
      <c r="Z6100">
        <v>0.176875</v>
      </c>
    </row>
    <row r="6101" spans="2:26">
      <c r="B6101">
        <v>6098</v>
      </c>
      <c r="C6101">
        <v>0.05</v>
      </c>
      <c r="N6101">
        <v>6098</v>
      </c>
      <c r="O6101">
        <v>0.20200000000000001</v>
      </c>
      <c r="Y6101">
        <v>6098</v>
      </c>
      <c r="Z6101">
        <v>2.5249999999999999E-3</v>
      </c>
    </row>
    <row r="6102" spans="2:26">
      <c r="B6102">
        <v>6099</v>
      </c>
      <c r="C6102">
        <v>0.8</v>
      </c>
      <c r="N6102">
        <v>6099</v>
      </c>
      <c r="O6102">
        <v>0.35199999999999998</v>
      </c>
      <c r="Y6102">
        <v>6099</v>
      </c>
      <c r="Z6102">
        <v>0.1794</v>
      </c>
    </row>
    <row r="6103" spans="2:26">
      <c r="B6103">
        <v>6100</v>
      </c>
      <c r="C6103">
        <v>0.85</v>
      </c>
      <c r="N6103">
        <v>6100</v>
      </c>
      <c r="O6103">
        <v>0.55400000000000005</v>
      </c>
      <c r="Y6103">
        <v>6100</v>
      </c>
      <c r="Z6103">
        <v>0.181925</v>
      </c>
    </row>
    <row r="6104" spans="2:26">
      <c r="B6104">
        <v>6101</v>
      </c>
      <c r="C6104">
        <v>0.65</v>
      </c>
      <c r="N6104">
        <v>6101</v>
      </c>
      <c r="O6104">
        <v>0.90600000000000003</v>
      </c>
      <c r="Y6104">
        <v>6101</v>
      </c>
      <c r="Z6104">
        <v>0.36132500000000001</v>
      </c>
    </row>
    <row r="6105" spans="2:26">
      <c r="B6105">
        <v>6102</v>
      </c>
      <c r="C6105">
        <v>0.5</v>
      </c>
      <c r="N6105">
        <v>6102</v>
      </c>
      <c r="O6105">
        <v>0.46</v>
      </c>
      <c r="Y6105">
        <v>6102</v>
      </c>
      <c r="Z6105">
        <v>0.54325000000000001</v>
      </c>
    </row>
    <row r="6106" spans="2:26">
      <c r="B6106">
        <v>6103</v>
      </c>
      <c r="C6106">
        <v>0.15</v>
      </c>
      <c r="N6106">
        <v>6103</v>
      </c>
      <c r="O6106">
        <v>0.36599999999999999</v>
      </c>
      <c r="Y6106">
        <v>6103</v>
      </c>
      <c r="Z6106">
        <v>0.90457500000000002</v>
      </c>
    </row>
    <row r="6107" spans="2:26">
      <c r="B6107">
        <v>6104</v>
      </c>
      <c r="C6107">
        <v>0.65</v>
      </c>
      <c r="N6107">
        <v>6104</v>
      </c>
      <c r="O6107">
        <v>0.82599999999999996</v>
      </c>
      <c r="Y6107">
        <v>6104</v>
      </c>
      <c r="Z6107">
        <v>0.44782499999999997</v>
      </c>
    </row>
    <row r="6108" spans="2:26">
      <c r="B6108">
        <v>6105</v>
      </c>
      <c r="C6108">
        <v>0.8</v>
      </c>
      <c r="N6108">
        <v>6105</v>
      </c>
      <c r="O6108">
        <v>0.192</v>
      </c>
      <c r="Y6108">
        <v>6105</v>
      </c>
      <c r="Z6108">
        <v>0.35239999999999999</v>
      </c>
    </row>
    <row r="6109" spans="2:26">
      <c r="B6109">
        <v>6106</v>
      </c>
      <c r="C6109">
        <v>0.45</v>
      </c>
      <c r="N6109">
        <v>6106</v>
      </c>
      <c r="O6109">
        <v>1.7999999999999999E-2</v>
      </c>
      <c r="Y6109">
        <v>6106</v>
      </c>
      <c r="Z6109">
        <v>0.80022499999999996</v>
      </c>
    </row>
    <row r="6110" spans="2:26">
      <c r="B6110">
        <v>6107</v>
      </c>
      <c r="C6110">
        <v>0.25</v>
      </c>
      <c r="N6110">
        <v>6107</v>
      </c>
      <c r="O6110">
        <v>0.21</v>
      </c>
      <c r="Y6110">
        <v>6107</v>
      </c>
      <c r="Z6110">
        <v>0.15262500000000001</v>
      </c>
    </row>
    <row r="6111" spans="2:26">
      <c r="B6111">
        <v>6108</v>
      </c>
      <c r="C6111">
        <v>0.7</v>
      </c>
      <c r="N6111">
        <v>6108</v>
      </c>
      <c r="O6111">
        <v>0.22800000000000001</v>
      </c>
      <c r="Y6111">
        <v>6108</v>
      </c>
      <c r="Z6111">
        <v>0.95284999999999997</v>
      </c>
    </row>
    <row r="6112" spans="2:26">
      <c r="B6112">
        <v>6109</v>
      </c>
      <c r="C6112">
        <v>0.95</v>
      </c>
      <c r="N6112">
        <v>6109</v>
      </c>
      <c r="O6112">
        <v>0.438</v>
      </c>
      <c r="Y6112">
        <v>6109</v>
      </c>
      <c r="Z6112">
        <v>0.105475</v>
      </c>
    </row>
    <row r="6113" spans="2:26">
      <c r="B6113">
        <v>6110</v>
      </c>
      <c r="C6113">
        <v>0.65</v>
      </c>
      <c r="N6113">
        <v>6110</v>
      </c>
      <c r="O6113">
        <v>0.66600000000000004</v>
      </c>
      <c r="Y6113">
        <v>6110</v>
      </c>
      <c r="Z6113">
        <v>5.8325000000000002E-2</v>
      </c>
    </row>
    <row r="6114" spans="2:26">
      <c r="B6114">
        <v>6111</v>
      </c>
      <c r="C6114">
        <v>0.6</v>
      </c>
      <c r="N6114">
        <v>6111</v>
      </c>
      <c r="O6114">
        <v>0.104</v>
      </c>
      <c r="Y6114">
        <v>6111</v>
      </c>
      <c r="Z6114">
        <v>0.1638</v>
      </c>
    </row>
    <row r="6115" spans="2:26">
      <c r="B6115">
        <v>6112</v>
      </c>
      <c r="C6115">
        <v>0.25</v>
      </c>
      <c r="N6115">
        <v>6112</v>
      </c>
      <c r="O6115">
        <v>0.77</v>
      </c>
      <c r="Y6115">
        <v>6112</v>
      </c>
      <c r="Z6115">
        <v>0.22212499999999999</v>
      </c>
    </row>
    <row r="6116" spans="2:26">
      <c r="B6116">
        <v>6113</v>
      </c>
      <c r="C6116">
        <v>0.85</v>
      </c>
      <c r="N6116">
        <v>6113</v>
      </c>
      <c r="O6116">
        <v>0.874</v>
      </c>
      <c r="Y6116">
        <v>6113</v>
      </c>
      <c r="Z6116">
        <v>0.38592500000000002</v>
      </c>
    </row>
    <row r="6117" spans="2:26">
      <c r="B6117">
        <v>6114</v>
      </c>
      <c r="C6117">
        <v>0.1</v>
      </c>
      <c r="N6117">
        <v>6114</v>
      </c>
      <c r="O6117">
        <v>0.64400000000000002</v>
      </c>
      <c r="Y6117">
        <v>6114</v>
      </c>
      <c r="Z6117">
        <v>0.60804999999999998</v>
      </c>
    </row>
    <row r="6118" spans="2:26">
      <c r="B6118">
        <v>6115</v>
      </c>
      <c r="C6118">
        <v>0.95</v>
      </c>
      <c r="N6118">
        <v>6115</v>
      </c>
      <c r="O6118">
        <v>0.51800000000000002</v>
      </c>
      <c r="Y6118">
        <v>6115</v>
      </c>
      <c r="Z6118">
        <v>0.99397500000000005</v>
      </c>
    </row>
    <row r="6119" spans="2:26">
      <c r="B6119">
        <v>6116</v>
      </c>
      <c r="C6119">
        <v>0.05</v>
      </c>
      <c r="N6119">
        <v>6116</v>
      </c>
      <c r="O6119">
        <v>0.16200000000000001</v>
      </c>
      <c r="Y6119">
        <v>6116</v>
      </c>
      <c r="Z6119">
        <v>0.60202500000000003</v>
      </c>
    </row>
    <row r="6120" spans="2:26">
      <c r="B6120">
        <v>6117</v>
      </c>
      <c r="C6120">
        <v>0</v>
      </c>
      <c r="N6120">
        <v>6117</v>
      </c>
      <c r="O6120">
        <v>0.68</v>
      </c>
      <c r="Y6120">
        <v>6117</v>
      </c>
      <c r="Z6120">
        <v>0.59599999999999997</v>
      </c>
    </row>
    <row r="6121" spans="2:26">
      <c r="B6121">
        <v>6118</v>
      </c>
      <c r="C6121">
        <v>0.05</v>
      </c>
      <c r="N6121">
        <v>6118</v>
      </c>
      <c r="O6121">
        <v>0.84199999999999997</v>
      </c>
      <c r="Y6121">
        <v>6118</v>
      </c>
      <c r="Z6121">
        <v>0.19802500000000001</v>
      </c>
    </row>
    <row r="6122" spans="2:26">
      <c r="B6122">
        <v>6119</v>
      </c>
      <c r="C6122">
        <v>0.05</v>
      </c>
      <c r="N6122">
        <v>6119</v>
      </c>
      <c r="O6122">
        <v>0.52200000000000002</v>
      </c>
      <c r="Y6122">
        <v>6119</v>
      </c>
      <c r="Z6122">
        <v>0.79402499999999998</v>
      </c>
    </row>
    <row r="6123" spans="2:26">
      <c r="B6123">
        <v>6120</v>
      </c>
      <c r="C6123">
        <v>0.1</v>
      </c>
      <c r="N6123">
        <v>6120</v>
      </c>
      <c r="O6123">
        <v>0.36399999999999999</v>
      </c>
      <c r="Y6123">
        <v>6120</v>
      </c>
      <c r="Z6123">
        <v>0.99204999999999999</v>
      </c>
    </row>
    <row r="6124" spans="2:26">
      <c r="B6124">
        <v>6121</v>
      </c>
      <c r="C6124">
        <v>0.15</v>
      </c>
      <c r="N6124">
        <v>6121</v>
      </c>
      <c r="O6124">
        <v>0.88600000000000001</v>
      </c>
      <c r="Y6124">
        <v>6121</v>
      </c>
      <c r="Z6124">
        <v>0.78607499999999997</v>
      </c>
    </row>
    <row r="6125" spans="2:26">
      <c r="B6125">
        <v>6122</v>
      </c>
      <c r="C6125">
        <v>0.25</v>
      </c>
      <c r="N6125">
        <v>6122</v>
      </c>
      <c r="O6125">
        <v>0.25</v>
      </c>
      <c r="Y6125">
        <v>6122</v>
      </c>
      <c r="Z6125">
        <v>0.77812499999999996</v>
      </c>
    </row>
    <row r="6126" spans="2:26">
      <c r="B6126">
        <v>6123</v>
      </c>
      <c r="C6126">
        <v>0.4</v>
      </c>
      <c r="N6126">
        <v>6123</v>
      </c>
      <c r="O6126">
        <v>0.13600000000000001</v>
      </c>
      <c r="Y6126">
        <v>6123</v>
      </c>
      <c r="Z6126">
        <v>0.56420000000000003</v>
      </c>
    </row>
    <row r="6127" spans="2:26">
      <c r="B6127">
        <v>6124</v>
      </c>
      <c r="C6127">
        <v>0.65</v>
      </c>
      <c r="N6127">
        <v>6124</v>
      </c>
      <c r="O6127">
        <v>0.38600000000000001</v>
      </c>
      <c r="Y6127">
        <v>6124</v>
      </c>
      <c r="Z6127">
        <v>0.34232499999999999</v>
      </c>
    </row>
    <row r="6128" spans="2:26">
      <c r="B6128">
        <v>6125</v>
      </c>
      <c r="C6128">
        <v>0.05</v>
      </c>
      <c r="N6128">
        <v>6125</v>
      </c>
      <c r="O6128">
        <v>0.52200000000000002</v>
      </c>
      <c r="Y6128">
        <v>6125</v>
      </c>
      <c r="Z6128">
        <v>0.90652500000000003</v>
      </c>
    </row>
    <row r="6129" spans="2:26">
      <c r="B6129">
        <v>6126</v>
      </c>
      <c r="C6129">
        <v>0.7</v>
      </c>
      <c r="N6129">
        <v>6126</v>
      </c>
      <c r="O6129">
        <v>0.90800000000000003</v>
      </c>
      <c r="Y6129">
        <v>6126</v>
      </c>
      <c r="Z6129">
        <v>0.24884999999999999</v>
      </c>
    </row>
    <row r="6130" spans="2:26">
      <c r="B6130">
        <v>6127</v>
      </c>
      <c r="C6130">
        <v>0.75</v>
      </c>
      <c r="N6130">
        <v>6127</v>
      </c>
      <c r="O6130">
        <v>0.43</v>
      </c>
      <c r="Y6130">
        <v>6127</v>
      </c>
      <c r="Z6130">
        <v>0.15537500000000001</v>
      </c>
    </row>
    <row r="6131" spans="2:26">
      <c r="B6131">
        <v>6128</v>
      </c>
      <c r="C6131">
        <v>0.45</v>
      </c>
      <c r="N6131">
        <v>6128</v>
      </c>
      <c r="O6131">
        <v>0.33800000000000002</v>
      </c>
      <c r="Y6131">
        <v>6128</v>
      </c>
      <c r="Z6131">
        <v>0.404225</v>
      </c>
    </row>
    <row r="6132" spans="2:26">
      <c r="B6132">
        <v>6129</v>
      </c>
      <c r="C6132">
        <v>0.2</v>
      </c>
      <c r="N6132">
        <v>6129</v>
      </c>
      <c r="O6132">
        <v>0.76800000000000002</v>
      </c>
      <c r="Y6132">
        <v>6129</v>
      </c>
      <c r="Z6132">
        <v>0.55959999999999999</v>
      </c>
    </row>
    <row r="6133" spans="2:26">
      <c r="B6133">
        <v>6130</v>
      </c>
      <c r="C6133">
        <v>0.65</v>
      </c>
      <c r="N6133">
        <v>6130</v>
      </c>
      <c r="O6133">
        <v>0.106</v>
      </c>
      <c r="Y6133">
        <v>6130</v>
      </c>
      <c r="Z6133">
        <v>0.96382500000000004</v>
      </c>
    </row>
    <row r="6134" spans="2:26">
      <c r="B6134">
        <v>6131</v>
      </c>
      <c r="C6134">
        <v>0.85</v>
      </c>
      <c r="N6134">
        <v>6131</v>
      </c>
      <c r="O6134">
        <v>0.874</v>
      </c>
      <c r="Y6134">
        <v>6131</v>
      </c>
      <c r="Z6134">
        <v>0.52342500000000003</v>
      </c>
    </row>
    <row r="6135" spans="2:26">
      <c r="B6135">
        <v>6132</v>
      </c>
      <c r="C6135">
        <v>0.5</v>
      </c>
      <c r="N6135">
        <v>6132</v>
      </c>
      <c r="O6135">
        <v>0.98</v>
      </c>
      <c r="Y6135">
        <v>6132</v>
      </c>
      <c r="Z6135">
        <v>0.48725000000000002</v>
      </c>
    </row>
    <row r="6136" spans="2:26">
      <c r="B6136">
        <v>6133</v>
      </c>
      <c r="C6136">
        <v>0.35</v>
      </c>
      <c r="N6136">
        <v>6133</v>
      </c>
      <c r="O6136">
        <v>0.85399999999999998</v>
      </c>
      <c r="Y6136">
        <v>6133</v>
      </c>
      <c r="Z6136">
        <v>1.0675E-2</v>
      </c>
    </row>
    <row r="6137" spans="2:26">
      <c r="B6137">
        <v>6134</v>
      </c>
      <c r="C6137">
        <v>0.85</v>
      </c>
      <c r="N6137">
        <v>6134</v>
      </c>
      <c r="O6137">
        <v>0.83399999999999996</v>
      </c>
      <c r="Y6137">
        <v>6134</v>
      </c>
      <c r="Z6137">
        <v>0.49792500000000001</v>
      </c>
    </row>
    <row r="6138" spans="2:26">
      <c r="B6138">
        <v>6135</v>
      </c>
      <c r="C6138">
        <v>0.2</v>
      </c>
      <c r="N6138">
        <v>6135</v>
      </c>
      <c r="O6138">
        <v>0.68799999999999994</v>
      </c>
      <c r="Y6138">
        <v>6135</v>
      </c>
      <c r="Z6138">
        <v>0.50860000000000005</v>
      </c>
    </row>
    <row r="6139" spans="2:26">
      <c r="B6139">
        <v>6136</v>
      </c>
      <c r="C6139">
        <v>0.05</v>
      </c>
      <c r="N6139">
        <v>6136</v>
      </c>
      <c r="O6139">
        <v>0.52200000000000002</v>
      </c>
      <c r="Y6139">
        <v>6136</v>
      </c>
      <c r="Z6139">
        <v>6.5250000000000004E-3</v>
      </c>
    </row>
    <row r="6140" spans="2:26">
      <c r="B6140">
        <v>6137</v>
      </c>
      <c r="C6140">
        <v>0.25</v>
      </c>
      <c r="N6140">
        <v>6137</v>
      </c>
      <c r="O6140">
        <v>0.21</v>
      </c>
      <c r="Y6140">
        <v>6137</v>
      </c>
      <c r="Z6140">
        <v>0.51512500000000006</v>
      </c>
    </row>
    <row r="6141" spans="2:26">
      <c r="B6141">
        <v>6138</v>
      </c>
      <c r="C6141">
        <v>0.3</v>
      </c>
      <c r="N6141">
        <v>6138</v>
      </c>
      <c r="O6141">
        <v>0.73199999999999998</v>
      </c>
      <c r="Y6141">
        <v>6138</v>
      </c>
      <c r="Z6141">
        <v>0.52164999999999995</v>
      </c>
    </row>
    <row r="6142" spans="2:26">
      <c r="B6142">
        <v>6139</v>
      </c>
      <c r="C6142">
        <v>0.55000000000000004</v>
      </c>
      <c r="N6142">
        <v>6139</v>
      </c>
      <c r="O6142">
        <v>0.94199999999999995</v>
      </c>
      <c r="Y6142">
        <v>6139</v>
      </c>
      <c r="Z6142">
        <v>3.6775000000000002E-2</v>
      </c>
    </row>
    <row r="6143" spans="2:26">
      <c r="B6143">
        <v>6140</v>
      </c>
      <c r="C6143">
        <v>0.85</v>
      </c>
      <c r="N6143">
        <v>6140</v>
      </c>
      <c r="O6143">
        <v>0.67400000000000004</v>
      </c>
      <c r="Y6143">
        <v>6140</v>
      </c>
      <c r="Z6143">
        <v>0.55842499999999995</v>
      </c>
    </row>
    <row r="6144" spans="2:26">
      <c r="B6144">
        <v>6141</v>
      </c>
      <c r="C6144">
        <v>0.4</v>
      </c>
      <c r="N6144">
        <v>6141</v>
      </c>
      <c r="O6144">
        <v>0.61599999999999999</v>
      </c>
      <c r="Y6144">
        <v>6141</v>
      </c>
      <c r="Z6144">
        <v>0.59519999999999995</v>
      </c>
    </row>
    <row r="6145" spans="2:26">
      <c r="B6145">
        <v>6142</v>
      </c>
      <c r="C6145">
        <v>0.25</v>
      </c>
      <c r="N6145">
        <v>6142</v>
      </c>
      <c r="O6145">
        <v>0.28999999999999998</v>
      </c>
      <c r="Y6145">
        <v>6142</v>
      </c>
      <c r="Z6145">
        <v>0.15362500000000001</v>
      </c>
    </row>
    <row r="6146" spans="2:26">
      <c r="B6146">
        <v>6143</v>
      </c>
      <c r="C6146">
        <v>0.65</v>
      </c>
      <c r="N6146">
        <v>6143</v>
      </c>
      <c r="O6146">
        <v>0.90600000000000003</v>
      </c>
      <c r="Y6146">
        <v>6143</v>
      </c>
      <c r="Z6146">
        <v>0.74882499999999996</v>
      </c>
    </row>
    <row r="6147" spans="2:26">
      <c r="B6147">
        <v>6144</v>
      </c>
      <c r="C6147">
        <v>0.9</v>
      </c>
      <c r="N6147">
        <v>6144</v>
      </c>
      <c r="O6147">
        <v>0.19600000000000001</v>
      </c>
      <c r="Y6147">
        <v>6144</v>
      </c>
      <c r="Z6147">
        <v>0.90244999999999997</v>
      </c>
    </row>
    <row r="6148" spans="2:26">
      <c r="B6148">
        <v>6145</v>
      </c>
      <c r="C6148">
        <v>0.55000000000000004</v>
      </c>
      <c r="N6148">
        <v>6145</v>
      </c>
      <c r="O6148">
        <v>0.10199999999999999</v>
      </c>
      <c r="Y6148">
        <v>6145</v>
      </c>
      <c r="Z6148">
        <v>0.65127500000000005</v>
      </c>
    </row>
    <row r="6149" spans="2:26">
      <c r="B6149">
        <v>6146</v>
      </c>
      <c r="C6149">
        <v>0.45</v>
      </c>
      <c r="N6149">
        <v>6146</v>
      </c>
      <c r="O6149">
        <v>0.29799999999999999</v>
      </c>
      <c r="Y6149">
        <v>6146</v>
      </c>
      <c r="Z6149">
        <v>0.55372500000000002</v>
      </c>
    </row>
    <row r="6150" spans="2:26">
      <c r="B6150">
        <v>6147</v>
      </c>
      <c r="C6150">
        <v>0</v>
      </c>
      <c r="N6150">
        <v>6147</v>
      </c>
      <c r="O6150">
        <v>0.4</v>
      </c>
      <c r="Y6150">
        <v>6147</v>
      </c>
      <c r="Z6150">
        <v>0.20499999999999999</v>
      </c>
    </row>
    <row r="6151" spans="2:26">
      <c r="B6151">
        <v>6148</v>
      </c>
      <c r="C6151">
        <v>0.45</v>
      </c>
      <c r="N6151">
        <v>6148</v>
      </c>
      <c r="O6151">
        <v>0.69799999999999995</v>
      </c>
      <c r="Y6151">
        <v>6148</v>
      </c>
      <c r="Z6151">
        <v>0.75872499999999998</v>
      </c>
    </row>
    <row r="6152" spans="2:26">
      <c r="B6152">
        <v>6149</v>
      </c>
      <c r="C6152">
        <v>0.45</v>
      </c>
      <c r="N6152">
        <v>6149</v>
      </c>
      <c r="O6152">
        <v>9.8000000000000004E-2</v>
      </c>
      <c r="Y6152">
        <v>6149</v>
      </c>
      <c r="Z6152">
        <v>0.96372500000000005</v>
      </c>
    </row>
    <row r="6153" spans="2:26">
      <c r="B6153">
        <v>6150</v>
      </c>
      <c r="C6153">
        <v>0.9</v>
      </c>
      <c r="N6153">
        <v>6150</v>
      </c>
      <c r="O6153">
        <v>0.79600000000000004</v>
      </c>
      <c r="Y6153">
        <v>6150</v>
      </c>
      <c r="Z6153">
        <v>0.72245000000000004</v>
      </c>
    </row>
    <row r="6154" spans="2:26">
      <c r="B6154">
        <v>6151</v>
      </c>
      <c r="C6154">
        <v>0.35</v>
      </c>
      <c r="N6154">
        <v>6151</v>
      </c>
      <c r="O6154">
        <v>0.89400000000000002</v>
      </c>
      <c r="Y6154">
        <v>6151</v>
      </c>
      <c r="Z6154">
        <v>0.68617499999999998</v>
      </c>
    </row>
    <row r="6155" spans="2:26">
      <c r="B6155">
        <v>6152</v>
      </c>
      <c r="C6155">
        <v>0.25</v>
      </c>
      <c r="N6155">
        <v>6152</v>
      </c>
      <c r="O6155">
        <v>0.69</v>
      </c>
      <c r="Y6155">
        <v>6152</v>
      </c>
      <c r="Z6155">
        <v>0.40862500000000002</v>
      </c>
    </row>
    <row r="6156" spans="2:26">
      <c r="B6156">
        <v>6153</v>
      </c>
      <c r="C6156">
        <v>0.6</v>
      </c>
      <c r="N6156">
        <v>6153</v>
      </c>
      <c r="O6156">
        <v>0.58399999999999996</v>
      </c>
      <c r="Y6156">
        <v>6153</v>
      </c>
      <c r="Z6156">
        <v>9.4799999999999995E-2</v>
      </c>
    </row>
    <row r="6157" spans="2:26">
      <c r="B6157">
        <v>6154</v>
      </c>
      <c r="C6157">
        <v>0.85</v>
      </c>
      <c r="N6157">
        <v>6154</v>
      </c>
      <c r="O6157">
        <v>0.27400000000000002</v>
      </c>
      <c r="Y6157">
        <v>6154</v>
      </c>
      <c r="Z6157">
        <v>0.50342500000000001</v>
      </c>
    </row>
    <row r="6158" spans="2:26">
      <c r="B6158">
        <v>6155</v>
      </c>
      <c r="C6158">
        <v>0.45</v>
      </c>
      <c r="N6158">
        <v>6155</v>
      </c>
      <c r="O6158">
        <v>0.85799999999999998</v>
      </c>
      <c r="Y6158">
        <v>6155</v>
      </c>
      <c r="Z6158">
        <v>0.59822500000000001</v>
      </c>
    </row>
    <row r="6159" spans="2:26">
      <c r="B6159">
        <v>6156</v>
      </c>
      <c r="C6159">
        <v>0.3</v>
      </c>
      <c r="N6159">
        <v>6156</v>
      </c>
      <c r="O6159">
        <v>0.13200000000000001</v>
      </c>
      <c r="Y6159">
        <v>6156</v>
      </c>
      <c r="Z6159">
        <v>0.10165</v>
      </c>
    </row>
    <row r="6160" spans="2:26">
      <c r="B6160">
        <v>6157</v>
      </c>
      <c r="C6160">
        <v>0.75</v>
      </c>
      <c r="N6160">
        <v>6157</v>
      </c>
      <c r="O6160">
        <v>0.99</v>
      </c>
      <c r="Y6160">
        <v>6157</v>
      </c>
      <c r="Z6160">
        <v>0.69987500000000002</v>
      </c>
    </row>
    <row r="6161" spans="2:26">
      <c r="B6161">
        <v>6158</v>
      </c>
      <c r="C6161">
        <v>0.05</v>
      </c>
      <c r="N6161">
        <v>6158</v>
      </c>
      <c r="O6161">
        <v>0.122</v>
      </c>
      <c r="Y6161">
        <v>6158</v>
      </c>
      <c r="Z6161">
        <v>0.80152500000000004</v>
      </c>
    </row>
    <row r="6162" spans="2:26">
      <c r="B6162">
        <v>6159</v>
      </c>
      <c r="C6162">
        <v>0.8</v>
      </c>
      <c r="N6162">
        <v>6159</v>
      </c>
      <c r="O6162">
        <v>0.112</v>
      </c>
      <c r="Y6162">
        <v>6159</v>
      </c>
      <c r="Z6162">
        <v>0.50139999999999996</v>
      </c>
    </row>
    <row r="6163" spans="2:26">
      <c r="B6163">
        <v>6160</v>
      </c>
      <c r="C6163">
        <v>0.85</v>
      </c>
      <c r="N6163">
        <v>6160</v>
      </c>
      <c r="O6163">
        <v>0.23400000000000001</v>
      </c>
      <c r="Y6163">
        <v>6160</v>
      </c>
      <c r="Z6163">
        <v>0.302925</v>
      </c>
    </row>
    <row r="6164" spans="2:26">
      <c r="B6164">
        <v>6161</v>
      </c>
      <c r="C6164">
        <v>0.65</v>
      </c>
      <c r="N6164">
        <v>6161</v>
      </c>
      <c r="O6164">
        <v>0.34599999999999997</v>
      </c>
      <c r="Y6164">
        <v>6161</v>
      </c>
      <c r="Z6164">
        <v>0.80432499999999996</v>
      </c>
    </row>
    <row r="6165" spans="2:26">
      <c r="B6165">
        <v>6162</v>
      </c>
      <c r="C6165">
        <v>0.5</v>
      </c>
      <c r="N6165">
        <v>6162</v>
      </c>
      <c r="O6165">
        <v>0.57999999999999996</v>
      </c>
      <c r="Y6165">
        <v>6162</v>
      </c>
      <c r="Z6165">
        <v>0.10725</v>
      </c>
    </row>
    <row r="6166" spans="2:26">
      <c r="B6166">
        <v>6163</v>
      </c>
      <c r="C6166">
        <v>0.15</v>
      </c>
      <c r="N6166">
        <v>6163</v>
      </c>
      <c r="O6166">
        <v>0.92600000000000005</v>
      </c>
      <c r="Y6166">
        <v>6163</v>
      </c>
      <c r="Z6166">
        <v>0.91157500000000002</v>
      </c>
    </row>
    <row r="6167" spans="2:26">
      <c r="B6167">
        <v>6164</v>
      </c>
      <c r="C6167">
        <v>0.65</v>
      </c>
      <c r="N6167">
        <v>6164</v>
      </c>
      <c r="O6167">
        <v>0.50600000000000001</v>
      </c>
      <c r="Y6167">
        <v>6164</v>
      </c>
      <c r="Z6167">
        <v>1.8825000000000001E-2</v>
      </c>
    </row>
    <row r="6168" spans="2:26">
      <c r="B6168">
        <v>6165</v>
      </c>
      <c r="C6168">
        <v>0.8</v>
      </c>
      <c r="N6168">
        <v>6165</v>
      </c>
      <c r="O6168">
        <v>0.432</v>
      </c>
      <c r="Y6168">
        <v>6165</v>
      </c>
      <c r="Z6168">
        <v>0.9304</v>
      </c>
    </row>
    <row r="6169" spans="2:26">
      <c r="B6169">
        <v>6166</v>
      </c>
      <c r="C6169">
        <v>0.45</v>
      </c>
      <c r="N6169">
        <v>6166</v>
      </c>
      <c r="O6169">
        <v>0.93799999999999994</v>
      </c>
      <c r="Y6169">
        <v>6166</v>
      </c>
      <c r="Z6169">
        <v>0.94922499999999999</v>
      </c>
    </row>
    <row r="6170" spans="2:26">
      <c r="B6170">
        <v>6167</v>
      </c>
      <c r="C6170">
        <v>0.25</v>
      </c>
      <c r="N6170">
        <v>6167</v>
      </c>
      <c r="O6170">
        <v>0.37</v>
      </c>
      <c r="Y6170">
        <v>6167</v>
      </c>
      <c r="Z6170">
        <v>0.87962499999999999</v>
      </c>
    </row>
    <row r="6171" spans="2:26">
      <c r="B6171">
        <v>6168</v>
      </c>
      <c r="C6171">
        <v>0.7</v>
      </c>
      <c r="N6171">
        <v>6168</v>
      </c>
      <c r="O6171">
        <v>0.308</v>
      </c>
      <c r="Y6171">
        <v>6168</v>
      </c>
      <c r="Z6171">
        <v>0.82884999999999998</v>
      </c>
    </row>
    <row r="6172" spans="2:26">
      <c r="B6172">
        <v>6169</v>
      </c>
      <c r="C6172">
        <v>0.95</v>
      </c>
      <c r="N6172">
        <v>6169</v>
      </c>
      <c r="O6172">
        <v>0.67800000000000005</v>
      </c>
      <c r="Y6172">
        <v>6169</v>
      </c>
      <c r="Z6172">
        <v>0.70847499999999997</v>
      </c>
    </row>
    <row r="6173" spans="2:26">
      <c r="B6173">
        <v>6170</v>
      </c>
      <c r="C6173">
        <v>0.65</v>
      </c>
      <c r="N6173">
        <v>6170</v>
      </c>
      <c r="O6173">
        <v>0.98599999999999999</v>
      </c>
      <c r="Y6173">
        <v>6170</v>
      </c>
      <c r="Z6173">
        <v>0.53732500000000005</v>
      </c>
    </row>
    <row r="6174" spans="2:26">
      <c r="B6174">
        <v>6171</v>
      </c>
      <c r="C6174">
        <v>0.6</v>
      </c>
      <c r="N6174">
        <v>6171</v>
      </c>
      <c r="O6174">
        <v>0.66400000000000003</v>
      </c>
      <c r="Y6174">
        <v>6171</v>
      </c>
      <c r="Z6174">
        <v>0.24579999999999999</v>
      </c>
    </row>
    <row r="6175" spans="2:26">
      <c r="B6175">
        <v>6172</v>
      </c>
      <c r="C6175">
        <v>0.25</v>
      </c>
      <c r="N6175">
        <v>6172</v>
      </c>
      <c r="O6175">
        <v>0.65</v>
      </c>
      <c r="Y6175">
        <v>6172</v>
      </c>
      <c r="Z6175">
        <v>0.78312499999999996</v>
      </c>
    </row>
    <row r="6176" spans="2:26">
      <c r="B6176">
        <v>6173</v>
      </c>
      <c r="C6176">
        <v>0.85</v>
      </c>
      <c r="N6176">
        <v>6173</v>
      </c>
      <c r="O6176">
        <v>0.314</v>
      </c>
      <c r="Y6176">
        <v>6173</v>
      </c>
      <c r="Z6176">
        <v>2.8924999999999999E-2</v>
      </c>
    </row>
    <row r="6177" spans="2:26">
      <c r="B6177">
        <v>6174</v>
      </c>
      <c r="C6177">
        <v>0.1</v>
      </c>
      <c r="N6177">
        <v>6174</v>
      </c>
      <c r="O6177">
        <v>0.96399999999999997</v>
      </c>
      <c r="Y6177">
        <v>6174</v>
      </c>
      <c r="Z6177">
        <v>0.81205000000000005</v>
      </c>
    </row>
    <row r="6178" spans="2:26">
      <c r="B6178">
        <v>6175</v>
      </c>
      <c r="C6178">
        <v>0.95</v>
      </c>
      <c r="N6178">
        <v>6175</v>
      </c>
      <c r="O6178">
        <v>0.27800000000000002</v>
      </c>
      <c r="Y6178">
        <v>6175</v>
      </c>
      <c r="Z6178">
        <v>0.84097500000000003</v>
      </c>
    </row>
    <row r="6179" spans="2:26">
      <c r="B6179">
        <v>6176</v>
      </c>
      <c r="C6179">
        <v>0.05</v>
      </c>
      <c r="N6179">
        <v>6176</v>
      </c>
      <c r="O6179">
        <v>0.24199999999999999</v>
      </c>
      <c r="Y6179">
        <v>6176</v>
      </c>
      <c r="Z6179">
        <v>0.65302499999999997</v>
      </c>
    </row>
    <row r="6180" spans="2:26">
      <c r="B6180">
        <v>6177</v>
      </c>
      <c r="C6180">
        <v>0</v>
      </c>
      <c r="N6180">
        <v>6177</v>
      </c>
      <c r="O6180">
        <v>0.52</v>
      </c>
      <c r="Y6180">
        <v>6177</v>
      </c>
      <c r="Z6180">
        <v>0.49399999999999999</v>
      </c>
    </row>
    <row r="6181" spans="2:26">
      <c r="B6181">
        <v>6178</v>
      </c>
      <c r="C6181">
        <v>0.05</v>
      </c>
      <c r="N6181">
        <v>6178</v>
      </c>
      <c r="O6181">
        <v>0.76200000000000001</v>
      </c>
      <c r="Y6181">
        <v>6178</v>
      </c>
      <c r="Z6181">
        <v>0.14702499999999999</v>
      </c>
    </row>
    <row r="6182" spans="2:26">
      <c r="B6182">
        <v>6179</v>
      </c>
      <c r="C6182">
        <v>0.05</v>
      </c>
      <c r="N6182">
        <v>6179</v>
      </c>
      <c r="O6182">
        <v>0.28199999999999997</v>
      </c>
      <c r="Y6182">
        <v>6179</v>
      </c>
      <c r="Z6182">
        <v>0.64102499999999996</v>
      </c>
    </row>
    <row r="6183" spans="2:26">
      <c r="B6183">
        <v>6180</v>
      </c>
      <c r="C6183">
        <v>0.1</v>
      </c>
      <c r="N6183">
        <v>6180</v>
      </c>
      <c r="O6183">
        <v>4.3999999999999997E-2</v>
      </c>
      <c r="Y6183">
        <v>6180</v>
      </c>
      <c r="Z6183">
        <v>0.78805000000000003</v>
      </c>
    </row>
    <row r="6184" spans="2:26">
      <c r="B6184">
        <v>6181</v>
      </c>
      <c r="C6184">
        <v>0.15</v>
      </c>
      <c r="N6184">
        <v>6181</v>
      </c>
      <c r="O6184">
        <v>0.32600000000000001</v>
      </c>
      <c r="Y6184">
        <v>6181</v>
      </c>
      <c r="Z6184">
        <v>0.42907499999999998</v>
      </c>
    </row>
    <row r="6185" spans="2:26">
      <c r="B6185">
        <v>6182</v>
      </c>
      <c r="C6185">
        <v>0.25</v>
      </c>
      <c r="N6185">
        <v>6182</v>
      </c>
      <c r="O6185">
        <v>0.37</v>
      </c>
      <c r="Y6185">
        <v>6182</v>
      </c>
      <c r="Z6185">
        <v>0.21712500000000001</v>
      </c>
    </row>
    <row r="6186" spans="2:26">
      <c r="B6186">
        <v>6183</v>
      </c>
      <c r="C6186">
        <v>0.4</v>
      </c>
      <c r="N6186">
        <v>6183</v>
      </c>
      <c r="O6186">
        <v>0.69599999999999995</v>
      </c>
      <c r="Y6186">
        <v>6183</v>
      </c>
      <c r="Z6186">
        <v>0.6462</v>
      </c>
    </row>
    <row r="6187" spans="2:26">
      <c r="B6187">
        <v>6184</v>
      </c>
      <c r="C6187">
        <v>0.65</v>
      </c>
      <c r="N6187">
        <v>6184</v>
      </c>
      <c r="O6187">
        <v>6.6000000000000003E-2</v>
      </c>
      <c r="Y6187">
        <v>6184</v>
      </c>
      <c r="Z6187">
        <v>0.86332500000000001</v>
      </c>
    </row>
    <row r="6188" spans="2:26">
      <c r="B6188">
        <v>6185</v>
      </c>
      <c r="C6188">
        <v>0.05</v>
      </c>
      <c r="N6188">
        <v>6185</v>
      </c>
      <c r="O6188">
        <v>0.76200000000000001</v>
      </c>
      <c r="Y6188">
        <v>6185</v>
      </c>
      <c r="Z6188">
        <v>0.50952500000000001</v>
      </c>
    </row>
    <row r="6189" spans="2:26">
      <c r="B6189">
        <v>6186</v>
      </c>
      <c r="C6189">
        <v>0.7</v>
      </c>
      <c r="N6189">
        <v>6186</v>
      </c>
      <c r="O6189">
        <v>0.82799999999999996</v>
      </c>
      <c r="Y6189">
        <v>6186</v>
      </c>
      <c r="Z6189">
        <v>0.37285000000000001</v>
      </c>
    </row>
    <row r="6190" spans="2:26">
      <c r="B6190">
        <v>6187</v>
      </c>
      <c r="C6190">
        <v>0.75</v>
      </c>
      <c r="N6190">
        <v>6187</v>
      </c>
      <c r="O6190">
        <v>0.59</v>
      </c>
      <c r="Y6190">
        <v>6187</v>
      </c>
      <c r="Z6190">
        <v>0.88237500000000002</v>
      </c>
    </row>
    <row r="6191" spans="2:26">
      <c r="B6191">
        <v>6188</v>
      </c>
      <c r="C6191">
        <v>0.45</v>
      </c>
      <c r="N6191">
        <v>6188</v>
      </c>
      <c r="O6191">
        <v>0.41799999999999998</v>
      </c>
      <c r="Y6191">
        <v>6188</v>
      </c>
      <c r="Z6191">
        <v>0.25522499999999998</v>
      </c>
    </row>
    <row r="6192" spans="2:26">
      <c r="B6192">
        <v>6189</v>
      </c>
      <c r="C6192">
        <v>0.2</v>
      </c>
      <c r="N6192">
        <v>6189</v>
      </c>
      <c r="O6192">
        <v>8.0000000000000002E-3</v>
      </c>
      <c r="Y6192">
        <v>6189</v>
      </c>
      <c r="Z6192">
        <v>0.1376</v>
      </c>
    </row>
    <row r="6193" spans="2:26">
      <c r="B6193">
        <v>6190</v>
      </c>
      <c r="C6193">
        <v>0.65</v>
      </c>
      <c r="N6193">
        <v>6190</v>
      </c>
      <c r="O6193">
        <v>0.42599999999999999</v>
      </c>
      <c r="Y6193">
        <v>6190</v>
      </c>
      <c r="Z6193">
        <v>0.39282499999999998</v>
      </c>
    </row>
    <row r="6194" spans="2:26">
      <c r="B6194">
        <v>6191</v>
      </c>
      <c r="C6194">
        <v>0.85</v>
      </c>
      <c r="N6194">
        <v>6191</v>
      </c>
      <c r="O6194">
        <v>0.434</v>
      </c>
      <c r="Y6194">
        <v>6191</v>
      </c>
      <c r="Z6194">
        <v>0.53042500000000004</v>
      </c>
    </row>
    <row r="6195" spans="2:26">
      <c r="B6195">
        <v>6192</v>
      </c>
      <c r="C6195">
        <v>0.5</v>
      </c>
      <c r="N6195">
        <v>6192</v>
      </c>
      <c r="O6195">
        <v>0.86</v>
      </c>
      <c r="Y6195">
        <v>6192</v>
      </c>
      <c r="Z6195">
        <v>0.92325000000000002</v>
      </c>
    </row>
    <row r="6196" spans="2:26">
      <c r="B6196">
        <v>6193</v>
      </c>
      <c r="C6196">
        <v>0.35</v>
      </c>
      <c r="N6196">
        <v>6193</v>
      </c>
      <c r="O6196">
        <v>0.29399999999999998</v>
      </c>
      <c r="Y6196">
        <v>6193</v>
      </c>
      <c r="Z6196">
        <v>0.45367499999999999</v>
      </c>
    </row>
    <row r="6197" spans="2:26">
      <c r="B6197">
        <v>6194</v>
      </c>
      <c r="C6197">
        <v>0.85</v>
      </c>
      <c r="N6197">
        <v>6194</v>
      </c>
      <c r="O6197">
        <v>0.154</v>
      </c>
      <c r="Y6197">
        <v>6194</v>
      </c>
      <c r="Z6197">
        <v>0.37692500000000001</v>
      </c>
    </row>
    <row r="6198" spans="2:26">
      <c r="B6198">
        <v>6195</v>
      </c>
      <c r="C6198">
        <v>0.2</v>
      </c>
      <c r="N6198">
        <v>6195</v>
      </c>
      <c r="O6198">
        <v>0.44800000000000001</v>
      </c>
      <c r="Y6198">
        <v>6195</v>
      </c>
      <c r="Z6198">
        <v>0.8306</v>
      </c>
    </row>
    <row r="6199" spans="2:26">
      <c r="B6199">
        <v>6196</v>
      </c>
      <c r="C6199">
        <v>0.05</v>
      </c>
      <c r="N6199">
        <v>6196</v>
      </c>
      <c r="O6199">
        <v>0.60199999999999998</v>
      </c>
      <c r="Y6199">
        <v>6196</v>
      </c>
      <c r="Z6199">
        <v>0.20752499999999999</v>
      </c>
    </row>
    <row r="6200" spans="2:26">
      <c r="B6200">
        <v>6197</v>
      </c>
      <c r="C6200">
        <v>0.25</v>
      </c>
      <c r="N6200">
        <v>6197</v>
      </c>
      <c r="O6200">
        <v>0.05</v>
      </c>
      <c r="Y6200">
        <v>6197</v>
      </c>
      <c r="Z6200">
        <v>3.8124999999999999E-2</v>
      </c>
    </row>
    <row r="6201" spans="2:26">
      <c r="B6201">
        <v>6198</v>
      </c>
      <c r="C6201">
        <v>0.3</v>
      </c>
      <c r="N6201">
        <v>6198</v>
      </c>
      <c r="O6201">
        <v>0.65200000000000002</v>
      </c>
      <c r="Y6201">
        <v>6198</v>
      </c>
      <c r="Z6201">
        <v>0.24565000000000001</v>
      </c>
    </row>
    <row r="6202" spans="2:26">
      <c r="B6202">
        <v>6199</v>
      </c>
      <c r="C6202">
        <v>0.55000000000000004</v>
      </c>
      <c r="N6202">
        <v>6199</v>
      </c>
      <c r="O6202">
        <v>0.70199999999999996</v>
      </c>
      <c r="Y6202">
        <v>6199</v>
      </c>
      <c r="Z6202">
        <v>0.283775</v>
      </c>
    </row>
    <row r="6203" spans="2:26">
      <c r="B6203">
        <v>6200</v>
      </c>
      <c r="C6203">
        <v>0.85</v>
      </c>
      <c r="N6203">
        <v>6200</v>
      </c>
      <c r="O6203">
        <v>0.35399999999999998</v>
      </c>
      <c r="Y6203">
        <v>6200</v>
      </c>
      <c r="Z6203">
        <v>0.52942500000000003</v>
      </c>
    </row>
    <row r="6204" spans="2:26">
      <c r="B6204">
        <v>6201</v>
      </c>
      <c r="C6204">
        <v>0.4</v>
      </c>
      <c r="N6204">
        <v>6201</v>
      </c>
      <c r="O6204">
        <v>5.6000000000000001E-2</v>
      </c>
      <c r="Y6204">
        <v>6201</v>
      </c>
      <c r="Z6204">
        <v>0.81320000000000003</v>
      </c>
    </row>
    <row r="6205" spans="2:26">
      <c r="B6205">
        <v>6202</v>
      </c>
      <c r="C6205">
        <v>0.25</v>
      </c>
      <c r="N6205">
        <v>6202</v>
      </c>
      <c r="O6205">
        <v>0.41</v>
      </c>
      <c r="Y6205">
        <v>6202</v>
      </c>
      <c r="Z6205">
        <v>0.34262500000000001</v>
      </c>
    </row>
    <row r="6206" spans="2:26">
      <c r="B6206">
        <v>6203</v>
      </c>
      <c r="C6206">
        <v>0.65</v>
      </c>
      <c r="N6206">
        <v>6203</v>
      </c>
      <c r="O6206">
        <v>0.46600000000000003</v>
      </c>
      <c r="Y6206">
        <v>6203</v>
      </c>
      <c r="Z6206">
        <v>0.15582499999999999</v>
      </c>
    </row>
    <row r="6207" spans="2:26">
      <c r="B6207">
        <v>6204</v>
      </c>
      <c r="C6207">
        <v>0.9</v>
      </c>
      <c r="N6207">
        <v>6204</v>
      </c>
      <c r="O6207">
        <v>0.876</v>
      </c>
      <c r="Y6207">
        <v>6204</v>
      </c>
      <c r="Z6207">
        <v>0.49845</v>
      </c>
    </row>
    <row r="6208" spans="2:26">
      <c r="B6208">
        <v>6205</v>
      </c>
      <c r="C6208">
        <v>0.55000000000000004</v>
      </c>
      <c r="N6208">
        <v>6205</v>
      </c>
      <c r="O6208">
        <v>0.34200000000000003</v>
      </c>
      <c r="Y6208">
        <v>6205</v>
      </c>
      <c r="Z6208">
        <v>0.65427500000000005</v>
      </c>
    </row>
    <row r="6209" spans="2:26">
      <c r="B6209">
        <v>6206</v>
      </c>
      <c r="C6209">
        <v>0.45</v>
      </c>
      <c r="N6209">
        <v>6206</v>
      </c>
      <c r="O6209">
        <v>0.218</v>
      </c>
      <c r="Y6209">
        <v>6206</v>
      </c>
      <c r="Z6209">
        <v>0.152725</v>
      </c>
    </row>
    <row r="6210" spans="2:26">
      <c r="B6210">
        <v>6207</v>
      </c>
      <c r="C6210">
        <v>0</v>
      </c>
      <c r="N6210">
        <v>6207</v>
      </c>
      <c r="O6210">
        <v>0.56000000000000005</v>
      </c>
      <c r="Y6210">
        <v>6207</v>
      </c>
      <c r="Z6210">
        <v>0.80700000000000005</v>
      </c>
    </row>
    <row r="6211" spans="2:26">
      <c r="B6211">
        <v>6208</v>
      </c>
      <c r="C6211">
        <v>0.45</v>
      </c>
      <c r="N6211">
        <v>6208</v>
      </c>
      <c r="O6211">
        <v>0.77800000000000002</v>
      </c>
      <c r="Y6211">
        <v>6208</v>
      </c>
      <c r="Z6211">
        <v>0.95972500000000005</v>
      </c>
    </row>
    <row r="6212" spans="2:26">
      <c r="B6212">
        <v>6209</v>
      </c>
      <c r="C6212">
        <v>0.45</v>
      </c>
      <c r="N6212">
        <v>6209</v>
      </c>
      <c r="O6212">
        <v>0.33800000000000002</v>
      </c>
      <c r="Y6212">
        <v>6209</v>
      </c>
      <c r="Z6212">
        <v>0.76672499999999999</v>
      </c>
    </row>
    <row r="6213" spans="2:26">
      <c r="B6213">
        <v>6210</v>
      </c>
      <c r="C6213">
        <v>0.9</v>
      </c>
      <c r="N6213">
        <v>6210</v>
      </c>
      <c r="O6213">
        <v>0.11600000000000001</v>
      </c>
      <c r="Y6213">
        <v>6210</v>
      </c>
      <c r="Z6213">
        <v>0.72645000000000004</v>
      </c>
    </row>
    <row r="6214" spans="2:26">
      <c r="B6214">
        <v>6211</v>
      </c>
      <c r="C6214">
        <v>0.35</v>
      </c>
      <c r="N6214">
        <v>6211</v>
      </c>
      <c r="O6214">
        <v>0.45400000000000001</v>
      </c>
      <c r="Y6214">
        <v>6211</v>
      </c>
      <c r="Z6214">
        <v>0.49317499999999997</v>
      </c>
    </row>
    <row r="6215" spans="2:26">
      <c r="B6215">
        <v>6212</v>
      </c>
      <c r="C6215">
        <v>0.25</v>
      </c>
      <c r="N6215">
        <v>6212</v>
      </c>
      <c r="O6215">
        <v>0.56999999999999995</v>
      </c>
      <c r="Y6215">
        <v>6212</v>
      </c>
      <c r="Z6215">
        <v>0.21962499999999999</v>
      </c>
    </row>
    <row r="6216" spans="2:26">
      <c r="B6216">
        <v>6213</v>
      </c>
      <c r="C6216">
        <v>0.6</v>
      </c>
      <c r="N6216">
        <v>6213</v>
      </c>
      <c r="O6216">
        <v>2.4E-2</v>
      </c>
      <c r="Y6216">
        <v>6213</v>
      </c>
      <c r="Z6216">
        <v>0.71279999999999999</v>
      </c>
    </row>
    <row r="6217" spans="2:26">
      <c r="B6217">
        <v>6214</v>
      </c>
      <c r="C6217">
        <v>0.85</v>
      </c>
      <c r="N6217">
        <v>6214</v>
      </c>
      <c r="O6217">
        <v>0.59399999999999997</v>
      </c>
      <c r="Y6217">
        <v>6214</v>
      </c>
      <c r="Z6217">
        <v>0.93242499999999995</v>
      </c>
    </row>
    <row r="6218" spans="2:26">
      <c r="B6218">
        <v>6215</v>
      </c>
      <c r="C6218">
        <v>0.45</v>
      </c>
      <c r="N6218">
        <v>6215</v>
      </c>
      <c r="O6218">
        <v>0.61799999999999999</v>
      </c>
      <c r="Y6218">
        <v>6215</v>
      </c>
      <c r="Z6218">
        <v>0.64522500000000005</v>
      </c>
    </row>
    <row r="6219" spans="2:26">
      <c r="B6219">
        <v>6216</v>
      </c>
      <c r="C6219">
        <v>0.3</v>
      </c>
      <c r="N6219">
        <v>6216</v>
      </c>
      <c r="O6219">
        <v>0.21199999999999999</v>
      </c>
      <c r="Y6219">
        <v>6216</v>
      </c>
      <c r="Z6219">
        <v>0.57765</v>
      </c>
    </row>
    <row r="6220" spans="2:26">
      <c r="B6220">
        <v>6217</v>
      </c>
      <c r="C6220">
        <v>0.75</v>
      </c>
      <c r="N6220">
        <v>6217</v>
      </c>
      <c r="O6220">
        <v>0.83</v>
      </c>
      <c r="Y6220">
        <v>6217</v>
      </c>
      <c r="Z6220">
        <v>0.22287499999999999</v>
      </c>
    </row>
    <row r="6221" spans="2:26">
      <c r="B6221">
        <v>6218</v>
      </c>
      <c r="C6221">
        <v>0.05</v>
      </c>
      <c r="N6221">
        <v>6218</v>
      </c>
      <c r="O6221">
        <v>4.2000000000000003E-2</v>
      </c>
      <c r="Y6221">
        <v>6218</v>
      </c>
      <c r="Z6221">
        <v>0.80052500000000004</v>
      </c>
    </row>
    <row r="6222" spans="2:26">
      <c r="B6222">
        <v>6219</v>
      </c>
      <c r="C6222">
        <v>0.8</v>
      </c>
      <c r="N6222">
        <v>6219</v>
      </c>
      <c r="O6222">
        <v>0.872</v>
      </c>
      <c r="Y6222">
        <v>6219</v>
      </c>
      <c r="Z6222">
        <v>2.3400000000000001E-2</v>
      </c>
    </row>
    <row r="6223" spans="2:26">
      <c r="B6223">
        <v>6220</v>
      </c>
      <c r="C6223">
        <v>0.85</v>
      </c>
      <c r="N6223">
        <v>6220</v>
      </c>
      <c r="O6223">
        <v>0.91400000000000003</v>
      </c>
      <c r="Y6223">
        <v>6220</v>
      </c>
      <c r="Z6223">
        <v>0.82392500000000002</v>
      </c>
    </row>
    <row r="6224" spans="2:26">
      <c r="B6224">
        <v>6221</v>
      </c>
      <c r="C6224">
        <v>0.65</v>
      </c>
      <c r="N6224">
        <v>6221</v>
      </c>
      <c r="O6224">
        <v>0.78600000000000003</v>
      </c>
      <c r="Y6224">
        <v>6221</v>
      </c>
      <c r="Z6224">
        <v>0.84732499999999999</v>
      </c>
    </row>
    <row r="6225" spans="2:26">
      <c r="B6225">
        <v>6222</v>
      </c>
      <c r="C6225">
        <v>0.5</v>
      </c>
      <c r="N6225">
        <v>6222</v>
      </c>
      <c r="O6225">
        <v>0.7</v>
      </c>
      <c r="Y6225">
        <v>6222</v>
      </c>
      <c r="Z6225">
        <v>0.67125000000000001</v>
      </c>
    </row>
    <row r="6226" spans="2:26">
      <c r="B6226">
        <v>6223</v>
      </c>
      <c r="C6226">
        <v>0.15</v>
      </c>
      <c r="N6226">
        <v>6223</v>
      </c>
      <c r="O6226">
        <v>0.48599999999999999</v>
      </c>
      <c r="Y6226">
        <v>6223</v>
      </c>
      <c r="Z6226">
        <v>0.51857500000000001</v>
      </c>
    </row>
    <row r="6227" spans="2:26">
      <c r="B6227">
        <v>6224</v>
      </c>
      <c r="C6227">
        <v>0.65</v>
      </c>
      <c r="N6227">
        <v>6224</v>
      </c>
      <c r="O6227">
        <v>0.186</v>
      </c>
      <c r="Y6227">
        <v>6224</v>
      </c>
      <c r="Z6227">
        <v>0.18982499999999999</v>
      </c>
    </row>
    <row r="6228" spans="2:26">
      <c r="B6228">
        <v>6225</v>
      </c>
      <c r="C6228">
        <v>0.8</v>
      </c>
      <c r="N6228">
        <v>6225</v>
      </c>
      <c r="O6228">
        <v>0.67200000000000004</v>
      </c>
      <c r="Y6228">
        <v>6225</v>
      </c>
      <c r="Z6228">
        <v>0.70840000000000003</v>
      </c>
    </row>
    <row r="6229" spans="2:26">
      <c r="B6229">
        <v>6226</v>
      </c>
      <c r="C6229">
        <v>0.45</v>
      </c>
      <c r="N6229">
        <v>6226</v>
      </c>
      <c r="O6229">
        <v>0.85799999999999998</v>
      </c>
      <c r="Y6229">
        <v>6226</v>
      </c>
      <c r="Z6229">
        <v>0.89822500000000005</v>
      </c>
    </row>
    <row r="6230" spans="2:26">
      <c r="B6230">
        <v>6227</v>
      </c>
      <c r="C6230">
        <v>0.25</v>
      </c>
      <c r="N6230">
        <v>6227</v>
      </c>
      <c r="O6230">
        <v>0.53</v>
      </c>
      <c r="Y6230">
        <v>6227</v>
      </c>
      <c r="Z6230">
        <v>0.60662499999999997</v>
      </c>
    </row>
    <row r="6231" spans="2:26">
      <c r="B6231">
        <v>6228</v>
      </c>
      <c r="C6231">
        <v>0.7</v>
      </c>
      <c r="N6231">
        <v>6228</v>
      </c>
      <c r="O6231">
        <v>0.38800000000000001</v>
      </c>
      <c r="Y6231">
        <v>6228</v>
      </c>
      <c r="Z6231">
        <v>0.50485000000000002</v>
      </c>
    </row>
    <row r="6232" spans="2:26">
      <c r="B6232">
        <v>6229</v>
      </c>
      <c r="C6232">
        <v>0.95</v>
      </c>
      <c r="N6232">
        <v>6229</v>
      </c>
      <c r="O6232">
        <v>0.91800000000000004</v>
      </c>
      <c r="Y6232">
        <v>6229</v>
      </c>
      <c r="Z6232">
        <v>0.111475</v>
      </c>
    </row>
    <row r="6233" spans="2:26">
      <c r="B6233">
        <v>6230</v>
      </c>
      <c r="C6233">
        <v>0.65</v>
      </c>
      <c r="N6233">
        <v>6230</v>
      </c>
      <c r="O6233">
        <v>0.30599999999999999</v>
      </c>
      <c r="Y6233">
        <v>6230</v>
      </c>
      <c r="Z6233">
        <v>0.61632500000000001</v>
      </c>
    </row>
    <row r="6234" spans="2:26">
      <c r="B6234">
        <v>6231</v>
      </c>
      <c r="C6234">
        <v>0.6</v>
      </c>
      <c r="N6234">
        <v>6231</v>
      </c>
      <c r="O6234">
        <v>0.224</v>
      </c>
      <c r="Y6234">
        <v>6231</v>
      </c>
      <c r="Z6234">
        <v>0.7278</v>
      </c>
    </row>
    <row r="6235" spans="2:26">
      <c r="B6235">
        <v>6232</v>
      </c>
      <c r="C6235">
        <v>0.25</v>
      </c>
      <c r="N6235">
        <v>6232</v>
      </c>
      <c r="O6235">
        <v>0.53</v>
      </c>
      <c r="Y6235">
        <v>6232</v>
      </c>
      <c r="Z6235">
        <v>0.34412500000000001</v>
      </c>
    </row>
    <row r="6236" spans="2:26">
      <c r="B6236">
        <v>6233</v>
      </c>
      <c r="C6236">
        <v>0.85</v>
      </c>
      <c r="N6236">
        <v>6233</v>
      </c>
      <c r="O6236">
        <v>0.754</v>
      </c>
      <c r="Y6236">
        <v>6233</v>
      </c>
      <c r="Z6236">
        <v>7.1925000000000003E-2</v>
      </c>
    </row>
    <row r="6237" spans="2:26">
      <c r="B6237">
        <v>6234</v>
      </c>
      <c r="C6237">
        <v>0.1</v>
      </c>
      <c r="N6237">
        <v>6234</v>
      </c>
      <c r="O6237">
        <v>0.28399999999999997</v>
      </c>
      <c r="Y6237">
        <v>6234</v>
      </c>
      <c r="Z6237">
        <v>0.41604999999999998</v>
      </c>
    </row>
    <row r="6238" spans="2:26">
      <c r="B6238">
        <v>6235</v>
      </c>
      <c r="C6238">
        <v>0.95</v>
      </c>
      <c r="N6238">
        <v>6235</v>
      </c>
      <c r="O6238">
        <v>3.7999999999999999E-2</v>
      </c>
      <c r="Y6238">
        <v>6235</v>
      </c>
      <c r="Z6238">
        <v>0.48797499999999999</v>
      </c>
    </row>
    <row r="6239" spans="2:26">
      <c r="B6239">
        <v>6236</v>
      </c>
      <c r="C6239">
        <v>0.05</v>
      </c>
      <c r="N6239">
        <v>6236</v>
      </c>
      <c r="O6239">
        <v>0.32200000000000001</v>
      </c>
      <c r="Y6239">
        <v>6236</v>
      </c>
      <c r="Z6239">
        <v>0.90402499999999997</v>
      </c>
    </row>
    <row r="6240" spans="2:26">
      <c r="B6240">
        <v>6237</v>
      </c>
      <c r="C6240">
        <v>0</v>
      </c>
      <c r="N6240">
        <v>6237</v>
      </c>
      <c r="O6240">
        <v>0.36</v>
      </c>
      <c r="Y6240">
        <v>6237</v>
      </c>
      <c r="Z6240">
        <v>0.39200000000000002</v>
      </c>
    </row>
    <row r="6241" spans="2:26">
      <c r="B6241">
        <v>6238</v>
      </c>
      <c r="C6241">
        <v>0.05</v>
      </c>
      <c r="N6241">
        <v>6238</v>
      </c>
      <c r="O6241">
        <v>0.68200000000000005</v>
      </c>
      <c r="Y6241">
        <v>6238</v>
      </c>
      <c r="Z6241">
        <v>0.29602499999999998</v>
      </c>
    </row>
    <row r="6242" spans="2:26">
      <c r="B6242">
        <v>6239</v>
      </c>
      <c r="C6242">
        <v>0.05</v>
      </c>
      <c r="N6242">
        <v>6239</v>
      </c>
      <c r="O6242">
        <v>4.2000000000000003E-2</v>
      </c>
      <c r="Y6242">
        <v>6239</v>
      </c>
      <c r="Z6242">
        <v>0.688025</v>
      </c>
    </row>
    <row r="6243" spans="2:26">
      <c r="B6243">
        <v>6240</v>
      </c>
      <c r="C6243">
        <v>0.1</v>
      </c>
      <c r="N6243">
        <v>6240</v>
      </c>
      <c r="O6243">
        <v>0.72399999999999998</v>
      </c>
      <c r="Y6243">
        <v>6240</v>
      </c>
      <c r="Z6243">
        <v>0.98404999999999998</v>
      </c>
    </row>
    <row r="6244" spans="2:26">
      <c r="B6244">
        <v>6241</v>
      </c>
      <c r="C6244">
        <v>0.15</v>
      </c>
      <c r="N6244">
        <v>6241</v>
      </c>
      <c r="O6244">
        <v>0.76600000000000001</v>
      </c>
      <c r="Y6244">
        <v>6241</v>
      </c>
      <c r="Z6244">
        <v>0.67207499999999998</v>
      </c>
    </row>
    <row r="6245" spans="2:26">
      <c r="B6245">
        <v>6242</v>
      </c>
      <c r="C6245">
        <v>0.25</v>
      </c>
      <c r="N6245">
        <v>6242</v>
      </c>
      <c r="O6245">
        <v>0.49</v>
      </c>
      <c r="Y6245">
        <v>6242</v>
      </c>
      <c r="Z6245">
        <v>0.65612499999999996</v>
      </c>
    </row>
    <row r="6246" spans="2:26">
      <c r="B6246">
        <v>6243</v>
      </c>
      <c r="C6246">
        <v>0.4</v>
      </c>
      <c r="N6246">
        <v>6243</v>
      </c>
      <c r="O6246">
        <v>0.25600000000000001</v>
      </c>
      <c r="Y6246">
        <v>6243</v>
      </c>
      <c r="Z6246">
        <v>0.32819999999999999</v>
      </c>
    </row>
    <row r="6247" spans="2:26">
      <c r="B6247">
        <v>6244</v>
      </c>
      <c r="C6247">
        <v>0.65</v>
      </c>
      <c r="N6247">
        <v>6244</v>
      </c>
      <c r="O6247">
        <v>0.746</v>
      </c>
      <c r="Y6247">
        <v>6244</v>
      </c>
      <c r="Z6247">
        <v>0.98432500000000001</v>
      </c>
    </row>
    <row r="6248" spans="2:26">
      <c r="B6248">
        <v>6245</v>
      </c>
      <c r="C6248">
        <v>0.05</v>
      </c>
      <c r="N6248">
        <v>6245</v>
      </c>
      <c r="O6248">
        <v>2E-3</v>
      </c>
      <c r="Y6248">
        <v>6245</v>
      </c>
      <c r="Z6248">
        <v>0.312525</v>
      </c>
    </row>
    <row r="6249" spans="2:26">
      <c r="B6249">
        <v>6246</v>
      </c>
      <c r="C6249">
        <v>0.7</v>
      </c>
      <c r="N6249">
        <v>6246</v>
      </c>
      <c r="O6249">
        <v>0.748</v>
      </c>
      <c r="Y6249">
        <v>6246</v>
      </c>
      <c r="Z6249">
        <v>0.29685</v>
      </c>
    </row>
    <row r="6250" spans="2:26">
      <c r="B6250">
        <v>6247</v>
      </c>
      <c r="C6250">
        <v>0.75</v>
      </c>
      <c r="N6250">
        <v>6247</v>
      </c>
      <c r="O6250">
        <v>0.75</v>
      </c>
      <c r="Y6250">
        <v>6247</v>
      </c>
      <c r="Z6250">
        <v>0.609375</v>
      </c>
    </row>
    <row r="6251" spans="2:26">
      <c r="B6251">
        <v>6248</v>
      </c>
      <c r="C6251">
        <v>0.45</v>
      </c>
      <c r="N6251">
        <v>6248</v>
      </c>
      <c r="O6251">
        <v>0.498</v>
      </c>
      <c r="Y6251">
        <v>6248</v>
      </c>
      <c r="Z6251">
        <v>0.90622499999999995</v>
      </c>
    </row>
    <row r="6252" spans="2:26">
      <c r="B6252">
        <v>6249</v>
      </c>
      <c r="C6252">
        <v>0.2</v>
      </c>
      <c r="N6252">
        <v>6249</v>
      </c>
      <c r="O6252">
        <v>0.248</v>
      </c>
      <c r="Y6252">
        <v>6249</v>
      </c>
      <c r="Z6252">
        <v>0.51559999999999995</v>
      </c>
    </row>
    <row r="6253" spans="2:26">
      <c r="B6253">
        <v>6250</v>
      </c>
      <c r="C6253">
        <v>0.65</v>
      </c>
      <c r="N6253">
        <v>6250</v>
      </c>
      <c r="O6253">
        <v>0.746</v>
      </c>
      <c r="Y6253">
        <v>6250</v>
      </c>
      <c r="Z6253">
        <v>0.42182500000000001</v>
      </c>
    </row>
    <row r="6254" spans="2:26">
      <c r="B6254">
        <v>6251</v>
      </c>
      <c r="C6254">
        <v>0.85</v>
      </c>
      <c r="N6254">
        <v>6251</v>
      </c>
      <c r="O6254">
        <v>0.99399999999999999</v>
      </c>
      <c r="Y6254">
        <v>6251</v>
      </c>
      <c r="Z6254">
        <v>0.93742499999999995</v>
      </c>
    </row>
    <row r="6255" spans="2:26">
      <c r="B6255">
        <v>6252</v>
      </c>
      <c r="C6255">
        <v>0.5</v>
      </c>
      <c r="N6255">
        <v>6252</v>
      </c>
      <c r="O6255">
        <v>0.74</v>
      </c>
      <c r="Y6255">
        <v>6252</v>
      </c>
      <c r="Z6255">
        <v>0.35925000000000001</v>
      </c>
    </row>
    <row r="6256" spans="2:26">
      <c r="B6256">
        <v>6253</v>
      </c>
      <c r="C6256">
        <v>0.35</v>
      </c>
      <c r="N6256">
        <v>6253</v>
      </c>
      <c r="O6256">
        <v>0.73399999999999999</v>
      </c>
      <c r="Y6256">
        <v>6253</v>
      </c>
      <c r="Z6256">
        <v>0.29667500000000002</v>
      </c>
    </row>
    <row r="6257" spans="2:26">
      <c r="B6257">
        <v>6254</v>
      </c>
      <c r="C6257">
        <v>0.85</v>
      </c>
      <c r="N6257">
        <v>6254</v>
      </c>
      <c r="O6257">
        <v>0.47399999999999998</v>
      </c>
      <c r="Y6257">
        <v>6254</v>
      </c>
      <c r="Z6257">
        <v>0.65592499999999998</v>
      </c>
    </row>
    <row r="6258" spans="2:26">
      <c r="B6258">
        <v>6255</v>
      </c>
      <c r="C6258">
        <v>0.2</v>
      </c>
      <c r="N6258">
        <v>6255</v>
      </c>
      <c r="O6258">
        <v>0.20799999999999999</v>
      </c>
      <c r="Y6258">
        <v>6255</v>
      </c>
      <c r="Z6258">
        <v>0.9526</v>
      </c>
    </row>
    <row r="6259" spans="2:26">
      <c r="B6259">
        <v>6256</v>
      </c>
      <c r="C6259">
        <v>0.05</v>
      </c>
      <c r="N6259">
        <v>6256</v>
      </c>
      <c r="O6259">
        <v>0.68200000000000005</v>
      </c>
      <c r="Y6259">
        <v>6256</v>
      </c>
      <c r="Z6259">
        <v>0.60852499999999998</v>
      </c>
    </row>
    <row r="6260" spans="2:26">
      <c r="B6260">
        <v>6257</v>
      </c>
      <c r="C6260">
        <v>0.25</v>
      </c>
      <c r="N6260">
        <v>6257</v>
      </c>
      <c r="O6260">
        <v>0.89</v>
      </c>
      <c r="Y6260">
        <v>6257</v>
      </c>
      <c r="Z6260">
        <v>0.56112499999999998</v>
      </c>
    </row>
    <row r="6261" spans="2:26">
      <c r="B6261">
        <v>6258</v>
      </c>
      <c r="C6261">
        <v>0.3</v>
      </c>
      <c r="N6261">
        <v>6258</v>
      </c>
      <c r="O6261">
        <v>0.57199999999999995</v>
      </c>
      <c r="Y6261">
        <v>6258</v>
      </c>
      <c r="Z6261">
        <v>0.16965</v>
      </c>
    </row>
    <row r="6262" spans="2:26">
      <c r="B6262">
        <v>6259</v>
      </c>
      <c r="C6262">
        <v>0.55000000000000004</v>
      </c>
      <c r="N6262">
        <v>6259</v>
      </c>
      <c r="O6262">
        <v>0.46200000000000002</v>
      </c>
      <c r="Y6262">
        <v>6259</v>
      </c>
      <c r="Z6262">
        <v>0.73077499999999995</v>
      </c>
    </row>
    <row r="6263" spans="2:26">
      <c r="B6263">
        <v>6260</v>
      </c>
      <c r="C6263">
        <v>0.85</v>
      </c>
      <c r="N6263">
        <v>6260</v>
      </c>
      <c r="O6263">
        <v>3.4000000000000002E-2</v>
      </c>
      <c r="Y6263">
        <v>6260</v>
      </c>
      <c r="Z6263">
        <v>0.90042500000000003</v>
      </c>
    </row>
    <row r="6264" spans="2:26">
      <c r="B6264">
        <v>6261</v>
      </c>
      <c r="C6264">
        <v>0.4</v>
      </c>
      <c r="N6264">
        <v>6261</v>
      </c>
      <c r="O6264">
        <v>0.496</v>
      </c>
      <c r="Y6264">
        <v>6261</v>
      </c>
      <c r="Z6264">
        <v>0.63119999999999998</v>
      </c>
    </row>
    <row r="6265" spans="2:26">
      <c r="B6265">
        <v>6262</v>
      </c>
      <c r="C6265">
        <v>0.25</v>
      </c>
      <c r="N6265">
        <v>6262</v>
      </c>
      <c r="O6265">
        <v>0.53</v>
      </c>
      <c r="Y6265">
        <v>6262</v>
      </c>
      <c r="Z6265">
        <v>0.53162500000000001</v>
      </c>
    </row>
    <row r="6266" spans="2:26">
      <c r="B6266">
        <v>6263</v>
      </c>
      <c r="C6266">
        <v>0.65</v>
      </c>
      <c r="N6266">
        <v>6263</v>
      </c>
      <c r="O6266">
        <v>2.5999999999999999E-2</v>
      </c>
      <c r="Y6266">
        <v>6263</v>
      </c>
      <c r="Z6266">
        <v>0.162825</v>
      </c>
    </row>
    <row r="6267" spans="2:26">
      <c r="B6267">
        <v>6264</v>
      </c>
      <c r="C6267">
        <v>0.9</v>
      </c>
      <c r="N6267">
        <v>6264</v>
      </c>
      <c r="O6267">
        <v>0.55600000000000005</v>
      </c>
      <c r="Y6267">
        <v>6264</v>
      </c>
      <c r="Z6267">
        <v>0.69445000000000001</v>
      </c>
    </row>
    <row r="6268" spans="2:26">
      <c r="B6268">
        <v>6265</v>
      </c>
      <c r="C6268">
        <v>0.55000000000000004</v>
      </c>
      <c r="N6268">
        <v>6265</v>
      </c>
      <c r="O6268">
        <v>0.58199999999999996</v>
      </c>
      <c r="Y6268">
        <v>6265</v>
      </c>
      <c r="Z6268">
        <v>0.85727500000000001</v>
      </c>
    </row>
    <row r="6269" spans="2:26">
      <c r="B6269">
        <v>6266</v>
      </c>
      <c r="C6269">
        <v>0.45</v>
      </c>
      <c r="N6269">
        <v>6266</v>
      </c>
      <c r="O6269">
        <v>0.13800000000000001</v>
      </c>
      <c r="Y6269">
        <v>6266</v>
      </c>
      <c r="Z6269">
        <v>0.55172500000000002</v>
      </c>
    </row>
    <row r="6270" spans="2:26">
      <c r="B6270">
        <v>6267</v>
      </c>
      <c r="C6270">
        <v>0</v>
      </c>
      <c r="N6270">
        <v>6267</v>
      </c>
      <c r="O6270">
        <v>0.72</v>
      </c>
      <c r="Y6270">
        <v>6267</v>
      </c>
      <c r="Z6270">
        <v>0.40899999999999997</v>
      </c>
    </row>
    <row r="6271" spans="2:26">
      <c r="B6271">
        <v>6268</v>
      </c>
      <c r="C6271">
        <v>0.45</v>
      </c>
      <c r="N6271">
        <v>6268</v>
      </c>
      <c r="O6271">
        <v>0.85799999999999998</v>
      </c>
      <c r="Y6271">
        <v>6268</v>
      </c>
      <c r="Z6271">
        <v>0.96072500000000005</v>
      </c>
    </row>
    <row r="6272" spans="2:26">
      <c r="B6272">
        <v>6269</v>
      </c>
      <c r="C6272">
        <v>0.45</v>
      </c>
      <c r="N6272">
        <v>6269</v>
      </c>
      <c r="O6272">
        <v>0.57799999999999996</v>
      </c>
      <c r="Y6272">
        <v>6269</v>
      </c>
      <c r="Z6272">
        <v>0.36972500000000003</v>
      </c>
    </row>
    <row r="6273" spans="2:26">
      <c r="B6273">
        <v>6270</v>
      </c>
      <c r="C6273">
        <v>0.9</v>
      </c>
      <c r="N6273">
        <v>6270</v>
      </c>
      <c r="O6273">
        <v>0.436</v>
      </c>
      <c r="Y6273">
        <v>6270</v>
      </c>
      <c r="Z6273">
        <v>0.33045000000000002</v>
      </c>
    </row>
    <row r="6274" spans="2:26">
      <c r="B6274">
        <v>6271</v>
      </c>
      <c r="C6274">
        <v>0.35</v>
      </c>
      <c r="N6274">
        <v>6271</v>
      </c>
      <c r="O6274">
        <v>1.4E-2</v>
      </c>
      <c r="Y6274">
        <v>6271</v>
      </c>
      <c r="Z6274">
        <v>0.70017499999999999</v>
      </c>
    </row>
    <row r="6275" spans="2:26">
      <c r="B6275">
        <v>6272</v>
      </c>
      <c r="C6275">
        <v>0.25</v>
      </c>
      <c r="N6275">
        <v>6272</v>
      </c>
      <c r="O6275">
        <v>0.45</v>
      </c>
      <c r="Y6275">
        <v>6272</v>
      </c>
      <c r="Z6275">
        <v>3.0624999999999999E-2</v>
      </c>
    </row>
    <row r="6276" spans="2:26">
      <c r="B6276">
        <v>6273</v>
      </c>
      <c r="C6276">
        <v>0.6</v>
      </c>
      <c r="N6276">
        <v>6273</v>
      </c>
      <c r="O6276">
        <v>0.46400000000000002</v>
      </c>
      <c r="Y6276">
        <v>6273</v>
      </c>
      <c r="Z6276">
        <v>0.73080000000000001</v>
      </c>
    </row>
    <row r="6277" spans="2:26">
      <c r="B6277">
        <v>6274</v>
      </c>
      <c r="C6277">
        <v>0.85</v>
      </c>
      <c r="N6277">
        <v>6274</v>
      </c>
      <c r="O6277">
        <v>0.91400000000000003</v>
      </c>
      <c r="Y6277">
        <v>6274</v>
      </c>
      <c r="Z6277">
        <v>0.76142500000000002</v>
      </c>
    </row>
    <row r="6278" spans="2:26">
      <c r="B6278">
        <v>6275</v>
      </c>
      <c r="C6278">
        <v>0.45</v>
      </c>
      <c r="N6278">
        <v>6275</v>
      </c>
      <c r="O6278">
        <v>0.378</v>
      </c>
      <c r="Y6278">
        <v>6275</v>
      </c>
      <c r="Z6278">
        <v>0.49222500000000002</v>
      </c>
    </row>
    <row r="6279" spans="2:26">
      <c r="B6279">
        <v>6276</v>
      </c>
      <c r="C6279">
        <v>0.3</v>
      </c>
      <c r="N6279">
        <v>6276</v>
      </c>
      <c r="O6279">
        <v>0.29199999999999998</v>
      </c>
      <c r="Y6279">
        <v>6276</v>
      </c>
      <c r="Z6279">
        <v>0.25364999999999999</v>
      </c>
    </row>
    <row r="6280" spans="2:26">
      <c r="B6280">
        <v>6277</v>
      </c>
      <c r="C6280">
        <v>0.75</v>
      </c>
      <c r="N6280">
        <v>6277</v>
      </c>
      <c r="O6280">
        <v>0.67</v>
      </c>
      <c r="Y6280">
        <v>6277</v>
      </c>
      <c r="Z6280">
        <v>0.74587499999999995</v>
      </c>
    </row>
    <row r="6281" spans="2:26">
      <c r="B6281">
        <v>6278</v>
      </c>
      <c r="C6281">
        <v>0.05</v>
      </c>
      <c r="N6281">
        <v>6278</v>
      </c>
      <c r="O6281">
        <v>0.96199999999999997</v>
      </c>
      <c r="Y6281">
        <v>6278</v>
      </c>
      <c r="Z6281">
        <v>0.999525</v>
      </c>
    </row>
    <row r="6282" spans="2:26">
      <c r="B6282">
        <v>6279</v>
      </c>
      <c r="C6282">
        <v>0.8</v>
      </c>
      <c r="N6282">
        <v>6279</v>
      </c>
      <c r="O6282">
        <v>0.63200000000000001</v>
      </c>
      <c r="Y6282">
        <v>6279</v>
      </c>
      <c r="Z6282">
        <v>0.74539999999999995</v>
      </c>
    </row>
    <row r="6283" spans="2:26">
      <c r="B6283">
        <v>6280</v>
      </c>
      <c r="C6283">
        <v>0.85</v>
      </c>
      <c r="N6283">
        <v>6280</v>
      </c>
      <c r="O6283">
        <v>0.59399999999999997</v>
      </c>
      <c r="Y6283">
        <v>6280</v>
      </c>
      <c r="Z6283">
        <v>0.74492499999999995</v>
      </c>
    </row>
    <row r="6284" spans="2:26">
      <c r="B6284">
        <v>6281</v>
      </c>
      <c r="C6284">
        <v>0.65</v>
      </c>
      <c r="N6284">
        <v>6281</v>
      </c>
      <c r="O6284">
        <v>0.22600000000000001</v>
      </c>
      <c r="Y6284">
        <v>6281</v>
      </c>
      <c r="Z6284">
        <v>0.49032500000000001</v>
      </c>
    </row>
    <row r="6285" spans="2:26">
      <c r="B6285">
        <v>6282</v>
      </c>
      <c r="C6285">
        <v>0.5</v>
      </c>
      <c r="N6285">
        <v>6282</v>
      </c>
      <c r="O6285">
        <v>0.82</v>
      </c>
      <c r="Y6285">
        <v>6282</v>
      </c>
      <c r="Z6285">
        <v>0.23524999999999999</v>
      </c>
    </row>
    <row r="6286" spans="2:26">
      <c r="B6286">
        <v>6283</v>
      </c>
      <c r="C6286">
        <v>0.15</v>
      </c>
      <c r="N6286">
        <v>6283</v>
      </c>
      <c r="O6286">
        <v>4.5999999999999999E-2</v>
      </c>
      <c r="Y6286">
        <v>6283</v>
      </c>
      <c r="Z6286">
        <v>0.72557499999999997</v>
      </c>
    </row>
    <row r="6287" spans="2:26">
      <c r="B6287">
        <v>6284</v>
      </c>
      <c r="C6287">
        <v>0.65</v>
      </c>
      <c r="N6287">
        <v>6284</v>
      </c>
      <c r="O6287">
        <v>0.86599999999999999</v>
      </c>
      <c r="Y6287">
        <v>6284</v>
      </c>
      <c r="Z6287">
        <v>0.96082500000000004</v>
      </c>
    </row>
    <row r="6288" spans="2:26">
      <c r="B6288">
        <v>6285</v>
      </c>
      <c r="C6288">
        <v>0.8</v>
      </c>
      <c r="N6288">
        <v>6285</v>
      </c>
      <c r="O6288">
        <v>0.91200000000000003</v>
      </c>
      <c r="Y6288">
        <v>6285</v>
      </c>
      <c r="Z6288">
        <v>0.68640000000000001</v>
      </c>
    </row>
    <row r="6289" spans="2:26">
      <c r="B6289">
        <v>6286</v>
      </c>
      <c r="C6289">
        <v>0.45</v>
      </c>
      <c r="N6289">
        <v>6286</v>
      </c>
      <c r="O6289">
        <v>0.77800000000000002</v>
      </c>
      <c r="Y6289">
        <v>6286</v>
      </c>
      <c r="Z6289">
        <v>0.64722500000000005</v>
      </c>
    </row>
    <row r="6290" spans="2:26">
      <c r="B6290">
        <v>6287</v>
      </c>
      <c r="C6290">
        <v>0.25</v>
      </c>
      <c r="N6290">
        <v>6287</v>
      </c>
      <c r="O6290">
        <v>0.69</v>
      </c>
      <c r="Y6290">
        <v>6287</v>
      </c>
      <c r="Z6290">
        <v>0.333625</v>
      </c>
    </row>
    <row r="6291" spans="2:26">
      <c r="B6291">
        <v>6288</v>
      </c>
      <c r="C6291">
        <v>0.7</v>
      </c>
      <c r="N6291">
        <v>6288</v>
      </c>
      <c r="O6291">
        <v>0.46800000000000003</v>
      </c>
      <c r="Y6291">
        <v>6288</v>
      </c>
      <c r="Z6291">
        <v>0.98085</v>
      </c>
    </row>
    <row r="6292" spans="2:26">
      <c r="B6292">
        <v>6289</v>
      </c>
      <c r="C6292">
        <v>0.95</v>
      </c>
      <c r="N6292">
        <v>6289</v>
      </c>
      <c r="O6292">
        <v>0.158</v>
      </c>
      <c r="Y6292">
        <v>6289</v>
      </c>
      <c r="Z6292">
        <v>0.314475</v>
      </c>
    </row>
    <row r="6293" spans="2:26">
      <c r="B6293">
        <v>6290</v>
      </c>
      <c r="C6293">
        <v>0.65</v>
      </c>
      <c r="N6293">
        <v>6290</v>
      </c>
      <c r="O6293">
        <v>0.626</v>
      </c>
      <c r="Y6293">
        <v>6290</v>
      </c>
      <c r="Z6293">
        <v>0.295325</v>
      </c>
    </row>
    <row r="6294" spans="2:26">
      <c r="B6294">
        <v>6291</v>
      </c>
      <c r="C6294">
        <v>0.6</v>
      </c>
      <c r="N6294">
        <v>6291</v>
      </c>
      <c r="O6294">
        <v>0.78400000000000003</v>
      </c>
      <c r="Y6294">
        <v>6291</v>
      </c>
      <c r="Z6294">
        <v>0.60980000000000001</v>
      </c>
    </row>
    <row r="6295" spans="2:26">
      <c r="B6295">
        <v>6292</v>
      </c>
      <c r="C6295">
        <v>0.25</v>
      </c>
      <c r="N6295">
        <v>6292</v>
      </c>
      <c r="O6295">
        <v>0.41</v>
      </c>
      <c r="Y6295">
        <v>6292</v>
      </c>
      <c r="Z6295">
        <v>0.90512499999999996</v>
      </c>
    </row>
    <row r="6296" spans="2:26">
      <c r="B6296">
        <v>6293</v>
      </c>
      <c r="C6296">
        <v>0.85</v>
      </c>
      <c r="N6296">
        <v>6293</v>
      </c>
      <c r="O6296">
        <v>0.19400000000000001</v>
      </c>
      <c r="Y6296">
        <v>6293</v>
      </c>
      <c r="Z6296">
        <v>0.51492499999999997</v>
      </c>
    </row>
    <row r="6297" spans="2:26">
      <c r="B6297">
        <v>6294</v>
      </c>
      <c r="C6297">
        <v>0.1</v>
      </c>
      <c r="N6297">
        <v>6294</v>
      </c>
      <c r="O6297">
        <v>0.60399999999999998</v>
      </c>
      <c r="Y6297">
        <v>6294</v>
      </c>
      <c r="Z6297">
        <v>0.42004999999999998</v>
      </c>
    </row>
    <row r="6298" spans="2:26">
      <c r="B6298">
        <v>6295</v>
      </c>
      <c r="C6298">
        <v>0.95</v>
      </c>
      <c r="N6298">
        <v>6295</v>
      </c>
      <c r="O6298">
        <v>0.79800000000000004</v>
      </c>
      <c r="Y6298">
        <v>6295</v>
      </c>
      <c r="Z6298">
        <v>0.934975</v>
      </c>
    </row>
    <row r="6299" spans="2:26">
      <c r="B6299">
        <v>6296</v>
      </c>
      <c r="C6299">
        <v>0.05</v>
      </c>
      <c r="N6299">
        <v>6296</v>
      </c>
      <c r="O6299">
        <v>0.40200000000000002</v>
      </c>
      <c r="Y6299">
        <v>6296</v>
      </c>
      <c r="Z6299">
        <v>0.35502499999999998</v>
      </c>
    </row>
    <row r="6300" spans="2:26">
      <c r="B6300">
        <v>6297</v>
      </c>
      <c r="C6300">
        <v>0</v>
      </c>
      <c r="N6300">
        <v>6297</v>
      </c>
      <c r="O6300">
        <v>0.2</v>
      </c>
      <c r="Y6300">
        <v>6297</v>
      </c>
      <c r="Z6300">
        <v>0.28999999999999998</v>
      </c>
    </row>
    <row r="6301" spans="2:26">
      <c r="B6301">
        <v>6298</v>
      </c>
      <c r="C6301">
        <v>0.05</v>
      </c>
      <c r="N6301">
        <v>6298</v>
      </c>
      <c r="O6301">
        <v>0.60199999999999998</v>
      </c>
      <c r="Y6301">
        <v>6298</v>
      </c>
      <c r="Z6301">
        <v>0.64502499999999996</v>
      </c>
    </row>
    <row r="6302" spans="2:26">
      <c r="B6302">
        <v>6299</v>
      </c>
      <c r="C6302">
        <v>0.05</v>
      </c>
      <c r="N6302">
        <v>6299</v>
      </c>
      <c r="O6302">
        <v>0.80200000000000005</v>
      </c>
      <c r="Y6302">
        <v>6299</v>
      </c>
      <c r="Z6302">
        <v>0.935025</v>
      </c>
    </row>
    <row r="6303" spans="2:26">
      <c r="B6303">
        <v>6300</v>
      </c>
      <c r="C6303">
        <v>0.1</v>
      </c>
      <c r="N6303">
        <v>6300</v>
      </c>
      <c r="O6303">
        <v>0.40400000000000003</v>
      </c>
      <c r="Y6303">
        <v>6300</v>
      </c>
      <c r="Z6303">
        <v>0.58004999999999995</v>
      </c>
    </row>
    <row r="6304" spans="2:26">
      <c r="B6304">
        <v>6301</v>
      </c>
      <c r="C6304">
        <v>0.15</v>
      </c>
      <c r="N6304">
        <v>6301</v>
      </c>
      <c r="O6304">
        <v>0.20599999999999999</v>
      </c>
      <c r="Y6304">
        <v>6301</v>
      </c>
      <c r="Z6304">
        <v>0.51507499999999995</v>
      </c>
    </row>
    <row r="6305" spans="2:26">
      <c r="B6305">
        <v>6302</v>
      </c>
      <c r="C6305">
        <v>0.25</v>
      </c>
      <c r="N6305">
        <v>6302</v>
      </c>
      <c r="O6305">
        <v>0.61</v>
      </c>
      <c r="Y6305">
        <v>6302</v>
      </c>
      <c r="Z6305">
        <v>9.5125000000000001E-2</v>
      </c>
    </row>
    <row r="6306" spans="2:26">
      <c r="B6306">
        <v>6303</v>
      </c>
      <c r="C6306">
        <v>0.4</v>
      </c>
      <c r="N6306">
        <v>6303</v>
      </c>
      <c r="O6306">
        <v>0.81599999999999995</v>
      </c>
      <c r="Y6306">
        <v>6303</v>
      </c>
      <c r="Z6306">
        <v>0.61019999999999996</v>
      </c>
    </row>
    <row r="6307" spans="2:26">
      <c r="B6307">
        <v>6304</v>
      </c>
      <c r="C6307">
        <v>0.65</v>
      </c>
      <c r="N6307">
        <v>6304</v>
      </c>
      <c r="O6307">
        <v>0.42599999999999999</v>
      </c>
      <c r="Y6307">
        <v>6304</v>
      </c>
      <c r="Z6307">
        <v>0.70532499999999998</v>
      </c>
    </row>
    <row r="6308" spans="2:26">
      <c r="B6308">
        <v>6305</v>
      </c>
      <c r="C6308">
        <v>0.05</v>
      </c>
      <c r="N6308">
        <v>6305</v>
      </c>
      <c r="O6308">
        <v>0.24199999999999999</v>
      </c>
      <c r="Y6308">
        <v>6305</v>
      </c>
      <c r="Z6308">
        <v>0.315525</v>
      </c>
    </row>
    <row r="6309" spans="2:26">
      <c r="B6309">
        <v>6306</v>
      </c>
      <c r="C6309">
        <v>0.7</v>
      </c>
      <c r="N6309">
        <v>6306</v>
      </c>
      <c r="O6309">
        <v>0.66800000000000004</v>
      </c>
      <c r="Y6309">
        <v>6306</v>
      </c>
      <c r="Z6309">
        <v>2.085E-2</v>
      </c>
    </row>
    <row r="6310" spans="2:26">
      <c r="B6310">
        <v>6307</v>
      </c>
      <c r="C6310">
        <v>0.75</v>
      </c>
      <c r="N6310">
        <v>6307</v>
      </c>
      <c r="O6310">
        <v>0.91</v>
      </c>
      <c r="Y6310">
        <v>6307</v>
      </c>
      <c r="Z6310">
        <v>0.33637499999999998</v>
      </c>
    </row>
    <row r="6311" spans="2:26">
      <c r="B6311">
        <v>6308</v>
      </c>
      <c r="C6311">
        <v>0.45</v>
      </c>
      <c r="N6311">
        <v>6308</v>
      </c>
      <c r="O6311">
        <v>0.57799999999999996</v>
      </c>
      <c r="Y6311">
        <v>6308</v>
      </c>
      <c r="Z6311">
        <v>0.35722500000000001</v>
      </c>
    </row>
    <row r="6312" spans="2:26">
      <c r="B6312">
        <v>6309</v>
      </c>
      <c r="C6312">
        <v>0.2</v>
      </c>
      <c r="N6312">
        <v>6309</v>
      </c>
      <c r="O6312">
        <v>0.48799999999999999</v>
      </c>
      <c r="Y6312">
        <v>6309</v>
      </c>
      <c r="Z6312">
        <v>0.69359999999999999</v>
      </c>
    </row>
    <row r="6313" spans="2:26">
      <c r="B6313">
        <v>6310</v>
      </c>
      <c r="C6313">
        <v>0.65</v>
      </c>
      <c r="N6313">
        <v>6310</v>
      </c>
      <c r="O6313">
        <v>6.6000000000000003E-2</v>
      </c>
      <c r="Y6313">
        <v>6310</v>
      </c>
      <c r="Z6313">
        <v>5.0825000000000002E-2</v>
      </c>
    </row>
    <row r="6314" spans="2:26">
      <c r="B6314">
        <v>6311</v>
      </c>
      <c r="C6314">
        <v>0.85</v>
      </c>
      <c r="N6314">
        <v>6311</v>
      </c>
      <c r="O6314">
        <v>0.55400000000000005</v>
      </c>
      <c r="Y6314">
        <v>6311</v>
      </c>
      <c r="Z6314">
        <v>0.744425</v>
      </c>
    </row>
    <row r="6315" spans="2:26">
      <c r="B6315">
        <v>6312</v>
      </c>
      <c r="C6315">
        <v>0.5</v>
      </c>
      <c r="N6315">
        <v>6312</v>
      </c>
      <c r="O6315">
        <v>0.62</v>
      </c>
      <c r="Y6315">
        <v>6312</v>
      </c>
      <c r="Z6315">
        <v>0.79525000000000001</v>
      </c>
    </row>
    <row r="6316" spans="2:26">
      <c r="B6316">
        <v>6313</v>
      </c>
      <c r="C6316">
        <v>0.35</v>
      </c>
      <c r="N6316">
        <v>6313</v>
      </c>
      <c r="O6316">
        <v>0.17399999999999999</v>
      </c>
      <c r="Y6316">
        <v>6313</v>
      </c>
      <c r="Z6316">
        <v>0.53967500000000002</v>
      </c>
    </row>
    <row r="6317" spans="2:26">
      <c r="B6317">
        <v>6314</v>
      </c>
      <c r="C6317">
        <v>0.85</v>
      </c>
      <c r="N6317">
        <v>6314</v>
      </c>
      <c r="O6317">
        <v>0.79400000000000004</v>
      </c>
      <c r="Y6317">
        <v>6314</v>
      </c>
      <c r="Z6317">
        <v>0.33492499999999997</v>
      </c>
    </row>
    <row r="6318" spans="2:26">
      <c r="B6318">
        <v>6315</v>
      </c>
      <c r="C6318">
        <v>0.2</v>
      </c>
      <c r="N6318">
        <v>6315</v>
      </c>
      <c r="O6318">
        <v>0.96799999999999997</v>
      </c>
      <c r="Y6318">
        <v>6315</v>
      </c>
      <c r="Z6318">
        <v>0.87460000000000004</v>
      </c>
    </row>
    <row r="6319" spans="2:26">
      <c r="B6319">
        <v>6316</v>
      </c>
      <c r="C6319">
        <v>0.05</v>
      </c>
      <c r="N6319">
        <v>6316</v>
      </c>
      <c r="O6319">
        <v>0.76200000000000001</v>
      </c>
      <c r="Y6319">
        <v>6316</v>
      </c>
      <c r="Z6319">
        <v>0.20952499999999999</v>
      </c>
    </row>
    <row r="6320" spans="2:26">
      <c r="B6320">
        <v>6317</v>
      </c>
      <c r="C6320">
        <v>0.25</v>
      </c>
      <c r="N6320">
        <v>6317</v>
      </c>
      <c r="O6320">
        <v>0.73</v>
      </c>
      <c r="Y6320">
        <v>6317</v>
      </c>
      <c r="Z6320">
        <v>8.4125000000000005E-2</v>
      </c>
    </row>
    <row r="6321" spans="2:26">
      <c r="B6321">
        <v>6318</v>
      </c>
      <c r="C6321">
        <v>0.3</v>
      </c>
      <c r="N6321">
        <v>6318</v>
      </c>
      <c r="O6321">
        <v>0.49199999999999999</v>
      </c>
      <c r="Y6321">
        <v>6318</v>
      </c>
      <c r="Z6321">
        <v>0.29365000000000002</v>
      </c>
    </row>
    <row r="6322" spans="2:26">
      <c r="B6322">
        <v>6319</v>
      </c>
      <c r="C6322">
        <v>0.55000000000000004</v>
      </c>
      <c r="N6322">
        <v>6319</v>
      </c>
      <c r="O6322">
        <v>0.222</v>
      </c>
      <c r="Y6322">
        <v>6319</v>
      </c>
      <c r="Z6322">
        <v>0.37777500000000003</v>
      </c>
    </row>
    <row r="6323" spans="2:26">
      <c r="B6323">
        <v>6320</v>
      </c>
      <c r="C6323">
        <v>0.85</v>
      </c>
      <c r="N6323">
        <v>6320</v>
      </c>
      <c r="O6323">
        <v>0.71399999999999997</v>
      </c>
      <c r="Y6323">
        <v>6320</v>
      </c>
      <c r="Z6323">
        <v>0.67142500000000005</v>
      </c>
    </row>
    <row r="6324" spans="2:26">
      <c r="B6324">
        <v>6321</v>
      </c>
      <c r="C6324">
        <v>0.4</v>
      </c>
      <c r="N6324">
        <v>6321</v>
      </c>
      <c r="O6324">
        <v>0.93600000000000005</v>
      </c>
      <c r="Y6324">
        <v>6321</v>
      </c>
      <c r="Z6324">
        <v>4.9200000000000001E-2</v>
      </c>
    </row>
    <row r="6325" spans="2:26">
      <c r="B6325">
        <v>6322</v>
      </c>
      <c r="C6325">
        <v>0.25</v>
      </c>
      <c r="N6325">
        <v>6322</v>
      </c>
      <c r="O6325">
        <v>0.65</v>
      </c>
      <c r="Y6325">
        <v>6322</v>
      </c>
      <c r="Z6325">
        <v>0.72062499999999996</v>
      </c>
    </row>
    <row r="6326" spans="2:26">
      <c r="B6326">
        <v>6323</v>
      </c>
      <c r="C6326">
        <v>0.65</v>
      </c>
      <c r="N6326">
        <v>6323</v>
      </c>
      <c r="O6326">
        <v>0.58599999999999997</v>
      </c>
      <c r="Y6326">
        <v>6323</v>
      </c>
      <c r="Z6326">
        <v>0.76982499999999998</v>
      </c>
    </row>
    <row r="6327" spans="2:26">
      <c r="B6327">
        <v>6324</v>
      </c>
      <c r="C6327">
        <v>0.9</v>
      </c>
      <c r="N6327">
        <v>6324</v>
      </c>
      <c r="O6327">
        <v>0.23599999999999999</v>
      </c>
      <c r="Y6327">
        <v>6324</v>
      </c>
      <c r="Z6327">
        <v>0.49045</v>
      </c>
    </row>
    <row r="6328" spans="2:26">
      <c r="B6328">
        <v>6325</v>
      </c>
      <c r="C6328">
        <v>0.55000000000000004</v>
      </c>
      <c r="N6328">
        <v>6325</v>
      </c>
      <c r="O6328">
        <v>0.82199999999999995</v>
      </c>
      <c r="Y6328">
        <v>6325</v>
      </c>
      <c r="Z6328">
        <v>0.26027499999999998</v>
      </c>
    </row>
    <row r="6329" spans="2:26">
      <c r="B6329">
        <v>6326</v>
      </c>
      <c r="C6329">
        <v>0.45</v>
      </c>
      <c r="N6329">
        <v>6326</v>
      </c>
      <c r="O6329">
        <v>5.8000000000000003E-2</v>
      </c>
      <c r="Y6329">
        <v>6326</v>
      </c>
      <c r="Z6329">
        <v>0.75072499999999998</v>
      </c>
    </row>
    <row r="6330" spans="2:26">
      <c r="B6330">
        <v>6327</v>
      </c>
      <c r="C6330">
        <v>0</v>
      </c>
      <c r="N6330">
        <v>6327</v>
      </c>
      <c r="O6330">
        <v>0.88</v>
      </c>
      <c r="Y6330">
        <v>6327</v>
      </c>
      <c r="Z6330">
        <v>1.0999999999999999E-2</v>
      </c>
    </row>
    <row r="6331" spans="2:26">
      <c r="B6331">
        <v>6328</v>
      </c>
      <c r="C6331">
        <v>0.45</v>
      </c>
      <c r="N6331">
        <v>6328</v>
      </c>
      <c r="O6331">
        <v>0.93799999999999994</v>
      </c>
      <c r="Y6331">
        <v>6328</v>
      </c>
      <c r="Z6331">
        <v>0.76172499999999999</v>
      </c>
    </row>
    <row r="6332" spans="2:26">
      <c r="B6332">
        <v>6329</v>
      </c>
      <c r="C6332">
        <v>0.45</v>
      </c>
      <c r="N6332">
        <v>6329</v>
      </c>
      <c r="O6332">
        <v>0.81799999999999995</v>
      </c>
      <c r="Y6332">
        <v>6329</v>
      </c>
      <c r="Z6332">
        <v>0.772725</v>
      </c>
    </row>
    <row r="6333" spans="2:26">
      <c r="B6333">
        <v>6330</v>
      </c>
      <c r="C6333">
        <v>0.9</v>
      </c>
      <c r="N6333">
        <v>6330</v>
      </c>
      <c r="O6333">
        <v>0.75600000000000001</v>
      </c>
      <c r="Y6333">
        <v>6330</v>
      </c>
      <c r="Z6333">
        <v>0.53444999999999998</v>
      </c>
    </row>
    <row r="6334" spans="2:26">
      <c r="B6334">
        <v>6331</v>
      </c>
      <c r="C6334">
        <v>0.35</v>
      </c>
      <c r="N6334">
        <v>6331</v>
      </c>
      <c r="O6334">
        <v>0.57399999999999995</v>
      </c>
      <c r="Y6334">
        <v>6331</v>
      </c>
      <c r="Z6334">
        <v>0.30717499999999998</v>
      </c>
    </row>
    <row r="6335" spans="2:26">
      <c r="B6335">
        <v>6332</v>
      </c>
      <c r="C6335">
        <v>0.25</v>
      </c>
      <c r="N6335">
        <v>6332</v>
      </c>
      <c r="O6335">
        <v>0.33</v>
      </c>
      <c r="Y6335">
        <v>6332</v>
      </c>
      <c r="Z6335">
        <v>0.84162499999999996</v>
      </c>
    </row>
    <row r="6336" spans="2:26">
      <c r="B6336">
        <v>6333</v>
      </c>
      <c r="C6336">
        <v>0.6</v>
      </c>
      <c r="N6336">
        <v>6333</v>
      </c>
      <c r="O6336">
        <v>0.90400000000000003</v>
      </c>
      <c r="Y6336">
        <v>6333</v>
      </c>
      <c r="Z6336">
        <v>0.14879999999999999</v>
      </c>
    </row>
    <row r="6337" spans="2:26">
      <c r="B6337">
        <v>6334</v>
      </c>
      <c r="C6337">
        <v>0.85</v>
      </c>
      <c r="N6337">
        <v>6334</v>
      </c>
      <c r="O6337">
        <v>0.23400000000000001</v>
      </c>
      <c r="Y6337">
        <v>6334</v>
      </c>
      <c r="Z6337">
        <v>0.990425</v>
      </c>
    </row>
    <row r="6338" spans="2:26">
      <c r="B6338">
        <v>6335</v>
      </c>
      <c r="C6338">
        <v>0.45</v>
      </c>
      <c r="N6338">
        <v>6335</v>
      </c>
      <c r="O6338">
        <v>0.13800000000000001</v>
      </c>
      <c r="Y6338">
        <v>6335</v>
      </c>
      <c r="Z6338">
        <v>0.13922499999999999</v>
      </c>
    </row>
    <row r="6339" spans="2:26">
      <c r="B6339">
        <v>6336</v>
      </c>
      <c r="C6339">
        <v>0.3</v>
      </c>
      <c r="N6339">
        <v>6336</v>
      </c>
      <c r="O6339">
        <v>0.372</v>
      </c>
      <c r="Y6339">
        <v>6336</v>
      </c>
      <c r="Z6339">
        <v>0.12964999999999999</v>
      </c>
    </row>
    <row r="6340" spans="2:26">
      <c r="B6340">
        <v>6337</v>
      </c>
      <c r="C6340">
        <v>0.75</v>
      </c>
      <c r="N6340">
        <v>6337</v>
      </c>
      <c r="O6340">
        <v>0.51</v>
      </c>
      <c r="Y6340">
        <v>6337</v>
      </c>
      <c r="Z6340">
        <v>0.26887499999999998</v>
      </c>
    </row>
    <row r="6341" spans="2:26">
      <c r="B6341">
        <v>6338</v>
      </c>
      <c r="C6341">
        <v>0.05</v>
      </c>
      <c r="N6341">
        <v>6338</v>
      </c>
      <c r="O6341">
        <v>0.88200000000000001</v>
      </c>
      <c r="Y6341">
        <v>6338</v>
      </c>
      <c r="Z6341">
        <v>0.39852500000000002</v>
      </c>
    </row>
    <row r="6342" spans="2:26">
      <c r="B6342">
        <v>6339</v>
      </c>
      <c r="C6342">
        <v>0.8</v>
      </c>
      <c r="N6342">
        <v>6339</v>
      </c>
      <c r="O6342">
        <v>0.39200000000000002</v>
      </c>
      <c r="Y6342">
        <v>6339</v>
      </c>
      <c r="Z6342">
        <v>0.66739999999999999</v>
      </c>
    </row>
    <row r="6343" spans="2:26">
      <c r="B6343">
        <v>6340</v>
      </c>
      <c r="C6343">
        <v>0.85</v>
      </c>
      <c r="N6343">
        <v>6340</v>
      </c>
      <c r="O6343">
        <v>0.27400000000000002</v>
      </c>
      <c r="Y6343">
        <v>6340</v>
      </c>
      <c r="Z6343">
        <v>6.5924999999999997E-2</v>
      </c>
    </row>
    <row r="6344" spans="2:26">
      <c r="B6344">
        <v>6341</v>
      </c>
      <c r="C6344">
        <v>0.65</v>
      </c>
      <c r="N6344">
        <v>6341</v>
      </c>
      <c r="O6344">
        <v>0.66600000000000004</v>
      </c>
      <c r="Y6344">
        <v>6341</v>
      </c>
      <c r="Z6344">
        <v>0.733325</v>
      </c>
    </row>
    <row r="6345" spans="2:26">
      <c r="B6345">
        <v>6342</v>
      </c>
      <c r="C6345">
        <v>0.5</v>
      </c>
      <c r="N6345">
        <v>6342</v>
      </c>
      <c r="O6345">
        <v>0.94</v>
      </c>
      <c r="Y6345">
        <v>6342</v>
      </c>
      <c r="Z6345">
        <v>0.79925000000000002</v>
      </c>
    </row>
    <row r="6346" spans="2:26">
      <c r="B6346">
        <v>6343</v>
      </c>
      <c r="C6346">
        <v>0.15</v>
      </c>
      <c r="N6346">
        <v>6343</v>
      </c>
      <c r="O6346">
        <v>0.60599999999999998</v>
      </c>
      <c r="Y6346">
        <v>6343</v>
      </c>
      <c r="Z6346">
        <v>0.53257500000000002</v>
      </c>
    </row>
    <row r="6347" spans="2:26">
      <c r="B6347">
        <v>6344</v>
      </c>
      <c r="C6347">
        <v>0.65</v>
      </c>
      <c r="N6347">
        <v>6344</v>
      </c>
      <c r="O6347">
        <v>0.54600000000000004</v>
      </c>
      <c r="Y6347">
        <v>6344</v>
      </c>
      <c r="Z6347">
        <v>0.33182499999999998</v>
      </c>
    </row>
    <row r="6348" spans="2:26">
      <c r="B6348">
        <v>6345</v>
      </c>
      <c r="C6348">
        <v>0.8</v>
      </c>
      <c r="N6348">
        <v>6345</v>
      </c>
      <c r="O6348">
        <v>0.152</v>
      </c>
      <c r="Y6348">
        <v>6345</v>
      </c>
      <c r="Z6348">
        <v>0.86439999999999995</v>
      </c>
    </row>
    <row r="6349" spans="2:26">
      <c r="B6349">
        <v>6346</v>
      </c>
      <c r="C6349">
        <v>0.45</v>
      </c>
      <c r="N6349">
        <v>6346</v>
      </c>
      <c r="O6349">
        <v>0.69799999999999995</v>
      </c>
      <c r="Y6349">
        <v>6346</v>
      </c>
      <c r="Z6349">
        <v>0.19622500000000001</v>
      </c>
    </row>
    <row r="6350" spans="2:26">
      <c r="B6350">
        <v>6347</v>
      </c>
      <c r="C6350">
        <v>0.25</v>
      </c>
      <c r="N6350">
        <v>6347</v>
      </c>
      <c r="O6350">
        <v>0.85</v>
      </c>
      <c r="Y6350">
        <v>6347</v>
      </c>
      <c r="Z6350">
        <v>6.0624999999999998E-2</v>
      </c>
    </row>
    <row r="6351" spans="2:26">
      <c r="B6351">
        <v>6348</v>
      </c>
      <c r="C6351">
        <v>0.7</v>
      </c>
      <c r="N6351">
        <v>6348</v>
      </c>
      <c r="O6351">
        <v>0.54800000000000004</v>
      </c>
      <c r="Y6351">
        <v>6348</v>
      </c>
      <c r="Z6351">
        <v>0.25685000000000002</v>
      </c>
    </row>
    <row r="6352" spans="2:26">
      <c r="B6352">
        <v>6349</v>
      </c>
      <c r="C6352">
        <v>0.95</v>
      </c>
      <c r="N6352">
        <v>6349</v>
      </c>
      <c r="O6352">
        <v>0.39800000000000002</v>
      </c>
      <c r="Y6352">
        <v>6349</v>
      </c>
      <c r="Z6352">
        <v>0.31747500000000001</v>
      </c>
    </row>
    <row r="6353" spans="2:26">
      <c r="B6353">
        <v>6350</v>
      </c>
      <c r="C6353">
        <v>0.65</v>
      </c>
      <c r="N6353">
        <v>6350</v>
      </c>
      <c r="O6353">
        <v>0.94599999999999995</v>
      </c>
      <c r="Y6353">
        <v>6350</v>
      </c>
      <c r="Z6353">
        <v>0.57432499999999997</v>
      </c>
    </row>
    <row r="6354" spans="2:26">
      <c r="B6354">
        <v>6351</v>
      </c>
      <c r="C6354">
        <v>0.6</v>
      </c>
      <c r="N6354">
        <v>6351</v>
      </c>
      <c r="O6354">
        <v>0.34399999999999997</v>
      </c>
      <c r="Y6354">
        <v>6351</v>
      </c>
      <c r="Z6354">
        <v>0.89180000000000004</v>
      </c>
    </row>
    <row r="6355" spans="2:26">
      <c r="B6355">
        <v>6352</v>
      </c>
      <c r="C6355">
        <v>0.25</v>
      </c>
      <c r="N6355">
        <v>6352</v>
      </c>
      <c r="O6355">
        <v>0.28999999999999998</v>
      </c>
      <c r="Y6355">
        <v>6352</v>
      </c>
      <c r="Z6355">
        <v>0.46612500000000001</v>
      </c>
    </row>
    <row r="6356" spans="2:26">
      <c r="B6356">
        <v>6353</v>
      </c>
      <c r="C6356">
        <v>0.85</v>
      </c>
      <c r="N6356">
        <v>6353</v>
      </c>
      <c r="O6356">
        <v>0.63400000000000001</v>
      </c>
      <c r="Y6356">
        <v>6353</v>
      </c>
      <c r="Z6356">
        <v>0.35792499999999999</v>
      </c>
    </row>
    <row r="6357" spans="2:26">
      <c r="B6357">
        <v>6354</v>
      </c>
      <c r="C6357">
        <v>0.1</v>
      </c>
      <c r="N6357">
        <v>6354</v>
      </c>
      <c r="O6357">
        <v>0.92400000000000004</v>
      </c>
      <c r="Y6357">
        <v>6354</v>
      </c>
      <c r="Z6357">
        <v>0.82404999999999995</v>
      </c>
    </row>
    <row r="6358" spans="2:26">
      <c r="B6358">
        <v>6355</v>
      </c>
      <c r="C6358">
        <v>0.95</v>
      </c>
      <c r="N6358">
        <v>6355</v>
      </c>
      <c r="O6358">
        <v>0.55800000000000005</v>
      </c>
      <c r="Y6358">
        <v>6355</v>
      </c>
      <c r="Z6358">
        <v>0.181975</v>
      </c>
    </row>
    <row r="6359" spans="2:26">
      <c r="B6359">
        <v>6356</v>
      </c>
      <c r="C6359">
        <v>0.05</v>
      </c>
      <c r="N6359">
        <v>6356</v>
      </c>
      <c r="O6359">
        <v>0.48199999999999998</v>
      </c>
      <c r="Y6359">
        <v>6356</v>
      </c>
      <c r="Z6359">
        <v>6.025E-3</v>
      </c>
    </row>
    <row r="6360" spans="2:26">
      <c r="B6360">
        <v>6357</v>
      </c>
      <c r="C6360">
        <v>0</v>
      </c>
      <c r="N6360">
        <v>6357</v>
      </c>
      <c r="O6360">
        <v>0.04</v>
      </c>
      <c r="Y6360">
        <v>6357</v>
      </c>
      <c r="Z6360">
        <v>0.188</v>
      </c>
    </row>
    <row r="6361" spans="2:26">
      <c r="B6361">
        <v>6358</v>
      </c>
      <c r="C6361">
        <v>0.05</v>
      </c>
      <c r="N6361">
        <v>6358</v>
      </c>
      <c r="O6361">
        <v>0.52200000000000002</v>
      </c>
      <c r="Y6361">
        <v>6358</v>
      </c>
      <c r="Z6361">
        <v>0.194025</v>
      </c>
    </row>
    <row r="6362" spans="2:26">
      <c r="B6362">
        <v>6359</v>
      </c>
      <c r="C6362">
        <v>0.05</v>
      </c>
      <c r="N6362">
        <v>6359</v>
      </c>
      <c r="O6362">
        <v>0.56200000000000006</v>
      </c>
      <c r="Y6362">
        <v>6359</v>
      </c>
      <c r="Z6362">
        <v>0.382025</v>
      </c>
    </row>
    <row r="6363" spans="2:26">
      <c r="B6363">
        <v>6360</v>
      </c>
      <c r="C6363">
        <v>0.1</v>
      </c>
      <c r="N6363">
        <v>6360</v>
      </c>
      <c r="O6363">
        <v>8.4000000000000005E-2</v>
      </c>
      <c r="Y6363">
        <v>6360</v>
      </c>
      <c r="Z6363">
        <v>0.57604999999999995</v>
      </c>
    </row>
    <row r="6364" spans="2:26">
      <c r="B6364">
        <v>6361</v>
      </c>
      <c r="C6364">
        <v>0.15</v>
      </c>
      <c r="N6364">
        <v>6361</v>
      </c>
      <c r="O6364">
        <v>0.64600000000000002</v>
      </c>
      <c r="Y6364">
        <v>6361</v>
      </c>
      <c r="Z6364">
        <v>0.95807500000000001</v>
      </c>
    </row>
    <row r="6365" spans="2:26">
      <c r="B6365">
        <v>6362</v>
      </c>
      <c r="C6365">
        <v>0.25</v>
      </c>
      <c r="N6365">
        <v>6362</v>
      </c>
      <c r="O6365">
        <v>0.73</v>
      </c>
      <c r="Y6365">
        <v>6362</v>
      </c>
      <c r="Z6365">
        <v>0.53412499999999996</v>
      </c>
    </row>
    <row r="6366" spans="2:26">
      <c r="B6366">
        <v>6363</v>
      </c>
      <c r="C6366">
        <v>0.4</v>
      </c>
      <c r="N6366">
        <v>6363</v>
      </c>
      <c r="O6366">
        <v>0.376</v>
      </c>
      <c r="Y6366">
        <v>6363</v>
      </c>
      <c r="Z6366">
        <v>0.49220000000000003</v>
      </c>
    </row>
    <row r="6367" spans="2:26">
      <c r="B6367">
        <v>6364</v>
      </c>
      <c r="C6367">
        <v>0.65</v>
      </c>
      <c r="N6367">
        <v>6364</v>
      </c>
      <c r="O6367">
        <v>0.106</v>
      </c>
      <c r="Y6367">
        <v>6364</v>
      </c>
      <c r="Z6367">
        <v>2.6325000000000001E-2</v>
      </c>
    </row>
    <row r="6368" spans="2:26">
      <c r="B6368">
        <v>6365</v>
      </c>
      <c r="C6368">
        <v>0.05</v>
      </c>
      <c r="N6368">
        <v>6365</v>
      </c>
      <c r="O6368">
        <v>0.48199999999999998</v>
      </c>
      <c r="Y6368">
        <v>6365</v>
      </c>
      <c r="Z6368">
        <v>0.51852500000000001</v>
      </c>
    </row>
    <row r="6369" spans="2:26">
      <c r="B6369">
        <v>6366</v>
      </c>
      <c r="C6369">
        <v>0.7</v>
      </c>
      <c r="N6369">
        <v>6366</v>
      </c>
      <c r="O6369">
        <v>0.58799999999999997</v>
      </c>
      <c r="Y6369">
        <v>6366</v>
      </c>
      <c r="Z6369">
        <v>0.54484999999999995</v>
      </c>
    </row>
    <row r="6370" spans="2:26">
      <c r="B6370">
        <v>6367</v>
      </c>
      <c r="C6370">
        <v>0.75</v>
      </c>
      <c r="N6370">
        <v>6367</v>
      </c>
      <c r="O6370">
        <v>7.0000000000000007E-2</v>
      </c>
      <c r="Y6370">
        <v>6367</v>
      </c>
      <c r="Z6370">
        <v>6.3375000000000001E-2</v>
      </c>
    </row>
    <row r="6371" spans="2:26">
      <c r="B6371">
        <v>6368</v>
      </c>
      <c r="C6371">
        <v>0.45</v>
      </c>
      <c r="N6371">
        <v>6368</v>
      </c>
      <c r="O6371">
        <v>0.65800000000000003</v>
      </c>
      <c r="Y6371">
        <v>6368</v>
      </c>
      <c r="Z6371">
        <v>0.60822500000000002</v>
      </c>
    </row>
    <row r="6372" spans="2:26">
      <c r="B6372">
        <v>6369</v>
      </c>
      <c r="C6372">
        <v>0.2</v>
      </c>
      <c r="N6372">
        <v>6369</v>
      </c>
      <c r="O6372">
        <v>0.72799999999999998</v>
      </c>
      <c r="Y6372">
        <v>6369</v>
      </c>
      <c r="Z6372">
        <v>0.67159999999999997</v>
      </c>
    </row>
    <row r="6373" spans="2:26">
      <c r="B6373">
        <v>6370</v>
      </c>
      <c r="C6373">
        <v>0.65</v>
      </c>
      <c r="N6373">
        <v>6370</v>
      </c>
      <c r="O6373">
        <v>0.38600000000000001</v>
      </c>
      <c r="Y6373">
        <v>6370</v>
      </c>
      <c r="Z6373">
        <v>0.27982499999999999</v>
      </c>
    </row>
    <row r="6374" spans="2:26">
      <c r="B6374">
        <v>6371</v>
      </c>
      <c r="C6374">
        <v>0.85</v>
      </c>
      <c r="N6374">
        <v>6371</v>
      </c>
      <c r="O6374">
        <v>0.114</v>
      </c>
      <c r="Y6374">
        <v>6371</v>
      </c>
      <c r="Z6374">
        <v>0.95142499999999997</v>
      </c>
    </row>
    <row r="6375" spans="2:26">
      <c r="B6375">
        <v>6372</v>
      </c>
      <c r="C6375">
        <v>0.5</v>
      </c>
      <c r="N6375">
        <v>6372</v>
      </c>
      <c r="O6375">
        <v>0.5</v>
      </c>
      <c r="Y6375">
        <v>6372</v>
      </c>
      <c r="Z6375">
        <v>0.23125000000000001</v>
      </c>
    </row>
    <row r="6376" spans="2:26">
      <c r="B6376">
        <v>6373</v>
      </c>
      <c r="C6376">
        <v>0.35</v>
      </c>
      <c r="N6376">
        <v>6373</v>
      </c>
      <c r="O6376">
        <v>0.61399999999999999</v>
      </c>
      <c r="Y6376">
        <v>6373</v>
      </c>
      <c r="Z6376">
        <v>0.182675</v>
      </c>
    </row>
    <row r="6377" spans="2:26">
      <c r="B6377">
        <v>6374</v>
      </c>
      <c r="C6377">
        <v>0.85</v>
      </c>
      <c r="N6377">
        <v>6374</v>
      </c>
      <c r="O6377">
        <v>0.114</v>
      </c>
      <c r="Y6377">
        <v>6374</v>
      </c>
      <c r="Z6377">
        <v>0.41392499999999999</v>
      </c>
    </row>
    <row r="6378" spans="2:26">
      <c r="B6378">
        <v>6375</v>
      </c>
      <c r="C6378">
        <v>0.2</v>
      </c>
      <c r="N6378">
        <v>6375</v>
      </c>
      <c r="O6378">
        <v>0.72799999999999998</v>
      </c>
      <c r="Y6378">
        <v>6375</v>
      </c>
      <c r="Z6378">
        <v>0.59660000000000002</v>
      </c>
    </row>
    <row r="6379" spans="2:26">
      <c r="B6379">
        <v>6376</v>
      </c>
      <c r="C6379">
        <v>0.05</v>
      </c>
      <c r="N6379">
        <v>6376</v>
      </c>
      <c r="O6379">
        <v>0.84199999999999997</v>
      </c>
      <c r="Y6379">
        <v>6376</v>
      </c>
      <c r="Z6379">
        <v>1.0525E-2</v>
      </c>
    </row>
    <row r="6380" spans="2:26">
      <c r="B6380">
        <v>6377</v>
      </c>
      <c r="C6380">
        <v>0.25</v>
      </c>
      <c r="N6380">
        <v>6377</v>
      </c>
      <c r="O6380">
        <v>0.56999999999999995</v>
      </c>
      <c r="Y6380">
        <v>6377</v>
      </c>
      <c r="Z6380">
        <v>0.60712500000000003</v>
      </c>
    </row>
    <row r="6381" spans="2:26">
      <c r="B6381">
        <v>6378</v>
      </c>
      <c r="C6381">
        <v>0.3</v>
      </c>
      <c r="N6381">
        <v>6378</v>
      </c>
      <c r="O6381">
        <v>0.41199999999999998</v>
      </c>
      <c r="Y6381">
        <v>6378</v>
      </c>
      <c r="Z6381">
        <v>0.61765000000000003</v>
      </c>
    </row>
    <row r="6382" spans="2:26">
      <c r="B6382">
        <v>6379</v>
      </c>
      <c r="C6382">
        <v>0.55000000000000004</v>
      </c>
      <c r="N6382">
        <v>6379</v>
      </c>
      <c r="O6382">
        <v>0.98199999999999998</v>
      </c>
      <c r="Y6382">
        <v>6379</v>
      </c>
      <c r="Z6382">
        <v>0.224775</v>
      </c>
    </row>
    <row r="6383" spans="2:26">
      <c r="B6383">
        <v>6380</v>
      </c>
      <c r="C6383">
        <v>0.85</v>
      </c>
      <c r="N6383">
        <v>6380</v>
      </c>
      <c r="O6383">
        <v>0.39400000000000002</v>
      </c>
      <c r="Y6383">
        <v>6380</v>
      </c>
      <c r="Z6383">
        <v>0.84242499999999998</v>
      </c>
    </row>
    <row r="6384" spans="2:26">
      <c r="B6384">
        <v>6381</v>
      </c>
      <c r="C6384">
        <v>0.4</v>
      </c>
      <c r="N6384">
        <v>6381</v>
      </c>
      <c r="O6384">
        <v>0.376</v>
      </c>
      <c r="Y6384">
        <v>6381</v>
      </c>
      <c r="Z6384">
        <v>6.7199999999999996E-2</v>
      </c>
    </row>
    <row r="6385" spans="2:26">
      <c r="B6385">
        <v>6382</v>
      </c>
      <c r="C6385">
        <v>0.25</v>
      </c>
      <c r="N6385">
        <v>6382</v>
      </c>
      <c r="O6385">
        <v>0.77</v>
      </c>
      <c r="Y6385">
        <v>6382</v>
      </c>
      <c r="Z6385">
        <v>0.90962500000000002</v>
      </c>
    </row>
    <row r="6386" spans="2:26">
      <c r="B6386">
        <v>6383</v>
      </c>
      <c r="C6386">
        <v>0.65</v>
      </c>
      <c r="N6386">
        <v>6383</v>
      </c>
      <c r="O6386">
        <v>0.14599999999999999</v>
      </c>
      <c r="Y6386">
        <v>6383</v>
      </c>
      <c r="Z6386">
        <v>0.97682500000000005</v>
      </c>
    </row>
    <row r="6387" spans="2:26">
      <c r="B6387">
        <v>6384</v>
      </c>
      <c r="C6387">
        <v>0.9</v>
      </c>
      <c r="N6387">
        <v>6384</v>
      </c>
      <c r="O6387">
        <v>0.91600000000000004</v>
      </c>
      <c r="Y6387">
        <v>6384</v>
      </c>
      <c r="Z6387">
        <v>0.88644999999999996</v>
      </c>
    </row>
    <row r="6388" spans="2:26">
      <c r="B6388">
        <v>6385</v>
      </c>
      <c r="C6388">
        <v>0.55000000000000004</v>
      </c>
      <c r="N6388">
        <v>6385</v>
      </c>
      <c r="O6388">
        <v>6.2E-2</v>
      </c>
      <c r="Y6388">
        <v>6385</v>
      </c>
      <c r="Z6388">
        <v>0.86327500000000001</v>
      </c>
    </row>
    <row r="6389" spans="2:26">
      <c r="B6389">
        <v>6386</v>
      </c>
      <c r="C6389">
        <v>0.45</v>
      </c>
      <c r="N6389">
        <v>6386</v>
      </c>
      <c r="O6389">
        <v>0.97799999999999998</v>
      </c>
      <c r="Y6389">
        <v>6386</v>
      </c>
      <c r="Z6389">
        <v>0.74972499999999997</v>
      </c>
    </row>
    <row r="6390" spans="2:26">
      <c r="B6390">
        <v>6387</v>
      </c>
      <c r="C6390">
        <v>0</v>
      </c>
      <c r="N6390">
        <v>6387</v>
      </c>
      <c r="O6390">
        <v>0.04</v>
      </c>
      <c r="Y6390">
        <v>6387</v>
      </c>
      <c r="Z6390">
        <v>0.61299999999999999</v>
      </c>
    </row>
    <row r="6391" spans="2:26">
      <c r="B6391">
        <v>6388</v>
      </c>
      <c r="C6391">
        <v>0.45</v>
      </c>
      <c r="N6391">
        <v>6388</v>
      </c>
      <c r="O6391">
        <v>1.7999999999999999E-2</v>
      </c>
      <c r="Y6391">
        <v>6388</v>
      </c>
      <c r="Z6391">
        <v>0.36272500000000002</v>
      </c>
    </row>
    <row r="6392" spans="2:26">
      <c r="B6392">
        <v>6389</v>
      </c>
      <c r="C6392">
        <v>0.45</v>
      </c>
      <c r="N6392">
        <v>6389</v>
      </c>
      <c r="O6392">
        <v>5.8000000000000003E-2</v>
      </c>
      <c r="Y6392">
        <v>6389</v>
      </c>
      <c r="Z6392">
        <v>0.97572499999999995</v>
      </c>
    </row>
    <row r="6393" spans="2:26">
      <c r="B6393">
        <v>6390</v>
      </c>
      <c r="C6393">
        <v>0.9</v>
      </c>
      <c r="N6393">
        <v>6390</v>
      </c>
      <c r="O6393">
        <v>7.5999999999999998E-2</v>
      </c>
      <c r="Y6393">
        <v>6390</v>
      </c>
      <c r="Z6393">
        <v>0.33844999999999997</v>
      </c>
    </row>
    <row r="6394" spans="2:26">
      <c r="B6394">
        <v>6391</v>
      </c>
      <c r="C6394">
        <v>0.35</v>
      </c>
      <c r="N6394">
        <v>6391</v>
      </c>
      <c r="O6394">
        <v>0.13400000000000001</v>
      </c>
      <c r="Y6394">
        <v>6391</v>
      </c>
      <c r="Z6394">
        <v>0.31417499999999998</v>
      </c>
    </row>
    <row r="6395" spans="2:26">
      <c r="B6395">
        <v>6392</v>
      </c>
      <c r="C6395">
        <v>0.25</v>
      </c>
      <c r="N6395">
        <v>6392</v>
      </c>
      <c r="O6395">
        <v>0.21</v>
      </c>
      <c r="Y6395">
        <v>6392</v>
      </c>
      <c r="Z6395">
        <v>0.65262500000000001</v>
      </c>
    </row>
    <row r="6396" spans="2:26">
      <c r="B6396">
        <v>6393</v>
      </c>
      <c r="C6396">
        <v>0.6</v>
      </c>
      <c r="N6396">
        <v>6393</v>
      </c>
      <c r="O6396">
        <v>0.34399999999999997</v>
      </c>
      <c r="Y6396">
        <v>6393</v>
      </c>
      <c r="Z6396">
        <v>0.96679999999999999</v>
      </c>
    </row>
    <row r="6397" spans="2:26">
      <c r="B6397">
        <v>6394</v>
      </c>
      <c r="C6397">
        <v>0.85</v>
      </c>
      <c r="N6397">
        <v>6394</v>
      </c>
      <c r="O6397">
        <v>0.55400000000000005</v>
      </c>
      <c r="Y6397">
        <v>6394</v>
      </c>
      <c r="Z6397">
        <v>0.619425</v>
      </c>
    </row>
    <row r="6398" spans="2:26">
      <c r="B6398">
        <v>6395</v>
      </c>
      <c r="C6398">
        <v>0.45</v>
      </c>
      <c r="N6398">
        <v>6395</v>
      </c>
      <c r="O6398">
        <v>0.89800000000000002</v>
      </c>
      <c r="Y6398">
        <v>6395</v>
      </c>
      <c r="Z6398">
        <v>0.586225</v>
      </c>
    </row>
    <row r="6399" spans="2:26">
      <c r="B6399">
        <v>6396</v>
      </c>
      <c r="C6399">
        <v>0.3</v>
      </c>
      <c r="N6399">
        <v>6396</v>
      </c>
      <c r="O6399">
        <v>0.45200000000000001</v>
      </c>
      <c r="Y6399">
        <v>6396</v>
      </c>
      <c r="Z6399">
        <v>0.20565</v>
      </c>
    </row>
    <row r="6400" spans="2:26">
      <c r="B6400">
        <v>6397</v>
      </c>
      <c r="C6400">
        <v>0.75</v>
      </c>
      <c r="N6400">
        <v>6397</v>
      </c>
      <c r="O6400">
        <v>0.35</v>
      </c>
      <c r="Y6400">
        <v>6397</v>
      </c>
      <c r="Z6400">
        <v>0.791875</v>
      </c>
    </row>
    <row r="6401" spans="2:26">
      <c r="B6401">
        <v>6398</v>
      </c>
      <c r="C6401">
        <v>0.05</v>
      </c>
      <c r="N6401">
        <v>6398</v>
      </c>
      <c r="O6401">
        <v>0.80200000000000005</v>
      </c>
      <c r="Y6401">
        <v>6398</v>
      </c>
      <c r="Z6401">
        <v>0.997525</v>
      </c>
    </row>
    <row r="6402" spans="2:26">
      <c r="B6402">
        <v>6399</v>
      </c>
      <c r="C6402">
        <v>0.8</v>
      </c>
      <c r="N6402">
        <v>6399</v>
      </c>
      <c r="O6402">
        <v>0.152</v>
      </c>
      <c r="Y6402">
        <v>6399</v>
      </c>
      <c r="Z6402">
        <v>0.78939999999999999</v>
      </c>
    </row>
    <row r="6403" spans="2:26">
      <c r="B6403">
        <v>6400</v>
      </c>
      <c r="C6403">
        <v>0.85</v>
      </c>
      <c r="N6403">
        <v>6400</v>
      </c>
      <c r="O6403">
        <v>0.95399999999999996</v>
      </c>
      <c r="Y6403">
        <v>6400</v>
      </c>
      <c r="Z6403">
        <v>0.78692499999999999</v>
      </c>
    </row>
    <row r="6404" spans="2:26">
      <c r="B6404">
        <v>6401</v>
      </c>
      <c r="C6404">
        <v>0.65</v>
      </c>
      <c r="N6404">
        <v>6401</v>
      </c>
      <c r="O6404">
        <v>0.106</v>
      </c>
      <c r="Y6404">
        <v>6401</v>
      </c>
      <c r="Z6404">
        <v>0.57632499999999998</v>
      </c>
    </row>
    <row r="6405" spans="2:26">
      <c r="B6405">
        <v>6402</v>
      </c>
      <c r="C6405">
        <v>0.5</v>
      </c>
      <c r="N6405">
        <v>6402</v>
      </c>
      <c r="O6405">
        <v>0.06</v>
      </c>
      <c r="Y6405">
        <v>6402</v>
      </c>
      <c r="Z6405">
        <v>0.36325000000000002</v>
      </c>
    </row>
    <row r="6406" spans="2:26">
      <c r="B6406">
        <v>6403</v>
      </c>
      <c r="C6406">
        <v>0.15</v>
      </c>
      <c r="N6406">
        <v>6403</v>
      </c>
      <c r="O6406">
        <v>0.16600000000000001</v>
      </c>
      <c r="Y6406">
        <v>6403</v>
      </c>
      <c r="Z6406">
        <v>0.93957500000000005</v>
      </c>
    </row>
    <row r="6407" spans="2:26">
      <c r="B6407">
        <v>6404</v>
      </c>
      <c r="C6407">
        <v>0.65</v>
      </c>
      <c r="N6407">
        <v>6404</v>
      </c>
      <c r="O6407">
        <v>0.22600000000000001</v>
      </c>
      <c r="Y6407">
        <v>6404</v>
      </c>
      <c r="Z6407">
        <v>0.30282500000000001</v>
      </c>
    </row>
    <row r="6408" spans="2:26">
      <c r="B6408">
        <v>6405</v>
      </c>
      <c r="C6408">
        <v>0.8</v>
      </c>
      <c r="N6408">
        <v>6405</v>
      </c>
      <c r="O6408">
        <v>0.39200000000000002</v>
      </c>
      <c r="Y6408">
        <v>6405</v>
      </c>
      <c r="Z6408">
        <v>0.2424</v>
      </c>
    </row>
    <row r="6409" spans="2:26">
      <c r="B6409">
        <v>6406</v>
      </c>
      <c r="C6409">
        <v>0.45</v>
      </c>
      <c r="N6409">
        <v>6406</v>
      </c>
      <c r="O6409">
        <v>0.61799999999999999</v>
      </c>
      <c r="Y6409">
        <v>6406</v>
      </c>
      <c r="Z6409">
        <v>0.54522499999999996</v>
      </c>
    </row>
    <row r="6410" spans="2:26">
      <c r="B6410">
        <v>6407</v>
      </c>
      <c r="C6410">
        <v>0.25</v>
      </c>
      <c r="N6410">
        <v>6407</v>
      </c>
      <c r="O6410">
        <v>0.01</v>
      </c>
      <c r="Y6410">
        <v>6407</v>
      </c>
      <c r="Z6410">
        <v>0.78762500000000002</v>
      </c>
    </row>
    <row r="6411" spans="2:26">
      <c r="B6411">
        <v>6408</v>
      </c>
      <c r="C6411">
        <v>0.7</v>
      </c>
      <c r="N6411">
        <v>6408</v>
      </c>
      <c r="O6411">
        <v>0.628</v>
      </c>
      <c r="Y6411">
        <v>6408</v>
      </c>
      <c r="Z6411">
        <v>0.33284999999999998</v>
      </c>
    </row>
    <row r="6412" spans="2:26">
      <c r="B6412">
        <v>6409</v>
      </c>
      <c r="C6412">
        <v>0.95</v>
      </c>
      <c r="N6412">
        <v>6409</v>
      </c>
      <c r="O6412">
        <v>0.63800000000000001</v>
      </c>
      <c r="Y6412">
        <v>6409</v>
      </c>
      <c r="Z6412">
        <v>0.120475</v>
      </c>
    </row>
    <row r="6413" spans="2:26">
      <c r="B6413">
        <v>6410</v>
      </c>
      <c r="C6413">
        <v>0.65</v>
      </c>
      <c r="N6413">
        <v>6410</v>
      </c>
      <c r="O6413">
        <v>0.26600000000000001</v>
      </c>
      <c r="Y6413">
        <v>6410</v>
      </c>
      <c r="Z6413">
        <v>0.45332499999999998</v>
      </c>
    </row>
    <row r="6414" spans="2:26">
      <c r="B6414">
        <v>6411</v>
      </c>
      <c r="C6414">
        <v>0.6</v>
      </c>
      <c r="N6414">
        <v>6411</v>
      </c>
      <c r="O6414">
        <v>0.90400000000000003</v>
      </c>
      <c r="Y6414">
        <v>6411</v>
      </c>
      <c r="Z6414">
        <v>0.57379999999999998</v>
      </c>
    </row>
    <row r="6415" spans="2:26">
      <c r="B6415">
        <v>6412</v>
      </c>
      <c r="C6415">
        <v>0.25</v>
      </c>
      <c r="N6415">
        <v>6412</v>
      </c>
      <c r="O6415">
        <v>0.17</v>
      </c>
      <c r="Y6415">
        <v>6412</v>
      </c>
      <c r="Z6415">
        <v>2.7125E-2</v>
      </c>
    </row>
    <row r="6416" spans="2:26">
      <c r="B6416">
        <v>6413</v>
      </c>
      <c r="C6416">
        <v>0.85</v>
      </c>
      <c r="N6416">
        <v>6413</v>
      </c>
      <c r="O6416">
        <v>7.3999999999999996E-2</v>
      </c>
      <c r="Y6416">
        <v>6413</v>
      </c>
      <c r="Z6416">
        <v>0.60092500000000004</v>
      </c>
    </row>
    <row r="6417" spans="2:26">
      <c r="B6417">
        <v>6414</v>
      </c>
      <c r="C6417">
        <v>0.1</v>
      </c>
      <c r="N6417">
        <v>6414</v>
      </c>
      <c r="O6417">
        <v>0.24399999999999999</v>
      </c>
      <c r="Y6417">
        <v>6414</v>
      </c>
      <c r="Z6417">
        <v>0.62805</v>
      </c>
    </row>
    <row r="6418" spans="2:26">
      <c r="B6418">
        <v>6415</v>
      </c>
      <c r="C6418">
        <v>0.95</v>
      </c>
      <c r="N6418">
        <v>6415</v>
      </c>
      <c r="O6418">
        <v>0.318</v>
      </c>
      <c r="Y6418">
        <v>6415</v>
      </c>
      <c r="Z6418">
        <v>0.22897500000000001</v>
      </c>
    </row>
    <row r="6419" spans="2:26">
      <c r="B6419">
        <v>6416</v>
      </c>
      <c r="C6419">
        <v>0.05</v>
      </c>
      <c r="N6419">
        <v>6416</v>
      </c>
      <c r="O6419">
        <v>0.56200000000000006</v>
      </c>
      <c r="Y6419">
        <v>6416</v>
      </c>
      <c r="Z6419">
        <v>0.85702500000000004</v>
      </c>
    </row>
    <row r="6420" spans="2:26">
      <c r="B6420">
        <v>6417</v>
      </c>
      <c r="C6420">
        <v>0</v>
      </c>
      <c r="N6420">
        <v>6417</v>
      </c>
      <c r="O6420">
        <v>0.88</v>
      </c>
      <c r="Y6420">
        <v>6417</v>
      </c>
      <c r="Z6420">
        <v>8.5999999999999993E-2</v>
      </c>
    </row>
    <row r="6421" spans="2:26">
      <c r="B6421">
        <v>6418</v>
      </c>
      <c r="C6421">
        <v>0.05</v>
      </c>
      <c r="N6421">
        <v>6418</v>
      </c>
      <c r="O6421">
        <v>0.442</v>
      </c>
      <c r="Y6421">
        <v>6418</v>
      </c>
      <c r="Z6421">
        <v>0.943025</v>
      </c>
    </row>
    <row r="6422" spans="2:26">
      <c r="B6422">
        <v>6419</v>
      </c>
      <c r="C6422">
        <v>0.05</v>
      </c>
      <c r="N6422">
        <v>6419</v>
      </c>
      <c r="O6422">
        <v>0.32200000000000001</v>
      </c>
      <c r="Y6422">
        <v>6419</v>
      </c>
      <c r="Z6422">
        <v>2.9024999999999999E-2</v>
      </c>
    </row>
    <row r="6423" spans="2:26">
      <c r="B6423">
        <v>6420</v>
      </c>
      <c r="C6423">
        <v>0.1</v>
      </c>
      <c r="N6423">
        <v>6420</v>
      </c>
      <c r="O6423">
        <v>0.76400000000000001</v>
      </c>
      <c r="Y6423">
        <v>6420</v>
      </c>
      <c r="Z6423">
        <v>0.97204999999999997</v>
      </c>
    </row>
    <row r="6424" spans="2:26">
      <c r="B6424">
        <v>6421</v>
      </c>
      <c r="C6424">
        <v>0.15</v>
      </c>
      <c r="N6424">
        <v>6421</v>
      </c>
      <c r="O6424">
        <v>8.5999999999999993E-2</v>
      </c>
      <c r="Y6424">
        <v>6421</v>
      </c>
      <c r="Z6424">
        <v>1.075E-3</v>
      </c>
    </row>
    <row r="6425" spans="2:26">
      <c r="B6425">
        <v>6422</v>
      </c>
      <c r="C6425">
        <v>0.25</v>
      </c>
      <c r="N6425">
        <v>6422</v>
      </c>
      <c r="O6425">
        <v>0.85</v>
      </c>
      <c r="Y6425">
        <v>6422</v>
      </c>
      <c r="Z6425">
        <v>0.97312500000000002</v>
      </c>
    </row>
    <row r="6426" spans="2:26">
      <c r="B6426">
        <v>6423</v>
      </c>
      <c r="C6426">
        <v>0.4</v>
      </c>
      <c r="N6426">
        <v>6423</v>
      </c>
      <c r="O6426">
        <v>0.93600000000000005</v>
      </c>
      <c r="Y6426">
        <v>6423</v>
      </c>
      <c r="Z6426">
        <v>0.97419999999999995</v>
      </c>
    </row>
    <row r="6427" spans="2:26">
      <c r="B6427">
        <v>6424</v>
      </c>
      <c r="C6427">
        <v>0.65</v>
      </c>
      <c r="N6427">
        <v>6424</v>
      </c>
      <c r="O6427">
        <v>0.78600000000000003</v>
      </c>
      <c r="Y6427">
        <v>6424</v>
      </c>
      <c r="Z6427">
        <v>0.94732499999999997</v>
      </c>
    </row>
    <row r="6428" spans="2:26">
      <c r="B6428">
        <v>6425</v>
      </c>
      <c r="C6428">
        <v>0.05</v>
      </c>
      <c r="N6428">
        <v>6425</v>
      </c>
      <c r="O6428">
        <v>0.72199999999999998</v>
      </c>
      <c r="Y6428">
        <v>6425</v>
      </c>
      <c r="Z6428">
        <v>0.92152500000000004</v>
      </c>
    </row>
    <row r="6429" spans="2:26">
      <c r="B6429">
        <v>6426</v>
      </c>
      <c r="C6429">
        <v>0.7</v>
      </c>
      <c r="N6429">
        <v>6426</v>
      </c>
      <c r="O6429">
        <v>0.50800000000000001</v>
      </c>
      <c r="Y6429">
        <v>6426</v>
      </c>
      <c r="Z6429">
        <v>0.86885000000000001</v>
      </c>
    </row>
    <row r="6430" spans="2:26">
      <c r="B6430">
        <v>6427</v>
      </c>
      <c r="C6430">
        <v>0.75</v>
      </c>
      <c r="N6430">
        <v>6427</v>
      </c>
      <c r="O6430">
        <v>0.23</v>
      </c>
      <c r="Y6430">
        <v>6427</v>
      </c>
      <c r="Z6430">
        <v>0.79037500000000005</v>
      </c>
    </row>
    <row r="6431" spans="2:26">
      <c r="B6431">
        <v>6428</v>
      </c>
      <c r="C6431">
        <v>0.45</v>
      </c>
      <c r="N6431">
        <v>6428</v>
      </c>
      <c r="O6431">
        <v>0.73799999999999999</v>
      </c>
      <c r="Y6431">
        <v>6428</v>
      </c>
      <c r="Z6431">
        <v>0.65922499999999995</v>
      </c>
    </row>
    <row r="6432" spans="2:26">
      <c r="B6432">
        <v>6429</v>
      </c>
      <c r="C6432">
        <v>0.2</v>
      </c>
      <c r="N6432">
        <v>6429</v>
      </c>
      <c r="O6432">
        <v>0.96799999999999997</v>
      </c>
      <c r="Y6432">
        <v>6429</v>
      </c>
      <c r="Z6432">
        <v>0.4496</v>
      </c>
    </row>
    <row r="6433" spans="2:26">
      <c r="B6433">
        <v>6430</v>
      </c>
      <c r="C6433">
        <v>0.65</v>
      </c>
      <c r="N6433">
        <v>6430</v>
      </c>
      <c r="O6433">
        <v>0.70599999999999996</v>
      </c>
      <c r="Y6433">
        <v>6430</v>
      </c>
      <c r="Z6433">
        <v>0.10882500000000001</v>
      </c>
    </row>
    <row r="6434" spans="2:26">
      <c r="B6434">
        <v>6431</v>
      </c>
      <c r="C6434">
        <v>0.85</v>
      </c>
      <c r="N6434">
        <v>6431</v>
      </c>
      <c r="O6434">
        <v>0.67400000000000004</v>
      </c>
      <c r="Y6434">
        <v>6431</v>
      </c>
      <c r="Z6434">
        <v>0.55842499999999995</v>
      </c>
    </row>
    <row r="6435" spans="2:26">
      <c r="B6435">
        <v>6432</v>
      </c>
      <c r="C6435">
        <v>0.5</v>
      </c>
      <c r="N6435">
        <v>6432</v>
      </c>
      <c r="O6435">
        <v>0.38</v>
      </c>
      <c r="Y6435">
        <v>6432</v>
      </c>
      <c r="Z6435">
        <v>0.66725000000000001</v>
      </c>
    </row>
    <row r="6436" spans="2:26">
      <c r="B6436">
        <v>6433</v>
      </c>
      <c r="C6436">
        <v>0.35</v>
      </c>
      <c r="N6436">
        <v>6433</v>
      </c>
      <c r="O6436">
        <v>5.3999999999999999E-2</v>
      </c>
      <c r="Y6436">
        <v>6433</v>
      </c>
      <c r="Z6436">
        <v>0.22567499999999999</v>
      </c>
    </row>
    <row r="6437" spans="2:26">
      <c r="B6437">
        <v>6434</v>
      </c>
      <c r="C6437">
        <v>0.85</v>
      </c>
      <c r="N6437">
        <v>6434</v>
      </c>
      <c r="O6437">
        <v>0.434</v>
      </c>
      <c r="Y6437">
        <v>6434</v>
      </c>
      <c r="Z6437">
        <v>0.89292499999999997</v>
      </c>
    </row>
    <row r="6438" spans="2:26">
      <c r="B6438">
        <v>6435</v>
      </c>
      <c r="C6438">
        <v>0.2</v>
      </c>
      <c r="N6438">
        <v>6435</v>
      </c>
      <c r="O6438">
        <v>0.48799999999999999</v>
      </c>
      <c r="Y6438">
        <v>6435</v>
      </c>
      <c r="Z6438">
        <v>0.1186</v>
      </c>
    </row>
    <row r="6439" spans="2:26">
      <c r="B6439">
        <v>6436</v>
      </c>
      <c r="C6439">
        <v>0.05</v>
      </c>
      <c r="N6439">
        <v>6436</v>
      </c>
      <c r="O6439">
        <v>0.92200000000000004</v>
      </c>
      <c r="Y6439">
        <v>6436</v>
      </c>
      <c r="Z6439">
        <v>1.1525000000000001E-2</v>
      </c>
    </row>
    <row r="6440" spans="2:26">
      <c r="B6440">
        <v>6437</v>
      </c>
      <c r="C6440">
        <v>0.25</v>
      </c>
      <c r="N6440">
        <v>6437</v>
      </c>
      <c r="O6440">
        <v>0.41</v>
      </c>
      <c r="Y6440">
        <v>6437</v>
      </c>
      <c r="Z6440">
        <v>0.13012499999999999</v>
      </c>
    </row>
    <row r="6441" spans="2:26">
      <c r="B6441">
        <v>6438</v>
      </c>
      <c r="C6441">
        <v>0.3</v>
      </c>
      <c r="N6441">
        <v>6438</v>
      </c>
      <c r="O6441">
        <v>0.33200000000000002</v>
      </c>
      <c r="Y6441">
        <v>6438</v>
      </c>
      <c r="Z6441">
        <v>0.14165</v>
      </c>
    </row>
    <row r="6442" spans="2:26">
      <c r="B6442">
        <v>6439</v>
      </c>
      <c r="C6442">
        <v>0.55000000000000004</v>
      </c>
      <c r="N6442">
        <v>6439</v>
      </c>
      <c r="O6442">
        <v>0.74199999999999999</v>
      </c>
      <c r="Y6442">
        <v>6439</v>
      </c>
      <c r="Z6442">
        <v>0.27177499999999999</v>
      </c>
    </row>
    <row r="6443" spans="2:26">
      <c r="B6443">
        <v>6440</v>
      </c>
      <c r="C6443">
        <v>0.85</v>
      </c>
      <c r="N6443">
        <v>6440</v>
      </c>
      <c r="O6443">
        <v>7.3999999999999996E-2</v>
      </c>
      <c r="Y6443">
        <v>6440</v>
      </c>
      <c r="Z6443">
        <v>0.41342499999999999</v>
      </c>
    </row>
    <row r="6444" spans="2:26">
      <c r="B6444">
        <v>6441</v>
      </c>
      <c r="C6444">
        <v>0.4</v>
      </c>
      <c r="N6444">
        <v>6441</v>
      </c>
      <c r="O6444">
        <v>0.81599999999999995</v>
      </c>
      <c r="Y6444">
        <v>6441</v>
      </c>
      <c r="Z6444">
        <v>0.68520000000000003</v>
      </c>
    </row>
    <row r="6445" spans="2:26">
      <c r="B6445">
        <v>6442</v>
      </c>
      <c r="C6445">
        <v>0.25</v>
      </c>
      <c r="N6445">
        <v>6442</v>
      </c>
      <c r="O6445">
        <v>0.89</v>
      </c>
      <c r="Y6445">
        <v>6442</v>
      </c>
      <c r="Z6445">
        <v>9.8625000000000004E-2</v>
      </c>
    </row>
    <row r="6446" spans="2:26">
      <c r="B6446">
        <v>6443</v>
      </c>
      <c r="C6446">
        <v>0.65</v>
      </c>
      <c r="N6446">
        <v>6443</v>
      </c>
      <c r="O6446">
        <v>0.70599999999999996</v>
      </c>
      <c r="Y6446">
        <v>6443</v>
      </c>
      <c r="Z6446">
        <v>0.78382499999999999</v>
      </c>
    </row>
    <row r="6447" spans="2:26">
      <c r="B6447">
        <v>6444</v>
      </c>
      <c r="C6447">
        <v>0.9</v>
      </c>
      <c r="N6447">
        <v>6444</v>
      </c>
      <c r="O6447">
        <v>0.59599999999999997</v>
      </c>
      <c r="Y6447">
        <v>6444</v>
      </c>
      <c r="Z6447">
        <v>0.88244999999999996</v>
      </c>
    </row>
    <row r="6448" spans="2:26">
      <c r="B6448">
        <v>6445</v>
      </c>
      <c r="C6448">
        <v>0.55000000000000004</v>
      </c>
      <c r="N6448">
        <v>6445</v>
      </c>
      <c r="O6448">
        <v>0.30199999999999999</v>
      </c>
      <c r="Y6448">
        <v>6445</v>
      </c>
      <c r="Z6448">
        <v>0.66627499999999995</v>
      </c>
    </row>
    <row r="6449" spans="2:26">
      <c r="B6449">
        <v>6446</v>
      </c>
      <c r="C6449">
        <v>0.45</v>
      </c>
      <c r="N6449">
        <v>6446</v>
      </c>
      <c r="O6449">
        <v>0.89800000000000002</v>
      </c>
      <c r="Y6449">
        <v>6446</v>
      </c>
      <c r="Z6449">
        <v>0.54872500000000002</v>
      </c>
    </row>
    <row r="6450" spans="2:26">
      <c r="B6450">
        <v>6447</v>
      </c>
      <c r="C6450">
        <v>0</v>
      </c>
      <c r="N6450">
        <v>6447</v>
      </c>
      <c r="O6450">
        <v>0.2</v>
      </c>
      <c r="Y6450">
        <v>6447</v>
      </c>
      <c r="Z6450">
        <v>0.215</v>
      </c>
    </row>
    <row r="6451" spans="2:26">
      <c r="B6451">
        <v>6448</v>
      </c>
      <c r="C6451">
        <v>0.45</v>
      </c>
      <c r="N6451">
        <v>6448</v>
      </c>
      <c r="O6451">
        <v>9.8000000000000004E-2</v>
      </c>
      <c r="Y6451">
        <v>6448</v>
      </c>
      <c r="Z6451">
        <v>0.76372499999999999</v>
      </c>
    </row>
    <row r="6452" spans="2:26">
      <c r="B6452">
        <v>6449</v>
      </c>
      <c r="C6452">
        <v>0.45</v>
      </c>
      <c r="N6452">
        <v>6449</v>
      </c>
      <c r="O6452">
        <v>0.29799999999999999</v>
      </c>
      <c r="Y6452">
        <v>6449</v>
      </c>
      <c r="Z6452">
        <v>0.97872499999999996</v>
      </c>
    </row>
    <row r="6453" spans="2:26">
      <c r="B6453">
        <v>6450</v>
      </c>
      <c r="C6453">
        <v>0.9</v>
      </c>
      <c r="N6453">
        <v>6450</v>
      </c>
      <c r="O6453">
        <v>0.39600000000000002</v>
      </c>
      <c r="Y6453">
        <v>6450</v>
      </c>
      <c r="Z6453">
        <v>0.74245000000000005</v>
      </c>
    </row>
    <row r="6454" spans="2:26">
      <c r="B6454">
        <v>6451</v>
      </c>
      <c r="C6454">
        <v>0.35</v>
      </c>
      <c r="N6454">
        <v>6451</v>
      </c>
      <c r="O6454">
        <v>0.69399999999999995</v>
      </c>
      <c r="Y6454">
        <v>6451</v>
      </c>
      <c r="Z6454">
        <v>0.72117500000000001</v>
      </c>
    </row>
    <row r="6455" spans="2:26">
      <c r="B6455">
        <v>6452</v>
      </c>
      <c r="C6455">
        <v>0.25</v>
      </c>
      <c r="N6455">
        <v>6452</v>
      </c>
      <c r="O6455">
        <v>0.09</v>
      </c>
      <c r="Y6455">
        <v>6452</v>
      </c>
      <c r="Z6455">
        <v>0.46362500000000001</v>
      </c>
    </row>
    <row r="6456" spans="2:26">
      <c r="B6456">
        <v>6453</v>
      </c>
      <c r="C6456">
        <v>0.6</v>
      </c>
      <c r="N6456">
        <v>6453</v>
      </c>
      <c r="O6456">
        <v>0.78400000000000003</v>
      </c>
      <c r="Y6456">
        <v>6453</v>
      </c>
      <c r="Z6456">
        <v>0.18479999999999999</v>
      </c>
    </row>
    <row r="6457" spans="2:26">
      <c r="B6457">
        <v>6454</v>
      </c>
      <c r="C6457">
        <v>0.85</v>
      </c>
      <c r="N6457">
        <v>6454</v>
      </c>
      <c r="O6457">
        <v>0.874</v>
      </c>
      <c r="Y6457">
        <v>6454</v>
      </c>
      <c r="Z6457">
        <v>0.64842500000000003</v>
      </c>
    </row>
    <row r="6458" spans="2:26">
      <c r="B6458">
        <v>6455</v>
      </c>
      <c r="C6458">
        <v>0.45</v>
      </c>
      <c r="N6458">
        <v>6455</v>
      </c>
      <c r="O6458">
        <v>0.65800000000000003</v>
      </c>
      <c r="Y6458">
        <v>6455</v>
      </c>
      <c r="Z6458">
        <v>0.83322499999999999</v>
      </c>
    </row>
    <row r="6459" spans="2:26">
      <c r="B6459">
        <v>6456</v>
      </c>
      <c r="C6459">
        <v>0.3</v>
      </c>
      <c r="N6459">
        <v>6456</v>
      </c>
      <c r="O6459">
        <v>0.53200000000000003</v>
      </c>
      <c r="Y6459">
        <v>6456</v>
      </c>
      <c r="Z6459">
        <v>0.48165000000000002</v>
      </c>
    </row>
    <row r="6460" spans="2:26">
      <c r="B6460">
        <v>6457</v>
      </c>
      <c r="C6460">
        <v>0.75</v>
      </c>
      <c r="N6460">
        <v>6457</v>
      </c>
      <c r="O6460">
        <v>0.19</v>
      </c>
      <c r="Y6460">
        <v>6457</v>
      </c>
      <c r="Z6460">
        <v>0.31487500000000002</v>
      </c>
    </row>
    <row r="6461" spans="2:26">
      <c r="B6461">
        <v>6458</v>
      </c>
      <c r="C6461">
        <v>0.05</v>
      </c>
      <c r="N6461">
        <v>6458</v>
      </c>
      <c r="O6461">
        <v>0.72199999999999998</v>
      </c>
      <c r="Y6461">
        <v>6458</v>
      </c>
      <c r="Z6461">
        <v>0.79652500000000004</v>
      </c>
    </row>
    <row r="6462" spans="2:26">
      <c r="B6462">
        <v>6459</v>
      </c>
      <c r="C6462">
        <v>0.8</v>
      </c>
      <c r="N6462">
        <v>6459</v>
      </c>
      <c r="O6462">
        <v>0.91200000000000003</v>
      </c>
      <c r="Y6462">
        <v>6459</v>
      </c>
      <c r="Z6462">
        <v>0.1114</v>
      </c>
    </row>
    <row r="6463" spans="2:26">
      <c r="B6463">
        <v>6460</v>
      </c>
      <c r="C6463">
        <v>0.85</v>
      </c>
      <c r="N6463">
        <v>6460</v>
      </c>
      <c r="O6463">
        <v>0.63400000000000001</v>
      </c>
      <c r="Y6463">
        <v>6460</v>
      </c>
      <c r="Z6463">
        <v>0.90792499999999998</v>
      </c>
    </row>
    <row r="6464" spans="2:26">
      <c r="B6464">
        <v>6461</v>
      </c>
      <c r="C6464">
        <v>0.65</v>
      </c>
      <c r="N6464">
        <v>6461</v>
      </c>
      <c r="O6464">
        <v>0.54600000000000004</v>
      </c>
      <c r="Y6464">
        <v>6461</v>
      </c>
      <c r="Z6464">
        <v>1.9324999999999998E-2</v>
      </c>
    </row>
    <row r="6465" spans="2:26">
      <c r="B6465">
        <v>6462</v>
      </c>
      <c r="C6465">
        <v>0.5</v>
      </c>
      <c r="N6465">
        <v>6462</v>
      </c>
      <c r="O6465">
        <v>0.18</v>
      </c>
      <c r="Y6465">
        <v>6462</v>
      </c>
      <c r="Z6465">
        <v>0.92725000000000002</v>
      </c>
    </row>
    <row r="6466" spans="2:26">
      <c r="B6466">
        <v>6463</v>
      </c>
      <c r="C6466">
        <v>0.15</v>
      </c>
      <c r="N6466">
        <v>6463</v>
      </c>
      <c r="O6466">
        <v>0.72599999999999998</v>
      </c>
      <c r="Y6466">
        <v>6463</v>
      </c>
      <c r="Z6466">
        <v>0.94657500000000006</v>
      </c>
    </row>
    <row r="6467" spans="2:26">
      <c r="B6467">
        <v>6464</v>
      </c>
      <c r="C6467">
        <v>0.65</v>
      </c>
      <c r="N6467">
        <v>6464</v>
      </c>
      <c r="O6467">
        <v>0.90600000000000003</v>
      </c>
      <c r="Y6467">
        <v>6464</v>
      </c>
      <c r="Z6467">
        <v>0.87382499999999996</v>
      </c>
    </row>
    <row r="6468" spans="2:26">
      <c r="B6468">
        <v>6465</v>
      </c>
      <c r="C6468">
        <v>0.8</v>
      </c>
      <c r="N6468">
        <v>6465</v>
      </c>
      <c r="O6468">
        <v>0.63200000000000001</v>
      </c>
      <c r="Y6468">
        <v>6465</v>
      </c>
      <c r="Z6468">
        <v>0.82040000000000002</v>
      </c>
    </row>
    <row r="6469" spans="2:26">
      <c r="B6469">
        <v>6466</v>
      </c>
      <c r="C6469">
        <v>0.45</v>
      </c>
      <c r="N6469">
        <v>6466</v>
      </c>
      <c r="O6469">
        <v>0.53800000000000003</v>
      </c>
      <c r="Y6469">
        <v>6466</v>
      </c>
      <c r="Z6469">
        <v>0.69422499999999998</v>
      </c>
    </row>
    <row r="6470" spans="2:26">
      <c r="B6470">
        <v>6467</v>
      </c>
      <c r="C6470">
        <v>0.25</v>
      </c>
      <c r="N6470">
        <v>6467</v>
      </c>
      <c r="O6470">
        <v>0.17</v>
      </c>
      <c r="Y6470">
        <v>6467</v>
      </c>
      <c r="Z6470">
        <v>0.514625</v>
      </c>
    </row>
    <row r="6471" spans="2:26">
      <c r="B6471">
        <v>6468</v>
      </c>
      <c r="C6471">
        <v>0.7</v>
      </c>
      <c r="N6471">
        <v>6468</v>
      </c>
      <c r="O6471">
        <v>0.70799999999999996</v>
      </c>
      <c r="Y6471">
        <v>6468</v>
      </c>
      <c r="Z6471">
        <v>0.20885000000000001</v>
      </c>
    </row>
    <row r="6472" spans="2:26">
      <c r="B6472">
        <v>6469</v>
      </c>
      <c r="C6472">
        <v>0.95</v>
      </c>
      <c r="N6472">
        <v>6469</v>
      </c>
      <c r="O6472">
        <v>0.878</v>
      </c>
      <c r="Y6472">
        <v>6469</v>
      </c>
      <c r="Z6472">
        <v>0.72347499999999998</v>
      </c>
    </row>
    <row r="6473" spans="2:26">
      <c r="B6473">
        <v>6470</v>
      </c>
      <c r="C6473">
        <v>0.65</v>
      </c>
      <c r="N6473">
        <v>6470</v>
      </c>
      <c r="O6473">
        <v>0.58599999999999997</v>
      </c>
      <c r="Y6473">
        <v>6470</v>
      </c>
      <c r="Z6473">
        <v>0.93232499999999996</v>
      </c>
    </row>
    <row r="6474" spans="2:26">
      <c r="B6474">
        <v>6471</v>
      </c>
      <c r="C6474">
        <v>0.6</v>
      </c>
      <c r="N6474">
        <v>6471</v>
      </c>
      <c r="O6474">
        <v>0.46400000000000002</v>
      </c>
      <c r="Y6474">
        <v>6471</v>
      </c>
      <c r="Z6474">
        <v>0.65580000000000005</v>
      </c>
    </row>
    <row r="6475" spans="2:26">
      <c r="B6475">
        <v>6472</v>
      </c>
      <c r="C6475">
        <v>0.25</v>
      </c>
      <c r="N6475">
        <v>6472</v>
      </c>
      <c r="O6475">
        <v>0.05</v>
      </c>
      <c r="Y6475">
        <v>6472</v>
      </c>
      <c r="Z6475">
        <v>0.58812500000000001</v>
      </c>
    </row>
    <row r="6476" spans="2:26">
      <c r="B6476">
        <v>6473</v>
      </c>
      <c r="C6476">
        <v>0.85</v>
      </c>
      <c r="N6476">
        <v>6473</v>
      </c>
      <c r="O6476">
        <v>0.51400000000000001</v>
      </c>
      <c r="Y6476">
        <v>6473</v>
      </c>
      <c r="Z6476">
        <v>0.243925</v>
      </c>
    </row>
    <row r="6477" spans="2:26">
      <c r="B6477">
        <v>6474</v>
      </c>
      <c r="C6477">
        <v>0.1</v>
      </c>
      <c r="N6477">
        <v>6474</v>
      </c>
      <c r="O6477">
        <v>0.56399999999999995</v>
      </c>
      <c r="Y6477">
        <v>6474</v>
      </c>
      <c r="Z6477">
        <v>0.83204999999999996</v>
      </c>
    </row>
    <row r="6478" spans="2:26">
      <c r="B6478">
        <v>6475</v>
      </c>
      <c r="C6478">
        <v>0.95</v>
      </c>
      <c r="N6478">
        <v>6475</v>
      </c>
      <c r="O6478">
        <v>7.8E-2</v>
      </c>
      <c r="Y6478">
        <v>6475</v>
      </c>
      <c r="Z6478">
        <v>7.5975000000000001E-2</v>
      </c>
    </row>
    <row r="6479" spans="2:26">
      <c r="B6479">
        <v>6476</v>
      </c>
      <c r="C6479">
        <v>0.05</v>
      </c>
      <c r="N6479">
        <v>6476</v>
      </c>
      <c r="O6479">
        <v>0.64200000000000002</v>
      </c>
      <c r="Y6479">
        <v>6476</v>
      </c>
      <c r="Z6479">
        <v>0.90802499999999997</v>
      </c>
    </row>
    <row r="6480" spans="2:26">
      <c r="B6480">
        <v>6477</v>
      </c>
      <c r="C6480">
        <v>0</v>
      </c>
      <c r="N6480">
        <v>6477</v>
      </c>
      <c r="O6480">
        <v>0.72</v>
      </c>
      <c r="Y6480">
        <v>6477</v>
      </c>
      <c r="Z6480">
        <v>0.98399999999999999</v>
      </c>
    </row>
    <row r="6481" spans="2:26">
      <c r="B6481">
        <v>6478</v>
      </c>
      <c r="C6481">
        <v>0.05</v>
      </c>
      <c r="N6481">
        <v>6478</v>
      </c>
      <c r="O6481">
        <v>0.36199999999999999</v>
      </c>
      <c r="Y6481">
        <v>6478</v>
      </c>
      <c r="Z6481">
        <v>0.89202499999999996</v>
      </c>
    </row>
    <row r="6482" spans="2:26">
      <c r="B6482">
        <v>6479</v>
      </c>
      <c r="C6482">
        <v>0.05</v>
      </c>
      <c r="N6482">
        <v>6479</v>
      </c>
      <c r="O6482">
        <v>8.2000000000000003E-2</v>
      </c>
      <c r="Y6482">
        <v>6479</v>
      </c>
      <c r="Z6482">
        <v>0.87602500000000005</v>
      </c>
    </row>
    <row r="6483" spans="2:26">
      <c r="B6483">
        <v>6480</v>
      </c>
      <c r="C6483">
        <v>0.1</v>
      </c>
      <c r="N6483">
        <v>6480</v>
      </c>
      <c r="O6483">
        <v>0.44400000000000001</v>
      </c>
      <c r="Y6483">
        <v>6480</v>
      </c>
      <c r="Z6483">
        <v>0.76805000000000001</v>
      </c>
    </row>
    <row r="6484" spans="2:26">
      <c r="B6484">
        <v>6481</v>
      </c>
      <c r="C6484">
        <v>0.15</v>
      </c>
      <c r="N6484">
        <v>6481</v>
      </c>
      <c r="O6484">
        <v>0.52600000000000002</v>
      </c>
      <c r="Y6484">
        <v>6481</v>
      </c>
      <c r="Z6484">
        <v>0.64407499999999995</v>
      </c>
    </row>
    <row r="6485" spans="2:26">
      <c r="B6485">
        <v>6482</v>
      </c>
      <c r="C6485">
        <v>0.25</v>
      </c>
      <c r="N6485">
        <v>6482</v>
      </c>
      <c r="O6485">
        <v>0.97</v>
      </c>
      <c r="Y6485">
        <v>6482</v>
      </c>
      <c r="Z6485">
        <v>0.41212500000000002</v>
      </c>
    </row>
    <row r="6486" spans="2:26">
      <c r="B6486">
        <v>6483</v>
      </c>
      <c r="C6486">
        <v>0.4</v>
      </c>
      <c r="N6486">
        <v>6483</v>
      </c>
      <c r="O6486">
        <v>0.496</v>
      </c>
      <c r="Y6486">
        <v>6483</v>
      </c>
      <c r="Z6486">
        <v>5.62E-2</v>
      </c>
    </row>
    <row r="6487" spans="2:26">
      <c r="B6487">
        <v>6484</v>
      </c>
      <c r="C6487">
        <v>0.65</v>
      </c>
      <c r="N6487">
        <v>6484</v>
      </c>
      <c r="O6487">
        <v>0.46600000000000003</v>
      </c>
      <c r="Y6487">
        <v>6484</v>
      </c>
      <c r="Z6487">
        <v>0.46832499999999999</v>
      </c>
    </row>
    <row r="6488" spans="2:26">
      <c r="B6488">
        <v>6485</v>
      </c>
      <c r="C6488">
        <v>0.05</v>
      </c>
      <c r="N6488">
        <v>6485</v>
      </c>
      <c r="O6488">
        <v>0.96199999999999997</v>
      </c>
      <c r="Y6488">
        <v>6485</v>
      </c>
      <c r="Z6488">
        <v>0.52452500000000002</v>
      </c>
    </row>
    <row r="6489" spans="2:26">
      <c r="B6489">
        <v>6486</v>
      </c>
      <c r="C6489">
        <v>0.7</v>
      </c>
      <c r="N6489">
        <v>6486</v>
      </c>
      <c r="O6489">
        <v>0.42799999999999999</v>
      </c>
      <c r="Y6489">
        <v>6486</v>
      </c>
      <c r="Z6489">
        <v>0.99285000000000001</v>
      </c>
    </row>
    <row r="6490" spans="2:26">
      <c r="B6490">
        <v>6487</v>
      </c>
      <c r="C6490">
        <v>0.75</v>
      </c>
      <c r="N6490">
        <v>6487</v>
      </c>
      <c r="O6490">
        <v>0.39</v>
      </c>
      <c r="Y6490">
        <v>6487</v>
      </c>
      <c r="Z6490">
        <v>0.51737500000000003</v>
      </c>
    </row>
    <row r="6491" spans="2:26">
      <c r="B6491">
        <v>6488</v>
      </c>
      <c r="C6491">
        <v>0.45</v>
      </c>
      <c r="N6491">
        <v>6488</v>
      </c>
      <c r="O6491">
        <v>0.81799999999999995</v>
      </c>
      <c r="Y6491">
        <v>6488</v>
      </c>
      <c r="Z6491">
        <v>0.51022500000000004</v>
      </c>
    </row>
    <row r="6492" spans="2:26">
      <c r="B6492">
        <v>6489</v>
      </c>
      <c r="C6492">
        <v>0.2</v>
      </c>
      <c r="N6492">
        <v>6489</v>
      </c>
      <c r="O6492">
        <v>0.20799999999999999</v>
      </c>
      <c r="Y6492">
        <v>6489</v>
      </c>
      <c r="Z6492">
        <v>2.76E-2</v>
      </c>
    </row>
    <row r="6493" spans="2:26">
      <c r="B6493">
        <v>6490</v>
      </c>
      <c r="C6493">
        <v>0.65</v>
      </c>
      <c r="N6493">
        <v>6490</v>
      </c>
      <c r="O6493">
        <v>2.5999999999999999E-2</v>
      </c>
      <c r="Y6493">
        <v>6490</v>
      </c>
      <c r="Z6493">
        <v>0.537825</v>
      </c>
    </row>
    <row r="6494" spans="2:26">
      <c r="B6494">
        <v>6491</v>
      </c>
      <c r="C6494">
        <v>0.85</v>
      </c>
      <c r="N6494">
        <v>6491</v>
      </c>
      <c r="O6494">
        <v>0.23400000000000001</v>
      </c>
      <c r="Y6494">
        <v>6491</v>
      </c>
      <c r="Z6494">
        <v>0.56542499999999996</v>
      </c>
    </row>
    <row r="6495" spans="2:26">
      <c r="B6495">
        <v>6492</v>
      </c>
      <c r="C6495">
        <v>0.5</v>
      </c>
      <c r="N6495">
        <v>6492</v>
      </c>
      <c r="O6495">
        <v>0.26</v>
      </c>
      <c r="Y6495">
        <v>6492</v>
      </c>
      <c r="Z6495">
        <v>0.10324999999999999</v>
      </c>
    </row>
    <row r="6496" spans="2:26">
      <c r="B6496">
        <v>6493</v>
      </c>
      <c r="C6496">
        <v>0.35</v>
      </c>
      <c r="N6496">
        <v>6493</v>
      </c>
      <c r="O6496">
        <v>0.49399999999999999</v>
      </c>
      <c r="Y6496">
        <v>6493</v>
      </c>
      <c r="Z6496">
        <v>0.66867500000000002</v>
      </c>
    </row>
    <row r="6497" spans="2:26">
      <c r="B6497">
        <v>6494</v>
      </c>
      <c r="C6497">
        <v>0.85</v>
      </c>
      <c r="N6497">
        <v>6494</v>
      </c>
      <c r="O6497">
        <v>0.754</v>
      </c>
      <c r="Y6497">
        <v>6494</v>
      </c>
      <c r="Z6497">
        <v>0.77192499999999997</v>
      </c>
    </row>
    <row r="6498" spans="2:26">
      <c r="B6498">
        <v>6495</v>
      </c>
      <c r="C6498">
        <v>0.2</v>
      </c>
      <c r="N6498">
        <v>6495</v>
      </c>
      <c r="O6498">
        <v>0.248</v>
      </c>
      <c r="Y6498">
        <v>6495</v>
      </c>
      <c r="Z6498">
        <v>0.44059999999999999</v>
      </c>
    </row>
    <row r="6499" spans="2:26">
      <c r="B6499">
        <v>6496</v>
      </c>
      <c r="C6499">
        <v>0.05</v>
      </c>
      <c r="N6499">
        <v>6496</v>
      </c>
      <c r="O6499">
        <v>2E-3</v>
      </c>
      <c r="Y6499">
        <v>6496</v>
      </c>
      <c r="Z6499">
        <v>0.21252499999999999</v>
      </c>
    </row>
    <row r="6500" spans="2:26">
      <c r="B6500">
        <v>6497</v>
      </c>
      <c r="C6500">
        <v>0.25</v>
      </c>
      <c r="N6500">
        <v>6497</v>
      </c>
      <c r="O6500">
        <v>0.25</v>
      </c>
      <c r="Y6500">
        <v>6497</v>
      </c>
      <c r="Z6500">
        <v>0.65312499999999996</v>
      </c>
    </row>
    <row r="6501" spans="2:26">
      <c r="B6501">
        <v>6498</v>
      </c>
      <c r="C6501">
        <v>0.3</v>
      </c>
      <c r="N6501">
        <v>6498</v>
      </c>
      <c r="O6501">
        <v>0.252</v>
      </c>
      <c r="Y6501">
        <v>6498</v>
      </c>
      <c r="Z6501">
        <v>0.86565000000000003</v>
      </c>
    </row>
    <row r="6502" spans="2:26">
      <c r="B6502">
        <v>6499</v>
      </c>
      <c r="C6502">
        <v>0.55000000000000004</v>
      </c>
      <c r="N6502">
        <v>6499</v>
      </c>
      <c r="O6502">
        <v>0.502</v>
      </c>
      <c r="Y6502">
        <v>6499</v>
      </c>
      <c r="Z6502">
        <v>0.51877499999999999</v>
      </c>
    </row>
    <row r="6503" spans="2:26">
      <c r="B6503">
        <v>6500</v>
      </c>
      <c r="C6503">
        <v>0.85</v>
      </c>
      <c r="N6503">
        <v>6500</v>
      </c>
      <c r="O6503">
        <v>0.754</v>
      </c>
      <c r="Y6503">
        <v>6500</v>
      </c>
      <c r="Z6503">
        <v>0.38442500000000002</v>
      </c>
    </row>
    <row r="6504" spans="2:26">
      <c r="B6504">
        <v>6501</v>
      </c>
      <c r="C6504">
        <v>0.4</v>
      </c>
      <c r="N6504">
        <v>6501</v>
      </c>
      <c r="O6504">
        <v>0.25600000000000001</v>
      </c>
      <c r="Y6504">
        <v>6501</v>
      </c>
      <c r="Z6504">
        <v>0.9032</v>
      </c>
    </row>
    <row r="6505" spans="2:26">
      <c r="B6505">
        <v>6502</v>
      </c>
      <c r="C6505">
        <v>0.25</v>
      </c>
      <c r="N6505">
        <v>6502</v>
      </c>
      <c r="O6505">
        <v>0.01</v>
      </c>
      <c r="Y6505">
        <v>6502</v>
      </c>
      <c r="Z6505">
        <v>0.28762500000000002</v>
      </c>
    </row>
    <row r="6506" spans="2:26">
      <c r="B6506">
        <v>6503</v>
      </c>
      <c r="C6506">
        <v>0.65</v>
      </c>
      <c r="N6506">
        <v>6503</v>
      </c>
      <c r="O6506">
        <v>0.26600000000000001</v>
      </c>
      <c r="Y6506">
        <v>6503</v>
      </c>
      <c r="Z6506">
        <v>0.19082499999999999</v>
      </c>
    </row>
    <row r="6507" spans="2:26">
      <c r="B6507">
        <v>6504</v>
      </c>
      <c r="C6507">
        <v>0.9</v>
      </c>
      <c r="N6507">
        <v>6504</v>
      </c>
      <c r="O6507">
        <v>0.27600000000000002</v>
      </c>
      <c r="Y6507">
        <v>6504</v>
      </c>
      <c r="Z6507">
        <v>0.47844999999999999</v>
      </c>
    </row>
    <row r="6508" spans="2:26">
      <c r="B6508">
        <v>6505</v>
      </c>
      <c r="C6508">
        <v>0.55000000000000004</v>
      </c>
      <c r="N6508">
        <v>6505</v>
      </c>
      <c r="O6508">
        <v>0.54200000000000004</v>
      </c>
      <c r="Y6508">
        <v>6505</v>
      </c>
      <c r="Z6508">
        <v>0.66927499999999995</v>
      </c>
    </row>
    <row r="6509" spans="2:26">
      <c r="B6509">
        <v>6506</v>
      </c>
      <c r="C6509">
        <v>0.45</v>
      </c>
      <c r="N6509">
        <v>6506</v>
      </c>
      <c r="O6509">
        <v>0.81799999999999995</v>
      </c>
      <c r="Y6509">
        <v>6506</v>
      </c>
      <c r="Z6509">
        <v>0.147725</v>
      </c>
    </row>
    <row r="6510" spans="2:26">
      <c r="B6510">
        <v>6507</v>
      </c>
      <c r="C6510">
        <v>0</v>
      </c>
      <c r="N6510">
        <v>6507</v>
      </c>
      <c r="O6510">
        <v>0.36</v>
      </c>
      <c r="Y6510">
        <v>6507</v>
      </c>
      <c r="Z6510">
        <v>0.81699999999999995</v>
      </c>
    </row>
    <row r="6511" spans="2:26">
      <c r="B6511">
        <v>6508</v>
      </c>
      <c r="C6511">
        <v>0.45</v>
      </c>
      <c r="N6511">
        <v>6508</v>
      </c>
      <c r="O6511">
        <v>0.17799999999999999</v>
      </c>
      <c r="Y6511">
        <v>6508</v>
      </c>
      <c r="Z6511">
        <v>0.96472500000000005</v>
      </c>
    </row>
    <row r="6512" spans="2:26">
      <c r="B6512">
        <v>6509</v>
      </c>
      <c r="C6512">
        <v>0.45</v>
      </c>
      <c r="N6512">
        <v>6509</v>
      </c>
      <c r="O6512">
        <v>0.53800000000000003</v>
      </c>
      <c r="Y6512">
        <v>6509</v>
      </c>
      <c r="Z6512">
        <v>0.781725</v>
      </c>
    </row>
    <row r="6513" spans="2:26">
      <c r="B6513">
        <v>6510</v>
      </c>
      <c r="C6513">
        <v>0.9</v>
      </c>
      <c r="N6513">
        <v>6510</v>
      </c>
      <c r="O6513">
        <v>0.71599999999999997</v>
      </c>
      <c r="Y6513">
        <v>6510</v>
      </c>
      <c r="Z6513">
        <v>0.74644999999999995</v>
      </c>
    </row>
    <row r="6514" spans="2:26">
      <c r="B6514">
        <v>6511</v>
      </c>
      <c r="C6514">
        <v>0.35</v>
      </c>
      <c r="N6514">
        <v>6511</v>
      </c>
      <c r="O6514">
        <v>0.254</v>
      </c>
      <c r="Y6514">
        <v>6511</v>
      </c>
      <c r="Z6514">
        <v>0.52817499999999995</v>
      </c>
    </row>
    <row r="6515" spans="2:26">
      <c r="B6515">
        <v>6512</v>
      </c>
      <c r="C6515">
        <v>0.25</v>
      </c>
      <c r="N6515">
        <v>6512</v>
      </c>
      <c r="O6515">
        <v>0.97</v>
      </c>
      <c r="Y6515">
        <v>6512</v>
      </c>
      <c r="Z6515">
        <v>0.27462500000000001</v>
      </c>
    </row>
    <row r="6516" spans="2:26">
      <c r="B6516">
        <v>6513</v>
      </c>
      <c r="C6516">
        <v>0.6</v>
      </c>
      <c r="N6516">
        <v>6513</v>
      </c>
      <c r="O6516">
        <v>0.224</v>
      </c>
      <c r="Y6516">
        <v>6513</v>
      </c>
      <c r="Z6516">
        <v>0.80279999999999996</v>
      </c>
    </row>
    <row r="6517" spans="2:26">
      <c r="B6517">
        <v>6514</v>
      </c>
      <c r="C6517">
        <v>0.85</v>
      </c>
      <c r="N6517">
        <v>6514</v>
      </c>
      <c r="O6517">
        <v>0.19400000000000001</v>
      </c>
      <c r="Y6517">
        <v>6514</v>
      </c>
      <c r="Z6517">
        <v>7.7424999999999994E-2</v>
      </c>
    </row>
    <row r="6518" spans="2:26">
      <c r="B6518">
        <v>6515</v>
      </c>
      <c r="C6518">
        <v>0.45</v>
      </c>
      <c r="N6518">
        <v>6515</v>
      </c>
      <c r="O6518">
        <v>0.41799999999999998</v>
      </c>
      <c r="Y6518">
        <v>6515</v>
      </c>
      <c r="Z6518">
        <v>0.88022500000000004</v>
      </c>
    </row>
    <row r="6519" spans="2:26">
      <c r="B6519">
        <v>6516</v>
      </c>
      <c r="C6519">
        <v>0.3</v>
      </c>
      <c r="N6519">
        <v>6516</v>
      </c>
      <c r="O6519">
        <v>0.61199999999999999</v>
      </c>
      <c r="Y6519">
        <v>6516</v>
      </c>
      <c r="Z6519">
        <v>0.95765</v>
      </c>
    </row>
    <row r="6520" spans="2:26">
      <c r="B6520">
        <v>6517</v>
      </c>
      <c r="C6520">
        <v>0.75</v>
      </c>
      <c r="N6520">
        <v>6517</v>
      </c>
      <c r="O6520">
        <v>0.03</v>
      </c>
      <c r="Y6520">
        <v>6517</v>
      </c>
      <c r="Z6520">
        <v>0.83787500000000004</v>
      </c>
    </row>
    <row r="6521" spans="2:26">
      <c r="B6521">
        <v>6518</v>
      </c>
      <c r="C6521">
        <v>0.05</v>
      </c>
      <c r="N6521">
        <v>6518</v>
      </c>
      <c r="O6521">
        <v>0.64200000000000002</v>
      </c>
      <c r="Y6521">
        <v>6518</v>
      </c>
      <c r="Z6521">
        <v>0.79552500000000004</v>
      </c>
    </row>
    <row r="6522" spans="2:26">
      <c r="B6522">
        <v>6519</v>
      </c>
      <c r="C6522">
        <v>0.8</v>
      </c>
      <c r="N6522">
        <v>6519</v>
      </c>
      <c r="O6522">
        <v>0.67200000000000004</v>
      </c>
      <c r="Y6522">
        <v>6519</v>
      </c>
      <c r="Z6522">
        <v>0.63339999999999996</v>
      </c>
    </row>
    <row r="6523" spans="2:26">
      <c r="B6523">
        <v>6520</v>
      </c>
      <c r="C6523">
        <v>0.85</v>
      </c>
      <c r="N6523">
        <v>6520</v>
      </c>
      <c r="O6523">
        <v>0.314</v>
      </c>
      <c r="Y6523">
        <v>6520</v>
      </c>
      <c r="Z6523">
        <v>0.428925</v>
      </c>
    </row>
    <row r="6524" spans="2:26">
      <c r="B6524">
        <v>6521</v>
      </c>
      <c r="C6524">
        <v>0.65</v>
      </c>
      <c r="N6524">
        <v>6521</v>
      </c>
      <c r="O6524">
        <v>0.98599999999999999</v>
      </c>
      <c r="Y6524">
        <v>6521</v>
      </c>
      <c r="Z6524">
        <v>6.2324999999999998E-2</v>
      </c>
    </row>
    <row r="6525" spans="2:26">
      <c r="B6525">
        <v>6522</v>
      </c>
      <c r="C6525">
        <v>0.5</v>
      </c>
      <c r="N6525">
        <v>6522</v>
      </c>
      <c r="O6525">
        <v>0.3</v>
      </c>
      <c r="Y6525">
        <v>6522</v>
      </c>
      <c r="Z6525">
        <v>0.49125000000000002</v>
      </c>
    </row>
    <row r="6526" spans="2:26">
      <c r="B6526">
        <v>6523</v>
      </c>
      <c r="C6526">
        <v>0.15</v>
      </c>
      <c r="N6526">
        <v>6523</v>
      </c>
      <c r="O6526">
        <v>0.28599999999999998</v>
      </c>
      <c r="Y6526">
        <v>6523</v>
      </c>
      <c r="Z6526">
        <v>0.55357500000000004</v>
      </c>
    </row>
    <row r="6527" spans="2:26">
      <c r="B6527">
        <v>6524</v>
      </c>
      <c r="C6527">
        <v>0.65</v>
      </c>
      <c r="N6527">
        <v>6524</v>
      </c>
      <c r="O6527">
        <v>0.58599999999999997</v>
      </c>
      <c r="Y6527">
        <v>6524</v>
      </c>
      <c r="Z6527">
        <v>4.4824999999999997E-2</v>
      </c>
    </row>
    <row r="6528" spans="2:26">
      <c r="B6528">
        <v>6525</v>
      </c>
      <c r="C6528">
        <v>0.8</v>
      </c>
      <c r="N6528">
        <v>6525</v>
      </c>
      <c r="O6528">
        <v>0.872</v>
      </c>
      <c r="Y6528">
        <v>6525</v>
      </c>
      <c r="Z6528">
        <v>0.59840000000000004</v>
      </c>
    </row>
    <row r="6529" spans="2:26">
      <c r="B6529">
        <v>6526</v>
      </c>
      <c r="C6529">
        <v>0.45</v>
      </c>
      <c r="N6529">
        <v>6526</v>
      </c>
      <c r="O6529">
        <v>0.45800000000000002</v>
      </c>
      <c r="Y6529">
        <v>6526</v>
      </c>
      <c r="Z6529">
        <v>0.64322500000000005</v>
      </c>
    </row>
    <row r="6530" spans="2:26">
      <c r="B6530">
        <v>6527</v>
      </c>
      <c r="C6530">
        <v>0.25</v>
      </c>
      <c r="N6530">
        <v>6527</v>
      </c>
      <c r="O6530">
        <v>0.33</v>
      </c>
      <c r="Y6530">
        <v>6527</v>
      </c>
      <c r="Z6530">
        <v>0.24162500000000001</v>
      </c>
    </row>
    <row r="6531" spans="2:26">
      <c r="B6531">
        <v>6528</v>
      </c>
      <c r="C6531">
        <v>0.7</v>
      </c>
      <c r="N6531">
        <v>6528</v>
      </c>
      <c r="O6531">
        <v>0.78800000000000003</v>
      </c>
      <c r="Y6531">
        <v>6528</v>
      </c>
      <c r="Z6531">
        <v>0.88485000000000003</v>
      </c>
    </row>
    <row r="6532" spans="2:26">
      <c r="B6532">
        <v>6529</v>
      </c>
      <c r="C6532">
        <v>0.95</v>
      </c>
      <c r="N6532">
        <v>6529</v>
      </c>
      <c r="O6532">
        <v>0.11799999999999999</v>
      </c>
      <c r="Y6532">
        <v>6529</v>
      </c>
      <c r="Z6532">
        <v>0.126475</v>
      </c>
    </row>
    <row r="6533" spans="2:26">
      <c r="B6533">
        <v>6530</v>
      </c>
      <c r="C6533">
        <v>0.65</v>
      </c>
      <c r="N6533">
        <v>6530</v>
      </c>
      <c r="O6533">
        <v>0.90600000000000003</v>
      </c>
      <c r="Y6533">
        <v>6530</v>
      </c>
      <c r="Z6533">
        <v>1.1325E-2</v>
      </c>
    </row>
    <row r="6534" spans="2:26">
      <c r="B6534">
        <v>6531</v>
      </c>
      <c r="C6534">
        <v>0.6</v>
      </c>
      <c r="N6534">
        <v>6531</v>
      </c>
      <c r="O6534">
        <v>2.4E-2</v>
      </c>
      <c r="Y6534">
        <v>6531</v>
      </c>
      <c r="Z6534">
        <v>0.13780000000000001</v>
      </c>
    </row>
    <row r="6535" spans="2:26">
      <c r="B6535">
        <v>6532</v>
      </c>
      <c r="C6535">
        <v>0.25</v>
      </c>
      <c r="N6535">
        <v>6532</v>
      </c>
      <c r="O6535">
        <v>0.93</v>
      </c>
      <c r="Y6535">
        <v>6532</v>
      </c>
      <c r="Z6535">
        <v>0.14912500000000001</v>
      </c>
    </row>
    <row r="6536" spans="2:26">
      <c r="B6536">
        <v>6533</v>
      </c>
      <c r="C6536">
        <v>0.85</v>
      </c>
      <c r="N6536">
        <v>6533</v>
      </c>
      <c r="O6536">
        <v>0.95399999999999996</v>
      </c>
      <c r="Y6536">
        <v>6533</v>
      </c>
      <c r="Z6536">
        <v>0.28692499999999999</v>
      </c>
    </row>
    <row r="6537" spans="2:26">
      <c r="B6537">
        <v>6534</v>
      </c>
      <c r="C6537">
        <v>0.1</v>
      </c>
      <c r="N6537">
        <v>6534</v>
      </c>
      <c r="O6537">
        <v>0.88400000000000001</v>
      </c>
      <c r="Y6537">
        <v>6534</v>
      </c>
      <c r="Z6537">
        <v>0.43604999999999999</v>
      </c>
    </row>
    <row r="6538" spans="2:26">
      <c r="B6538">
        <v>6535</v>
      </c>
      <c r="C6538">
        <v>0.95</v>
      </c>
      <c r="N6538">
        <v>6535</v>
      </c>
      <c r="O6538">
        <v>0.83799999999999997</v>
      </c>
      <c r="Y6538">
        <v>6535</v>
      </c>
      <c r="Z6538">
        <v>0.72297500000000003</v>
      </c>
    </row>
    <row r="6539" spans="2:26">
      <c r="B6539">
        <v>6536</v>
      </c>
      <c r="C6539">
        <v>0.05</v>
      </c>
      <c r="N6539">
        <v>6536</v>
      </c>
      <c r="O6539">
        <v>0.72199999999999998</v>
      </c>
      <c r="Y6539">
        <v>6536</v>
      </c>
      <c r="Z6539">
        <v>0.159025</v>
      </c>
    </row>
    <row r="6540" spans="2:26">
      <c r="B6540">
        <v>6537</v>
      </c>
      <c r="C6540">
        <v>0</v>
      </c>
      <c r="N6540">
        <v>6537</v>
      </c>
      <c r="O6540">
        <v>0.56000000000000005</v>
      </c>
      <c r="Y6540">
        <v>6537</v>
      </c>
      <c r="Z6540">
        <v>0.88200000000000001</v>
      </c>
    </row>
    <row r="6541" spans="2:26">
      <c r="B6541">
        <v>6538</v>
      </c>
      <c r="C6541">
        <v>0.05</v>
      </c>
      <c r="N6541">
        <v>6538</v>
      </c>
      <c r="O6541">
        <v>0.28199999999999997</v>
      </c>
      <c r="Y6541">
        <v>6538</v>
      </c>
      <c r="Z6541">
        <v>4.1024999999999999E-2</v>
      </c>
    </row>
    <row r="6542" spans="2:26">
      <c r="B6542">
        <v>6539</v>
      </c>
      <c r="C6542">
        <v>0.05</v>
      </c>
      <c r="N6542">
        <v>6539</v>
      </c>
      <c r="O6542">
        <v>0.84199999999999997</v>
      </c>
      <c r="Y6542">
        <v>6539</v>
      </c>
      <c r="Z6542">
        <v>0.92302499999999998</v>
      </c>
    </row>
    <row r="6543" spans="2:26">
      <c r="B6543">
        <v>6540</v>
      </c>
      <c r="C6543">
        <v>0.1</v>
      </c>
      <c r="N6543">
        <v>6540</v>
      </c>
      <c r="O6543">
        <v>0.124</v>
      </c>
      <c r="Y6543">
        <v>6540</v>
      </c>
      <c r="Z6543">
        <v>0.96404999999999996</v>
      </c>
    </row>
    <row r="6544" spans="2:26">
      <c r="B6544">
        <v>6541</v>
      </c>
      <c r="C6544">
        <v>0.15</v>
      </c>
      <c r="N6544">
        <v>6541</v>
      </c>
      <c r="O6544">
        <v>0.96599999999999997</v>
      </c>
      <c r="Y6544">
        <v>6541</v>
      </c>
      <c r="Z6544">
        <v>0.88707499999999995</v>
      </c>
    </row>
    <row r="6545" spans="2:26">
      <c r="B6545">
        <v>6542</v>
      </c>
      <c r="C6545">
        <v>0.25</v>
      </c>
      <c r="N6545">
        <v>6542</v>
      </c>
      <c r="O6545">
        <v>0.09</v>
      </c>
      <c r="Y6545">
        <v>6542</v>
      </c>
      <c r="Z6545">
        <v>0.85112500000000002</v>
      </c>
    </row>
    <row r="6546" spans="2:26">
      <c r="B6546">
        <v>6543</v>
      </c>
      <c r="C6546">
        <v>0.4</v>
      </c>
      <c r="N6546">
        <v>6543</v>
      </c>
      <c r="O6546">
        <v>5.6000000000000001E-2</v>
      </c>
      <c r="Y6546">
        <v>6543</v>
      </c>
      <c r="Z6546">
        <v>0.73819999999999997</v>
      </c>
    </row>
    <row r="6547" spans="2:26">
      <c r="B6547">
        <v>6544</v>
      </c>
      <c r="C6547">
        <v>0.65</v>
      </c>
      <c r="N6547">
        <v>6544</v>
      </c>
      <c r="O6547">
        <v>0.14599999999999999</v>
      </c>
      <c r="Y6547">
        <v>6544</v>
      </c>
      <c r="Z6547">
        <v>0.58932499999999999</v>
      </c>
    </row>
    <row r="6548" spans="2:26">
      <c r="B6548">
        <v>6545</v>
      </c>
      <c r="C6548">
        <v>0.05</v>
      </c>
      <c r="N6548">
        <v>6545</v>
      </c>
      <c r="O6548">
        <v>0.20200000000000001</v>
      </c>
      <c r="Y6548">
        <v>6545</v>
      </c>
      <c r="Z6548">
        <v>0.32752500000000001</v>
      </c>
    </row>
    <row r="6549" spans="2:26">
      <c r="B6549">
        <v>6546</v>
      </c>
      <c r="C6549">
        <v>0.7</v>
      </c>
      <c r="N6549">
        <v>6546</v>
      </c>
      <c r="O6549">
        <v>0.34799999999999998</v>
      </c>
      <c r="Y6549">
        <v>6546</v>
      </c>
      <c r="Z6549">
        <v>0.91685000000000005</v>
      </c>
    </row>
    <row r="6550" spans="2:26">
      <c r="B6550">
        <v>6547</v>
      </c>
      <c r="C6550">
        <v>0.75</v>
      </c>
      <c r="N6550">
        <v>6547</v>
      </c>
      <c r="O6550">
        <v>0.55000000000000004</v>
      </c>
      <c r="Y6550">
        <v>6547</v>
      </c>
      <c r="Z6550">
        <v>0.24437500000000001</v>
      </c>
    </row>
    <row r="6551" spans="2:26">
      <c r="B6551">
        <v>6548</v>
      </c>
      <c r="C6551">
        <v>0.45</v>
      </c>
      <c r="N6551">
        <v>6548</v>
      </c>
      <c r="O6551">
        <v>0.89800000000000002</v>
      </c>
      <c r="Y6551">
        <v>6548</v>
      </c>
      <c r="Z6551">
        <v>0.16122500000000001</v>
      </c>
    </row>
    <row r="6552" spans="2:26">
      <c r="B6552">
        <v>6549</v>
      </c>
      <c r="C6552">
        <v>0.2</v>
      </c>
      <c r="N6552">
        <v>6549</v>
      </c>
      <c r="O6552">
        <v>0.44800000000000001</v>
      </c>
      <c r="Y6552">
        <v>6549</v>
      </c>
      <c r="Z6552">
        <v>0.40560000000000002</v>
      </c>
    </row>
    <row r="6553" spans="2:26">
      <c r="B6553">
        <v>6550</v>
      </c>
      <c r="C6553">
        <v>0.65</v>
      </c>
      <c r="N6553">
        <v>6550</v>
      </c>
      <c r="O6553">
        <v>0.34599999999999997</v>
      </c>
      <c r="Y6553">
        <v>6550</v>
      </c>
      <c r="Z6553">
        <v>0.56682500000000002</v>
      </c>
    </row>
    <row r="6554" spans="2:26">
      <c r="B6554">
        <v>6551</v>
      </c>
      <c r="C6554">
        <v>0.85</v>
      </c>
      <c r="N6554">
        <v>6551</v>
      </c>
      <c r="O6554">
        <v>0.79400000000000004</v>
      </c>
      <c r="Y6554">
        <v>6551</v>
      </c>
      <c r="Z6554">
        <v>0.97242499999999998</v>
      </c>
    </row>
    <row r="6555" spans="2:26">
      <c r="B6555">
        <v>6552</v>
      </c>
      <c r="C6555">
        <v>0.5</v>
      </c>
      <c r="N6555">
        <v>6552</v>
      </c>
      <c r="O6555">
        <v>0.14000000000000001</v>
      </c>
      <c r="Y6555">
        <v>6552</v>
      </c>
      <c r="Z6555">
        <v>0.53925000000000001</v>
      </c>
    </row>
    <row r="6556" spans="2:26">
      <c r="B6556">
        <v>6553</v>
      </c>
      <c r="C6556">
        <v>0.35</v>
      </c>
      <c r="N6556">
        <v>6553</v>
      </c>
      <c r="O6556">
        <v>0.93400000000000005</v>
      </c>
      <c r="Y6556">
        <v>6553</v>
      </c>
      <c r="Z6556">
        <v>0.51167499999999999</v>
      </c>
    </row>
    <row r="6557" spans="2:26">
      <c r="B6557">
        <v>6554</v>
      </c>
      <c r="C6557">
        <v>0.85</v>
      </c>
      <c r="N6557">
        <v>6554</v>
      </c>
      <c r="O6557">
        <v>7.3999999999999996E-2</v>
      </c>
      <c r="Y6557">
        <v>6554</v>
      </c>
      <c r="Z6557">
        <v>5.0924999999999998E-2</v>
      </c>
    </row>
    <row r="6558" spans="2:26">
      <c r="B6558">
        <v>6555</v>
      </c>
      <c r="C6558">
        <v>0.2</v>
      </c>
      <c r="N6558">
        <v>6555</v>
      </c>
      <c r="O6558">
        <v>8.0000000000000002E-3</v>
      </c>
      <c r="Y6558">
        <v>6555</v>
      </c>
      <c r="Z6558">
        <v>0.56259999999999999</v>
      </c>
    </row>
    <row r="6559" spans="2:26">
      <c r="B6559">
        <v>6556</v>
      </c>
      <c r="C6559">
        <v>0.05</v>
      </c>
      <c r="N6559">
        <v>6556</v>
      </c>
      <c r="O6559">
        <v>8.2000000000000003E-2</v>
      </c>
      <c r="Y6559">
        <v>6556</v>
      </c>
      <c r="Z6559">
        <v>0.61352499999999999</v>
      </c>
    </row>
    <row r="6560" spans="2:26">
      <c r="B6560">
        <v>6557</v>
      </c>
      <c r="C6560">
        <v>0.25</v>
      </c>
      <c r="N6560">
        <v>6557</v>
      </c>
      <c r="O6560">
        <v>0.09</v>
      </c>
      <c r="Y6560">
        <v>6557</v>
      </c>
      <c r="Z6560">
        <v>0.176125</v>
      </c>
    </row>
    <row r="6561" spans="2:26">
      <c r="B6561">
        <v>6558</v>
      </c>
      <c r="C6561">
        <v>0.3</v>
      </c>
      <c r="N6561">
        <v>6558</v>
      </c>
      <c r="O6561">
        <v>0.17199999999999999</v>
      </c>
      <c r="Y6561">
        <v>6558</v>
      </c>
      <c r="Z6561">
        <v>0.78964999999999996</v>
      </c>
    </row>
    <row r="6562" spans="2:26">
      <c r="B6562">
        <v>6559</v>
      </c>
      <c r="C6562">
        <v>0.55000000000000004</v>
      </c>
      <c r="N6562">
        <v>6559</v>
      </c>
      <c r="O6562">
        <v>0.26200000000000001</v>
      </c>
      <c r="Y6562">
        <v>6559</v>
      </c>
      <c r="Z6562">
        <v>0.96577500000000005</v>
      </c>
    </row>
    <row r="6563" spans="2:26">
      <c r="B6563">
        <v>6560</v>
      </c>
      <c r="C6563">
        <v>0.85</v>
      </c>
      <c r="N6563">
        <v>6560</v>
      </c>
      <c r="O6563">
        <v>0.434</v>
      </c>
      <c r="Y6563">
        <v>6560</v>
      </c>
      <c r="Z6563">
        <v>0.75542500000000001</v>
      </c>
    </row>
    <row r="6564" spans="2:26">
      <c r="B6564">
        <v>6561</v>
      </c>
      <c r="C6564">
        <v>0.4</v>
      </c>
      <c r="N6564">
        <v>6561</v>
      </c>
      <c r="O6564">
        <v>0.69599999999999995</v>
      </c>
      <c r="Y6564">
        <v>6561</v>
      </c>
      <c r="Z6564">
        <v>0.72119999999999995</v>
      </c>
    </row>
    <row r="6565" spans="2:26">
      <c r="B6565">
        <v>6562</v>
      </c>
      <c r="C6565">
        <v>0.25</v>
      </c>
      <c r="N6565">
        <v>6562</v>
      </c>
      <c r="O6565">
        <v>0.13</v>
      </c>
      <c r="Y6565">
        <v>6562</v>
      </c>
      <c r="Z6565">
        <v>0.47662500000000002</v>
      </c>
    </row>
    <row r="6566" spans="2:26">
      <c r="B6566">
        <v>6563</v>
      </c>
      <c r="C6566">
        <v>0.65</v>
      </c>
      <c r="N6566">
        <v>6563</v>
      </c>
      <c r="O6566">
        <v>0.82599999999999996</v>
      </c>
      <c r="Y6566">
        <v>6563</v>
      </c>
      <c r="Z6566">
        <v>0.197825</v>
      </c>
    </row>
    <row r="6567" spans="2:26">
      <c r="B6567">
        <v>6564</v>
      </c>
      <c r="C6567">
        <v>0.9</v>
      </c>
      <c r="N6567">
        <v>6564</v>
      </c>
      <c r="O6567">
        <v>0.95599999999999996</v>
      </c>
      <c r="Y6567">
        <v>6564</v>
      </c>
      <c r="Z6567">
        <v>0.67444999999999999</v>
      </c>
    </row>
    <row r="6568" spans="2:26">
      <c r="B6568">
        <v>6565</v>
      </c>
      <c r="C6568">
        <v>0.55000000000000004</v>
      </c>
      <c r="N6568">
        <v>6565</v>
      </c>
      <c r="O6568">
        <v>0.78200000000000003</v>
      </c>
      <c r="Y6568">
        <v>6565</v>
      </c>
      <c r="Z6568">
        <v>0.87227500000000002</v>
      </c>
    </row>
    <row r="6569" spans="2:26">
      <c r="B6569">
        <v>6566</v>
      </c>
      <c r="C6569">
        <v>0.45</v>
      </c>
      <c r="N6569">
        <v>6566</v>
      </c>
      <c r="O6569">
        <v>0.73799999999999999</v>
      </c>
      <c r="Y6569">
        <v>6566</v>
      </c>
      <c r="Z6569">
        <v>0.54672500000000002</v>
      </c>
    </row>
    <row r="6570" spans="2:26">
      <c r="B6570">
        <v>6567</v>
      </c>
      <c r="C6570">
        <v>0</v>
      </c>
      <c r="N6570">
        <v>6567</v>
      </c>
      <c r="O6570">
        <v>0.52</v>
      </c>
      <c r="Y6570">
        <v>6567</v>
      </c>
      <c r="Z6570">
        <v>0.41899999999999998</v>
      </c>
    </row>
    <row r="6571" spans="2:26">
      <c r="B6571">
        <v>6568</v>
      </c>
      <c r="C6571">
        <v>0.45</v>
      </c>
      <c r="N6571">
        <v>6568</v>
      </c>
      <c r="O6571">
        <v>0.25800000000000001</v>
      </c>
      <c r="Y6571">
        <v>6568</v>
      </c>
      <c r="Z6571">
        <v>0.96572499999999994</v>
      </c>
    </row>
    <row r="6572" spans="2:26">
      <c r="B6572">
        <v>6569</v>
      </c>
      <c r="C6572">
        <v>0.45</v>
      </c>
      <c r="N6572">
        <v>6569</v>
      </c>
      <c r="O6572">
        <v>0.77800000000000002</v>
      </c>
      <c r="Y6572">
        <v>6569</v>
      </c>
      <c r="Z6572">
        <v>0.38472499999999998</v>
      </c>
    </row>
    <row r="6573" spans="2:26">
      <c r="B6573">
        <v>6570</v>
      </c>
      <c r="C6573">
        <v>0.9</v>
      </c>
      <c r="N6573">
        <v>6570</v>
      </c>
      <c r="O6573">
        <v>3.5999999999999997E-2</v>
      </c>
      <c r="Y6573">
        <v>6570</v>
      </c>
      <c r="Z6573">
        <v>0.35044999999999998</v>
      </c>
    </row>
    <row r="6574" spans="2:26">
      <c r="B6574">
        <v>6571</v>
      </c>
      <c r="C6574">
        <v>0.35</v>
      </c>
      <c r="N6574">
        <v>6571</v>
      </c>
      <c r="O6574">
        <v>0.81399999999999995</v>
      </c>
      <c r="Y6574">
        <v>6571</v>
      </c>
      <c r="Z6574">
        <v>0.73517500000000002</v>
      </c>
    </row>
    <row r="6575" spans="2:26">
      <c r="B6575">
        <v>6572</v>
      </c>
      <c r="C6575">
        <v>0.25</v>
      </c>
      <c r="N6575">
        <v>6572</v>
      </c>
      <c r="O6575">
        <v>0.85</v>
      </c>
      <c r="Y6575">
        <v>6572</v>
      </c>
      <c r="Z6575">
        <v>8.5625000000000007E-2</v>
      </c>
    </row>
    <row r="6576" spans="2:26">
      <c r="B6576">
        <v>6573</v>
      </c>
      <c r="C6576">
        <v>0.6</v>
      </c>
      <c r="N6576">
        <v>6573</v>
      </c>
      <c r="O6576">
        <v>0.66400000000000003</v>
      </c>
      <c r="Y6576">
        <v>6573</v>
      </c>
      <c r="Z6576">
        <v>0.82079999999999997</v>
      </c>
    </row>
    <row r="6577" spans="2:26">
      <c r="B6577">
        <v>6574</v>
      </c>
      <c r="C6577">
        <v>0.85</v>
      </c>
      <c r="N6577">
        <v>6574</v>
      </c>
      <c r="O6577">
        <v>0.51400000000000001</v>
      </c>
      <c r="Y6577">
        <v>6574</v>
      </c>
      <c r="Z6577">
        <v>0.90642500000000004</v>
      </c>
    </row>
    <row r="6578" spans="2:26">
      <c r="B6578">
        <v>6575</v>
      </c>
      <c r="C6578">
        <v>0.45</v>
      </c>
      <c r="N6578">
        <v>6575</v>
      </c>
      <c r="O6578">
        <v>0.17799999999999999</v>
      </c>
      <c r="Y6578">
        <v>6575</v>
      </c>
      <c r="Z6578">
        <v>0.72722500000000001</v>
      </c>
    </row>
    <row r="6579" spans="2:26">
      <c r="B6579">
        <v>6576</v>
      </c>
      <c r="C6579">
        <v>0.3</v>
      </c>
      <c r="N6579">
        <v>6576</v>
      </c>
      <c r="O6579">
        <v>0.69199999999999995</v>
      </c>
      <c r="Y6579">
        <v>6576</v>
      </c>
      <c r="Z6579">
        <v>0.63365000000000005</v>
      </c>
    </row>
    <row r="6580" spans="2:26">
      <c r="B6580">
        <v>6577</v>
      </c>
      <c r="C6580">
        <v>0.75</v>
      </c>
      <c r="N6580">
        <v>6577</v>
      </c>
      <c r="O6580">
        <v>0.87</v>
      </c>
      <c r="Y6580">
        <v>6577</v>
      </c>
      <c r="Z6580">
        <v>0.360875</v>
      </c>
    </row>
    <row r="6581" spans="2:26">
      <c r="B6581">
        <v>6578</v>
      </c>
      <c r="C6581">
        <v>0.05</v>
      </c>
      <c r="N6581">
        <v>6578</v>
      </c>
      <c r="O6581">
        <v>0.56200000000000006</v>
      </c>
      <c r="Y6581">
        <v>6578</v>
      </c>
      <c r="Z6581">
        <v>0.99452499999999999</v>
      </c>
    </row>
    <row r="6582" spans="2:26">
      <c r="B6582">
        <v>6579</v>
      </c>
      <c r="C6582">
        <v>0.8</v>
      </c>
      <c r="N6582">
        <v>6579</v>
      </c>
      <c r="O6582">
        <v>0.432</v>
      </c>
      <c r="Y6582">
        <v>6579</v>
      </c>
      <c r="Z6582">
        <v>0.35539999999999999</v>
      </c>
    </row>
    <row r="6583" spans="2:26">
      <c r="B6583">
        <v>6580</v>
      </c>
      <c r="C6583">
        <v>0.85</v>
      </c>
      <c r="N6583">
        <v>6580</v>
      </c>
      <c r="O6583">
        <v>0.99399999999999999</v>
      </c>
      <c r="Y6583">
        <v>6580</v>
      </c>
      <c r="Z6583">
        <v>0.34992499999999999</v>
      </c>
    </row>
    <row r="6584" spans="2:26">
      <c r="B6584">
        <v>6581</v>
      </c>
      <c r="C6584">
        <v>0.65</v>
      </c>
      <c r="N6584">
        <v>6581</v>
      </c>
      <c r="O6584">
        <v>0.42599999999999999</v>
      </c>
      <c r="Y6584">
        <v>6581</v>
      </c>
      <c r="Z6584">
        <v>0.70532499999999998</v>
      </c>
    </row>
    <row r="6585" spans="2:26">
      <c r="B6585">
        <v>6582</v>
      </c>
      <c r="C6585">
        <v>0.5</v>
      </c>
      <c r="N6585">
        <v>6582</v>
      </c>
      <c r="O6585">
        <v>0.42</v>
      </c>
      <c r="Y6585">
        <v>6582</v>
      </c>
      <c r="Z6585">
        <v>5.525E-2</v>
      </c>
    </row>
    <row r="6586" spans="2:26">
      <c r="B6586">
        <v>6583</v>
      </c>
      <c r="C6586">
        <v>0.15</v>
      </c>
      <c r="N6586">
        <v>6583</v>
      </c>
      <c r="O6586">
        <v>0.84599999999999997</v>
      </c>
      <c r="Y6586">
        <v>6583</v>
      </c>
      <c r="Z6586">
        <v>0.760575</v>
      </c>
    </row>
    <row r="6587" spans="2:26">
      <c r="B6587">
        <v>6584</v>
      </c>
      <c r="C6587">
        <v>0.65</v>
      </c>
      <c r="N6587">
        <v>6584</v>
      </c>
      <c r="O6587">
        <v>0.26600000000000001</v>
      </c>
      <c r="Y6587">
        <v>6584</v>
      </c>
      <c r="Z6587">
        <v>0.81582500000000002</v>
      </c>
    </row>
    <row r="6588" spans="2:26">
      <c r="B6588">
        <v>6585</v>
      </c>
      <c r="C6588">
        <v>0.8</v>
      </c>
      <c r="N6588">
        <v>6585</v>
      </c>
      <c r="O6588">
        <v>0.112</v>
      </c>
      <c r="Y6588">
        <v>6585</v>
      </c>
      <c r="Z6588">
        <v>0.57640000000000002</v>
      </c>
    </row>
    <row r="6589" spans="2:26">
      <c r="B6589">
        <v>6586</v>
      </c>
      <c r="C6589">
        <v>0.45</v>
      </c>
      <c r="N6589">
        <v>6586</v>
      </c>
      <c r="O6589">
        <v>0.378</v>
      </c>
      <c r="Y6589">
        <v>6586</v>
      </c>
      <c r="Z6589">
        <v>0.39222499999999999</v>
      </c>
    </row>
    <row r="6590" spans="2:26">
      <c r="B6590">
        <v>6587</v>
      </c>
      <c r="C6590">
        <v>0.25</v>
      </c>
      <c r="N6590">
        <v>6587</v>
      </c>
      <c r="O6590">
        <v>0.49</v>
      </c>
      <c r="Y6590">
        <v>6587</v>
      </c>
      <c r="Z6590">
        <v>0.96862499999999996</v>
      </c>
    </row>
    <row r="6591" spans="2:26">
      <c r="B6591">
        <v>6588</v>
      </c>
      <c r="C6591">
        <v>0.7</v>
      </c>
      <c r="N6591">
        <v>6588</v>
      </c>
      <c r="O6591">
        <v>0.86799999999999999</v>
      </c>
      <c r="Y6591">
        <v>6588</v>
      </c>
      <c r="Z6591">
        <v>0.36085</v>
      </c>
    </row>
    <row r="6592" spans="2:26">
      <c r="B6592">
        <v>6589</v>
      </c>
      <c r="C6592">
        <v>0.95</v>
      </c>
      <c r="N6592">
        <v>6589</v>
      </c>
      <c r="O6592">
        <v>0.35799999999999998</v>
      </c>
      <c r="Y6592">
        <v>6589</v>
      </c>
      <c r="Z6592">
        <v>0.32947500000000002</v>
      </c>
    </row>
    <row r="6593" spans="2:26">
      <c r="B6593">
        <v>6590</v>
      </c>
      <c r="C6593">
        <v>0.65</v>
      </c>
      <c r="N6593">
        <v>6590</v>
      </c>
      <c r="O6593">
        <v>0.22600000000000001</v>
      </c>
      <c r="Y6593">
        <v>6590</v>
      </c>
      <c r="Z6593">
        <v>0.69032499999999997</v>
      </c>
    </row>
    <row r="6594" spans="2:26">
      <c r="B6594">
        <v>6591</v>
      </c>
      <c r="C6594">
        <v>0.6</v>
      </c>
      <c r="N6594">
        <v>6591</v>
      </c>
      <c r="O6594">
        <v>0.58399999999999996</v>
      </c>
      <c r="Y6594">
        <v>6591</v>
      </c>
      <c r="Z6594">
        <v>1.9800000000000002E-2</v>
      </c>
    </row>
    <row r="6595" spans="2:26">
      <c r="B6595">
        <v>6592</v>
      </c>
      <c r="C6595">
        <v>0.25</v>
      </c>
      <c r="N6595">
        <v>6592</v>
      </c>
      <c r="O6595">
        <v>0.81</v>
      </c>
      <c r="Y6595">
        <v>6592</v>
      </c>
      <c r="Z6595">
        <v>0.71012500000000001</v>
      </c>
    </row>
    <row r="6596" spans="2:26">
      <c r="B6596">
        <v>6593</v>
      </c>
      <c r="C6596">
        <v>0.85</v>
      </c>
      <c r="N6596">
        <v>6593</v>
      </c>
      <c r="O6596">
        <v>0.39400000000000002</v>
      </c>
      <c r="Y6596">
        <v>6593</v>
      </c>
      <c r="Z6596">
        <v>0.72992500000000005</v>
      </c>
    </row>
    <row r="6597" spans="2:26">
      <c r="B6597">
        <v>6594</v>
      </c>
      <c r="C6597">
        <v>0.1</v>
      </c>
      <c r="N6597">
        <v>6594</v>
      </c>
      <c r="O6597">
        <v>0.20399999999999999</v>
      </c>
      <c r="Y6597">
        <v>6594</v>
      </c>
      <c r="Z6597">
        <v>0.44005</v>
      </c>
    </row>
    <row r="6598" spans="2:26">
      <c r="B6598">
        <v>6595</v>
      </c>
      <c r="C6598">
        <v>0.95</v>
      </c>
      <c r="N6598">
        <v>6595</v>
      </c>
      <c r="O6598">
        <v>0.59799999999999998</v>
      </c>
      <c r="Y6598">
        <v>6595</v>
      </c>
      <c r="Z6598">
        <v>0.16997499999999999</v>
      </c>
    </row>
    <row r="6599" spans="2:26">
      <c r="B6599">
        <v>6596</v>
      </c>
      <c r="C6599">
        <v>0.05</v>
      </c>
      <c r="N6599">
        <v>6596</v>
      </c>
      <c r="O6599">
        <v>0.80200000000000005</v>
      </c>
      <c r="Y6599">
        <v>6596</v>
      </c>
      <c r="Z6599">
        <v>0.61002500000000004</v>
      </c>
    </row>
    <row r="6600" spans="2:26">
      <c r="B6600">
        <v>6597</v>
      </c>
      <c r="C6600">
        <v>0</v>
      </c>
      <c r="N6600">
        <v>6597</v>
      </c>
      <c r="O6600">
        <v>0.4</v>
      </c>
      <c r="Y6600">
        <v>6597</v>
      </c>
      <c r="Z6600">
        <v>0.78</v>
      </c>
    </row>
    <row r="6601" spans="2:26">
      <c r="B6601">
        <v>6598</v>
      </c>
      <c r="C6601">
        <v>0.05</v>
      </c>
      <c r="N6601">
        <v>6598</v>
      </c>
      <c r="O6601">
        <v>0.20200000000000001</v>
      </c>
      <c r="Y6601">
        <v>6598</v>
      </c>
      <c r="Z6601">
        <v>0.39002500000000001</v>
      </c>
    </row>
    <row r="6602" spans="2:26">
      <c r="B6602">
        <v>6599</v>
      </c>
      <c r="C6602">
        <v>0.05</v>
      </c>
      <c r="N6602">
        <v>6599</v>
      </c>
      <c r="O6602">
        <v>0.60199999999999998</v>
      </c>
      <c r="Y6602">
        <v>6599</v>
      </c>
      <c r="Z6602">
        <v>0.17002500000000001</v>
      </c>
    </row>
    <row r="6603" spans="2:26">
      <c r="B6603">
        <v>6600</v>
      </c>
      <c r="C6603">
        <v>0.1</v>
      </c>
      <c r="N6603">
        <v>6600</v>
      </c>
      <c r="O6603">
        <v>0.80400000000000005</v>
      </c>
      <c r="Y6603">
        <v>6600</v>
      </c>
      <c r="Z6603">
        <v>0.56005000000000005</v>
      </c>
    </row>
    <row r="6604" spans="2:26">
      <c r="B6604">
        <v>6601</v>
      </c>
      <c r="C6604">
        <v>0.15</v>
      </c>
      <c r="N6604">
        <v>6601</v>
      </c>
      <c r="O6604">
        <v>0.40600000000000003</v>
      </c>
      <c r="Y6604">
        <v>6601</v>
      </c>
      <c r="Z6604">
        <v>0.73007500000000003</v>
      </c>
    </row>
    <row r="6605" spans="2:26">
      <c r="B6605">
        <v>6602</v>
      </c>
      <c r="C6605">
        <v>0.25</v>
      </c>
      <c r="N6605">
        <v>6602</v>
      </c>
      <c r="O6605">
        <v>0.21</v>
      </c>
      <c r="Y6605">
        <v>6602</v>
      </c>
      <c r="Z6605">
        <v>0.29012500000000002</v>
      </c>
    </row>
    <row r="6606" spans="2:26">
      <c r="B6606">
        <v>6603</v>
      </c>
      <c r="C6606">
        <v>0.4</v>
      </c>
      <c r="N6606">
        <v>6603</v>
      </c>
      <c r="O6606">
        <v>0.61599999999999999</v>
      </c>
      <c r="Y6606">
        <v>6603</v>
      </c>
      <c r="Z6606">
        <v>2.0199999999999999E-2</v>
      </c>
    </row>
    <row r="6607" spans="2:26">
      <c r="B6607">
        <v>6604</v>
      </c>
      <c r="C6607">
        <v>0.65</v>
      </c>
      <c r="N6607">
        <v>6604</v>
      </c>
      <c r="O6607">
        <v>0.82599999999999996</v>
      </c>
      <c r="Y6607">
        <v>6604</v>
      </c>
      <c r="Z6607">
        <v>0.31032500000000002</v>
      </c>
    </row>
    <row r="6608" spans="2:26">
      <c r="B6608">
        <v>6605</v>
      </c>
      <c r="C6608">
        <v>0.05</v>
      </c>
      <c r="N6608">
        <v>6605</v>
      </c>
      <c r="O6608">
        <v>0.442</v>
      </c>
      <c r="Y6608">
        <v>6605</v>
      </c>
      <c r="Z6608">
        <v>0.33052500000000001</v>
      </c>
    </row>
    <row r="6609" spans="2:26">
      <c r="B6609">
        <v>6606</v>
      </c>
      <c r="C6609">
        <v>0.7</v>
      </c>
      <c r="N6609">
        <v>6606</v>
      </c>
      <c r="O6609">
        <v>0.26800000000000002</v>
      </c>
      <c r="Y6609">
        <v>6606</v>
      </c>
      <c r="Z6609">
        <v>0.64085000000000003</v>
      </c>
    </row>
    <row r="6610" spans="2:26">
      <c r="B6610">
        <v>6607</v>
      </c>
      <c r="C6610">
        <v>0.75</v>
      </c>
      <c r="N6610">
        <v>6607</v>
      </c>
      <c r="O6610">
        <v>0.71</v>
      </c>
      <c r="Y6610">
        <v>6607</v>
      </c>
      <c r="Z6610">
        <v>0.97137499999999999</v>
      </c>
    </row>
    <row r="6611" spans="2:26">
      <c r="B6611">
        <v>6608</v>
      </c>
      <c r="C6611">
        <v>0.45</v>
      </c>
      <c r="N6611">
        <v>6608</v>
      </c>
      <c r="O6611">
        <v>0.97799999999999998</v>
      </c>
      <c r="Y6611">
        <v>6608</v>
      </c>
      <c r="Z6611">
        <v>0.61222500000000002</v>
      </c>
    </row>
    <row r="6612" spans="2:26">
      <c r="B6612">
        <v>6609</v>
      </c>
      <c r="C6612">
        <v>0.2</v>
      </c>
      <c r="N6612">
        <v>6609</v>
      </c>
      <c r="O6612">
        <v>0.68799999999999994</v>
      </c>
      <c r="Y6612">
        <v>6609</v>
      </c>
      <c r="Z6612">
        <v>0.58360000000000001</v>
      </c>
    </row>
    <row r="6613" spans="2:26">
      <c r="B6613">
        <v>6610</v>
      </c>
      <c r="C6613">
        <v>0.65</v>
      </c>
      <c r="N6613">
        <v>6610</v>
      </c>
      <c r="O6613">
        <v>0.66600000000000004</v>
      </c>
      <c r="Y6613">
        <v>6610</v>
      </c>
      <c r="Z6613">
        <v>0.195825</v>
      </c>
    </row>
    <row r="6614" spans="2:26">
      <c r="B6614">
        <v>6611</v>
      </c>
      <c r="C6614">
        <v>0.85</v>
      </c>
      <c r="N6614">
        <v>6611</v>
      </c>
      <c r="O6614">
        <v>0.35399999999999998</v>
      </c>
      <c r="Y6614">
        <v>6611</v>
      </c>
      <c r="Z6614">
        <v>0.77942500000000003</v>
      </c>
    </row>
    <row r="6615" spans="2:26">
      <c r="B6615">
        <v>6612</v>
      </c>
      <c r="C6615">
        <v>0.5</v>
      </c>
      <c r="N6615">
        <v>6612</v>
      </c>
      <c r="O6615">
        <v>0.02</v>
      </c>
      <c r="Y6615">
        <v>6612</v>
      </c>
      <c r="Z6615">
        <v>0.97524999999999995</v>
      </c>
    </row>
    <row r="6616" spans="2:26">
      <c r="B6616">
        <v>6613</v>
      </c>
      <c r="C6616">
        <v>0.35</v>
      </c>
      <c r="N6616">
        <v>6613</v>
      </c>
      <c r="O6616">
        <v>0.374</v>
      </c>
      <c r="Y6616">
        <v>6613</v>
      </c>
      <c r="Z6616">
        <v>0.75467499999999998</v>
      </c>
    </row>
    <row r="6617" spans="2:26">
      <c r="B6617">
        <v>6614</v>
      </c>
      <c r="C6617">
        <v>0.85</v>
      </c>
      <c r="N6617">
        <v>6614</v>
      </c>
      <c r="O6617">
        <v>0.39400000000000002</v>
      </c>
      <c r="Y6617">
        <v>6614</v>
      </c>
      <c r="Z6617">
        <v>0.72992500000000005</v>
      </c>
    </row>
    <row r="6618" spans="2:26">
      <c r="B6618">
        <v>6615</v>
      </c>
      <c r="C6618">
        <v>0.2</v>
      </c>
      <c r="N6618">
        <v>6615</v>
      </c>
      <c r="O6618">
        <v>0.76800000000000002</v>
      </c>
      <c r="Y6618">
        <v>6615</v>
      </c>
      <c r="Z6618">
        <v>0.48459999999999998</v>
      </c>
    </row>
    <row r="6619" spans="2:26">
      <c r="B6619">
        <v>6616</v>
      </c>
      <c r="C6619">
        <v>0.05</v>
      </c>
      <c r="N6619">
        <v>6616</v>
      </c>
      <c r="O6619">
        <v>0.16200000000000001</v>
      </c>
      <c r="Y6619">
        <v>6616</v>
      </c>
      <c r="Z6619">
        <v>0.21452499999999999</v>
      </c>
    </row>
    <row r="6620" spans="2:26">
      <c r="B6620">
        <v>6617</v>
      </c>
      <c r="C6620">
        <v>0.25</v>
      </c>
      <c r="N6620">
        <v>6617</v>
      </c>
      <c r="O6620">
        <v>0.93</v>
      </c>
      <c r="Y6620">
        <v>6617</v>
      </c>
      <c r="Z6620">
        <v>0.699125</v>
      </c>
    </row>
    <row r="6621" spans="2:26">
      <c r="B6621">
        <v>6618</v>
      </c>
      <c r="C6621">
        <v>0.3</v>
      </c>
      <c r="N6621">
        <v>6618</v>
      </c>
      <c r="O6621">
        <v>9.1999999999999998E-2</v>
      </c>
      <c r="Y6621">
        <v>6618</v>
      </c>
      <c r="Z6621">
        <v>0.91364999999999996</v>
      </c>
    </row>
    <row r="6622" spans="2:26">
      <c r="B6622">
        <v>6619</v>
      </c>
      <c r="C6622">
        <v>0.55000000000000004</v>
      </c>
      <c r="N6622">
        <v>6619</v>
      </c>
      <c r="O6622">
        <v>2.1999999999999999E-2</v>
      </c>
      <c r="Y6622">
        <v>6619</v>
      </c>
      <c r="Z6622">
        <v>0.61277499999999996</v>
      </c>
    </row>
    <row r="6623" spans="2:26">
      <c r="B6623">
        <v>6620</v>
      </c>
      <c r="C6623">
        <v>0.85</v>
      </c>
      <c r="N6623">
        <v>6620</v>
      </c>
      <c r="O6623">
        <v>0.114</v>
      </c>
      <c r="Y6623">
        <v>6620</v>
      </c>
      <c r="Z6623">
        <v>0.52642500000000003</v>
      </c>
    </row>
    <row r="6624" spans="2:26">
      <c r="B6624">
        <v>6621</v>
      </c>
      <c r="C6624">
        <v>0.4</v>
      </c>
      <c r="N6624">
        <v>6621</v>
      </c>
      <c r="O6624">
        <v>0.13600000000000001</v>
      </c>
      <c r="Y6624">
        <v>6621</v>
      </c>
      <c r="Z6624">
        <v>0.13919999999999999</v>
      </c>
    </row>
    <row r="6625" spans="2:26">
      <c r="B6625">
        <v>6622</v>
      </c>
      <c r="C6625">
        <v>0.25</v>
      </c>
      <c r="N6625">
        <v>6622</v>
      </c>
      <c r="O6625">
        <v>0.25</v>
      </c>
      <c r="Y6625">
        <v>6622</v>
      </c>
      <c r="Z6625">
        <v>0.66562500000000002</v>
      </c>
    </row>
    <row r="6626" spans="2:26">
      <c r="B6626">
        <v>6623</v>
      </c>
      <c r="C6626">
        <v>0.65</v>
      </c>
      <c r="N6626">
        <v>6623</v>
      </c>
      <c r="O6626">
        <v>0.38600000000000001</v>
      </c>
      <c r="Y6626">
        <v>6623</v>
      </c>
      <c r="Z6626">
        <v>0.80482500000000001</v>
      </c>
    </row>
    <row r="6627" spans="2:26">
      <c r="B6627">
        <v>6624</v>
      </c>
      <c r="C6627">
        <v>0.9</v>
      </c>
      <c r="N6627">
        <v>6624</v>
      </c>
      <c r="O6627">
        <v>0.63600000000000001</v>
      </c>
      <c r="Y6627">
        <v>6624</v>
      </c>
      <c r="Z6627">
        <v>0.47044999999999998</v>
      </c>
    </row>
    <row r="6628" spans="2:26">
      <c r="B6628">
        <v>6625</v>
      </c>
      <c r="C6628">
        <v>0.55000000000000004</v>
      </c>
      <c r="N6628">
        <v>6625</v>
      </c>
      <c r="O6628">
        <v>2.1999999999999999E-2</v>
      </c>
      <c r="Y6628">
        <v>6625</v>
      </c>
      <c r="Z6628">
        <v>0.27527499999999999</v>
      </c>
    </row>
    <row r="6629" spans="2:26">
      <c r="B6629">
        <v>6626</v>
      </c>
      <c r="C6629">
        <v>0.45</v>
      </c>
      <c r="N6629">
        <v>6626</v>
      </c>
      <c r="O6629">
        <v>0.65800000000000003</v>
      </c>
      <c r="Y6629">
        <v>6626</v>
      </c>
      <c r="Z6629">
        <v>0.74572499999999997</v>
      </c>
    </row>
    <row r="6630" spans="2:26">
      <c r="B6630">
        <v>6627</v>
      </c>
      <c r="C6630">
        <v>0</v>
      </c>
      <c r="N6630">
        <v>6627</v>
      </c>
      <c r="O6630">
        <v>0.68</v>
      </c>
      <c r="Y6630">
        <v>6627</v>
      </c>
      <c r="Z6630">
        <v>2.1000000000000001E-2</v>
      </c>
    </row>
    <row r="6631" spans="2:26">
      <c r="B6631">
        <v>6628</v>
      </c>
      <c r="C6631">
        <v>0.45</v>
      </c>
      <c r="N6631">
        <v>6628</v>
      </c>
      <c r="O6631">
        <v>0.33800000000000002</v>
      </c>
      <c r="Y6631">
        <v>6628</v>
      </c>
      <c r="Z6631">
        <v>0.76672499999999999</v>
      </c>
    </row>
    <row r="6632" spans="2:26">
      <c r="B6632">
        <v>6629</v>
      </c>
      <c r="C6632">
        <v>0.45</v>
      </c>
      <c r="N6632">
        <v>6629</v>
      </c>
      <c r="O6632">
        <v>1.7999999999999999E-2</v>
      </c>
      <c r="Y6632">
        <v>6629</v>
      </c>
      <c r="Z6632">
        <v>0.78772500000000001</v>
      </c>
    </row>
    <row r="6633" spans="2:26">
      <c r="B6633">
        <v>6630</v>
      </c>
      <c r="C6633">
        <v>0.9</v>
      </c>
      <c r="N6633">
        <v>6630</v>
      </c>
      <c r="O6633">
        <v>0.35599999999999998</v>
      </c>
      <c r="Y6633">
        <v>6630</v>
      </c>
      <c r="Z6633">
        <v>0.55445</v>
      </c>
    </row>
    <row r="6634" spans="2:26">
      <c r="B6634">
        <v>6631</v>
      </c>
      <c r="C6634">
        <v>0.35</v>
      </c>
      <c r="N6634">
        <v>6631</v>
      </c>
      <c r="O6634">
        <v>0.374</v>
      </c>
      <c r="Y6634">
        <v>6631</v>
      </c>
      <c r="Z6634">
        <v>0.34217500000000001</v>
      </c>
    </row>
    <row r="6635" spans="2:26">
      <c r="B6635">
        <v>6632</v>
      </c>
      <c r="C6635">
        <v>0.25</v>
      </c>
      <c r="N6635">
        <v>6632</v>
      </c>
      <c r="O6635">
        <v>0.73</v>
      </c>
      <c r="Y6635">
        <v>6632</v>
      </c>
      <c r="Z6635">
        <v>0.89662500000000001</v>
      </c>
    </row>
    <row r="6636" spans="2:26">
      <c r="B6636">
        <v>6633</v>
      </c>
      <c r="C6636">
        <v>0.6</v>
      </c>
      <c r="N6636">
        <v>6633</v>
      </c>
      <c r="O6636">
        <v>0.104</v>
      </c>
      <c r="Y6636">
        <v>6633</v>
      </c>
      <c r="Z6636">
        <v>0.23880000000000001</v>
      </c>
    </row>
    <row r="6637" spans="2:26">
      <c r="B6637">
        <v>6634</v>
      </c>
      <c r="C6637">
        <v>0.85</v>
      </c>
      <c r="N6637">
        <v>6634</v>
      </c>
      <c r="O6637">
        <v>0.83399999999999996</v>
      </c>
      <c r="Y6637">
        <v>6634</v>
      </c>
      <c r="Z6637">
        <v>0.13542499999999999</v>
      </c>
    </row>
    <row r="6638" spans="2:26">
      <c r="B6638">
        <v>6635</v>
      </c>
      <c r="C6638">
        <v>0.45</v>
      </c>
      <c r="N6638">
        <v>6635</v>
      </c>
      <c r="O6638">
        <v>0.93799999999999994</v>
      </c>
      <c r="Y6638">
        <v>6635</v>
      </c>
      <c r="Z6638">
        <v>0.37422499999999997</v>
      </c>
    </row>
    <row r="6639" spans="2:26">
      <c r="B6639">
        <v>6636</v>
      </c>
      <c r="C6639">
        <v>0.3</v>
      </c>
      <c r="N6639">
        <v>6636</v>
      </c>
      <c r="O6639">
        <v>0.77200000000000002</v>
      </c>
      <c r="Y6639">
        <v>6636</v>
      </c>
      <c r="Z6639">
        <v>0.50965000000000005</v>
      </c>
    </row>
    <row r="6640" spans="2:26">
      <c r="B6640">
        <v>6637</v>
      </c>
      <c r="C6640">
        <v>0.75</v>
      </c>
      <c r="N6640">
        <v>6637</v>
      </c>
      <c r="O6640">
        <v>0.71</v>
      </c>
      <c r="Y6640">
        <v>6637</v>
      </c>
      <c r="Z6640">
        <v>0.88387499999999997</v>
      </c>
    </row>
    <row r="6641" spans="2:26">
      <c r="B6641">
        <v>6638</v>
      </c>
      <c r="C6641">
        <v>0.05</v>
      </c>
      <c r="N6641">
        <v>6638</v>
      </c>
      <c r="O6641">
        <v>0.48199999999999998</v>
      </c>
      <c r="Y6641">
        <v>6638</v>
      </c>
      <c r="Z6641">
        <v>0.39352500000000001</v>
      </c>
    </row>
    <row r="6642" spans="2:26">
      <c r="B6642">
        <v>6639</v>
      </c>
      <c r="C6642">
        <v>0.8</v>
      </c>
      <c r="N6642">
        <v>6639</v>
      </c>
      <c r="O6642">
        <v>0.192</v>
      </c>
      <c r="Y6642">
        <v>6639</v>
      </c>
      <c r="Z6642">
        <v>0.27739999999999998</v>
      </c>
    </row>
    <row r="6643" spans="2:26">
      <c r="B6643">
        <v>6640</v>
      </c>
      <c r="C6643">
        <v>0.85</v>
      </c>
      <c r="N6643">
        <v>6640</v>
      </c>
      <c r="O6643">
        <v>0.67400000000000004</v>
      </c>
      <c r="Y6643">
        <v>6640</v>
      </c>
      <c r="Z6643">
        <v>0.67092499999999999</v>
      </c>
    </row>
    <row r="6644" spans="2:26">
      <c r="B6644">
        <v>6641</v>
      </c>
      <c r="C6644">
        <v>0.65</v>
      </c>
      <c r="N6644">
        <v>6641</v>
      </c>
      <c r="O6644">
        <v>0.86599999999999999</v>
      </c>
      <c r="Y6644">
        <v>6641</v>
      </c>
      <c r="Z6644">
        <v>0.94832499999999997</v>
      </c>
    </row>
    <row r="6645" spans="2:26">
      <c r="B6645">
        <v>6642</v>
      </c>
      <c r="C6645">
        <v>0.5</v>
      </c>
      <c r="N6645">
        <v>6642</v>
      </c>
      <c r="O6645">
        <v>0.54</v>
      </c>
      <c r="Y6645">
        <v>6642</v>
      </c>
      <c r="Z6645">
        <v>0.61924999999999997</v>
      </c>
    </row>
    <row r="6646" spans="2:26">
      <c r="B6646">
        <v>6643</v>
      </c>
      <c r="C6646">
        <v>0.15</v>
      </c>
      <c r="N6646">
        <v>6643</v>
      </c>
      <c r="O6646">
        <v>0.40600000000000003</v>
      </c>
      <c r="Y6646">
        <v>6643</v>
      </c>
      <c r="Z6646">
        <v>0.56757500000000005</v>
      </c>
    </row>
    <row r="6647" spans="2:26">
      <c r="B6647">
        <v>6644</v>
      </c>
      <c r="C6647">
        <v>0.65</v>
      </c>
      <c r="N6647">
        <v>6644</v>
      </c>
      <c r="O6647">
        <v>0.94599999999999995</v>
      </c>
      <c r="Y6647">
        <v>6644</v>
      </c>
      <c r="Z6647">
        <v>0.18682499999999999</v>
      </c>
    </row>
    <row r="6648" spans="2:26">
      <c r="B6648">
        <v>6645</v>
      </c>
      <c r="C6648">
        <v>0.8</v>
      </c>
      <c r="N6648">
        <v>6645</v>
      </c>
      <c r="O6648">
        <v>0.35199999999999998</v>
      </c>
      <c r="Y6648">
        <v>6645</v>
      </c>
      <c r="Z6648">
        <v>0.75439999999999996</v>
      </c>
    </row>
    <row r="6649" spans="2:26">
      <c r="B6649">
        <v>6646</v>
      </c>
      <c r="C6649">
        <v>0.45</v>
      </c>
      <c r="N6649">
        <v>6646</v>
      </c>
      <c r="O6649">
        <v>0.29799999999999999</v>
      </c>
      <c r="Y6649">
        <v>6646</v>
      </c>
      <c r="Z6649">
        <v>0.94122499999999998</v>
      </c>
    </row>
    <row r="6650" spans="2:26">
      <c r="B6650">
        <v>6647</v>
      </c>
      <c r="C6650">
        <v>0.25</v>
      </c>
      <c r="N6650">
        <v>6647</v>
      </c>
      <c r="O6650">
        <v>0.65</v>
      </c>
      <c r="Y6650">
        <v>6647</v>
      </c>
      <c r="Z6650">
        <v>0.69562500000000005</v>
      </c>
    </row>
    <row r="6651" spans="2:26">
      <c r="B6651">
        <v>6648</v>
      </c>
      <c r="C6651">
        <v>0.7</v>
      </c>
      <c r="N6651">
        <v>6648</v>
      </c>
      <c r="O6651">
        <v>0.94799999999999995</v>
      </c>
      <c r="Y6651">
        <v>6648</v>
      </c>
      <c r="Z6651">
        <v>0.63685000000000003</v>
      </c>
    </row>
    <row r="6652" spans="2:26">
      <c r="B6652">
        <v>6649</v>
      </c>
      <c r="C6652">
        <v>0.95</v>
      </c>
      <c r="N6652">
        <v>6649</v>
      </c>
      <c r="O6652">
        <v>0.59799999999999998</v>
      </c>
      <c r="Y6652">
        <v>6649</v>
      </c>
      <c r="Z6652">
        <v>0.33247500000000002</v>
      </c>
    </row>
    <row r="6653" spans="2:26">
      <c r="B6653">
        <v>6650</v>
      </c>
      <c r="C6653">
        <v>0.65</v>
      </c>
      <c r="N6653">
        <v>6650</v>
      </c>
      <c r="O6653">
        <v>0.54600000000000004</v>
      </c>
      <c r="Y6653">
        <v>6650</v>
      </c>
      <c r="Z6653">
        <v>0.96932499999999999</v>
      </c>
    </row>
    <row r="6654" spans="2:26">
      <c r="B6654">
        <v>6651</v>
      </c>
      <c r="C6654">
        <v>0.6</v>
      </c>
      <c r="N6654">
        <v>6651</v>
      </c>
      <c r="O6654">
        <v>0.14399999999999999</v>
      </c>
      <c r="Y6654">
        <v>6651</v>
      </c>
      <c r="Z6654">
        <v>0.30180000000000001</v>
      </c>
    </row>
    <row r="6655" spans="2:26">
      <c r="B6655">
        <v>6652</v>
      </c>
      <c r="C6655">
        <v>0.25</v>
      </c>
      <c r="N6655">
        <v>6652</v>
      </c>
      <c r="O6655">
        <v>0.69</v>
      </c>
      <c r="Y6655">
        <v>6652</v>
      </c>
      <c r="Z6655">
        <v>0.271125</v>
      </c>
    </row>
    <row r="6656" spans="2:26">
      <c r="B6656">
        <v>6653</v>
      </c>
      <c r="C6656">
        <v>0.85</v>
      </c>
      <c r="N6656">
        <v>6653</v>
      </c>
      <c r="O6656">
        <v>0.83399999999999996</v>
      </c>
      <c r="Y6656">
        <v>6653</v>
      </c>
      <c r="Z6656">
        <v>0.57292500000000002</v>
      </c>
    </row>
    <row r="6657" spans="2:26">
      <c r="B6657">
        <v>6654</v>
      </c>
      <c r="C6657">
        <v>0.1</v>
      </c>
      <c r="N6657">
        <v>6654</v>
      </c>
      <c r="O6657">
        <v>0.52400000000000002</v>
      </c>
      <c r="Y6657">
        <v>6654</v>
      </c>
      <c r="Z6657">
        <v>0.84404999999999997</v>
      </c>
    </row>
    <row r="6658" spans="2:26">
      <c r="B6658">
        <v>6655</v>
      </c>
      <c r="C6658">
        <v>0.95</v>
      </c>
      <c r="N6658">
        <v>6655</v>
      </c>
      <c r="O6658">
        <v>0.35799999999999998</v>
      </c>
      <c r="Y6658">
        <v>6655</v>
      </c>
      <c r="Z6658">
        <v>0.41697499999999998</v>
      </c>
    </row>
    <row r="6659" spans="2:26">
      <c r="B6659">
        <v>6656</v>
      </c>
      <c r="C6659">
        <v>0.05</v>
      </c>
      <c r="N6659">
        <v>6656</v>
      </c>
      <c r="O6659">
        <v>0.88200000000000001</v>
      </c>
      <c r="Y6659">
        <v>6656</v>
      </c>
      <c r="Z6659">
        <v>0.26102500000000001</v>
      </c>
    </row>
    <row r="6660" spans="2:26">
      <c r="B6660">
        <v>6657</v>
      </c>
      <c r="C6660">
        <v>0</v>
      </c>
      <c r="N6660">
        <v>6657</v>
      </c>
      <c r="O6660">
        <v>0.24</v>
      </c>
      <c r="Y6660">
        <v>6657</v>
      </c>
      <c r="Z6660">
        <v>0.67800000000000005</v>
      </c>
    </row>
    <row r="6661" spans="2:26">
      <c r="B6661">
        <v>6658</v>
      </c>
      <c r="C6661">
        <v>0.05</v>
      </c>
      <c r="N6661">
        <v>6658</v>
      </c>
      <c r="O6661">
        <v>0.122</v>
      </c>
      <c r="Y6661">
        <v>6658</v>
      </c>
      <c r="Z6661">
        <v>0.939025</v>
      </c>
    </row>
    <row r="6662" spans="2:26">
      <c r="B6662">
        <v>6659</v>
      </c>
      <c r="C6662">
        <v>0.05</v>
      </c>
      <c r="N6662">
        <v>6659</v>
      </c>
      <c r="O6662">
        <v>0.36199999999999999</v>
      </c>
      <c r="Y6662">
        <v>6659</v>
      </c>
      <c r="Z6662">
        <v>0.61702500000000005</v>
      </c>
    </row>
    <row r="6663" spans="2:26">
      <c r="B6663">
        <v>6660</v>
      </c>
      <c r="C6663">
        <v>0.1</v>
      </c>
      <c r="N6663">
        <v>6660</v>
      </c>
      <c r="O6663">
        <v>0.48399999999999999</v>
      </c>
      <c r="Y6663">
        <v>6660</v>
      </c>
      <c r="Z6663">
        <v>0.55605000000000004</v>
      </c>
    </row>
    <row r="6664" spans="2:26">
      <c r="B6664">
        <v>6661</v>
      </c>
      <c r="C6664">
        <v>0.15</v>
      </c>
      <c r="N6664">
        <v>6661</v>
      </c>
      <c r="O6664">
        <v>0.84599999999999997</v>
      </c>
      <c r="Y6664">
        <v>6661</v>
      </c>
      <c r="Z6664">
        <v>0.17307500000000001</v>
      </c>
    </row>
    <row r="6665" spans="2:26">
      <c r="B6665">
        <v>6662</v>
      </c>
      <c r="C6665">
        <v>0.25</v>
      </c>
      <c r="N6665">
        <v>6662</v>
      </c>
      <c r="O6665">
        <v>0.33</v>
      </c>
      <c r="Y6665">
        <v>6662</v>
      </c>
      <c r="Z6665">
        <v>0.72912500000000002</v>
      </c>
    </row>
    <row r="6666" spans="2:26">
      <c r="B6666">
        <v>6663</v>
      </c>
      <c r="C6666">
        <v>0.4</v>
      </c>
      <c r="N6666">
        <v>6663</v>
      </c>
      <c r="O6666">
        <v>0.17599999999999999</v>
      </c>
      <c r="Y6666">
        <v>6663</v>
      </c>
      <c r="Z6666">
        <v>0.9022</v>
      </c>
    </row>
    <row r="6667" spans="2:26">
      <c r="B6667">
        <v>6664</v>
      </c>
      <c r="C6667">
        <v>0.65</v>
      </c>
      <c r="N6667">
        <v>6664</v>
      </c>
      <c r="O6667">
        <v>0.50600000000000001</v>
      </c>
      <c r="Y6667">
        <v>6664</v>
      </c>
      <c r="Z6667">
        <v>0.63132500000000003</v>
      </c>
    </row>
    <row r="6668" spans="2:26">
      <c r="B6668">
        <v>6665</v>
      </c>
      <c r="C6668">
        <v>0.05</v>
      </c>
      <c r="N6668">
        <v>6665</v>
      </c>
      <c r="O6668">
        <v>0.68200000000000005</v>
      </c>
      <c r="Y6668">
        <v>6665</v>
      </c>
      <c r="Z6668">
        <v>0.53352500000000003</v>
      </c>
    </row>
    <row r="6669" spans="2:26">
      <c r="B6669">
        <v>6666</v>
      </c>
      <c r="C6669">
        <v>0.7</v>
      </c>
      <c r="N6669">
        <v>6666</v>
      </c>
      <c r="O6669">
        <v>0.188</v>
      </c>
      <c r="Y6669">
        <v>6666</v>
      </c>
      <c r="Z6669">
        <v>0.16485</v>
      </c>
    </row>
    <row r="6670" spans="2:26">
      <c r="B6670">
        <v>6667</v>
      </c>
      <c r="C6670">
        <v>0.75</v>
      </c>
      <c r="N6670">
        <v>6667</v>
      </c>
      <c r="O6670">
        <v>0.87</v>
      </c>
      <c r="Y6670">
        <v>6667</v>
      </c>
      <c r="Z6670">
        <v>0.69837499999999997</v>
      </c>
    </row>
    <row r="6671" spans="2:26">
      <c r="B6671">
        <v>6668</v>
      </c>
      <c r="C6671">
        <v>0.45</v>
      </c>
      <c r="N6671">
        <v>6668</v>
      </c>
      <c r="O6671">
        <v>5.8000000000000003E-2</v>
      </c>
      <c r="Y6671">
        <v>6668</v>
      </c>
      <c r="Z6671">
        <v>0.86322500000000002</v>
      </c>
    </row>
    <row r="6672" spans="2:26">
      <c r="B6672">
        <v>6669</v>
      </c>
      <c r="C6672">
        <v>0.2</v>
      </c>
      <c r="N6672">
        <v>6669</v>
      </c>
      <c r="O6672">
        <v>0.92800000000000005</v>
      </c>
      <c r="Y6672">
        <v>6669</v>
      </c>
      <c r="Z6672">
        <v>0.56159999999999999</v>
      </c>
    </row>
    <row r="6673" spans="2:26">
      <c r="B6673">
        <v>6670</v>
      </c>
      <c r="C6673">
        <v>0.65</v>
      </c>
      <c r="N6673">
        <v>6670</v>
      </c>
      <c r="O6673">
        <v>0.98599999999999999</v>
      </c>
      <c r="Y6673">
        <v>6670</v>
      </c>
      <c r="Z6673">
        <v>0.42482500000000001</v>
      </c>
    </row>
    <row r="6674" spans="2:26">
      <c r="B6674">
        <v>6671</v>
      </c>
      <c r="C6674">
        <v>0.85</v>
      </c>
      <c r="N6674">
        <v>6671</v>
      </c>
      <c r="O6674">
        <v>0.91400000000000003</v>
      </c>
      <c r="Y6674">
        <v>6671</v>
      </c>
      <c r="Z6674">
        <v>0.986425</v>
      </c>
    </row>
    <row r="6675" spans="2:26">
      <c r="B6675">
        <v>6672</v>
      </c>
      <c r="C6675">
        <v>0.5</v>
      </c>
      <c r="N6675">
        <v>6672</v>
      </c>
      <c r="O6675">
        <v>0.9</v>
      </c>
      <c r="Y6675">
        <v>6672</v>
      </c>
      <c r="Z6675">
        <v>0.41125</v>
      </c>
    </row>
    <row r="6676" spans="2:26">
      <c r="B6676">
        <v>6673</v>
      </c>
      <c r="C6676">
        <v>0.35</v>
      </c>
      <c r="N6676">
        <v>6673</v>
      </c>
      <c r="O6676">
        <v>0.81399999999999995</v>
      </c>
      <c r="Y6676">
        <v>6673</v>
      </c>
      <c r="Z6676">
        <v>0.397675</v>
      </c>
    </row>
    <row r="6677" spans="2:26">
      <c r="B6677">
        <v>6674</v>
      </c>
      <c r="C6677">
        <v>0.85</v>
      </c>
      <c r="N6677">
        <v>6674</v>
      </c>
      <c r="O6677">
        <v>0.71399999999999997</v>
      </c>
      <c r="Y6677">
        <v>6674</v>
      </c>
      <c r="Z6677">
        <v>0.80892500000000001</v>
      </c>
    </row>
    <row r="6678" spans="2:26">
      <c r="B6678">
        <v>6675</v>
      </c>
      <c r="C6678">
        <v>0.2</v>
      </c>
      <c r="N6678">
        <v>6675</v>
      </c>
      <c r="O6678">
        <v>0.52800000000000002</v>
      </c>
      <c r="Y6678">
        <v>6675</v>
      </c>
      <c r="Z6678">
        <v>0.20660000000000001</v>
      </c>
    </row>
    <row r="6679" spans="2:26">
      <c r="B6679">
        <v>6676</v>
      </c>
      <c r="C6679">
        <v>0.05</v>
      </c>
      <c r="N6679">
        <v>6676</v>
      </c>
      <c r="O6679">
        <v>0.24199999999999999</v>
      </c>
      <c r="Y6679">
        <v>6676</v>
      </c>
      <c r="Z6679">
        <v>1.5525000000000001E-2</v>
      </c>
    </row>
    <row r="6680" spans="2:26">
      <c r="B6680">
        <v>6677</v>
      </c>
      <c r="C6680">
        <v>0.25</v>
      </c>
      <c r="N6680">
        <v>6677</v>
      </c>
      <c r="O6680">
        <v>0.77</v>
      </c>
      <c r="Y6680">
        <v>6677</v>
      </c>
      <c r="Z6680">
        <v>0.22212499999999999</v>
      </c>
    </row>
    <row r="6681" spans="2:26">
      <c r="B6681">
        <v>6678</v>
      </c>
      <c r="C6681">
        <v>0.3</v>
      </c>
      <c r="N6681">
        <v>6678</v>
      </c>
      <c r="O6681">
        <v>1.2E-2</v>
      </c>
      <c r="Y6681">
        <v>6678</v>
      </c>
      <c r="Z6681">
        <v>0.23765</v>
      </c>
    </row>
    <row r="6682" spans="2:26">
      <c r="B6682">
        <v>6679</v>
      </c>
      <c r="C6682">
        <v>0.55000000000000004</v>
      </c>
      <c r="N6682">
        <v>6679</v>
      </c>
      <c r="O6682">
        <v>0.78200000000000003</v>
      </c>
      <c r="Y6682">
        <v>6679</v>
      </c>
      <c r="Z6682">
        <v>0.45977499999999999</v>
      </c>
    </row>
    <row r="6683" spans="2:26">
      <c r="B6683">
        <v>6680</v>
      </c>
      <c r="C6683">
        <v>0.85</v>
      </c>
      <c r="N6683">
        <v>6680</v>
      </c>
      <c r="O6683">
        <v>0.79400000000000004</v>
      </c>
      <c r="Y6683">
        <v>6680</v>
      </c>
      <c r="Z6683">
        <v>0.69742499999999996</v>
      </c>
    </row>
    <row r="6684" spans="2:26">
      <c r="B6684">
        <v>6681</v>
      </c>
      <c r="C6684">
        <v>0.4</v>
      </c>
      <c r="N6684">
        <v>6681</v>
      </c>
      <c r="O6684">
        <v>0.57599999999999996</v>
      </c>
      <c r="Y6684">
        <v>6681</v>
      </c>
      <c r="Z6684">
        <v>0.15720000000000001</v>
      </c>
    </row>
    <row r="6685" spans="2:26">
      <c r="B6685">
        <v>6682</v>
      </c>
      <c r="C6685">
        <v>0.25</v>
      </c>
      <c r="N6685">
        <v>6682</v>
      </c>
      <c r="O6685">
        <v>0.37</v>
      </c>
      <c r="Y6685">
        <v>6682</v>
      </c>
      <c r="Z6685">
        <v>0.85462499999999997</v>
      </c>
    </row>
    <row r="6686" spans="2:26">
      <c r="B6686">
        <v>6683</v>
      </c>
      <c r="C6686">
        <v>0.65</v>
      </c>
      <c r="N6686">
        <v>6683</v>
      </c>
      <c r="O6686">
        <v>0.94599999999999995</v>
      </c>
      <c r="Y6686">
        <v>6683</v>
      </c>
      <c r="Z6686">
        <v>1.1825E-2</v>
      </c>
    </row>
    <row r="6687" spans="2:26">
      <c r="B6687">
        <v>6684</v>
      </c>
      <c r="C6687">
        <v>0.9</v>
      </c>
      <c r="N6687">
        <v>6684</v>
      </c>
      <c r="O6687">
        <v>0.316</v>
      </c>
      <c r="Y6687">
        <v>6684</v>
      </c>
      <c r="Z6687">
        <v>0.86645000000000005</v>
      </c>
    </row>
    <row r="6688" spans="2:26">
      <c r="B6688">
        <v>6685</v>
      </c>
      <c r="C6688">
        <v>0.55000000000000004</v>
      </c>
      <c r="N6688">
        <v>6685</v>
      </c>
      <c r="O6688">
        <v>0.26200000000000001</v>
      </c>
      <c r="Y6688">
        <v>6685</v>
      </c>
      <c r="Z6688">
        <v>0.87827500000000003</v>
      </c>
    </row>
    <row r="6689" spans="2:26">
      <c r="B6689">
        <v>6686</v>
      </c>
      <c r="C6689">
        <v>0.45</v>
      </c>
      <c r="N6689">
        <v>6686</v>
      </c>
      <c r="O6689">
        <v>0.57799999999999996</v>
      </c>
      <c r="Y6689">
        <v>6686</v>
      </c>
      <c r="Z6689">
        <v>0.74472499999999997</v>
      </c>
    </row>
    <row r="6690" spans="2:26">
      <c r="B6690">
        <v>6687</v>
      </c>
      <c r="C6690">
        <v>0</v>
      </c>
      <c r="N6690">
        <v>6687</v>
      </c>
      <c r="O6690">
        <v>0.84</v>
      </c>
      <c r="Y6690">
        <v>6687</v>
      </c>
      <c r="Z6690">
        <v>0.623</v>
      </c>
    </row>
    <row r="6691" spans="2:26">
      <c r="B6691">
        <v>6688</v>
      </c>
      <c r="C6691">
        <v>0.45</v>
      </c>
      <c r="N6691">
        <v>6688</v>
      </c>
      <c r="O6691">
        <v>0.41799999999999998</v>
      </c>
      <c r="Y6691">
        <v>6688</v>
      </c>
      <c r="Z6691">
        <v>0.36772500000000002</v>
      </c>
    </row>
    <row r="6692" spans="2:26">
      <c r="B6692">
        <v>6689</v>
      </c>
      <c r="C6692">
        <v>0.45</v>
      </c>
      <c r="N6692">
        <v>6689</v>
      </c>
      <c r="O6692">
        <v>0.25800000000000001</v>
      </c>
      <c r="Y6692">
        <v>6689</v>
      </c>
      <c r="Z6692">
        <v>0.99072499999999997</v>
      </c>
    </row>
    <row r="6693" spans="2:26">
      <c r="B6693">
        <v>6690</v>
      </c>
      <c r="C6693">
        <v>0.9</v>
      </c>
      <c r="N6693">
        <v>6690</v>
      </c>
      <c r="O6693">
        <v>0.67600000000000005</v>
      </c>
      <c r="Y6693">
        <v>6690</v>
      </c>
      <c r="Z6693">
        <v>0.35844999999999999</v>
      </c>
    </row>
    <row r="6694" spans="2:26">
      <c r="B6694">
        <v>6691</v>
      </c>
      <c r="C6694">
        <v>0.35</v>
      </c>
      <c r="N6694">
        <v>6691</v>
      </c>
      <c r="O6694">
        <v>0.93400000000000005</v>
      </c>
      <c r="Y6694">
        <v>6691</v>
      </c>
      <c r="Z6694">
        <v>0.34917500000000001</v>
      </c>
    </row>
    <row r="6695" spans="2:26">
      <c r="B6695">
        <v>6692</v>
      </c>
      <c r="C6695">
        <v>0.25</v>
      </c>
      <c r="N6695">
        <v>6692</v>
      </c>
      <c r="O6695">
        <v>0.61</v>
      </c>
      <c r="Y6695">
        <v>6692</v>
      </c>
      <c r="Z6695">
        <v>0.70762499999999995</v>
      </c>
    </row>
    <row r="6696" spans="2:26">
      <c r="B6696">
        <v>6693</v>
      </c>
      <c r="C6696">
        <v>0.6</v>
      </c>
      <c r="N6696">
        <v>6693</v>
      </c>
      <c r="O6696">
        <v>0.54400000000000004</v>
      </c>
      <c r="Y6696">
        <v>6693</v>
      </c>
      <c r="Z6696">
        <v>5.6800000000000003E-2</v>
      </c>
    </row>
    <row r="6697" spans="2:26">
      <c r="B6697">
        <v>6694</v>
      </c>
      <c r="C6697">
        <v>0.85</v>
      </c>
      <c r="N6697">
        <v>6694</v>
      </c>
      <c r="O6697">
        <v>0.154</v>
      </c>
      <c r="Y6697">
        <v>6694</v>
      </c>
      <c r="Z6697">
        <v>0.76442500000000002</v>
      </c>
    </row>
    <row r="6698" spans="2:26">
      <c r="B6698">
        <v>6695</v>
      </c>
      <c r="C6698">
        <v>0.45</v>
      </c>
      <c r="N6698">
        <v>6695</v>
      </c>
      <c r="O6698">
        <v>0.69799999999999995</v>
      </c>
      <c r="Y6698">
        <v>6695</v>
      </c>
      <c r="Z6698">
        <v>0.82122499999999998</v>
      </c>
    </row>
    <row r="6699" spans="2:26">
      <c r="B6699">
        <v>6696</v>
      </c>
      <c r="C6699">
        <v>0.3</v>
      </c>
      <c r="N6699">
        <v>6696</v>
      </c>
      <c r="O6699">
        <v>0.85199999999999998</v>
      </c>
      <c r="Y6699">
        <v>6696</v>
      </c>
      <c r="Z6699">
        <v>0.58565</v>
      </c>
    </row>
    <row r="6700" spans="2:26">
      <c r="B6700">
        <v>6697</v>
      </c>
      <c r="C6700">
        <v>0.75</v>
      </c>
      <c r="N6700">
        <v>6697</v>
      </c>
      <c r="O6700">
        <v>0.55000000000000004</v>
      </c>
      <c r="Y6700">
        <v>6697</v>
      </c>
      <c r="Z6700">
        <v>0.40687499999999999</v>
      </c>
    </row>
    <row r="6701" spans="2:26">
      <c r="B6701">
        <v>6698</v>
      </c>
      <c r="C6701">
        <v>0.05</v>
      </c>
      <c r="N6701">
        <v>6698</v>
      </c>
      <c r="O6701">
        <v>0.40200000000000002</v>
      </c>
      <c r="Y6701">
        <v>6698</v>
      </c>
      <c r="Z6701">
        <v>0.99252499999999999</v>
      </c>
    </row>
    <row r="6702" spans="2:26">
      <c r="B6702">
        <v>6699</v>
      </c>
      <c r="C6702">
        <v>0.8</v>
      </c>
      <c r="N6702">
        <v>6699</v>
      </c>
      <c r="O6702">
        <v>0.95199999999999996</v>
      </c>
      <c r="Y6702">
        <v>6699</v>
      </c>
      <c r="Z6702">
        <v>0.39939999999999998</v>
      </c>
    </row>
    <row r="6703" spans="2:26">
      <c r="B6703">
        <v>6700</v>
      </c>
      <c r="C6703">
        <v>0.85</v>
      </c>
      <c r="N6703">
        <v>6700</v>
      </c>
      <c r="O6703">
        <v>0.35399999999999998</v>
      </c>
      <c r="Y6703">
        <v>6700</v>
      </c>
      <c r="Z6703">
        <v>0.39192500000000002</v>
      </c>
    </row>
    <row r="6704" spans="2:26">
      <c r="B6704">
        <v>6701</v>
      </c>
      <c r="C6704">
        <v>0.65</v>
      </c>
      <c r="N6704">
        <v>6701</v>
      </c>
      <c r="O6704">
        <v>0.30599999999999999</v>
      </c>
      <c r="Y6704">
        <v>6701</v>
      </c>
      <c r="Z6704">
        <v>0.79132499999999995</v>
      </c>
    </row>
    <row r="6705" spans="2:26">
      <c r="B6705">
        <v>6702</v>
      </c>
      <c r="C6705">
        <v>0.5</v>
      </c>
      <c r="N6705">
        <v>6702</v>
      </c>
      <c r="O6705">
        <v>0.66</v>
      </c>
      <c r="Y6705">
        <v>6702</v>
      </c>
      <c r="Z6705">
        <v>0.18325</v>
      </c>
    </row>
    <row r="6706" spans="2:26">
      <c r="B6706">
        <v>6703</v>
      </c>
      <c r="C6706">
        <v>0.15</v>
      </c>
      <c r="N6706">
        <v>6703</v>
      </c>
      <c r="O6706">
        <v>0.96599999999999997</v>
      </c>
      <c r="Y6706">
        <v>6703</v>
      </c>
      <c r="Z6706">
        <v>0.97457499999999997</v>
      </c>
    </row>
    <row r="6707" spans="2:26">
      <c r="B6707">
        <v>6704</v>
      </c>
      <c r="C6707">
        <v>0.65</v>
      </c>
      <c r="N6707">
        <v>6704</v>
      </c>
      <c r="O6707">
        <v>0.626</v>
      </c>
      <c r="Y6707">
        <v>6704</v>
      </c>
      <c r="Z6707">
        <v>0.15782499999999999</v>
      </c>
    </row>
    <row r="6708" spans="2:26">
      <c r="B6708">
        <v>6705</v>
      </c>
      <c r="C6708">
        <v>0.8</v>
      </c>
      <c r="N6708">
        <v>6705</v>
      </c>
      <c r="O6708">
        <v>0.59199999999999997</v>
      </c>
      <c r="Y6708">
        <v>6705</v>
      </c>
      <c r="Z6708">
        <v>0.13239999999999999</v>
      </c>
    </row>
    <row r="6709" spans="2:26">
      <c r="B6709">
        <v>6706</v>
      </c>
      <c r="C6709">
        <v>0.45</v>
      </c>
      <c r="N6709">
        <v>6706</v>
      </c>
      <c r="O6709">
        <v>0.218</v>
      </c>
      <c r="Y6709">
        <v>6706</v>
      </c>
      <c r="Z6709">
        <v>0.29022500000000001</v>
      </c>
    </row>
    <row r="6710" spans="2:26">
      <c r="B6710">
        <v>6707</v>
      </c>
      <c r="C6710">
        <v>0.25</v>
      </c>
      <c r="N6710">
        <v>6707</v>
      </c>
      <c r="O6710">
        <v>0.81</v>
      </c>
      <c r="Y6710">
        <v>6707</v>
      </c>
      <c r="Z6710">
        <v>0.42262499999999997</v>
      </c>
    </row>
    <row r="6711" spans="2:26">
      <c r="B6711">
        <v>6708</v>
      </c>
      <c r="C6711">
        <v>0.7</v>
      </c>
      <c r="N6711">
        <v>6708</v>
      </c>
      <c r="O6711">
        <v>2.8000000000000001E-2</v>
      </c>
      <c r="Y6711">
        <v>6708</v>
      </c>
      <c r="Z6711">
        <v>0.71284999999999998</v>
      </c>
    </row>
    <row r="6712" spans="2:26">
      <c r="B6712">
        <v>6709</v>
      </c>
      <c r="C6712">
        <v>0.95</v>
      </c>
      <c r="N6712">
        <v>6709</v>
      </c>
      <c r="O6712">
        <v>0.83799999999999997</v>
      </c>
      <c r="Y6712">
        <v>6709</v>
      </c>
      <c r="Z6712">
        <v>0.13547500000000001</v>
      </c>
    </row>
    <row r="6713" spans="2:26">
      <c r="B6713">
        <v>6710</v>
      </c>
      <c r="C6713">
        <v>0.65</v>
      </c>
      <c r="N6713">
        <v>6710</v>
      </c>
      <c r="O6713">
        <v>0.86599999999999999</v>
      </c>
      <c r="Y6713">
        <v>6710</v>
      </c>
      <c r="Z6713">
        <v>0.848325</v>
      </c>
    </row>
    <row r="6714" spans="2:26">
      <c r="B6714">
        <v>6711</v>
      </c>
      <c r="C6714">
        <v>0.6</v>
      </c>
      <c r="N6714">
        <v>6711</v>
      </c>
      <c r="O6714">
        <v>0.70399999999999996</v>
      </c>
      <c r="Y6714">
        <v>6711</v>
      </c>
      <c r="Z6714">
        <v>0.98380000000000001</v>
      </c>
    </row>
    <row r="6715" spans="2:26">
      <c r="B6715">
        <v>6712</v>
      </c>
      <c r="C6715">
        <v>0.25</v>
      </c>
      <c r="N6715">
        <v>6712</v>
      </c>
      <c r="O6715">
        <v>0.56999999999999995</v>
      </c>
      <c r="Y6715">
        <v>6712</v>
      </c>
      <c r="Z6715">
        <v>0.832125</v>
      </c>
    </row>
    <row r="6716" spans="2:26">
      <c r="B6716">
        <v>6713</v>
      </c>
      <c r="C6716">
        <v>0.85</v>
      </c>
      <c r="N6716">
        <v>6713</v>
      </c>
      <c r="O6716">
        <v>0.27400000000000002</v>
      </c>
      <c r="Y6716">
        <v>6713</v>
      </c>
      <c r="Z6716">
        <v>0.81592500000000001</v>
      </c>
    </row>
    <row r="6717" spans="2:26">
      <c r="B6717">
        <v>6714</v>
      </c>
      <c r="C6717">
        <v>0.1</v>
      </c>
      <c r="N6717">
        <v>6714</v>
      </c>
      <c r="O6717">
        <v>0.84399999999999997</v>
      </c>
      <c r="Y6717">
        <v>6714</v>
      </c>
      <c r="Z6717">
        <v>0.64805000000000001</v>
      </c>
    </row>
    <row r="6718" spans="2:26">
      <c r="B6718">
        <v>6715</v>
      </c>
      <c r="C6718">
        <v>0.95</v>
      </c>
      <c r="N6718">
        <v>6715</v>
      </c>
      <c r="O6718">
        <v>0.11799999999999999</v>
      </c>
      <c r="Y6718">
        <v>6715</v>
      </c>
      <c r="Z6718">
        <v>0.46397500000000003</v>
      </c>
    </row>
    <row r="6719" spans="2:26">
      <c r="B6719">
        <v>6716</v>
      </c>
      <c r="C6719">
        <v>0.05</v>
      </c>
      <c r="N6719">
        <v>6716</v>
      </c>
      <c r="O6719">
        <v>0.96199999999999997</v>
      </c>
      <c r="Y6719">
        <v>6716</v>
      </c>
      <c r="Z6719">
        <v>0.112025</v>
      </c>
    </row>
    <row r="6720" spans="2:26">
      <c r="B6720">
        <v>6717</v>
      </c>
      <c r="C6720">
        <v>0</v>
      </c>
      <c r="N6720">
        <v>6717</v>
      </c>
      <c r="O6720">
        <v>0.08</v>
      </c>
      <c r="Y6720">
        <v>6717</v>
      </c>
      <c r="Z6720">
        <v>0.57599999999999996</v>
      </c>
    </row>
    <row r="6721" spans="2:26">
      <c r="B6721">
        <v>6718</v>
      </c>
      <c r="C6721">
        <v>0.05</v>
      </c>
      <c r="N6721">
        <v>6718</v>
      </c>
      <c r="O6721">
        <v>4.2000000000000003E-2</v>
      </c>
      <c r="Y6721">
        <v>6718</v>
      </c>
      <c r="Z6721">
        <v>0.688025</v>
      </c>
    </row>
    <row r="6722" spans="2:26">
      <c r="B6722">
        <v>6719</v>
      </c>
      <c r="C6722">
        <v>0.05</v>
      </c>
      <c r="N6722">
        <v>6719</v>
      </c>
      <c r="O6722">
        <v>0.122</v>
      </c>
      <c r="Y6722">
        <v>6719</v>
      </c>
      <c r="Z6722">
        <v>0.26402500000000001</v>
      </c>
    </row>
    <row r="6723" spans="2:26">
      <c r="B6723">
        <v>6720</v>
      </c>
      <c r="C6723">
        <v>0.1</v>
      </c>
      <c r="N6723">
        <v>6720</v>
      </c>
      <c r="O6723">
        <v>0.16400000000000001</v>
      </c>
      <c r="Y6723">
        <v>6720</v>
      </c>
      <c r="Z6723">
        <v>0.95204999999999995</v>
      </c>
    </row>
    <row r="6724" spans="2:26">
      <c r="B6724">
        <v>6721</v>
      </c>
      <c r="C6724">
        <v>0.15</v>
      </c>
      <c r="N6724">
        <v>6721</v>
      </c>
      <c r="O6724">
        <v>0.28599999999999998</v>
      </c>
      <c r="Y6724">
        <v>6721</v>
      </c>
      <c r="Z6724">
        <v>0.21607499999999999</v>
      </c>
    </row>
    <row r="6725" spans="2:26">
      <c r="B6725">
        <v>6722</v>
      </c>
      <c r="C6725">
        <v>0.25</v>
      </c>
      <c r="N6725">
        <v>6722</v>
      </c>
      <c r="O6725">
        <v>0.45</v>
      </c>
      <c r="Y6725">
        <v>6722</v>
      </c>
      <c r="Z6725">
        <v>0.168125</v>
      </c>
    </row>
    <row r="6726" spans="2:26">
      <c r="B6726">
        <v>6723</v>
      </c>
      <c r="C6726">
        <v>0.4</v>
      </c>
      <c r="N6726">
        <v>6723</v>
      </c>
      <c r="O6726">
        <v>0.73599999999999999</v>
      </c>
      <c r="Y6726">
        <v>6723</v>
      </c>
      <c r="Z6726">
        <v>0.38419999999999999</v>
      </c>
    </row>
    <row r="6727" spans="2:26">
      <c r="B6727">
        <v>6724</v>
      </c>
      <c r="C6727">
        <v>0.65</v>
      </c>
      <c r="N6727">
        <v>6724</v>
      </c>
      <c r="O6727">
        <v>0.186</v>
      </c>
      <c r="Y6727">
        <v>6724</v>
      </c>
      <c r="Z6727">
        <v>0.55232499999999995</v>
      </c>
    </row>
    <row r="6728" spans="2:26">
      <c r="B6728">
        <v>6725</v>
      </c>
      <c r="C6728">
        <v>0.05</v>
      </c>
      <c r="N6728">
        <v>6725</v>
      </c>
      <c r="O6728">
        <v>0.92200000000000004</v>
      </c>
      <c r="Y6728">
        <v>6725</v>
      </c>
      <c r="Z6728">
        <v>0.93652500000000005</v>
      </c>
    </row>
    <row r="6729" spans="2:26">
      <c r="B6729">
        <v>6726</v>
      </c>
      <c r="C6729">
        <v>0.7</v>
      </c>
      <c r="N6729">
        <v>6726</v>
      </c>
      <c r="O6729">
        <v>0.108</v>
      </c>
      <c r="Y6729">
        <v>6726</v>
      </c>
      <c r="Z6729">
        <v>0.48885000000000001</v>
      </c>
    </row>
    <row r="6730" spans="2:26">
      <c r="B6730">
        <v>6727</v>
      </c>
      <c r="C6730">
        <v>0.75</v>
      </c>
      <c r="N6730">
        <v>6727</v>
      </c>
      <c r="O6730">
        <v>0.03</v>
      </c>
      <c r="Y6730">
        <v>6727</v>
      </c>
      <c r="Z6730">
        <v>0.425375</v>
      </c>
    </row>
    <row r="6731" spans="2:26">
      <c r="B6731">
        <v>6728</v>
      </c>
      <c r="C6731">
        <v>0.45</v>
      </c>
      <c r="N6731">
        <v>6728</v>
      </c>
      <c r="O6731">
        <v>0.13800000000000001</v>
      </c>
      <c r="Y6731">
        <v>6728</v>
      </c>
      <c r="Z6731">
        <v>0.91422499999999995</v>
      </c>
    </row>
    <row r="6732" spans="2:26">
      <c r="B6732">
        <v>6729</v>
      </c>
      <c r="C6732">
        <v>0.2</v>
      </c>
      <c r="N6732">
        <v>6729</v>
      </c>
      <c r="O6732">
        <v>0.16800000000000001</v>
      </c>
      <c r="Y6732">
        <v>6729</v>
      </c>
      <c r="Z6732">
        <v>0.33960000000000001</v>
      </c>
    </row>
    <row r="6733" spans="2:26">
      <c r="B6733">
        <v>6730</v>
      </c>
      <c r="C6733">
        <v>0.65</v>
      </c>
      <c r="N6733">
        <v>6730</v>
      </c>
      <c r="O6733">
        <v>0.30599999999999999</v>
      </c>
      <c r="Y6733">
        <v>6730</v>
      </c>
      <c r="Z6733">
        <v>0.25382500000000002</v>
      </c>
    </row>
    <row r="6734" spans="2:26">
      <c r="B6734">
        <v>6731</v>
      </c>
      <c r="C6734">
        <v>0.85</v>
      </c>
      <c r="N6734">
        <v>6731</v>
      </c>
      <c r="O6734">
        <v>0.47399999999999998</v>
      </c>
      <c r="Y6734">
        <v>6731</v>
      </c>
      <c r="Z6734">
        <v>0.59342499999999998</v>
      </c>
    </row>
    <row r="6735" spans="2:26">
      <c r="B6735">
        <v>6732</v>
      </c>
      <c r="C6735">
        <v>0.5</v>
      </c>
      <c r="N6735">
        <v>6732</v>
      </c>
      <c r="O6735">
        <v>0.78</v>
      </c>
      <c r="Y6735">
        <v>6732</v>
      </c>
      <c r="Z6735">
        <v>0.84724999999999995</v>
      </c>
    </row>
    <row r="6736" spans="2:26">
      <c r="B6736">
        <v>6733</v>
      </c>
      <c r="C6736">
        <v>0.35</v>
      </c>
      <c r="N6736">
        <v>6733</v>
      </c>
      <c r="O6736">
        <v>0.254</v>
      </c>
      <c r="Y6736">
        <v>6733</v>
      </c>
      <c r="Z6736">
        <v>0.44067499999999998</v>
      </c>
    </row>
    <row r="6737" spans="2:26">
      <c r="B6737">
        <v>6734</v>
      </c>
      <c r="C6737">
        <v>0.85</v>
      </c>
      <c r="N6737">
        <v>6734</v>
      </c>
      <c r="O6737">
        <v>3.4000000000000002E-2</v>
      </c>
      <c r="Y6737">
        <v>6734</v>
      </c>
      <c r="Z6737">
        <v>0.28792499999999999</v>
      </c>
    </row>
    <row r="6738" spans="2:26">
      <c r="B6738">
        <v>6735</v>
      </c>
      <c r="C6738">
        <v>0.2</v>
      </c>
      <c r="N6738">
        <v>6735</v>
      </c>
      <c r="O6738">
        <v>0.28799999999999998</v>
      </c>
      <c r="Y6738">
        <v>6735</v>
      </c>
      <c r="Z6738">
        <v>0.72860000000000003</v>
      </c>
    </row>
    <row r="6739" spans="2:26">
      <c r="B6739">
        <v>6736</v>
      </c>
      <c r="C6739">
        <v>0.05</v>
      </c>
      <c r="N6739">
        <v>6736</v>
      </c>
      <c r="O6739">
        <v>0.32200000000000001</v>
      </c>
      <c r="Y6739">
        <v>6736</v>
      </c>
      <c r="Z6739">
        <v>1.6525000000000001E-2</v>
      </c>
    </row>
    <row r="6740" spans="2:26">
      <c r="B6740">
        <v>6737</v>
      </c>
      <c r="C6740">
        <v>0.25</v>
      </c>
      <c r="N6740">
        <v>6737</v>
      </c>
      <c r="O6740">
        <v>0.61</v>
      </c>
      <c r="Y6740">
        <v>6737</v>
      </c>
      <c r="Z6740">
        <v>0.74512500000000004</v>
      </c>
    </row>
    <row r="6741" spans="2:26">
      <c r="B6741">
        <v>6738</v>
      </c>
      <c r="C6741">
        <v>0.3</v>
      </c>
      <c r="N6741">
        <v>6738</v>
      </c>
      <c r="O6741">
        <v>0.93200000000000005</v>
      </c>
      <c r="Y6741">
        <v>6738</v>
      </c>
      <c r="Z6741">
        <v>0.76165000000000005</v>
      </c>
    </row>
    <row r="6742" spans="2:26">
      <c r="B6742">
        <v>6739</v>
      </c>
      <c r="C6742">
        <v>0.55000000000000004</v>
      </c>
      <c r="N6742">
        <v>6739</v>
      </c>
      <c r="O6742">
        <v>0.54200000000000004</v>
      </c>
      <c r="Y6742">
        <v>6739</v>
      </c>
      <c r="Z6742">
        <v>0.50677499999999998</v>
      </c>
    </row>
    <row r="6743" spans="2:26">
      <c r="B6743">
        <v>6740</v>
      </c>
      <c r="C6743">
        <v>0.85</v>
      </c>
      <c r="N6743">
        <v>6740</v>
      </c>
      <c r="O6743">
        <v>0.47399999999999998</v>
      </c>
      <c r="Y6743">
        <v>6740</v>
      </c>
      <c r="Z6743">
        <v>0.26842500000000002</v>
      </c>
    </row>
    <row r="6744" spans="2:26">
      <c r="B6744">
        <v>6741</v>
      </c>
      <c r="C6744">
        <v>0.4</v>
      </c>
      <c r="N6744">
        <v>6741</v>
      </c>
      <c r="O6744">
        <v>1.6E-2</v>
      </c>
      <c r="Y6744">
        <v>6741</v>
      </c>
      <c r="Z6744">
        <v>0.7752</v>
      </c>
    </row>
    <row r="6745" spans="2:26">
      <c r="B6745">
        <v>6742</v>
      </c>
      <c r="C6745">
        <v>0.25</v>
      </c>
      <c r="N6745">
        <v>6742</v>
      </c>
      <c r="O6745">
        <v>0.49</v>
      </c>
      <c r="Y6745">
        <v>6742</v>
      </c>
      <c r="Z6745">
        <v>4.3624999999999997E-2</v>
      </c>
    </row>
    <row r="6746" spans="2:26">
      <c r="B6746">
        <v>6743</v>
      </c>
      <c r="C6746">
        <v>0.65</v>
      </c>
      <c r="N6746">
        <v>6743</v>
      </c>
      <c r="O6746">
        <v>0.50600000000000001</v>
      </c>
      <c r="Y6746">
        <v>6743</v>
      </c>
      <c r="Z6746">
        <v>0.81882500000000003</v>
      </c>
    </row>
    <row r="6747" spans="2:26">
      <c r="B6747">
        <v>6744</v>
      </c>
      <c r="C6747">
        <v>0.9</v>
      </c>
      <c r="N6747">
        <v>6744</v>
      </c>
      <c r="O6747">
        <v>0.996</v>
      </c>
      <c r="Y6747">
        <v>6744</v>
      </c>
      <c r="Z6747">
        <v>0.86245000000000005</v>
      </c>
    </row>
    <row r="6748" spans="2:26">
      <c r="B6748">
        <v>6745</v>
      </c>
      <c r="C6748">
        <v>0.55000000000000004</v>
      </c>
      <c r="N6748">
        <v>6745</v>
      </c>
      <c r="O6748">
        <v>0.502</v>
      </c>
      <c r="Y6748">
        <v>6745</v>
      </c>
      <c r="Z6748">
        <v>0.68127499999999996</v>
      </c>
    </row>
    <row r="6749" spans="2:26">
      <c r="B6749">
        <v>6746</v>
      </c>
      <c r="C6749">
        <v>0.45</v>
      </c>
      <c r="N6749">
        <v>6746</v>
      </c>
      <c r="O6749">
        <v>0.498</v>
      </c>
      <c r="Y6749">
        <v>6746</v>
      </c>
      <c r="Z6749">
        <v>0.54372500000000001</v>
      </c>
    </row>
    <row r="6750" spans="2:26">
      <c r="B6750">
        <v>6747</v>
      </c>
      <c r="C6750">
        <v>0</v>
      </c>
      <c r="N6750">
        <v>6747</v>
      </c>
      <c r="O6750">
        <v>0</v>
      </c>
      <c r="Y6750">
        <v>6747</v>
      </c>
      <c r="Z6750">
        <v>0.22500000000000001</v>
      </c>
    </row>
    <row r="6751" spans="2:26">
      <c r="B6751">
        <v>6748</v>
      </c>
      <c r="C6751">
        <v>0.45</v>
      </c>
      <c r="N6751">
        <v>6748</v>
      </c>
      <c r="O6751">
        <v>0.498</v>
      </c>
      <c r="Y6751">
        <v>6748</v>
      </c>
      <c r="Z6751">
        <v>0.76872499999999999</v>
      </c>
    </row>
    <row r="6752" spans="2:26">
      <c r="B6752">
        <v>6749</v>
      </c>
      <c r="C6752">
        <v>0.45</v>
      </c>
      <c r="N6752">
        <v>6749</v>
      </c>
      <c r="O6752">
        <v>0.498</v>
      </c>
      <c r="Y6752">
        <v>6749</v>
      </c>
      <c r="Z6752">
        <v>0.99372499999999997</v>
      </c>
    </row>
    <row r="6753" spans="2:26">
      <c r="B6753">
        <v>6750</v>
      </c>
      <c r="C6753">
        <v>0.9</v>
      </c>
      <c r="N6753">
        <v>6750</v>
      </c>
      <c r="O6753">
        <v>0.996</v>
      </c>
      <c r="Y6753">
        <v>6750</v>
      </c>
      <c r="Z6753">
        <v>0.76244999999999996</v>
      </c>
    </row>
    <row r="6754" spans="2:26">
      <c r="B6754">
        <v>6751</v>
      </c>
      <c r="C6754">
        <v>0.35</v>
      </c>
      <c r="N6754">
        <v>6751</v>
      </c>
      <c r="O6754">
        <v>0.49399999999999999</v>
      </c>
      <c r="Y6754">
        <v>6751</v>
      </c>
      <c r="Z6754">
        <v>0.75617500000000004</v>
      </c>
    </row>
    <row r="6755" spans="2:26">
      <c r="B6755">
        <v>6752</v>
      </c>
      <c r="C6755">
        <v>0.25</v>
      </c>
      <c r="N6755">
        <v>6752</v>
      </c>
      <c r="O6755">
        <v>0.49</v>
      </c>
      <c r="Y6755">
        <v>6752</v>
      </c>
      <c r="Z6755">
        <v>0.518625</v>
      </c>
    </row>
    <row r="6756" spans="2:26">
      <c r="B6756">
        <v>6753</v>
      </c>
      <c r="C6756">
        <v>0.6</v>
      </c>
      <c r="N6756">
        <v>6753</v>
      </c>
      <c r="O6756">
        <v>0.98399999999999999</v>
      </c>
      <c r="Y6756">
        <v>6753</v>
      </c>
      <c r="Z6756">
        <v>0.27479999999999999</v>
      </c>
    </row>
    <row r="6757" spans="2:26">
      <c r="B6757">
        <v>6754</v>
      </c>
      <c r="C6757">
        <v>0.85</v>
      </c>
      <c r="N6757">
        <v>6754</v>
      </c>
      <c r="O6757">
        <v>0.47399999999999998</v>
      </c>
      <c r="Y6757">
        <v>6754</v>
      </c>
      <c r="Z6757">
        <v>0.79342500000000005</v>
      </c>
    </row>
    <row r="6758" spans="2:26">
      <c r="B6758">
        <v>6755</v>
      </c>
      <c r="C6758">
        <v>0.45</v>
      </c>
      <c r="N6758">
        <v>6755</v>
      </c>
      <c r="O6758">
        <v>0.45800000000000002</v>
      </c>
      <c r="Y6758">
        <v>6755</v>
      </c>
      <c r="Z6758">
        <v>6.8224999999999994E-2</v>
      </c>
    </row>
    <row r="6759" spans="2:26">
      <c r="B6759">
        <v>6756</v>
      </c>
      <c r="C6759">
        <v>0.3</v>
      </c>
      <c r="N6759">
        <v>6756</v>
      </c>
      <c r="O6759">
        <v>0.93200000000000005</v>
      </c>
      <c r="Y6759">
        <v>6756</v>
      </c>
      <c r="Z6759">
        <v>0.86165000000000003</v>
      </c>
    </row>
    <row r="6760" spans="2:26">
      <c r="B6760">
        <v>6757</v>
      </c>
      <c r="C6760">
        <v>0.75</v>
      </c>
      <c r="N6760">
        <v>6757</v>
      </c>
      <c r="O6760">
        <v>0.39</v>
      </c>
      <c r="Y6760">
        <v>6757</v>
      </c>
      <c r="Z6760">
        <v>0.92987500000000001</v>
      </c>
    </row>
    <row r="6761" spans="2:26">
      <c r="B6761">
        <v>6758</v>
      </c>
      <c r="C6761">
        <v>0.05</v>
      </c>
      <c r="N6761">
        <v>6758</v>
      </c>
      <c r="O6761">
        <v>0.32200000000000001</v>
      </c>
      <c r="Y6761">
        <v>6758</v>
      </c>
      <c r="Z6761">
        <v>0.79152500000000003</v>
      </c>
    </row>
    <row r="6762" spans="2:26">
      <c r="B6762">
        <v>6759</v>
      </c>
      <c r="C6762">
        <v>0.8</v>
      </c>
      <c r="N6762">
        <v>6759</v>
      </c>
      <c r="O6762">
        <v>0.71199999999999997</v>
      </c>
      <c r="Y6762">
        <v>6759</v>
      </c>
      <c r="Z6762">
        <v>0.72140000000000004</v>
      </c>
    </row>
    <row r="6763" spans="2:26">
      <c r="B6763">
        <v>6760</v>
      </c>
      <c r="C6763">
        <v>0.85</v>
      </c>
      <c r="N6763">
        <v>6760</v>
      </c>
      <c r="O6763">
        <v>3.4000000000000002E-2</v>
      </c>
      <c r="Y6763">
        <v>6760</v>
      </c>
      <c r="Z6763">
        <v>0.51292499999999996</v>
      </c>
    </row>
    <row r="6764" spans="2:26">
      <c r="B6764">
        <v>6761</v>
      </c>
      <c r="C6764">
        <v>0.65</v>
      </c>
      <c r="N6764">
        <v>6761</v>
      </c>
      <c r="O6764">
        <v>0.746</v>
      </c>
      <c r="Y6764">
        <v>6761</v>
      </c>
      <c r="Z6764">
        <v>0.23432500000000001</v>
      </c>
    </row>
    <row r="6765" spans="2:26">
      <c r="B6765">
        <v>6762</v>
      </c>
      <c r="C6765">
        <v>0.5</v>
      </c>
      <c r="N6765">
        <v>6762</v>
      </c>
      <c r="O6765">
        <v>0.78</v>
      </c>
      <c r="Y6765">
        <v>6762</v>
      </c>
      <c r="Z6765">
        <v>0.74724999999999997</v>
      </c>
    </row>
    <row r="6766" spans="2:26">
      <c r="B6766">
        <v>6763</v>
      </c>
      <c r="C6766">
        <v>0.15</v>
      </c>
      <c r="N6766">
        <v>6763</v>
      </c>
      <c r="O6766">
        <v>0.52600000000000002</v>
      </c>
      <c r="Y6766">
        <v>6763</v>
      </c>
      <c r="Z6766">
        <v>0.98157499999999998</v>
      </c>
    </row>
    <row r="6767" spans="2:26">
      <c r="B6767">
        <v>6764</v>
      </c>
      <c r="C6767">
        <v>0.65</v>
      </c>
      <c r="N6767">
        <v>6764</v>
      </c>
      <c r="O6767">
        <v>0.30599999999999999</v>
      </c>
      <c r="Y6767">
        <v>6764</v>
      </c>
      <c r="Z6767">
        <v>0.72882499999999995</v>
      </c>
    </row>
    <row r="6768" spans="2:26">
      <c r="B6768">
        <v>6765</v>
      </c>
      <c r="C6768">
        <v>0.8</v>
      </c>
      <c r="N6768">
        <v>6765</v>
      </c>
      <c r="O6768">
        <v>0.83199999999999996</v>
      </c>
      <c r="Y6768">
        <v>6765</v>
      </c>
      <c r="Z6768">
        <v>0.71040000000000003</v>
      </c>
    </row>
    <row r="6769" spans="2:26">
      <c r="B6769">
        <v>6766</v>
      </c>
      <c r="C6769">
        <v>0.45</v>
      </c>
      <c r="N6769">
        <v>6766</v>
      </c>
      <c r="O6769">
        <v>0.13800000000000001</v>
      </c>
      <c r="Y6769">
        <v>6766</v>
      </c>
      <c r="Z6769">
        <v>0.43922499999999998</v>
      </c>
    </row>
    <row r="6770" spans="2:26">
      <c r="B6770">
        <v>6767</v>
      </c>
      <c r="C6770">
        <v>0.25</v>
      </c>
      <c r="N6770">
        <v>6767</v>
      </c>
      <c r="O6770">
        <v>0.97</v>
      </c>
      <c r="Y6770">
        <v>6767</v>
      </c>
      <c r="Z6770">
        <v>0.14962500000000001</v>
      </c>
    </row>
    <row r="6771" spans="2:26">
      <c r="B6771">
        <v>6768</v>
      </c>
      <c r="C6771">
        <v>0.7</v>
      </c>
      <c r="N6771">
        <v>6768</v>
      </c>
      <c r="O6771">
        <v>0.108</v>
      </c>
      <c r="Y6771">
        <v>6768</v>
      </c>
      <c r="Z6771">
        <v>0.58884999999999998</v>
      </c>
    </row>
    <row r="6772" spans="2:26">
      <c r="B6772">
        <v>6769</v>
      </c>
      <c r="C6772">
        <v>0.95</v>
      </c>
      <c r="N6772">
        <v>6769</v>
      </c>
      <c r="O6772">
        <v>7.8E-2</v>
      </c>
      <c r="Y6772">
        <v>6769</v>
      </c>
      <c r="Z6772">
        <v>0.73847499999999999</v>
      </c>
    </row>
    <row r="6773" spans="2:26">
      <c r="B6773">
        <v>6770</v>
      </c>
      <c r="C6773">
        <v>0.65</v>
      </c>
      <c r="N6773">
        <v>6770</v>
      </c>
      <c r="O6773">
        <v>0.186</v>
      </c>
      <c r="Y6773">
        <v>6770</v>
      </c>
      <c r="Z6773">
        <v>0.32732499999999998</v>
      </c>
    </row>
    <row r="6774" spans="2:26">
      <c r="B6774">
        <v>6771</v>
      </c>
      <c r="C6774">
        <v>0.6</v>
      </c>
      <c r="N6774">
        <v>6771</v>
      </c>
      <c r="O6774">
        <v>0.26400000000000001</v>
      </c>
      <c r="Y6774">
        <v>6771</v>
      </c>
      <c r="Z6774">
        <v>6.5799999999999997E-2</v>
      </c>
    </row>
    <row r="6775" spans="2:26">
      <c r="B6775">
        <v>6772</v>
      </c>
      <c r="C6775">
        <v>0.25</v>
      </c>
      <c r="N6775">
        <v>6772</v>
      </c>
      <c r="O6775">
        <v>0.45</v>
      </c>
      <c r="Y6775">
        <v>6772</v>
      </c>
      <c r="Z6775">
        <v>0.393125</v>
      </c>
    </row>
    <row r="6776" spans="2:26">
      <c r="B6776">
        <v>6773</v>
      </c>
      <c r="C6776">
        <v>0.85</v>
      </c>
      <c r="N6776">
        <v>6773</v>
      </c>
      <c r="O6776">
        <v>0.71399999999999997</v>
      </c>
      <c r="Y6776">
        <v>6773</v>
      </c>
      <c r="Z6776">
        <v>0.45892500000000003</v>
      </c>
    </row>
    <row r="6777" spans="2:26">
      <c r="B6777">
        <v>6774</v>
      </c>
      <c r="C6777">
        <v>0.1</v>
      </c>
      <c r="N6777">
        <v>6774</v>
      </c>
      <c r="O6777">
        <v>0.16400000000000001</v>
      </c>
      <c r="Y6777">
        <v>6774</v>
      </c>
      <c r="Z6777">
        <v>0.85204999999999997</v>
      </c>
    </row>
    <row r="6778" spans="2:26">
      <c r="B6778">
        <v>6775</v>
      </c>
      <c r="C6778">
        <v>0.95</v>
      </c>
      <c r="N6778">
        <v>6775</v>
      </c>
      <c r="O6778">
        <v>0.878</v>
      </c>
      <c r="Y6778">
        <v>6775</v>
      </c>
      <c r="Z6778">
        <v>0.310975</v>
      </c>
    </row>
    <row r="6779" spans="2:26">
      <c r="B6779">
        <v>6776</v>
      </c>
      <c r="C6779">
        <v>0.05</v>
      </c>
      <c r="N6779">
        <v>6776</v>
      </c>
      <c r="O6779">
        <v>4.2000000000000003E-2</v>
      </c>
      <c r="Y6779">
        <v>6776</v>
      </c>
      <c r="Z6779">
        <v>0.163025</v>
      </c>
    </row>
    <row r="6780" spans="2:26">
      <c r="B6780">
        <v>6777</v>
      </c>
      <c r="C6780">
        <v>0</v>
      </c>
      <c r="N6780">
        <v>6777</v>
      </c>
      <c r="O6780">
        <v>0.92</v>
      </c>
      <c r="Y6780">
        <v>6777</v>
      </c>
      <c r="Z6780">
        <v>0.47399999999999998</v>
      </c>
    </row>
    <row r="6781" spans="2:26">
      <c r="B6781">
        <v>6778</v>
      </c>
      <c r="C6781">
        <v>0.05</v>
      </c>
      <c r="N6781">
        <v>6778</v>
      </c>
      <c r="O6781">
        <v>0.96199999999999997</v>
      </c>
      <c r="Y6781">
        <v>6778</v>
      </c>
      <c r="Z6781">
        <v>0.63702499999999995</v>
      </c>
    </row>
    <row r="6782" spans="2:26">
      <c r="B6782">
        <v>6779</v>
      </c>
      <c r="C6782">
        <v>0.05</v>
      </c>
      <c r="N6782">
        <v>6779</v>
      </c>
      <c r="O6782">
        <v>0.88200000000000001</v>
      </c>
      <c r="Y6782">
        <v>6779</v>
      </c>
      <c r="Z6782">
        <v>0.111025</v>
      </c>
    </row>
    <row r="6783" spans="2:26">
      <c r="B6783">
        <v>6780</v>
      </c>
      <c r="C6783">
        <v>0.1</v>
      </c>
      <c r="N6783">
        <v>6780</v>
      </c>
      <c r="O6783">
        <v>0.84399999999999997</v>
      </c>
      <c r="Y6783">
        <v>6780</v>
      </c>
      <c r="Z6783">
        <v>0.74804999999999999</v>
      </c>
    </row>
    <row r="6784" spans="2:26">
      <c r="B6784">
        <v>6781</v>
      </c>
      <c r="C6784">
        <v>0.15</v>
      </c>
      <c r="N6784">
        <v>6781</v>
      </c>
      <c r="O6784">
        <v>0.72599999999999998</v>
      </c>
      <c r="Y6784">
        <v>6781</v>
      </c>
      <c r="Z6784">
        <v>0.85907500000000003</v>
      </c>
    </row>
    <row r="6785" spans="2:26">
      <c r="B6785">
        <v>6782</v>
      </c>
      <c r="C6785">
        <v>0.25</v>
      </c>
      <c r="N6785">
        <v>6782</v>
      </c>
      <c r="O6785">
        <v>0.56999999999999995</v>
      </c>
      <c r="Y6785">
        <v>6782</v>
      </c>
      <c r="Z6785">
        <v>0.60712500000000003</v>
      </c>
    </row>
    <row r="6786" spans="2:26">
      <c r="B6786">
        <v>6783</v>
      </c>
      <c r="C6786">
        <v>0.4</v>
      </c>
      <c r="N6786">
        <v>6783</v>
      </c>
      <c r="O6786">
        <v>0.29599999999999999</v>
      </c>
      <c r="Y6786">
        <v>6783</v>
      </c>
      <c r="Z6786">
        <v>0.4662</v>
      </c>
    </row>
    <row r="6787" spans="2:26">
      <c r="B6787">
        <v>6784</v>
      </c>
      <c r="C6787">
        <v>0.65</v>
      </c>
      <c r="N6787">
        <v>6784</v>
      </c>
      <c r="O6787">
        <v>0.86599999999999999</v>
      </c>
      <c r="Y6787">
        <v>6784</v>
      </c>
      <c r="Z6787">
        <v>7.3325000000000001E-2</v>
      </c>
    </row>
    <row r="6788" spans="2:26">
      <c r="B6788">
        <v>6785</v>
      </c>
      <c r="C6788">
        <v>0.05</v>
      </c>
      <c r="N6788">
        <v>6785</v>
      </c>
      <c r="O6788">
        <v>0.16200000000000001</v>
      </c>
      <c r="Y6788">
        <v>6785</v>
      </c>
      <c r="Z6788">
        <v>0.53952500000000003</v>
      </c>
    </row>
    <row r="6789" spans="2:26">
      <c r="B6789">
        <v>6786</v>
      </c>
      <c r="C6789">
        <v>0.7</v>
      </c>
      <c r="N6789">
        <v>6786</v>
      </c>
      <c r="O6789">
        <v>2.8000000000000001E-2</v>
      </c>
      <c r="Y6789">
        <v>6786</v>
      </c>
      <c r="Z6789">
        <v>0.61285000000000001</v>
      </c>
    </row>
    <row r="6790" spans="2:26">
      <c r="B6790">
        <v>6787</v>
      </c>
      <c r="C6790">
        <v>0.75</v>
      </c>
      <c r="N6790">
        <v>6787</v>
      </c>
      <c r="O6790">
        <v>0.19</v>
      </c>
      <c r="Y6790">
        <v>6787</v>
      </c>
      <c r="Z6790">
        <v>0.15237500000000001</v>
      </c>
    </row>
    <row r="6791" spans="2:26">
      <c r="B6791">
        <v>6788</v>
      </c>
      <c r="C6791">
        <v>0.45</v>
      </c>
      <c r="N6791">
        <v>6788</v>
      </c>
      <c r="O6791">
        <v>0.218</v>
      </c>
      <c r="Y6791">
        <v>6788</v>
      </c>
      <c r="Z6791">
        <v>0.76522500000000004</v>
      </c>
    </row>
    <row r="6792" spans="2:26">
      <c r="B6792">
        <v>6789</v>
      </c>
      <c r="C6792">
        <v>0.2</v>
      </c>
      <c r="N6792">
        <v>6789</v>
      </c>
      <c r="O6792">
        <v>0.40799999999999997</v>
      </c>
      <c r="Y6792">
        <v>6789</v>
      </c>
      <c r="Z6792">
        <v>0.91759999999999997</v>
      </c>
    </row>
    <row r="6793" spans="2:26">
      <c r="B6793">
        <v>6790</v>
      </c>
      <c r="C6793">
        <v>0.65</v>
      </c>
      <c r="N6793">
        <v>6790</v>
      </c>
      <c r="O6793">
        <v>0.626</v>
      </c>
      <c r="Y6793">
        <v>6790</v>
      </c>
      <c r="Z6793">
        <v>0.68282500000000002</v>
      </c>
    </row>
    <row r="6794" spans="2:26">
      <c r="B6794">
        <v>6791</v>
      </c>
      <c r="C6794">
        <v>0.85</v>
      </c>
      <c r="N6794">
        <v>6791</v>
      </c>
      <c r="O6794">
        <v>3.4000000000000002E-2</v>
      </c>
      <c r="Y6794">
        <v>6791</v>
      </c>
      <c r="Z6794">
        <v>0.60042499999999999</v>
      </c>
    </row>
    <row r="6795" spans="2:26">
      <c r="B6795">
        <v>6792</v>
      </c>
      <c r="C6795">
        <v>0.5</v>
      </c>
      <c r="N6795">
        <v>6792</v>
      </c>
      <c r="O6795">
        <v>0.66</v>
      </c>
      <c r="Y6795">
        <v>6792</v>
      </c>
      <c r="Z6795">
        <v>0.28325</v>
      </c>
    </row>
    <row r="6796" spans="2:26">
      <c r="B6796">
        <v>6793</v>
      </c>
      <c r="C6796">
        <v>0.35</v>
      </c>
      <c r="N6796">
        <v>6793</v>
      </c>
      <c r="O6796">
        <v>0.69399999999999995</v>
      </c>
      <c r="Y6796">
        <v>6793</v>
      </c>
      <c r="Z6796">
        <v>0.88367499999999999</v>
      </c>
    </row>
    <row r="6797" spans="2:26">
      <c r="B6797">
        <v>6794</v>
      </c>
      <c r="C6797">
        <v>0.85</v>
      </c>
      <c r="N6797">
        <v>6794</v>
      </c>
      <c r="O6797">
        <v>0.35399999999999998</v>
      </c>
      <c r="Y6797">
        <v>6794</v>
      </c>
      <c r="Z6797">
        <v>0.16692499999999999</v>
      </c>
    </row>
    <row r="6798" spans="2:26">
      <c r="B6798">
        <v>6795</v>
      </c>
      <c r="C6798">
        <v>0.2</v>
      </c>
      <c r="N6798">
        <v>6795</v>
      </c>
      <c r="O6798">
        <v>4.8000000000000001E-2</v>
      </c>
      <c r="Y6798">
        <v>6795</v>
      </c>
      <c r="Z6798">
        <v>5.0599999999999999E-2</v>
      </c>
    </row>
    <row r="6799" spans="2:26">
      <c r="B6799">
        <v>6796</v>
      </c>
      <c r="C6799">
        <v>0.05</v>
      </c>
      <c r="N6799">
        <v>6796</v>
      </c>
      <c r="O6799">
        <v>0.40200000000000002</v>
      </c>
      <c r="Y6799">
        <v>6796</v>
      </c>
      <c r="Z6799">
        <v>0.217525</v>
      </c>
    </row>
    <row r="6800" spans="2:26">
      <c r="B6800">
        <v>6797</v>
      </c>
      <c r="C6800">
        <v>0.25</v>
      </c>
      <c r="N6800">
        <v>6797</v>
      </c>
      <c r="O6800">
        <v>0.45</v>
      </c>
      <c r="Y6800">
        <v>6797</v>
      </c>
      <c r="Z6800">
        <v>0.268125</v>
      </c>
    </row>
    <row r="6801" spans="2:26">
      <c r="B6801">
        <v>6798</v>
      </c>
      <c r="C6801">
        <v>0.3</v>
      </c>
      <c r="N6801">
        <v>6798</v>
      </c>
      <c r="O6801">
        <v>0.85199999999999998</v>
      </c>
      <c r="Y6801">
        <v>6798</v>
      </c>
      <c r="Z6801">
        <v>0.48565000000000003</v>
      </c>
    </row>
    <row r="6802" spans="2:26">
      <c r="B6802">
        <v>6799</v>
      </c>
      <c r="C6802">
        <v>0.55000000000000004</v>
      </c>
      <c r="N6802">
        <v>6799</v>
      </c>
      <c r="O6802">
        <v>0.30199999999999999</v>
      </c>
      <c r="Y6802">
        <v>6799</v>
      </c>
      <c r="Z6802">
        <v>0.75377499999999997</v>
      </c>
    </row>
    <row r="6803" spans="2:26">
      <c r="B6803">
        <v>6800</v>
      </c>
      <c r="C6803">
        <v>0.85</v>
      </c>
      <c r="N6803">
        <v>6800</v>
      </c>
      <c r="O6803">
        <v>0.154</v>
      </c>
      <c r="Y6803">
        <v>6800</v>
      </c>
      <c r="Z6803">
        <v>0.239425</v>
      </c>
    </row>
    <row r="6804" spans="2:26">
      <c r="B6804">
        <v>6801</v>
      </c>
      <c r="C6804">
        <v>0.4</v>
      </c>
      <c r="N6804">
        <v>6801</v>
      </c>
      <c r="O6804">
        <v>0.45600000000000002</v>
      </c>
      <c r="Y6804">
        <v>6801</v>
      </c>
      <c r="Z6804">
        <v>0.99319999999999997</v>
      </c>
    </row>
    <row r="6805" spans="2:26">
      <c r="B6805">
        <v>6802</v>
      </c>
      <c r="C6805">
        <v>0.25</v>
      </c>
      <c r="N6805">
        <v>6802</v>
      </c>
      <c r="O6805">
        <v>0.61</v>
      </c>
      <c r="Y6805">
        <v>6802</v>
      </c>
      <c r="Z6805">
        <v>0.232625</v>
      </c>
    </row>
    <row r="6806" spans="2:26">
      <c r="B6806">
        <v>6803</v>
      </c>
      <c r="C6806">
        <v>0.65</v>
      </c>
      <c r="N6806">
        <v>6803</v>
      </c>
      <c r="O6806">
        <v>6.6000000000000003E-2</v>
      </c>
      <c r="Y6806">
        <v>6803</v>
      </c>
      <c r="Z6806">
        <v>0.225825</v>
      </c>
    </row>
    <row r="6807" spans="2:26">
      <c r="B6807">
        <v>6804</v>
      </c>
      <c r="C6807">
        <v>0.9</v>
      </c>
      <c r="N6807">
        <v>6804</v>
      </c>
      <c r="O6807">
        <v>0.67600000000000005</v>
      </c>
      <c r="Y6807">
        <v>6804</v>
      </c>
      <c r="Z6807">
        <v>0.45845000000000002</v>
      </c>
    </row>
    <row r="6808" spans="2:26">
      <c r="B6808">
        <v>6805</v>
      </c>
      <c r="C6808">
        <v>0.55000000000000004</v>
      </c>
      <c r="N6808">
        <v>6805</v>
      </c>
      <c r="O6808">
        <v>0.74199999999999999</v>
      </c>
      <c r="Y6808">
        <v>6805</v>
      </c>
      <c r="Z6808">
        <v>0.68427499999999997</v>
      </c>
    </row>
    <row r="6809" spans="2:26">
      <c r="B6809">
        <v>6806</v>
      </c>
      <c r="C6809">
        <v>0.45</v>
      </c>
      <c r="N6809">
        <v>6806</v>
      </c>
      <c r="O6809">
        <v>0.41799999999999998</v>
      </c>
      <c r="Y6809">
        <v>6806</v>
      </c>
      <c r="Z6809">
        <v>0.14272499999999999</v>
      </c>
    </row>
    <row r="6810" spans="2:26">
      <c r="B6810">
        <v>6807</v>
      </c>
      <c r="C6810">
        <v>0</v>
      </c>
      <c r="N6810">
        <v>6807</v>
      </c>
      <c r="O6810">
        <v>0.16</v>
      </c>
      <c r="Y6810">
        <v>6807</v>
      </c>
      <c r="Z6810">
        <v>0.82699999999999996</v>
      </c>
    </row>
    <row r="6811" spans="2:26">
      <c r="B6811">
        <v>6808</v>
      </c>
      <c r="C6811">
        <v>0.45</v>
      </c>
      <c r="N6811">
        <v>6808</v>
      </c>
      <c r="O6811">
        <v>0.57799999999999996</v>
      </c>
      <c r="Y6811">
        <v>6808</v>
      </c>
      <c r="Z6811">
        <v>0.96972499999999995</v>
      </c>
    </row>
    <row r="6812" spans="2:26">
      <c r="B6812">
        <v>6809</v>
      </c>
      <c r="C6812">
        <v>0.45</v>
      </c>
      <c r="N6812">
        <v>6809</v>
      </c>
      <c r="O6812">
        <v>0.73799999999999999</v>
      </c>
      <c r="Y6812">
        <v>6809</v>
      </c>
      <c r="Z6812">
        <v>0.79672500000000002</v>
      </c>
    </row>
    <row r="6813" spans="2:26">
      <c r="B6813">
        <v>6810</v>
      </c>
      <c r="C6813">
        <v>0.9</v>
      </c>
      <c r="N6813">
        <v>6810</v>
      </c>
      <c r="O6813">
        <v>0.316</v>
      </c>
      <c r="Y6813">
        <v>6810</v>
      </c>
      <c r="Z6813">
        <v>0.76644999999999996</v>
      </c>
    </row>
    <row r="6814" spans="2:26">
      <c r="B6814">
        <v>6811</v>
      </c>
      <c r="C6814">
        <v>0.35</v>
      </c>
      <c r="N6814">
        <v>6811</v>
      </c>
      <c r="O6814">
        <v>5.3999999999999999E-2</v>
      </c>
      <c r="Y6814">
        <v>6811</v>
      </c>
      <c r="Z6814">
        <v>0.56317499999999998</v>
      </c>
    </row>
    <row r="6815" spans="2:26">
      <c r="B6815">
        <v>6812</v>
      </c>
      <c r="C6815">
        <v>0.25</v>
      </c>
      <c r="N6815">
        <v>6812</v>
      </c>
      <c r="O6815">
        <v>0.37</v>
      </c>
      <c r="Y6815">
        <v>6812</v>
      </c>
      <c r="Z6815">
        <v>0.329625</v>
      </c>
    </row>
    <row r="6816" spans="2:26">
      <c r="B6816">
        <v>6813</v>
      </c>
      <c r="C6816">
        <v>0.6</v>
      </c>
      <c r="N6816">
        <v>6813</v>
      </c>
      <c r="O6816">
        <v>0.42399999999999999</v>
      </c>
      <c r="Y6816">
        <v>6813</v>
      </c>
      <c r="Z6816">
        <v>0.89280000000000004</v>
      </c>
    </row>
    <row r="6817" spans="2:26">
      <c r="B6817">
        <v>6814</v>
      </c>
      <c r="C6817">
        <v>0.85</v>
      </c>
      <c r="N6817">
        <v>6814</v>
      </c>
      <c r="O6817">
        <v>0.79400000000000004</v>
      </c>
      <c r="Y6817">
        <v>6814</v>
      </c>
      <c r="Z6817">
        <v>0.22242500000000001</v>
      </c>
    </row>
    <row r="6818" spans="2:26">
      <c r="B6818">
        <v>6815</v>
      </c>
      <c r="C6818">
        <v>0.45</v>
      </c>
      <c r="N6818">
        <v>6815</v>
      </c>
      <c r="O6818">
        <v>0.218</v>
      </c>
      <c r="Y6818">
        <v>6815</v>
      </c>
      <c r="Z6818">
        <v>0.11522499999999999</v>
      </c>
    </row>
    <row r="6819" spans="2:26">
      <c r="B6819">
        <v>6816</v>
      </c>
      <c r="C6819">
        <v>0.3</v>
      </c>
      <c r="N6819">
        <v>6816</v>
      </c>
      <c r="O6819">
        <v>1.2E-2</v>
      </c>
      <c r="Y6819">
        <v>6816</v>
      </c>
      <c r="Z6819">
        <v>0.33765000000000001</v>
      </c>
    </row>
    <row r="6820" spans="2:26">
      <c r="B6820">
        <v>6817</v>
      </c>
      <c r="C6820">
        <v>0.75</v>
      </c>
      <c r="N6820">
        <v>6817</v>
      </c>
      <c r="O6820">
        <v>0.23</v>
      </c>
      <c r="Y6820">
        <v>6817</v>
      </c>
      <c r="Z6820">
        <v>0.45287500000000003</v>
      </c>
    </row>
    <row r="6821" spans="2:26">
      <c r="B6821">
        <v>6818</v>
      </c>
      <c r="C6821">
        <v>0.05</v>
      </c>
      <c r="N6821">
        <v>6818</v>
      </c>
      <c r="O6821">
        <v>0.24199999999999999</v>
      </c>
      <c r="Y6821">
        <v>6818</v>
      </c>
      <c r="Z6821">
        <v>0.79052500000000003</v>
      </c>
    </row>
    <row r="6822" spans="2:26">
      <c r="B6822">
        <v>6819</v>
      </c>
      <c r="C6822">
        <v>0.8</v>
      </c>
      <c r="N6822">
        <v>6819</v>
      </c>
      <c r="O6822">
        <v>0.47199999999999998</v>
      </c>
      <c r="Y6822">
        <v>6819</v>
      </c>
      <c r="Z6822">
        <v>0.24340000000000001</v>
      </c>
    </row>
    <row r="6823" spans="2:26">
      <c r="B6823">
        <v>6820</v>
      </c>
      <c r="C6823">
        <v>0.85</v>
      </c>
      <c r="N6823">
        <v>6820</v>
      </c>
      <c r="O6823">
        <v>0.71399999999999997</v>
      </c>
      <c r="Y6823">
        <v>6820</v>
      </c>
      <c r="Z6823">
        <v>3.3924999999999997E-2</v>
      </c>
    </row>
    <row r="6824" spans="2:26">
      <c r="B6824">
        <v>6821</v>
      </c>
      <c r="C6824">
        <v>0.65</v>
      </c>
      <c r="N6824">
        <v>6821</v>
      </c>
      <c r="O6824">
        <v>0.186</v>
      </c>
      <c r="Y6824">
        <v>6821</v>
      </c>
      <c r="Z6824">
        <v>0.27732499999999999</v>
      </c>
    </row>
    <row r="6825" spans="2:26">
      <c r="B6825">
        <v>6822</v>
      </c>
      <c r="C6825">
        <v>0.5</v>
      </c>
      <c r="N6825">
        <v>6822</v>
      </c>
      <c r="O6825">
        <v>0.9</v>
      </c>
      <c r="Y6825">
        <v>6822</v>
      </c>
      <c r="Z6825">
        <v>0.31125000000000003</v>
      </c>
    </row>
    <row r="6826" spans="2:26">
      <c r="B6826">
        <v>6823</v>
      </c>
      <c r="C6826">
        <v>0.15</v>
      </c>
      <c r="N6826">
        <v>6823</v>
      </c>
      <c r="O6826">
        <v>8.5999999999999993E-2</v>
      </c>
      <c r="Y6826">
        <v>6823</v>
      </c>
      <c r="Z6826">
        <v>0.58857499999999996</v>
      </c>
    </row>
    <row r="6827" spans="2:26">
      <c r="B6827">
        <v>6824</v>
      </c>
      <c r="C6827">
        <v>0.65</v>
      </c>
      <c r="N6827">
        <v>6824</v>
      </c>
      <c r="O6827">
        <v>0.98599999999999999</v>
      </c>
      <c r="Y6827">
        <v>6824</v>
      </c>
      <c r="Z6827">
        <v>0.89982499999999999</v>
      </c>
    </row>
    <row r="6828" spans="2:26">
      <c r="B6828">
        <v>6825</v>
      </c>
      <c r="C6828">
        <v>0.8</v>
      </c>
      <c r="N6828">
        <v>6825</v>
      </c>
      <c r="O6828">
        <v>7.1999999999999995E-2</v>
      </c>
      <c r="Y6828">
        <v>6825</v>
      </c>
      <c r="Z6828">
        <v>0.4884</v>
      </c>
    </row>
    <row r="6829" spans="2:26">
      <c r="B6829">
        <v>6826</v>
      </c>
      <c r="C6829">
        <v>0.45</v>
      </c>
      <c r="N6829">
        <v>6826</v>
      </c>
      <c r="O6829">
        <v>5.8000000000000003E-2</v>
      </c>
      <c r="Y6829">
        <v>6826</v>
      </c>
      <c r="Z6829">
        <v>0.38822499999999999</v>
      </c>
    </row>
    <row r="6830" spans="2:26">
      <c r="B6830">
        <v>6827</v>
      </c>
      <c r="C6830">
        <v>0.25</v>
      </c>
      <c r="N6830">
        <v>6827</v>
      </c>
      <c r="O6830">
        <v>0.13</v>
      </c>
      <c r="Y6830">
        <v>6827</v>
      </c>
      <c r="Z6830">
        <v>0.87662499999999999</v>
      </c>
    </row>
    <row r="6831" spans="2:26">
      <c r="B6831">
        <v>6828</v>
      </c>
      <c r="C6831">
        <v>0.7</v>
      </c>
      <c r="N6831">
        <v>6828</v>
      </c>
      <c r="O6831">
        <v>0.188</v>
      </c>
      <c r="Y6831">
        <v>6828</v>
      </c>
      <c r="Z6831">
        <v>0.26484999999999997</v>
      </c>
    </row>
    <row r="6832" spans="2:26">
      <c r="B6832">
        <v>6829</v>
      </c>
      <c r="C6832">
        <v>0.95</v>
      </c>
      <c r="N6832">
        <v>6829</v>
      </c>
      <c r="O6832">
        <v>0.318</v>
      </c>
      <c r="Y6832">
        <v>6829</v>
      </c>
      <c r="Z6832">
        <v>0.14147499999999999</v>
      </c>
    </row>
    <row r="6833" spans="2:26">
      <c r="B6833">
        <v>6830</v>
      </c>
      <c r="C6833">
        <v>0.65</v>
      </c>
      <c r="N6833">
        <v>6830</v>
      </c>
      <c r="O6833">
        <v>0.50600000000000001</v>
      </c>
      <c r="Y6833">
        <v>6830</v>
      </c>
      <c r="Z6833">
        <v>0.40632499999999999</v>
      </c>
    </row>
    <row r="6834" spans="2:26">
      <c r="B6834">
        <v>6831</v>
      </c>
      <c r="C6834">
        <v>0.6</v>
      </c>
      <c r="N6834">
        <v>6831</v>
      </c>
      <c r="O6834">
        <v>0.82399999999999995</v>
      </c>
      <c r="Y6834">
        <v>6831</v>
      </c>
      <c r="Z6834">
        <v>0.54779999999999995</v>
      </c>
    </row>
    <row r="6835" spans="2:26">
      <c r="B6835">
        <v>6832</v>
      </c>
      <c r="C6835">
        <v>0.25</v>
      </c>
      <c r="N6835">
        <v>6832</v>
      </c>
      <c r="O6835">
        <v>0.33</v>
      </c>
      <c r="Y6835">
        <v>6832</v>
      </c>
      <c r="Z6835">
        <v>0.954125</v>
      </c>
    </row>
    <row r="6836" spans="2:26">
      <c r="B6836">
        <v>6833</v>
      </c>
      <c r="C6836">
        <v>0.85</v>
      </c>
      <c r="N6836">
        <v>6833</v>
      </c>
      <c r="O6836">
        <v>0.154</v>
      </c>
      <c r="Y6836">
        <v>6833</v>
      </c>
      <c r="Z6836">
        <v>0.50192499999999995</v>
      </c>
    </row>
    <row r="6837" spans="2:26">
      <c r="B6837">
        <v>6834</v>
      </c>
      <c r="C6837">
        <v>0.1</v>
      </c>
      <c r="N6837">
        <v>6834</v>
      </c>
      <c r="O6837">
        <v>0.48399999999999999</v>
      </c>
      <c r="Y6837">
        <v>6834</v>
      </c>
      <c r="Z6837">
        <v>0.45605000000000001</v>
      </c>
    </row>
    <row r="6838" spans="2:26">
      <c r="B6838">
        <v>6835</v>
      </c>
      <c r="C6838">
        <v>0.95</v>
      </c>
      <c r="N6838">
        <v>6835</v>
      </c>
      <c r="O6838">
        <v>0.63800000000000001</v>
      </c>
      <c r="Y6838">
        <v>6835</v>
      </c>
      <c r="Z6838">
        <v>0.95797500000000002</v>
      </c>
    </row>
    <row r="6839" spans="2:26">
      <c r="B6839">
        <v>6836</v>
      </c>
      <c r="C6839">
        <v>0.05</v>
      </c>
      <c r="N6839">
        <v>6836</v>
      </c>
      <c r="O6839">
        <v>0.122</v>
      </c>
      <c r="Y6839">
        <v>6836</v>
      </c>
      <c r="Z6839">
        <v>0.41402499999999998</v>
      </c>
    </row>
    <row r="6840" spans="2:26">
      <c r="B6840">
        <v>6837</v>
      </c>
      <c r="C6840">
        <v>0</v>
      </c>
      <c r="N6840">
        <v>6837</v>
      </c>
      <c r="O6840">
        <v>0.76</v>
      </c>
      <c r="Y6840">
        <v>6837</v>
      </c>
      <c r="Z6840">
        <v>0.372</v>
      </c>
    </row>
    <row r="6841" spans="2:26">
      <c r="B6841">
        <v>6838</v>
      </c>
      <c r="C6841">
        <v>0.05</v>
      </c>
      <c r="N6841">
        <v>6838</v>
      </c>
      <c r="O6841">
        <v>0.88200000000000001</v>
      </c>
      <c r="Y6841">
        <v>6838</v>
      </c>
      <c r="Z6841">
        <v>0.78602499999999997</v>
      </c>
    </row>
    <row r="6842" spans="2:26">
      <c r="B6842">
        <v>6839</v>
      </c>
      <c r="C6842">
        <v>0.05</v>
      </c>
      <c r="N6842">
        <v>6839</v>
      </c>
      <c r="O6842">
        <v>0.64200000000000002</v>
      </c>
      <c r="Y6842">
        <v>6839</v>
      </c>
      <c r="Z6842">
        <v>0.158025</v>
      </c>
    </row>
    <row r="6843" spans="2:26">
      <c r="B6843">
        <v>6840</v>
      </c>
      <c r="C6843">
        <v>0.1</v>
      </c>
      <c r="N6843">
        <v>6840</v>
      </c>
      <c r="O6843">
        <v>0.52400000000000002</v>
      </c>
      <c r="Y6843">
        <v>6840</v>
      </c>
      <c r="Z6843">
        <v>0.94404999999999994</v>
      </c>
    </row>
    <row r="6844" spans="2:26">
      <c r="B6844">
        <v>6841</v>
      </c>
      <c r="C6844">
        <v>0.15</v>
      </c>
      <c r="N6844">
        <v>6841</v>
      </c>
      <c r="O6844">
        <v>0.16600000000000001</v>
      </c>
      <c r="Y6844">
        <v>6841</v>
      </c>
      <c r="Z6844">
        <v>0.102075</v>
      </c>
    </row>
    <row r="6845" spans="2:26">
      <c r="B6845">
        <v>6842</v>
      </c>
      <c r="C6845">
        <v>0.25</v>
      </c>
      <c r="N6845">
        <v>6842</v>
      </c>
      <c r="O6845">
        <v>0.69</v>
      </c>
      <c r="Y6845">
        <v>6842</v>
      </c>
      <c r="Z6845">
        <v>4.6124999999999999E-2</v>
      </c>
    </row>
    <row r="6846" spans="2:26">
      <c r="B6846">
        <v>6843</v>
      </c>
      <c r="C6846">
        <v>0.4</v>
      </c>
      <c r="N6846">
        <v>6843</v>
      </c>
      <c r="O6846">
        <v>0.85599999999999998</v>
      </c>
      <c r="Y6846">
        <v>6843</v>
      </c>
      <c r="Z6846">
        <v>0.1482</v>
      </c>
    </row>
    <row r="6847" spans="2:26">
      <c r="B6847">
        <v>6844</v>
      </c>
      <c r="C6847">
        <v>0.65</v>
      </c>
      <c r="N6847">
        <v>6844</v>
      </c>
      <c r="O6847">
        <v>0.54600000000000004</v>
      </c>
      <c r="Y6847">
        <v>6844</v>
      </c>
      <c r="Z6847">
        <v>0.194325</v>
      </c>
    </row>
    <row r="6848" spans="2:26">
      <c r="B6848">
        <v>6845</v>
      </c>
      <c r="C6848">
        <v>0.05</v>
      </c>
      <c r="N6848">
        <v>6845</v>
      </c>
      <c r="O6848">
        <v>0.40200000000000002</v>
      </c>
      <c r="Y6848">
        <v>6845</v>
      </c>
      <c r="Z6848">
        <v>0.34252500000000002</v>
      </c>
    </row>
    <row r="6849" spans="2:26">
      <c r="B6849">
        <v>6846</v>
      </c>
      <c r="C6849">
        <v>0.7</v>
      </c>
      <c r="N6849">
        <v>6846</v>
      </c>
      <c r="O6849">
        <v>0.94799999999999995</v>
      </c>
      <c r="Y6849">
        <v>6846</v>
      </c>
      <c r="Z6849">
        <v>0.53685000000000005</v>
      </c>
    </row>
    <row r="6850" spans="2:26">
      <c r="B6850">
        <v>6847</v>
      </c>
      <c r="C6850">
        <v>0.75</v>
      </c>
      <c r="N6850">
        <v>6847</v>
      </c>
      <c r="O6850">
        <v>0.35</v>
      </c>
      <c r="Y6850">
        <v>6847</v>
      </c>
      <c r="Z6850">
        <v>0.87937500000000002</v>
      </c>
    </row>
    <row r="6851" spans="2:26">
      <c r="B6851">
        <v>6848</v>
      </c>
      <c r="C6851">
        <v>0.45</v>
      </c>
      <c r="N6851">
        <v>6848</v>
      </c>
      <c r="O6851">
        <v>0.29799999999999999</v>
      </c>
      <c r="Y6851">
        <v>6848</v>
      </c>
      <c r="Z6851">
        <v>0.41622500000000001</v>
      </c>
    </row>
    <row r="6852" spans="2:26">
      <c r="B6852">
        <v>6849</v>
      </c>
      <c r="C6852">
        <v>0.2</v>
      </c>
      <c r="N6852">
        <v>6849</v>
      </c>
      <c r="O6852">
        <v>0.64800000000000002</v>
      </c>
      <c r="Y6852">
        <v>6849</v>
      </c>
      <c r="Z6852">
        <v>0.29559999999999997</v>
      </c>
    </row>
    <row r="6853" spans="2:26">
      <c r="B6853">
        <v>6850</v>
      </c>
      <c r="C6853">
        <v>0.65</v>
      </c>
      <c r="N6853">
        <v>6850</v>
      </c>
      <c r="O6853">
        <v>0.94599999999999995</v>
      </c>
      <c r="Y6853">
        <v>6850</v>
      </c>
      <c r="Z6853">
        <v>0.71182500000000004</v>
      </c>
    </row>
    <row r="6854" spans="2:26">
      <c r="B6854">
        <v>6851</v>
      </c>
      <c r="C6854">
        <v>0.85</v>
      </c>
      <c r="N6854">
        <v>6851</v>
      </c>
      <c r="O6854">
        <v>0.59399999999999997</v>
      </c>
      <c r="Y6854">
        <v>6851</v>
      </c>
      <c r="Z6854">
        <v>7.4250000000000002E-3</v>
      </c>
    </row>
    <row r="6855" spans="2:26">
      <c r="B6855">
        <v>6852</v>
      </c>
      <c r="C6855">
        <v>0.5</v>
      </c>
      <c r="N6855">
        <v>6852</v>
      </c>
      <c r="O6855">
        <v>0.54</v>
      </c>
      <c r="Y6855">
        <v>6852</v>
      </c>
      <c r="Z6855">
        <v>0.71924999999999994</v>
      </c>
    </row>
    <row r="6856" spans="2:26">
      <c r="B6856">
        <v>6853</v>
      </c>
      <c r="C6856">
        <v>0.35</v>
      </c>
      <c r="N6856">
        <v>6853</v>
      </c>
      <c r="O6856">
        <v>0.13400000000000001</v>
      </c>
      <c r="Y6856">
        <v>6853</v>
      </c>
      <c r="Z6856">
        <v>0.72667499999999996</v>
      </c>
    </row>
    <row r="6857" spans="2:26">
      <c r="B6857">
        <v>6854</v>
      </c>
      <c r="C6857">
        <v>0.85</v>
      </c>
      <c r="N6857">
        <v>6854</v>
      </c>
      <c r="O6857">
        <v>0.67400000000000004</v>
      </c>
      <c r="Y6857">
        <v>6854</v>
      </c>
      <c r="Z6857">
        <v>0.44592500000000002</v>
      </c>
    </row>
    <row r="6858" spans="2:26">
      <c r="B6858">
        <v>6855</v>
      </c>
      <c r="C6858">
        <v>0.2</v>
      </c>
      <c r="N6858">
        <v>6855</v>
      </c>
      <c r="O6858">
        <v>0.80800000000000005</v>
      </c>
      <c r="Y6858">
        <v>6855</v>
      </c>
      <c r="Z6858">
        <v>0.1726</v>
      </c>
    </row>
    <row r="6859" spans="2:26">
      <c r="B6859">
        <v>6856</v>
      </c>
      <c r="C6859">
        <v>0.05</v>
      </c>
      <c r="N6859">
        <v>6856</v>
      </c>
      <c r="O6859">
        <v>0.48199999999999998</v>
      </c>
      <c r="Y6859">
        <v>6856</v>
      </c>
      <c r="Z6859">
        <v>0.61852499999999999</v>
      </c>
    </row>
    <row r="6860" spans="2:26">
      <c r="B6860">
        <v>6857</v>
      </c>
      <c r="C6860">
        <v>0.25</v>
      </c>
      <c r="N6860">
        <v>6857</v>
      </c>
      <c r="O6860">
        <v>0.28999999999999998</v>
      </c>
      <c r="Y6860">
        <v>6857</v>
      </c>
      <c r="Z6860">
        <v>0.79112499999999997</v>
      </c>
    </row>
    <row r="6861" spans="2:26">
      <c r="B6861">
        <v>6858</v>
      </c>
      <c r="C6861">
        <v>0.3</v>
      </c>
      <c r="N6861">
        <v>6858</v>
      </c>
      <c r="O6861">
        <v>0.77200000000000002</v>
      </c>
      <c r="Y6861">
        <v>6858</v>
      </c>
      <c r="Z6861">
        <v>0.40965000000000001</v>
      </c>
    </row>
    <row r="6862" spans="2:26">
      <c r="B6862">
        <v>6859</v>
      </c>
      <c r="C6862">
        <v>0.55000000000000004</v>
      </c>
      <c r="N6862">
        <v>6859</v>
      </c>
      <c r="O6862">
        <v>6.2E-2</v>
      </c>
      <c r="Y6862">
        <v>6859</v>
      </c>
      <c r="Z6862">
        <v>0.20077500000000001</v>
      </c>
    </row>
    <row r="6863" spans="2:26">
      <c r="B6863">
        <v>6860</v>
      </c>
      <c r="C6863">
        <v>0.85</v>
      </c>
      <c r="N6863">
        <v>6860</v>
      </c>
      <c r="O6863">
        <v>0.83399999999999996</v>
      </c>
      <c r="Y6863">
        <v>6860</v>
      </c>
      <c r="Z6863">
        <v>0.610425</v>
      </c>
    </row>
    <row r="6864" spans="2:26">
      <c r="B6864">
        <v>6861</v>
      </c>
      <c r="C6864">
        <v>0.4</v>
      </c>
      <c r="N6864">
        <v>6861</v>
      </c>
      <c r="O6864">
        <v>0.89600000000000002</v>
      </c>
      <c r="Y6864">
        <v>6861</v>
      </c>
      <c r="Z6864">
        <v>0.81120000000000003</v>
      </c>
    </row>
    <row r="6865" spans="2:26">
      <c r="B6865">
        <v>6862</v>
      </c>
      <c r="C6865">
        <v>0.25</v>
      </c>
      <c r="N6865">
        <v>6862</v>
      </c>
      <c r="O6865">
        <v>0.73</v>
      </c>
      <c r="Y6865">
        <v>6862</v>
      </c>
      <c r="Z6865">
        <v>0.42162500000000003</v>
      </c>
    </row>
    <row r="6866" spans="2:26">
      <c r="B6866">
        <v>6863</v>
      </c>
      <c r="C6866">
        <v>0.65</v>
      </c>
      <c r="N6866">
        <v>6863</v>
      </c>
      <c r="O6866">
        <v>0.626</v>
      </c>
      <c r="Y6866">
        <v>6863</v>
      </c>
      <c r="Z6866">
        <v>0.232825</v>
      </c>
    </row>
    <row r="6867" spans="2:26">
      <c r="B6867">
        <v>6864</v>
      </c>
      <c r="C6867">
        <v>0.9</v>
      </c>
      <c r="N6867">
        <v>6864</v>
      </c>
      <c r="O6867">
        <v>0.35599999999999998</v>
      </c>
      <c r="Y6867">
        <v>6864</v>
      </c>
      <c r="Z6867">
        <v>0.65444999999999998</v>
      </c>
    </row>
    <row r="6868" spans="2:26">
      <c r="B6868">
        <v>6865</v>
      </c>
      <c r="C6868">
        <v>0.55000000000000004</v>
      </c>
      <c r="N6868">
        <v>6865</v>
      </c>
      <c r="O6868">
        <v>0.98199999999999998</v>
      </c>
      <c r="Y6868">
        <v>6865</v>
      </c>
      <c r="Z6868">
        <v>0.88727500000000004</v>
      </c>
    </row>
    <row r="6869" spans="2:26">
      <c r="B6869">
        <v>6866</v>
      </c>
      <c r="C6869">
        <v>0.45</v>
      </c>
      <c r="N6869">
        <v>6866</v>
      </c>
      <c r="O6869">
        <v>0.33800000000000002</v>
      </c>
      <c r="Y6869">
        <v>6866</v>
      </c>
      <c r="Z6869">
        <v>0.54172500000000001</v>
      </c>
    </row>
    <row r="6870" spans="2:26">
      <c r="B6870">
        <v>6867</v>
      </c>
      <c r="C6870">
        <v>0</v>
      </c>
      <c r="N6870">
        <v>6867</v>
      </c>
      <c r="O6870">
        <v>0.32</v>
      </c>
      <c r="Y6870">
        <v>6867</v>
      </c>
      <c r="Z6870">
        <v>0.42899999999999999</v>
      </c>
    </row>
    <row r="6871" spans="2:26">
      <c r="B6871">
        <v>6868</v>
      </c>
      <c r="C6871">
        <v>0.45</v>
      </c>
      <c r="N6871">
        <v>6868</v>
      </c>
      <c r="O6871">
        <v>0.65800000000000003</v>
      </c>
      <c r="Y6871">
        <v>6868</v>
      </c>
      <c r="Z6871">
        <v>0.97072499999999995</v>
      </c>
    </row>
    <row r="6872" spans="2:26">
      <c r="B6872">
        <v>6869</v>
      </c>
      <c r="C6872">
        <v>0.45</v>
      </c>
      <c r="N6872">
        <v>6869</v>
      </c>
      <c r="O6872">
        <v>0.97799999999999998</v>
      </c>
      <c r="Y6872">
        <v>6869</v>
      </c>
      <c r="Z6872">
        <v>0.399725</v>
      </c>
    </row>
    <row r="6873" spans="2:26">
      <c r="B6873">
        <v>6870</v>
      </c>
      <c r="C6873">
        <v>0.9</v>
      </c>
      <c r="N6873">
        <v>6870</v>
      </c>
      <c r="O6873">
        <v>0.63600000000000001</v>
      </c>
      <c r="Y6873">
        <v>6870</v>
      </c>
      <c r="Z6873">
        <v>0.37045</v>
      </c>
    </row>
    <row r="6874" spans="2:26">
      <c r="B6874">
        <v>6871</v>
      </c>
      <c r="C6874">
        <v>0.35</v>
      </c>
      <c r="N6874">
        <v>6871</v>
      </c>
      <c r="O6874">
        <v>0.61399999999999999</v>
      </c>
      <c r="Y6874">
        <v>6871</v>
      </c>
      <c r="Z6874">
        <v>0.77017500000000005</v>
      </c>
    </row>
    <row r="6875" spans="2:26">
      <c r="B6875">
        <v>6872</v>
      </c>
      <c r="C6875">
        <v>0.25</v>
      </c>
      <c r="N6875">
        <v>6872</v>
      </c>
      <c r="O6875">
        <v>0.25</v>
      </c>
      <c r="Y6875">
        <v>6872</v>
      </c>
      <c r="Z6875">
        <v>0.140625</v>
      </c>
    </row>
    <row r="6876" spans="2:26">
      <c r="B6876">
        <v>6873</v>
      </c>
      <c r="C6876">
        <v>0.6</v>
      </c>
      <c r="N6876">
        <v>6873</v>
      </c>
      <c r="O6876">
        <v>0.86399999999999999</v>
      </c>
      <c r="Y6876">
        <v>6873</v>
      </c>
      <c r="Z6876">
        <v>0.91080000000000005</v>
      </c>
    </row>
    <row r="6877" spans="2:26">
      <c r="B6877">
        <v>6874</v>
      </c>
      <c r="C6877">
        <v>0.85</v>
      </c>
      <c r="N6877">
        <v>6874</v>
      </c>
      <c r="O6877">
        <v>0.114</v>
      </c>
      <c r="Y6877">
        <v>6874</v>
      </c>
      <c r="Z6877">
        <v>5.1424999999999998E-2</v>
      </c>
    </row>
    <row r="6878" spans="2:26">
      <c r="B6878">
        <v>6875</v>
      </c>
      <c r="C6878">
        <v>0.45</v>
      </c>
      <c r="N6878">
        <v>6875</v>
      </c>
      <c r="O6878">
        <v>0.97799999999999998</v>
      </c>
      <c r="Y6878">
        <v>6875</v>
      </c>
      <c r="Z6878">
        <v>0.962225</v>
      </c>
    </row>
    <row r="6879" spans="2:26">
      <c r="B6879">
        <v>6876</v>
      </c>
      <c r="C6879">
        <v>0.3</v>
      </c>
      <c r="N6879">
        <v>6876</v>
      </c>
      <c r="O6879">
        <v>9.1999999999999998E-2</v>
      </c>
      <c r="Y6879">
        <v>6876</v>
      </c>
      <c r="Z6879">
        <v>1.3650000000000001E-2</v>
      </c>
    </row>
    <row r="6880" spans="2:26">
      <c r="B6880">
        <v>6877</v>
      </c>
      <c r="C6880">
        <v>0.75</v>
      </c>
      <c r="N6880">
        <v>6877</v>
      </c>
      <c r="O6880">
        <v>7.0000000000000007E-2</v>
      </c>
      <c r="Y6880">
        <v>6877</v>
      </c>
      <c r="Z6880">
        <v>0.97587500000000005</v>
      </c>
    </row>
    <row r="6881" spans="2:26">
      <c r="B6881">
        <v>6878</v>
      </c>
      <c r="C6881">
        <v>0.05</v>
      </c>
      <c r="N6881">
        <v>6878</v>
      </c>
      <c r="O6881">
        <v>0.16200000000000001</v>
      </c>
      <c r="Y6881">
        <v>6878</v>
      </c>
      <c r="Z6881">
        <v>0.98952499999999999</v>
      </c>
    </row>
    <row r="6882" spans="2:26">
      <c r="B6882">
        <v>6879</v>
      </c>
      <c r="C6882">
        <v>0.8</v>
      </c>
      <c r="N6882">
        <v>6879</v>
      </c>
      <c r="O6882">
        <v>0.23200000000000001</v>
      </c>
      <c r="Y6882">
        <v>6879</v>
      </c>
      <c r="Z6882">
        <v>0.96540000000000004</v>
      </c>
    </row>
    <row r="6883" spans="2:26">
      <c r="B6883">
        <v>6880</v>
      </c>
      <c r="C6883">
        <v>0.85</v>
      </c>
      <c r="N6883">
        <v>6880</v>
      </c>
      <c r="O6883">
        <v>0.39400000000000002</v>
      </c>
      <c r="Y6883">
        <v>6880</v>
      </c>
      <c r="Z6883">
        <v>0.95492500000000002</v>
      </c>
    </row>
    <row r="6884" spans="2:26">
      <c r="B6884">
        <v>6881</v>
      </c>
      <c r="C6884">
        <v>0.65</v>
      </c>
      <c r="N6884">
        <v>6881</v>
      </c>
      <c r="O6884">
        <v>0.626</v>
      </c>
      <c r="Y6884">
        <v>6881</v>
      </c>
      <c r="Z6884">
        <v>0.92032499999999995</v>
      </c>
    </row>
    <row r="6885" spans="2:26">
      <c r="B6885">
        <v>6882</v>
      </c>
      <c r="C6885">
        <v>0.5</v>
      </c>
      <c r="N6885">
        <v>6882</v>
      </c>
      <c r="O6885">
        <v>0.02</v>
      </c>
      <c r="Y6885">
        <v>6882</v>
      </c>
      <c r="Z6885">
        <v>0.87524999999999997</v>
      </c>
    </row>
    <row r="6886" spans="2:26">
      <c r="B6886">
        <v>6883</v>
      </c>
      <c r="C6886">
        <v>0.15</v>
      </c>
      <c r="N6886">
        <v>6883</v>
      </c>
      <c r="O6886">
        <v>0.64600000000000002</v>
      </c>
      <c r="Y6886">
        <v>6883</v>
      </c>
      <c r="Z6886">
        <v>0.79557500000000003</v>
      </c>
    </row>
    <row r="6887" spans="2:26">
      <c r="B6887">
        <v>6884</v>
      </c>
      <c r="C6887">
        <v>0.65</v>
      </c>
      <c r="N6887">
        <v>6884</v>
      </c>
      <c r="O6887">
        <v>0.66600000000000004</v>
      </c>
      <c r="Y6887">
        <v>6884</v>
      </c>
      <c r="Z6887">
        <v>0.670825</v>
      </c>
    </row>
    <row r="6888" spans="2:26">
      <c r="B6888">
        <v>6885</v>
      </c>
      <c r="C6888">
        <v>0.8</v>
      </c>
      <c r="N6888">
        <v>6885</v>
      </c>
      <c r="O6888">
        <v>0.312</v>
      </c>
      <c r="Y6888">
        <v>6885</v>
      </c>
      <c r="Z6888">
        <v>0.46639999999999998</v>
      </c>
    </row>
    <row r="6889" spans="2:26">
      <c r="B6889">
        <v>6886</v>
      </c>
      <c r="C6889">
        <v>0.45</v>
      </c>
      <c r="N6889">
        <v>6886</v>
      </c>
      <c r="O6889">
        <v>0.97799999999999998</v>
      </c>
      <c r="Y6889">
        <v>6886</v>
      </c>
      <c r="Z6889">
        <v>0.13722500000000001</v>
      </c>
    </row>
    <row r="6890" spans="2:26">
      <c r="B6890">
        <v>6887</v>
      </c>
      <c r="C6890">
        <v>0.25</v>
      </c>
      <c r="N6890">
        <v>6887</v>
      </c>
      <c r="O6890">
        <v>0.28999999999999998</v>
      </c>
      <c r="Y6890">
        <v>6887</v>
      </c>
      <c r="Z6890">
        <v>0.60362499999999997</v>
      </c>
    </row>
    <row r="6891" spans="2:26">
      <c r="B6891">
        <v>6888</v>
      </c>
      <c r="C6891">
        <v>0.7</v>
      </c>
      <c r="N6891">
        <v>6888</v>
      </c>
      <c r="O6891">
        <v>0.26800000000000002</v>
      </c>
      <c r="Y6891">
        <v>6888</v>
      </c>
      <c r="Z6891">
        <v>0.74085000000000001</v>
      </c>
    </row>
    <row r="6892" spans="2:26">
      <c r="B6892">
        <v>6889</v>
      </c>
      <c r="C6892">
        <v>0.95</v>
      </c>
      <c r="N6892">
        <v>6889</v>
      </c>
      <c r="O6892">
        <v>0.55800000000000005</v>
      </c>
      <c r="Y6892">
        <v>6889</v>
      </c>
      <c r="Z6892">
        <v>0.34447499999999998</v>
      </c>
    </row>
    <row r="6893" spans="2:26">
      <c r="B6893">
        <v>6890</v>
      </c>
      <c r="C6893">
        <v>0.65</v>
      </c>
      <c r="N6893">
        <v>6890</v>
      </c>
      <c r="O6893">
        <v>0.82599999999999996</v>
      </c>
      <c r="Y6893">
        <v>6890</v>
      </c>
      <c r="Z6893">
        <v>8.5324999999999998E-2</v>
      </c>
    </row>
    <row r="6894" spans="2:26">
      <c r="B6894">
        <v>6891</v>
      </c>
      <c r="C6894">
        <v>0.6</v>
      </c>
      <c r="N6894">
        <v>6891</v>
      </c>
      <c r="O6894">
        <v>0.38400000000000001</v>
      </c>
      <c r="Y6894">
        <v>6891</v>
      </c>
      <c r="Z6894">
        <v>0.42980000000000002</v>
      </c>
    </row>
    <row r="6895" spans="2:26">
      <c r="B6895">
        <v>6892</v>
      </c>
      <c r="C6895">
        <v>0.25</v>
      </c>
      <c r="N6895">
        <v>6892</v>
      </c>
      <c r="O6895">
        <v>0.21</v>
      </c>
      <c r="Y6895">
        <v>6892</v>
      </c>
      <c r="Z6895">
        <v>0.51512500000000006</v>
      </c>
    </row>
    <row r="6896" spans="2:26">
      <c r="B6896">
        <v>6893</v>
      </c>
      <c r="C6896">
        <v>0.85</v>
      </c>
      <c r="N6896">
        <v>6893</v>
      </c>
      <c r="O6896">
        <v>0.59399999999999997</v>
      </c>
      <c r="Y6896">
        <v>6893</v>
      </c>
      <c r="Z6896">
        <v>0.94492500000000001</v>
      </c>
    </row>
    <row r="6897" spans="2:26">
      <c r="B6897">
        <v>6894</v>
      </c>
      <c r="C6897">
        <v>0.1</v>
      </c>
      <c r="N6897">
        <v>6894</v>
      </c>
      <c r="O6897">
        <v>0.80400000000000005</v>
      </c>
      <c r="Y6897">
        <v>6894</v>
      </c>
      <c r="Z6897">
        <v>0.46005000000000001</v>
      </c>
    </row>
    <row r="6898" spans="2:26">
      <c r="B6898">
        <v>6895</v>
      </c>
      <c r="C6898">
        <v>0.95</v>
      </c>
      <c r="N6898">
        <v>6895</v>
      </c>
      <c r="O6898">
        <v>0.39800000000000002</v>
      </c>
      <c r="Y6898">
        <v>6895</v>
      </c>
      <c r="Z6898">
        <v>0.40497499999999997</v>
      </c>
    </row>
    <row r="6899" spans="2:26">
      <c r="B6899">
        <v>6896</v>
      </c>
      <c r="C6899">
        <v>0.05</v>
      </c>
      <c r="N6899">
        <v>6896</v>
      </c>
      <c r="O6899">
        <v>0.20200000000000001</v>
      </c>
      <c r="Y6899">
        <v>6896</v>
      </c>
      <c r="Z6899">
        <v>0.86502500000000004</v>
      </c>
    </row>
    <row r="6900" spans="2:26">
      <c r="B6900">
        <v>6897</v>
      </c>
      <c r="C6900">
        <v>0</v>
      </c>
      <c r="N6900">
        <v>6897</v>
      </c>
      <c r="O6900">
        <v>0.6</v>
      </c>
      <c r="Y6900">
        <v>6897</v>
      </c>
      <c r="Z6900">
        <v>0.27</v>
      </c>
    </row>
    <row r="6901" spans="2:26">
      <c r="B6901">
        <v>6898</v>
      </c>
      <c r="C6901">
        <v>0.05</v>
      </c>
      <c r="N6901">
        <v>6898</v>
      </c>
      <c r="O6901">
        <v>0.80200000000000005</v>
      </c>
      <c r="Y6901">
        <v>6898</v>
      </c>
      <c r="Z6901">
        <v>0.13502500000000001</v>
      </c>
    </row>
    <row r="6902" spans="2:26">
      <c r="B6902">
        <v>6899</v>
      </c>
      <c r="C6902">
        <v>0.05</v>
      </c>
      <c r="N6902">
        <v>6899</v>
      </c>
      <c r="O6902">
        <v>0.40200000000000002</v>
      </c>
      <c r="Y6902">
        <v>6899</v>
      </c>
      <c r="Z6902">
        <v>0.40502500000000002</v>
      </c>
    </row>
    <row r="6903" spans="2:26">
      <c r="B6903">
        <v>6900</v>
      </c>
      <c r="C6903">
        <v>0.1</v>
      </c>
      <c r="N6903">
        <v>6900</v>
      </c>
      <c r="O6903">
        <v>0.20399999999999999</v>
      </c>
      <c r="Y6903">
        <v>6900</v>
      </c>
      <c r="Z6903">
        <v>0.54005000000000003</v>
      </c>
    </row>
    <row r="6904" spans="2:26">
      <c r="B6904">
        <v>6901</v>
      </c>
      <c r="C6904">
        <v>0.15</v>
      </c>
      <c r="N6904">
        <v>6901</v>
      </c>
      <c r="O6904">
        <v>0.60599999999999998</v>
      </c>
      <c r="Y6904">
        <v>6901</v>
      </c>
      <c r="Z6904">
        <v>0.945075</v>
      </c>
    </row>
    <row r="6905" spans="2:26">
      <c r="B6905">
        <v>6902</v>
      </c>
      <c r="C6905">
        <v>0.25</v>
      </c>
      <c r="N6905">
        <v>6902</v>
      </c>
      <c r="O6905">
        <v>0.81</v>
      </c>
      <c r="Y6905">
        <v>6902</v>
      </c>
      <c r="Z6905">
        <v>0.48512499999999997</v>
      </c>
    </row>
    <row r="6906" spans="2:26">
      <c r="B6906">
        <v>6903</v>
      </c>
      <c r="C6906">
        <v>0.4</v>
      </c>
      <c r="N6906">
        <v>6903</v>
      </c>
      <c r="O6906">
        <v>0.41599999999999998</v>
      </c>
      <c r="Y6906">
        <v>6903</v>
      </c>
      <c r="Z6906">
        <v>0.43020000000000003</v>
      </c>
    </row>
    <row r="6907" spans="2:26">
      <c r="B6907">
        <v>6904</v>
      </c>
      <c r="C6907">
        <v>0.65</v>
      </c>
      <c r="N6907">
        <v>6904</v>
      </c>
      <c r="O6907">
        <v>0.22600000000000001</v>
      </c>
      <c r="Y6907">
        <v>6904</v>
      </c>
      <c r="Z6907">
        <v>0.91532500000000006</v>
      </c>
    </row>
    <row r="6908" spans="2:26">
      <c r="B6908">
        <v>6905</v>
      </c>
      <c r="C6908">
        <v>0.05</v>
      </c>
      <c r="N6908">
        <v>6905</v>
      </c>
      <c r="O6908">
        <v>0.64200000000000002</v>
      </c>
      <c r="Y6908">
        <v>6905</v>
      </c>
      <c r="Z6908">
        <v>0.34552500000000003</v>
      </c>
    </row>
    <row r="6909" spans="2:26">
      <c r="B6909">
        <v>6906</v>
      </c>
      <c r="C6909">
        <v>0.7</v>
      </c>
      <c r="N6909">
        <v>6906</v>
      </c>
      <c r="O6909">
        <v>0.86799999999999999</v>
      </c>
      <c r="Y6909">
        <v>6906</v>
      </c>
      <c r="Z6909">
        <v>0.26085000000000003</v>
      </c>
    </row>
    <row r="6910" spans="2:26">
      <c r="B6910">
        <v>6907</v>
      </c>
      <c r="C6910">
        <v>0.75</v>
      </c>
      <c r="N6910">
        <v>6907</v>
      </c>
      <c r="O6910">
        <v>0.51</v>
      </c>
      <c r="Y6910">
        <v>6907</v>
      </c>
      <c r="Z6910">
        <v>0.606375</v>
      </c>
    </row>
    <row r="6911" spans="2:26">
      <c r="B6911">
        <v>6908</v>
      </c>
      <c r="C6911">
        <v>0.45</v>
      </c>
      <c r="N6911">
        <v>6908</v>
      </c>
      <c r="O6911">
        <v>0.378</v>
      </c>
      <c r="Y6911">
        <v>6908</v>
      </c>
      <c r="Z6911">
        <v>0.86722500000000002</v>
      </c>
    </row>
    <row r="6912" spans="2:26">
      <c r="B6912">
        <v>6909</v>
      </c>
      <c r="C6912">
        <v>0.2</v>
      </c>
      <c r="N6912">
        <v>6909</v>
      </c>
      <c r="O6912">
        <v>0.88800000000000001</v>
      </c>
      <c r="Y6912">
        <v>6909</v>
      </c>
      <c r="Z6912">
        <v>0.47360000000000002</v>
      </c>
    </row>
    <row r="6913" spans="2:26">
      <c r="B6913">
        <v>6910</v>
      </c>
      <c r="C6913">
        <v>0.65</v>
      </c>
      <c r="N6913">
        <v>6910</v>
      </c>
      <c r="O6913">
        <v>0.26600000000000001</v>
      </c>
      <c r="Y6913">
        <v>6910</v>
      </c>
      <c r="Z6913">
        <v>0.34082499999999999</v>
      </c>
    </row>
    <row r="6914" spans="2:26">
      <c r="B6914">
        <v>6911</v>
      </c>
      <c r="C6914">
        <v>0.85</v>
      </c>
      <c r="N6914">
        <v>6911</v>
      </c>
      <c r="O6914">
        <v>0.154</v>
      </c>
      <c r="Y6914">
        <v>6911</v>
      </c>
      <c r="Z6914">
        <v>0.81442499999999995</v>
      </c>
    </row>
    <row r="6915" spans="2:26">
      <c r="B6915">
        <v>6912</v>
      </c>
      <c r="C6915">
        <v>0.5</v>
      </c>
      <c r="N6915">
        <v>6912</v>
      </c>
      <c r="O6915">
        <v>0.42</v>
      </c>
      <c r="Y6915">
        <v>6912</v>
      </c>
      <c r="Z6915">
        <v>0.15525</v>
      </c>
    </row>
    <row r="6916" spans="2:26">
      <c r="B6916">
        <v>6913</v>
      </c>
      <c r="C6916">
        <v>0.35</v>
      </c>
      <c r="N6916">
        <v>6913</v>
      </c>
      <c r="O6916">
        <v>0.57399999999999995</v>
      </c>
      <c r="Y6916">
        <v>6913</v>
      </c>
      <c r="Z6916">
        <v>0.96967499999999995</v>
      </c>
    </row>
    <row r="6917" spans="2:26">
      <c r="B6917">
        <v>6914</v>
      </c>
      <c r="C6917">
        <v>0.85</v>
      </c>
      <c r="N6917">
        <v>6914</v>
      </c>
      <c r="O6917">
        <v>0.99399999999999999</v>
      </c>
      <c r="Y6917">
        <v>6914</v>
      </c>
      <c r="Z6917">
        <v>0.12492499999999999</v>
      </c>
    </row>
    <row r="6918" spans="2:26">
      <c r="B6918">
        <v>6915</v>
      </c>
      <c r="C6918">
        <v>0.2</v>
      </c>
      <c r="N6918">
        <v>6915</v>
      </c>
      <c r="O6918">
        <v>0.56799999999999995</v>
      </c>
      <c r="Y6918">
        <v>6915</v>
      </c>
      <c r="Z6918">
        <v>9.4600000000000004E-2</v>
      </c>
    </row>
    <row r="6919" spans="2:26">
      <c r="B6919">
        <v>6916</v>
      </c>
      <c r="C6919">
        <v>0.05</v>
      </c>
      <c r="N6919">
        <v>6916</v>
      </c>
      <c r="O6919">
        <v>0.56200000000000006</v>
      </c>
      <c r="Y6919">
        <v>6916</v>
      </c>
      <c r="Z6919">
        <v>0.219525</v>
      </c>
    </row>
    <row r="6920" spans="2:26">
      <c r="B6920">
        <v>6917</v>
      </c>
      <c r="C6920">
        <v>0.25</v>
      </c>
      <c r="N6920">
        <v>6917</v>
      </c>
      <c r="O6920">
        <v>0.13</v>
      </c>
      <c r="Y6920">
        <v>6917</v>
      </c>
      <c r="Z6920">
        <v>0.31412499999999999</v>
      </c>
    </row>
    <row r="6921" spans="2:26">
      <c r="B6921">
        <v>6918</v>
      </c>
      <c r="C6921">
        <v>0.3</v>
      </c>
      <c r="N6921">
        <v>6918</v>
      </c>
      <c r="O6921">
        <v>0.69199999999999995</v>
      </c>
      <c r="Y6921">
        <v>6918</v>
      </c>
      <c r="Z6921">
        <v>0.53364999999999996</v>
      </c>
    </row>
    <row r="6922" spans="2:26">
      <c r="B6922">
        <v>6919</v>
      </c>
      <c r="C6922">
        <v>0.55000000000000004</v>
      </c>
      <c r="N6922">
        <v>6919</v>
      </c>
      <c r="O6922">
        <v>0.82199999999999995</v>
      </c>
      <c r="Y6922">
        <v>6919</v>
      </c>
      <c r="Z6922">
        <v>0.84777499999999995</v>
      </c>
    </row>
    <row r="6923" spans="2:26">
      <c r="B6923">
        <v>6920</v>
      </c>
      <c r="C6923">
        <v>0.85</v>
      </c>
      <c r="N6923">
        <v>6920</v>
      </c>
      <c r="O6923">
        <v>0.51400000000000001</v>
      </c>
      <c r="Y6923">
        <v>6920</v>
      </c>
      <c r="Z6923">
        <v>0.38142500000000001</v>
      </c>
    </row>
    <row r="6924" spans="2:26">
      <c r="B6924">
        <v>6921</v>
      </c>
      <c r="C6924">
        <v>0.4</v>
      </c>
      <c r="N6924">
        <v>6921</v>
      </c>
      <c r="O6924">
        <v>0.33600000000000002</v>
      </c>
      <c r="Y6924">
        <v>6921</v>
      </c>
      <c r="Z6924">
        <v>0.22919999999999999</v>
      </c>
    </row>
    <row r="6925" spans="2:26">
      <c r="B6925">
        <v>6922</v>
      </c>
      <c r="C6925">
        <v>0.25</v>
      </c>
      <c r="N6925">
        <v>6922</v>
      </c>
      <c r="O6925">
        <v>0.85</v>
      </c>
      <c r="Y6925">
        <v>6922</v>
      </c>
      <c r="Z6925">
        <v>0.61062499999999997</v>
      </c>
    </row>
    <row r="6926" spans="2:26">
      <c r="B6926">
        <v>6923</v>
      </c>
      <c r="C6926">
        <v>0.65</v>
      </c>
      <c r="N6926">
        <v>6923</v>
      </c>
      <c r="O6926">
        <v>0.186</v>
      </c>
      <c r="Y6926">
        <v>6923</v>
      </c>
      <c r="Z6926">
        <v>0.83982500000000004</v>
      </c>
    </row>
    <row r="6927" spans="2:26">
      <c r="B6927">
        <v>6924</v>
      </c>
      <c r="C6927">
        <v>0.9</v>
      </c>
      <c r="N6927">
        <v>6924</v>
      </c>
      <c r="O6927">
        <v>3.5999999999999997E-2</v>
      </c>
      <c r="Y6927">
        <v>6924</v>
      </c>
      <c r="Z6927">
        <v>0.45045000000000002</v>
      </c>
    </row>
    <row r="6928" spans="2:26">
      <c r="B6928">
        <v>6925</v>
      </c>
      <c r="C6928">
        <v>0.55000000000000004</v>
      </c>
      <c r="N6928">
        <v>6925</v>
      </c>
      <c r="O6928">
        <v>0.222</v>
      </c>
      <c r="Y6928">
        <v>6925</v>
      </c>
      <c r="Z6928">
        <v>0.29027500000000001</v>
      </c>
    </row>
    <row r="6929" spans="2:26">
      <c r="B6929">
        <v>6926</v>
      </c>
      <c r="C6929">
        <v>0.45</v>
      </c>
      <c r="N6929">
        <v>6926</v>
      </c>
      <c r="O6929">
        <v>0.25800000000000001</v>
      </c>
      <c r="Y6929">
        <v>6926</v>
      </c>
      <c r="Z6929">
        <v>0.74072499999999997</v>
      </c>
    </row>
    <row r="6930" spans="2:26">
      <c r="B6930">
        <v>6927</v>
      </c>
      <c r="C6930">
        <v>0</v>
      </c>
      <c r="N6930">
        <v>6927</v>
      </c>
      <c r="O6930">
        <v>0.48</v>
      </c>
      <c r="Y6930">
        <v>6927</v>
      </c>
      <c r="Z6930">
        <v>3.1E-2</v>
      </c>
    </row>
    <row r="6931" spans="2:26">
      <c r="B6931">
        <v>6928</v>
      </c>
      <c r="C6931">
        <v>0.45</v>
      </c>
      <c r="N6931">
        <v>6928</v>
      </c>
      <c r="O6931">
        <v>0.73799999999999999</v>
      </c>
      <c r="Y6931">
        <v>6928</v>
      </c>
      <c r="Z6931">
        <v>0.77172499999999999</v>
      </c>
    </row>
    <row r="6932" spans="2:26">
      <c r="B6932">
        <v>6929</v>
      </c>
      <c r="C6932">
        <v>0.45</v>
      </c>
      <c r="N6932">
        <v>6929</v>
      </c>
      <c r="O6932">
        <v>0.218</v>
      </c>
      <c r="Y6932">
        <v>6929</v>
      </c>
      <c r="Z6932">
        <v>0.80272500000000002</v>
      </c>
    </row>
    <row r="6933" spans="2:26">
      <c r="B6933">
        <v>6930</v>
      </c>
      <c r="C6933">
        <v>0.9</v>
      </c>
      <c r="N6933">
        <v>6930</v>
      </c>
      <c r="O6933">
        <v>0.95599999999999996</v>
      </c>
      <c r="Y6933">
        <v>6930</v>
      </c>
      <c r="Z6933">
        <v>0.57445000000000002</v>
      </c>
    </row>
    <row r="6934" spans="2:26">
      <c r="B6934">
        <v>6931</v>
      </c>
      <c r="C6934">
        <v>0.35</v>
      </c>
      <c r="N6934">
        <v>6931</v>
      </c>
      <c r="O6934">
        <v>0.17399999999999999</v>
      </c>
      <c r="Y6934">
        <v>6931</v>
      </c>
      <c r="Z6934">
        <v>0.37717499999999998</v>
      </c>
    </row>
    <row r="6935" spans="2:26">
      <c r="B6935">
        <v>6932</v>
      </c>
      <c r="C6935">
        <v>0.25</v>
      </c>
      <c r="N6935">
        <v>6932</v>
      </c>
      <c r="O6935">
        <v>0.13</v>
      </c>
      <c r="Y6935">
        <v>6932</v>
      </c>
      <c r="Z6935">
        <v>0.95162500000000005</v>
      </c>
    </row>
    <row r="6936" spans="2:26">
      <c r="B6936">
        <v>6933</v>
      </c>
      <c r="C6936">
        <v>0.6</v>
      </c>
      <c r="N6936">
        <v>6933</v>
      </c>
      <c r="O6936">
        <v>0.30399999999999999</v>
      </c>
      <c r="Y6936">
        <v>6933</v>
      </c>
      <c r="Z6936">
        <v>0.32879999999999998</v>
      </c>
    </row>
    <row r="6937" spans="2:26">
      <c r="B6937">
        <v>6934</v>
      </c>
      <c r="C6937">
        <v>0.85</v>
      </c>
      <c r="N6937">
        <v>6934</v>
      </c>
      <c r="O6937">
        <v>0.434</v>
      </c>
      <c r="Y6937">
        <v>6934</v>
      </c>
      <c r="Z6937">
        <v>0.28042499999999998</v>
      </c>
    </row>
    <row r="6938" spans="2:26">
      <c r="B6938">
        <v>6935</v>
      </c>
      <c r="C6938">
        <v>0.45</v>
      </c>
      <c r="N6938">
        <v>6935</v>
      </c>
      <c r="O6938">
        <v>0.73799999999999999</v>
      </c>
      <c r="Y6938">
        <v>6935</v>
      </c>
      <c r="Z6938">
        <v>0.60922500000000002</v>
      </c>
    </row>
    <row r="6939" spans="2:26">
      <c r="B6939">
        <v>6936</v>
      </c>
      <c r="C6939">
        <v>0.3</v>
      </c>
      <c r="N6939">
        <v>6936</v>
      </c>
      <c r="O6939">
        <v>0.17199999999999999</v>
      </c>
      <c r="Y6939">
        <v>6936</v>
      </c>
      <c r="Z6939">
        <v>0.88965000000000005</v>
      </c>
    </row>
    <row r="6940" spans="2:26">
      <c r="B6940">
        <v>6937</v>
      </c>
      <c r="C6940">
        <v>0.75</v>
      </c>
      <c r="N6940">
        <v>6937</v>
      </c>
      <c r="O6940">
        <v>0.91</v>
      </c>
      <c r="Y6940">
        <v>6937</v>
      </c>
      <c r="Z6940">
        <v>0.49887500000000001</v>
      </c>
    </row>
    <row r="6941" spans="2:26">
      <c r="B6941">
        <v>6938</v>
      </c>
      <c r="C6941">
        <v>0.05</v>
      </c>
      <c r="N6941">
        <v>6938</v>
      </c>
      <c r="O6941">
        <v>8.2000000000000003E-2</v>
      </c>
      <c r="Y6941">
        <v>6938</v>
      </c>
      <c r="Z6941">
        <v>0.38852500000000001</v>
      </c>
    </row>
    <row r="6942" spans="2:26">
      <c r="B6942">
        <v>6939</v>
      </c>
      <c r="C6942">
        <v>0.8</v>
      </c>
      <c r="N6942">
        <v>6939</v>
      </c>
      <c r="O6942">
        <v>0.99199999999999999</v>
      </c>
      <c r="Y6942">
        <v>6939</v>
      </c>
      <c r="Z6942">
        <v>0.88739999999999997</v>
      </c>
    </row>
    <row r="6943" spans="2:26">
      <c r="B6943">
        <v>6940</v>
      </c>
      <c r="C6943">
        <v>0.85</v>
      </c>
      <c r="N6943">
        <v>6940</v>
      </c>
      <c r="O6943">
        <v>7.3999999999999996E-2</v>
      </c>
      <c r="Y6943">
        <v>6940</v>
      </c>
      <c r="Z6943">
        <v>0.27592499999999998</v>
      </c>
    </row>
    <row r="6944" spans="2:26">
      <c r="B6944">
        <v>6941</v>
      </c>
      <c r="C6944">
        <v>0.65</v>
      </c>
      <c r="N6944">
        <v>6941</v>
      </c>
      <c r="O6944">
        <v>6.6000000000000003E-2</v>
      </c>
      <c r="Y6944">
        <v>6941</v>
      </c>
      <c r="Z6944">
        <v>0.163325</v>
      </c>
    </row>
    <row r="6945" spans="2:26">
      <c r="B6945">
        <v>6942</v>
      </c>
      <c r="C6945">
        <v>0.5</v>
      </c>
      <c r="N6945">
        <v>6942</v>
      </c>
      <c r="O6945">
        <v>0.14000000000000001</v>
      </c>
      <c r="Y6945">
        <v>6942</v>
      </c>
      <c r="Z6945">
        <v>0.43924999999999997</v>
      </c>
    </row>
    <row r="6946" spans="2:26">
      <c r="B6946">
        <v>6943</v>
      </c>
      <c r="C6946">
        <v>0.15</v>
      </c>
      <c r="N6946">
        <v>6943</v>
      </c>
      <c r="O6946">
        <v>0.20599999999999999</v>
      </c>
      <c r="Y6946">
        <v>6943</v>
      </c>
      <c r="Z6946">
        <v>0.60257499999999997</v>
      </c>
    </row>
    <row r="6947" spans="2:26">
      <c r="B6947">
        <v>6944</v>
      </c>
      <c r="C6947">
        <v>0.65</v>
      </c>
      <c r="N6947">
        <v>6944</v>
      </c>
      <c r="O6947">
        <v>0.34599999999999997</v>
      </c>
      <c r="Y6947">
        <v>6944</v>
      </c>
      <c r="Z6947">
        <v>4.1825000000000001E-2</v>
      </c>
    </row>
    <row r="6948" spans="2:26">
      <c r="B6948">
        <v>6945</v>
      </c>
      <c r="C6948">
        <v>0.8</v>
      </c>
      <c r="N6948">
        <v>6945</v>
      </c>
      <c r="O6948">
        <v>0.55200000000000005</v>
      </c>
      <c r="Y6948">
        <v>6945</v>
      </c>
      <c r="Z6948">
        <v>0.64439999999999997</v>
      </c>
    </row>
    <row r="6949" spans="2:26">
      <c r="B6949">
        <v>6946</v>
      </c>
      <c r="C6949">
        <v>0.45</v>
      </c>
      <c r="N6949">
        <v>6946</v>
      </c>
      <c r="O6949">
        <v>0.89800000000000002</v>
      </c>
      <c r="Y6949">
        <v>6946</v>
      </c>
      <c r="Z6949">
        <v>0.68622499999999997</v>
      </c>
    </row>
    <row r="6950" spans="2:26">
      <c r="B6950">
        <v>6947</v>
      </c>
      <c r="C6950">
        <v>0.25</v>
      </c>
      <c r="N6950">
        <v>6947</v>
      </c>
      <c r="O6950">
        <v>0.45</v>
      </c>
      <c r="Y6950">
        <v>6947</v>
      </c>
      <c r="Z6950">
        <v>0.330625</v>
      </c>
    </row>
    <row r="6951" spans="2:26">
      <c r="B6951">
        <v>6948</v>
      </c>
      <c r="C6951">
        <v>0.7</v>
      </c>
      <c r="N6951">
        <v>6948</v>
      </c>
      <c r="O6951">
        <v>0.34799999999999998</v>
      </c>
      <c r="Y6951">
        <v>6948</v>
      </c>
      <c r="Z6951">
        <v>1.685E-2</v>
      </c>
    </row>
    <row r="6952" spans="2:26">
      <c r="B6952">
        <v>6949</v>
      </c>
      <c r="C6952">
        <v>0.95</v>
      </c>
      <c r="N6952">
        <v>6949</v>
      </c>
      <c r="O6952">
        <v>0.79800000000000004</v>
      </c>
      <c r="Y6952">
        <v>6949</v>
      </c>
      <c r="Z6952">
        <v>0.34747499999999998</v>
      </c>
    </row>
    <row r="6953" spans="2:26">
      <c r="B6953">
        <v>6950</v>
      </c>
      <c r="C6953">
        <v>0.65</v>
      </c>
      <c r="N6953">
        <v>6950</v>
      </c>
      <c r="O6953">
        <v>0.14599999999999999</v>
      </c>
      <c r="Y6953">
        <v>6950</v>
      </c>
      <c r="Z6953">
        <v>0.36432500000000001</v>
      </c>
    </row>
    <row r="6954" spans="2:26">
      <c r="B6954">
        <v>6951</v>
      </c>
      <c r="C6954">
        <v>0.6</v>
      </c>
      <c r="N6954">
        <v>6951</v>
      </c>
      <c r="O6954">
        <v>0.94399999999999995</v>
      </c>
      <c r="Y6954">
        <v>6951</v>
      </c>
      <c r="Z6954">
        <v>0.71179999999999999</v>
      </c>
    </row>
    <row r="6955" spans="2:26">
      <c r="B6955">
        <v>6952</v>
      </c>
      <c r="C6955">
        <v>0.25</v>
      </c>
      <c r="N6955">
        <v>6952</v>
      </c>
      <c r="O6955">
        <v>0.09</v>
      </c>
      <c r="Y6955">
        <v>6952</v>
      </c>
      <c r="Z6955">
        <v>7.6124999999999998E-2</v>
      </c>
    </row>
    <row r="6956" spans="2:26">
      <c r="B6956">
        <v>6953</v>
      </c>
      <c r="C6956">
        <v>0.85</v>
      </c>
      <c r="N6956">
        <v>6953</v>
      </c>
      <c r="O6956">
        <v>3.4000000000000002E-2</v>
      </c>
      <c r="Y6956">
        <v>6953</v>
      </c>
      <c r="Z6956">
        <v>0.78792499999999999</v>
      </c>
    </row>
    <row r="6957" spans="2:26">
      <c r="B6957">
        <v>6954</v>
      </c>
      <c r="C6957">
        <v>0.1</v>
      </c>
      <c r="N6957">
        <v>6954</v>
      </c>
      <c r="O6957">
        <v>0.124</v>
      </c>
      <c r="Y6957">
        <v>6954</v>
      </c>
      <c r="Z6957">
        <v>0.86404999999999998</v>
      </c>
    </row>
    <row r="6958" spans="2:26">
      <c r="B6958">
        <v>6955</v>
      </c>
      <c r="C6958">
        <v>0.95</v>
      </c>
      <c r="N6958">
        <v>6955</v>
      </c>
      <c r="O6958">
        <v>0.158</v>
      </c>
      <c r="Y6958">
        <v>6955</v>
      </c>
      <c r="Z6958">
        <v>0.65197499999999997</v>
      </c>
    </row>
    <row r="6959" spans="2:26">
      <c r="B6959">
        <v>6956</v>
      </c>
      <c r="C6959">
        <v>0.05</v>
      </c>
      <c r="N6959">
        <v>6956</v>
      </c>
      <c r="O6959">
        <v>0.28199999999999997</v>
      </c>
      <c r="Y6959">
        <v>6956</v>
      </c>
      <c r="Z6959">
        <v>0.51602499999999996</v>
      </c>
    </row>
    <row r="6960" spans="2:26">
      <c r="B6960">
        <v>6957</v>
      </c>
      <c r="C6960">
        <v>0</v>
      </c>
      <c r="N6960">
        <v>6957</v>
      </c>
      <c r="O6960">
        <v>0.44</v>
      </c>
      <c r="Y6960">
        <v>6957</v>
      </c>
      <c r="Z6960">
        <v>0.16800000000000001</v>
      </c>
    </row>
    <row r="6961" spans="2:26">
      <c r="B6961">
        <v>6958</v>
      </c>
      <c r="C6961">
        <v>0.05</v>
      </c>
      <c r="N6961">
        <v>6958</v>
      </c>
      <c r="O6961">
        <v>0.72199999999999998</v>
      </c>
      <c r="Y6961">
        <v>6958</v>
      </c>
      <c r="Z6961">
        <v>0.68402499999999999</v>
      </c>
    </row>
    <row r="6962" spans="2:26">
      <c r="B6962">
        <v>6959</v>
      </c>
      <c r="C6962">
        <v>0.05</v>
      </c>
      <c r="N6962">
        <v>6959</v>
      </c>
      <c r="O6962">
        <v>0.16200000000000001</v>
      </c>
      <c r="Y6962">
        <v>6959</v>
      </c>
      <c r="Z6962">
        <v>0.85202500000000003</v>
      </c>
    </row>
    <row r="6963" spans="2:26">
      <c r="B6963">
        <v>6960</v>
      </c>
      <c r="C6963">
        <v>0.1</v>
      </c>
      <c r="N6963">
        <v>6960</v>
      </c>
      <c r="O6963">
        <v>0.88400000000000001</v>
      </c>
      <c r="Y6963">
        <v>6960</v>
      </c>
      <c r="Z6963">
        <v>0.53605000000000003</v>
      </c>
    </row>
    <row r="6964" spans="2:26">
      <c r="B6964">
        <v>6961</v>
      </c>
      <c r="C6964">
        <v>0.15</v>
      </c>
      <c r="N6964">
        <v>6961</v>
      </c>
      <c r="O6964">
        <v>4.5999999999999999E-2</v>
      </c>
      <c r="Y6964">
        <v>6961</v>
      </c>
      <c r="Z6964">
        <v>0.388075</v>
      </c>
    </row>
    <row r="6965" spans="2:26">
      <c r="B6965">
        <v>6962</v>
      </c>
      <c r="C6965">
        <v>0.25</v>
      </c>
      <c r="N6965">
        <v>6962</v>
      </c>
      <c r="O6965">
        <v>0.93</v>
      </c>
      <c r="Y6965">
        <v>6962</v>
      </c>
      <c r="Z6965">
        <v>0.92412499999999997</v>
      </c>
    </row>
    <row r="6966" spans="2:26">
      <c r="B6966">
        <v>6963</v>
      </c>
      <c r="C6966">
        <v>0.4</v>
      </c>
      <c r="N6966">
        <v>6963</v>
      </c>
      <c r="O6966">
        <v>0.97599999999999998</v>
      </c>
      <c r="Y6966">
        <v>6963</v>
      </c>
      <c r="Z6966">
        <v>0.31219999999999998</v>
      </c>
    </row>
    <row r="6967" spans="2:26">
      <c r="B6967">
        <v>6964</v>
      </c>
      <c r="C6967">
        <v>0.65</v>
      </c>
      <c r="N6967">
        <v>6964</v>
      </c>
      <c r="O6967">
        <v>0.90600000000000003</v>
      </c>
      <c r="Y6967">
        <v>6964</v>
      </c>
      <c r="Z6967">
        <v>0.23632500000000001</v>
      </c>
    </row>
    <row r="6968" spans="2:26">
      <c r="B6968">
        <v>6965</v>
      </c>
      <c r="C6968">
        <v>0.05</v>
      </c>
      <c r="N6968">
        <v>6965</v>
      </c>
      <c r="O6968">
        <v>0.88200000000000001</v>
      </c>
      <c r="Y6968">
        <v>6965</v>
      </c>
      <c r="Z6968">
        <v>0.54852500000000004</v>
      </c>
    </row>
    <row r="6969" spans="2:26">
      <c r="B6969">
        <v>6966</v>
      </c>
      <c r="C6969">
        <v>0.7</v>
      </c>
      <c r="N6969">
        <v>6966</v>
      </c>
      <c r="O6969">
        <v>0.78800000000000003</v>
      </c>
      <c r="Y6969">
        <v>6966</v>
      </c>
      <c r="Z6969">
        <v>0.78485000000000005</v>
      </c>
    </row>
    <row r="6970" spans="2:26">
      <c r="B6970">
        <v>6967</v>
      </c>
      <c r="C6970">
        <v>0.75</v>
      </c>
      <c r="N6970">
        <v>6967</v>
      </c>
      <c r="O6970">
        <v>0.67</v>
      </c>
      <c r="Y6970">
        <v>6967</v>
      </c>
      <c r="Z6970">
        <v>0.33337499999999998</v>
      </c>
    </row>
    <row r="6971" spans="2:26">
      <c r="B6971">
        <v>6968</v>
      </c>
      <c r="C6971">
        <v>0.45</v>
      </c>
      <c r="N6971">
        <v>6968</v>
      </c>
      <c r="O6971">
        <v>0.45800000000000002</v>
      </c>
      <c r="Y6971">
        <v>6968</v>
      </c>
      <c r="Z6971">
        <v>0.118225</v>
      </c>
    </row>
    <row r="6972" spans="2:26">
      <c r="B6972">
        <v>6969</v>
      </c>
      <c r="C6972">
        <v>0.2</v>
      </c>
      <c r="N6972">
        <v>6969</v>
      </c>
      <c r="O6972">
        <v>0.128</v>
      </c>
      <c r="Y6972">
        <v>6969</v>
      </c>
      <c r="Z6972">
        <v>0.4516</v>
      </c>
    </row>
    <row r="6973" spans="2:26">
      <c r="B6973">
        <v>6970</v>
      </c>
      <c r="C6973">
        <v>0.65</v>
      </c>
      <c r="N6973">
        <v>6970</v>
      </c>
      <c r="O6973">
        <v>0.58599999999999997</v>
      </c>
      <c r="Y6973">
        <v>6970</v>
      </c>
      <c r="Z6973">
        <v>0.56982500000000003</v>
      </c>
    </row>
    <row r="6974" spans="2:26">
      <c r="B6974">
        <v>6971</v>
      </c>
      <c r="C6974">
        <v>0.85</v>
      </c>
      <c r="N6974">
        <v>6971</v>
      </c>
      <c r="O6974">
        <v>0.71399999999999997</v>
      </c>
      <c r="Y6974">
        <v>6971</v>
      </c>
      <c r="Z6974">
        <v>2.1425E-2</v>
      </c>
    </row>
    <row r="6975" spans="2:26">
      <c r="B6975">
        <v>6972</v>
      </c>
      <c r="C6975">
        <v>0.5</v>
      </c>
      <c r="N6975">
        <v>6972</v>
      </c>
      <c r="O6975">
        <v>0.3</v>
      </c>
      <c r="Y6975">
        <v>6972</v>
      </c>
      <c r="Z6975">
        <v>0.59125000000000005</v>
      </c>
    </row>
    <row r="6976" spans="2:26">
      <c r="B6976">
        <v>6973</v>
      </c>
      <c r="C6976">
        <v>0.35</v>
      </c>
      <c r="N6976">
        <v>6973</v>
      </c>
      <c r="O6976">
        <v>1.4E-2</v>
      </c>
      <c r="Y6976">
        <v>6973</v>
      </c>
      <c r="Z6976">
        <v>0.61267499999999997</v>
      </c>
    </row>
    <row r="6977" spans="2:26">
      <c r="B6977">
        <v>6974</v>
      </c>
      <c r="C6977">
        <v>0.85</v>
      </c>
      <c r="N6977">
        <v>6974</v>
      </c>
      <c r="O6977">
        <v>0.314</v>
      </c>
      <c r="Y6977">
        <v>6974</v>
      </c>
      <c r="Z6977">
        <v>0.203925</v>
      </c>
    </row>
    <row r="6978" spans="2:26">
      <c r="B6978">
        <v>6975</v>
      </c>
      <c r="C6978">
        <v>0.2</v>
      </c>
      <c r="N6978">
        <v>6975</v>
      </c>
      <c r="O6978">
        <v>0.32800000000000001</v>
      </c>
      <c r="Y6978">
        <v>6975</v>
      </c>
      <c r="Z6978">
        <v>0.81659999999999999</v>
      </c>
    </row>
    <row r="6979" spans="2:26">
      <c r="B6979">
        <v>6976</v>
      </c>
      <c r="C6979">
        <v>0.05</v>
      </c>
      <c r="N6979">
        <v>6976</v>
      </c>
      <c r="O6979">
        <v>0.64200000000000002</v>
      </c>
      <c r="Y6979">
        <v>6976</v>
      </c>
      <c r="Z6979">
        <v>2.0525000000000002E-2</v>
      </c>
    </row>
    <row r="6980" spans="2:26">
      <c r="B6980">
        <v>6977</v>
      </c>
      <c r="C6980">
        <v>0.25</v>
      </c>
      <c r="N6980">
        <v>6977</v>
      </c>
      <c r="O6980">
        <v>0.97</v>
      </c>
      <c r="Y6980">
        <v>6977</v>
      </c>
      <c r="Z6980">
        <v>0.83712500000000001</v>
      </c>
    </row>
    <row r="6981" spans="2:26">
      <c r="B6981">
        <v>6978</v>
      </c>
      <c r="C6981">
        <v>0.3</v>
      </c>
      <c r="N6981">
        <v>6978</v>
      </c>
      <c r="O6981">
        <v>0.61199999999999999</v>
      </c>
      <c r="Y6981">
        <v>6978</v>
      </c>
      <c r="Z6981">
        <v>0.85765000000000002</v>
      </c>
    </row>
    <row r="6982" spans="2:26">
      <c r="B6982">
        <v>6979</v>
      </c>
      <c r="C6982">
        <v>0.55000000000000004</v>
      </c>
      <c r="N6982">
        <v>6979</v>
      </c>
      <c r="O6982">
        <v>0.58199999999999996</v>
      </c>
      <c r="Y6982">
        <v>6979</v>
      </c>
      <c r="Z6982">
        <v>0.69477500000000003</v>
      </c>
    </row>
    <row r="6983" spans="2:26">
      <c r="B6983">
        <v>6980</v>
      </c>
      <c r="C6983">
        <v>0.85</v>
      </c>
      <c r="N6983">
        <v>6980</v>
      </c>
      <c r="O6983">
        <v>0.19400000000000001</v>
      </c>
      <c r="Y6983">
        <v>6980</v>
      </c>
      <c r="Z6983">
        <v>0.55242500000000005</v>
      </c>
    </row>
    <row r="6984" spans="2:26">
      <c r="B6984">
        <v>6981</v>
      </c>
      <c r="C6984">
        <v>0.4</v>
      </c>
      <c r="N6984">
        <v>6981</v>
      </c>
      <c r="O6984">
        <v>0.77600000000000002</v>
      </c>
      <c r="Y6984">
        <v>6981</v>
      </c>
      <c r="Z6984">
        <v>0.2472</v>
      </c>
    </row>
    <row r="6985" spans="2:26">
      <c r="B6985">
        <v>6982</v>
      </c>
      <c r="C6985">
        <v>0.25</v>
      </c>
      <c r="N6985">
        <v>6982</v>
      </c>
      <c r="O6985">
        <v>0.97</v>
      </c>
      <c r="Y6985">
        <v>6982</v>
      </c>
      <c r="Z6985">
        <v>0.79962500000000003</v>
      </c>
    </row>
    <row r="6986" spans="2:26">
      <c r="B6986">
        <v>6983</v>
      </c>
      <c r="C6986">
        <v>0.65</v>
      </c>
      <c r="N6986">
        <v>6983</v>
      </c>
      <c r="O6986">
        <v>0.746</v>
      </c>
      <c r="Y6986">
        <v>6983</v>
      </c>
      <c r="Z6986">
        <v>4.6824999999999999E-2</v>
      </c>
    </row>
    <row r="6987" spans="2:26">
      <c r="B6987">
        <v>6984</v>
      </c>
      <c r="C6987">
        <v>0.9</v>
      </c>
      <c r="N6987">
        <v>6984</v>
      </c>
      <c r="O6987">
        <v>0.71599999999999997</v>
      </c>
      <c r="Y6987">
        <v>6984</v>
      </c>
      <c r="Z6987">
        <v>0.84645000000000004</v>
      </c>
    </row>
    <row r="6988" spans="2:26">
      <c r="B6988">
        <v>6985</v>
      </c>
      <c r="C6988">
        <v>0.55000000000000004</v>
      </c>
      <c r="N6988">
        <v>6985</v>
      </c>
      <c r="O6988">
        <v>0.46200000000000002</v>
      </c>
      <c r="Y6988">
        <v>6985</v>
      </c>
      <c r="Z6988">
        <v>0.89327500000000004</v>
      </c>
    </row>
    <row r="6989" spans="2:26">
      <c r="B6989">
        <v>6986</v>
      </c>
      <c r="C6989">
        <v>0.45</v>
      </c>
      <c r="N6989">
        <v>6986</v>
      </c>
      <c r="O6989">
        <v>0.17799999999999999</v>
      </c>
      <c r="Y6989">
        <v>6986</v>
      </c>
      <c r="Z6989">
        <v>0.73972499999999997</v>
      </c>
    </row>
    <row r="6990" spans="2:26">
      <c r="B6990">
        <v>6987</v>
      </c>
      <c r="C6990">
        <v>0</v>
      </c>
      <c r="N6990">
        <v>6987</v>
      </c>
      <c r="O6990">
        <v>0.64</v>
      </c>
      <c r="Y6990">
        <v>6987</v>
      </c>
      <c r="Z6990">
        <v>0.63300000000000001</v>
      </c>
    </row>
    <row r="6991" spans="2:26">
      <c r="B6991">
        <v>6988</v>
      </c>
      <c r="C6991">
        <v>0.45</v>
      </c>
      <c r="N6991">
        <v>6988</v>
      </c>
      <c r="O6991">
        <v>0.81799999999999995</v>
      </c>
      <c r="Y6991">
        <v>6988</v>
      </c>
      <c r="Z6991">
        <v>0.37272499999999997</v>
      </c>
    </row>
    <row r="6992" spans="2:26">
      <c r="B6992">
        <v>6989</v>
      </c>
      <c r="C6992">
        <v>0.45</v>
      </c>
      <c r="N6992">
        <v>6989</v>
      </c>
      <c r="O6992">
        <v>0.45800000000000002</v>
      </c>
      <c r="Y6992">
        <v>6989</v>
      </c>
      <c r="Z6992">
        <v>5.7250000000000001E-3</v>
      </c>
    </row>
    <row r="6993" spans="2:26">
      <c r="B6993">
        <v>6990</v>
      </c>
      <c r="C6993">
        <v>0.9</v>
      </c>
      <c r="N6993">
        <v>6990</v>
      </c>
      <c r="O6993">
        <v>0.27600000000000002</v>
      </c>
      <c r="Y6993">
        <v>6990</v>
      </c>
      <c r="Z6993">
        <v>0.37845000000000001</v>
      </c>
    </row>
    <row r="6994" spans="2:26">
      <c r="B6994">
        <v>6991</v>
      </c>
      <c r="C6994">
        <v>0.35</v>
      </c>
      <c r="N6994">
        <v>6991</v>
      </c>
      <c r="O6994">
        <v>0.73399999999999999</v>
      </c>
      <c r="Y6994">
        <v>6991</v>
      </c>
      <c r="Z6994">
        <v>0.38417499999999999</v>
      </c>
    </row>
    <row r="6995" spans="2:26">
      <c r="B6995">
        <v>6992</v>
      </c>
      <c r="C6995">
        <v>0.25</v>
      </c>
      <c r="N6995">
        <v>6992</v>
      </c>
      <c r="O6995">
        <v>0.01</v>
      </c>
      <c r="Y6995">
        <v>6992</v>
      </c>
      <c r="Z6995">
        <v>0.762625</v>
      </c>
    </row>
    <row r="6996" spans="2:26">
      <c r="B6996">
        <v>6993</v>
      </c>
      <c r="C6996">
        <v>0.6</v>
      </c>
      <c r="N6996">
        <v>6993</v>
      </c>
      <c r="O6996">
        <v>0.74399999999999999</v>
      </c>
      <c r="Y6996">
        <v>6993</v>
      </c>
      <c r="Z6996">
        <v>0.14680000000000001</v>
      </c>
    </row>
    <row r="6997" spans="2:26">
      <c r="B6997">
        <v>6994</v>
      </c>
      <c r="C6997">
        <v>0.85</v>
      </c>
      <c r="N6997">
        <v>6994</v>
      </c>
      <c r="O6997">
        <v>0.754</v>
      </c>
      <c r="Y6997">
        <v>6994</v>
      </c>
      <c r="Z6997">
        <v>0.90942500000000004</v>
      </c>
    </row>
    <row r="6998" spans="2:26">
      <c r="B6998">
        <v>6995</v>
      </c>
      <c r="C6998">
        <v>0.45</v>
      </c>
      <c r="N6998">
        <v>6995</v>
      </c>
      <c r="O6998">
        <v>0.498</v>
      </c>
      <c r="Y6998">
        <v>6995</v>
      </c>
      <c r="Z6998">
        <v>5.6224999999999997E-2</v>
      </c>
    </row>
    <row r="6999" spans="2:26">
      <c r="B6999">
        <v>6996</v>
      </c>
      <c r="C6999">
        <v>0.3</v>
      </c>
      <c r="N6999">
        <v>6996</v>
      </c>
      <c r="O6999">
        <v>0.252</v>
      </c>
      <c r="Y6999">
        <v>6996</v>
      </c>
      <c r="Z6999">
        <v>0.96565000000000001</v>
      </c>
    </row>
    <row r="7000" spans="2:26">
      <c r="B7000">
        <v>6997</v>
      </c>
      <c r="C7000">
        <v>0.75</v>
      </c>
      <c r="N7000">
        <v>6997</v>
      </c>
      <c r="O7000">
        <v>0.75</v>
      </c>
      <c r="Y7000">
        <v>6997</v>
      </c>
      <c r="Z7000">
        <v>2.1874999999999999E-2</v>
      </c>
    </row>
    <row r="7001" spans="2:26">
      <c r="B7001">
        <v>6998</v>
      </c>
      <c r="C7001">
        <v>0.05</v>
      </c>
      <c r="N7001">
        <v>6998</v>
      </c>
      <c r="O7001">
        <v>2E-3</v>
      </c>
      <c r="Y7001">
        <v>6998</v>
      </c>
      <c r="Z7001">
        <v>0.98752499999999999</v>
      </c>
    </row>
    <row r="7002" spans="2:26">
      <c r="B7002">
        <v>6999</v>
      </c>
      <c r="C7002">
        <v>0.8</v>
      </c>
      <c r="N7002">
        <v>6999</v>
      </c>
      <c r="O7002">
        <v>0.752</v>
      </c>
      <c r="Y7002">
        <v>6999</v>
      </c>
      <c r="Z7002">
        <v>9.4000000000000004E-3</v>
      </c>
    </row>
    <row r="7003" spans="2:26">
      <c r="B7003">
        <v>7000</v>
      </c>
      <c r="C7003">
        <v>0.85</v>
      </c>
      <c r="N7003">
        <v>7000</v>
      </c>
      <c r="O7003">
        <v>0.754</v>
      </c>
      <c r="Y7003">
        <v>7000</v>
      </c>
      <c r="Z7003">
        <v>0.99692499999999995</v>
      </c>
    </row>
    <row r="7004" spans="2:26">
      <c r="B7004">
        <v>7001</v>
      </c>
      <c r="C7004">
        <v>0.65</v>
      </c>
      <c r="N7004">
        <v>7001</v>
      </c>
      <c r="O7004">
        <v>0.50600000000000001</v>
      </c>
      <c r="Y7004">
        <v>7001</v>
      </c>
      <c r="Z7004">
        <v>6.3249999999999999E-3</v>
      </c>
    </row>
    <row r="7005" spans="2:26">
      <c r="B7005">
        <v>7002</v>
      </c>
      <c r="C7005">
        <v>0.5</v>
      </c>
      <c r="N7005">
        <v>7002</v>
      </c>
      <c r="O7005">
        <v>0.26</v>
      </c>
      <c r="Y7005">
        <v>7002</v>
      </c>
      <c r="Z7005">
        <v>3.2499999999999999E-3</v>
      </c>
    </row>
    <row r="7006" spans="2:26">
      <c r="B7006">
        <v>7003</v>
      </c>
      <c r="C7006">
        <v>0.15</v>
      </c>
      <c r="N7006">
        <v>7003</v>
      </c>
      <c r="O7006">
        <v>0.76600000000000001</v>
      </c>
      <c r="Y7006">
        <v>7003</v>
      </c>
      <c r="Z7006">
        <v>9.5750000000000002E-3</v>
      </c>
    </row>
    <row r="7007" spans="2:26">
      <c r="B7007">
        <v>7004</v>
      </c>
      <c r="C7007">
        <v>0.65</v>
      </c>
      <c r="N7007">
        <v>7004</v>
      </c>
      <c r="O7007">
        <v>2.5999999999999999E-2</v>
      </c>
      <c r="Y7007">
        <v>7004</v>
      </c>
      <c r="Z7007">
        <v>1.2825E-2</v>
      </c>
    </row>
    <row r="7008" spans="2:26">
      <c r="B7008">
        <v>7005</v>
      </c>
      <c r="C7008">
        <v>0.8</v>
      </c>
      <c r="N7008">
        <v>7005</v>
      </c>
      <c r="O7008">
        <v>0.79200000000000004</v>
      </c>
      <c r="Y7008">
        <v>7005</v>
      </c>
      <c r="Z7008">
        <v>2.24E-2</v>
      </c>
    </row>
    <row r="7009" spans="2:26">
      <c r="B7009">
        <v>7006</v>
      </c>
      <c r="C7009">
        <v>0.45</v>
      </c>
      <c r="N7009">
        <v>7006</v>
      </c>
      <c r="O7009">
        <v>0.81799999999999995</v>
      </c>
      <c r="Y7009">
        <v>7006</v>
      </c>
      <c r="Z7009">
        <v>3.5224999999999999E-2</v>
      </c>
    </row>
    <row r="7010" spans="2:26">
      <c r="B7010">
        <v>7007</v>
      </c>
      <c r="C7010">
        <v>0.25</v>
      </c>
      <c r="N7010">
        <v>7007</v>
      </c>
      <c r="O7010">
        <v>0.61</v>
      </c>
      <c r="Y7010">
        <v>7007</v>
      </c>
      <c r="Z7010">
        <v>5.7625000000000003E-2</v>
      </c>
    </row>
    <row r="7011" spans="2:26">
      <c r="B7011">
        <v>7008</v>
      </c>
      <c r="C7011">
        <v>0.7</v>
      </c>
      <c r="N7011">
        <v>7008</v>
      </c>
      <c r="O7011">
        <v>0.42799999999999999</v>
      </c>
      <c r="Y7011">
        <v>7008</v>
      </c>
      <c r="Z7011">
        <v>9.2850000000000002E-2</v>
      </c>
    </row>
    <row r="7012" spans="2:26">
      <c r="B7012">
        <v>7009</v>
      </c>
      <c r="C7012">
        <v>0.95</v>
      </c>
      <c r="N7012">
        <v>7009</v>
      </c>
      <c r="O7012">
        <v>3.7999999999999999E-2</v>
      </c>
      <c r="Y7012">
        <v>7009</v>
      </c>
      <c r="Z7012">
        <v>0.150475</v>
      </c>
    </row>
    <row r="7013" spans="2:26">
      <c r="B7013">
        <v>7010</v>
      </c>
      <c r="C7013">
        <v>0.65</v>
      </c>
      <c r="N7013">
        <v>7010</v>
      </c>
      <c r="O7013">
        <v>0.46600000000000003</v>
      </c>
      <c r="Y7013">
        <v>7010</v>
      </c>
      <c r="Z7013">
        <v>0.24332500000000001</v>
      </c>
    </row>
    <row r="7014" spans="2:26">
      <c r="B7014">
        <v>7011</v>
      </c>
      <c r="C7014">
        <v>0.6</v>
      </c>
      <c r="N7014">
        <v>7011</v>
      </c>
      <c r="O7014">
        <v>0.504</v>
      </c>
      <c r="Y7014">
        <v>7011</v>
      </c>
      <c r="Z7014">
        <v>0.39379999999999998</v>
      </c>
    </row>
    <row r="7015" spans="2:26">
      <c r="B7015">
        <v>7012</v>
      </c>
      <c r="C7015">
        <v>0.25</v>
      </c>
      <c r="N7015">
        <v>7012</v>
      </c>
      <c r="O7015">
        <v>0.97</v>
      </c>
      <c r="Y7015">
        <v>7012</v>
      </c>
      <c r="Z7015">
        <v>0.63712500000000005</v>
      </c>
    </row>
    <row r="7016" spans="2:26">
      <c r="B7016">
        <v>7013</v>
      </c>
      <c r="C7016">
        <v>0.85</v>
      </c>
      <c r="N7016">
        <v>7013</v>
      </c>
      <c r="O7016">
        <v>0.47399999999999998</v>
      </c>
      <c r="Y7016">
        <v>7013</v>
      </c>
      <c r="Z7016">
        <v>3.0925000000000001E-2</v>
      </c>
    </row>
    <row r="7017" spans="2:26">
      <c r="B7017">
        <v>7014</v>
      </c>
      <c r="C7017">
        <v>0.1</v>
      </c>
      <c r="N7017">
        <v>7014</v>
      </c>
      <c r="O7017">
        <v>0.44400000000000001</v>
      </c>
      <c r="Y7017">
        <v>7014</v>
      </c>
      <c r="Z7017">
        <v>0.66805000000000003</v>
      </c>
    </row>
    <row r="7018" spans="2:26">
      <c r="B7018">
        <v>7015</v>
      </c>
      <c r="C7018">
        <v>0.95</v>
      </c>
      <c r="N7018">
        <v>7015</v>
      </c>
      <c r="O7018">
        <v>0.91800000000000004</v>
      </c>
      <c r="Y7018">
        <v>7015</v>
      </c>
      <c r="Z7018">
        <v>0.69897500000000001</v>
      </c>
    </row>
    <row r="7019" spans="2:26">
      <c r="B7019">
        <v>7016</v>
      </c>
      <c r="C7019">
        <v>0.05</v>
      </c>
      <c r="N7019">
        <v>7016</v>
      </c>
      <c r="O7019">
        <v>0.36199999999999999</v>
      </c>
      <c r="Y7019">
        <v>7016</v>
      </c>
      <c r="Z7019">
        <v>0.36702499999999999</v>
      </c>
    </row>
    <row r="7020" spans="2:26">
      <c r="B7020">
        <v>7017</v>
      </c>
      <c r="C7020">
        <v>0</v>
      </c>
      <c r="N7020">
        <v>7017</v>
      </c>
      <c r="O7020">
        <v>0.28000000000000003</v>
      </c>
      <c r="Y7020">
        <v>7017</v>
      </c>
      <c r="Z7020">
        <v>6.6000000000000003E-2</v>
      </c>
    </row>
    <row r="7021" spans="2:26">
      <c r="B7021">
        <v>7018</v>
      </c>
      <c r="C7021">
        <v>0.05</v>
      </c>
      <c r="N7021">
        <v>7018</v>
      </c>
      <c r="O7021">
        <v>0.64200000000000002</v>
      </c>
      <c r="Y7021">
        <v>7018</v>
      </c>
      <c r="Z7021">
        <v>0.43302499999999999</v>
      </c>
    </row>
    <row r="7022" spans="2:26">
      <c r="B7022">
        <v>7019</v>
      </c>
      <c r="C7022">
        <v>0.05</v>
      </c>
      <c r="N7022">
        <v>7019</v>
      </c>
      <c r="O7022">
        <v>0.92200000000000004</v>
      </c>
      <c r="Y7022">
        <v>7019</v>
      </c>
      <c r="Z7022">
        <v>0.499025</v>
      </c>
    </row>
    <row r="7023" spans="2:26">
      <c r="B7023">
        <v>7020</v>
      </c>
      <c r="C7023">
        <v>0.1</v>
      </c>
      <c r="N7023">
        <v>7020</v>
      </c>
      <c r="O7023">
        <v>0.56399999999999995</v>
      </c>
      <c r="Y7023">
        <v>7020</v>
      </c>
      <c r="Z7023">
        <v>0.93205000000000005</v>
      </c>
    </row>
    <row r="7024" spans="2:26">
      <c r="B7024">
        <v>7021</v>
      </c>
      <c r="C7024">
        <v>0.15</v>
      </c>
      <c r="N7024">
        <v>7021</v>
      </c>
      <c r="O7024">
        <v>0.48599999999999999</v>
      </c>
      <c r="Y7024">
        <v>7021</v>
      </c>
      <c r="Z7024">
        <v>0.43107499999999999</v>
      </c>
    </row>
    <row r="7025" spans="2:26">
      <c r="B7025">
        <v>7022</v>
      </c>
      <c r="C7025">
        <v>0.25</v>
      </c>
      <c r="N7025">
        <v>7022</v>
      </c>
      <c r="O7025">
        <v>0.05</v>
      </c>
      <c r="Y7025">
        <v>7022</v>
      </c>
      <c r="Z7025">
        <v>0.36312499999999998</v>
      </c>
    </row>
    <row r="7026" spans="2:26">
      <c r="B7026">
        <v>7023</v>
      </c>
      <c r="C7026">
        <v>0.4</v>
      </c>
      <c r="N7026">
        <v>7023</v>
      </c>
      <c r="O7026">
        <v>0.53600000000000003</v>
      </c>
      <c r="Y7026">
        <v>7023</v>
      </c>
      <c r="Z7026">
        <v>0.79420000000000002</v>
      </c>
    </row>
    <row r="7027" spans="2:26">
      <c r="B7027">
        <v>7024</v>
      </c>
      <c r="C7027">
        <v>0.65</v>
      </c>
      <c r="N7027">
        <v>7024</v>
      </c>
      <c r="O7027">
        <v>0.58599999999999997</v>
      </c>
      <c r="Y7027">
        <v>7024</v>
      </c>
      <c r="Z7027">
        <v>0.15732499999999999</v>
      </c>
    </row>
    <row r="7028" spans="2:26">
      <c r="B7028">
        <v>7025</v>
      </c>
      <c r="C7028">
        <v>0.05</v>
      </c>
      <c r="N7028">
        <v>7025</v>
      </c>
      <c r="O7028">
        <v>0.122</v>
      </c>
      <c r="Y7028">
        <v>7025</v>
      </c>
      <c r="Z7028">
        <v>0.95152499999999995</v>
      </c>
    </row>
    <row r="7029" spans="2:26">
      <c r="B7029">
        <v>7026</v>
      </c>
      <c r="C7029">
        <v>0.7</v>
      </c>
      <c r="N7029">
        <v>7026</v>
      </c>
      <c r="O7029">
        <v>0.70799999999999996</v>
      </c>
      <c r="Y7029">
        <v>7026</v>
      </c>
      <c r="Z7029">
        <v>0.10885</v>
      </c>
    </row>
    <row r="7030" spans="2:26">
      <c r="B7030">
        <v>7027</v>
      </c>
      <c r="C7030">
        <v>0.75</v>
      </c>
      <c r="N7030">
        <v>7027</v>
      </c>
      <c r="O7030">
        <v>0.83</v>
      </c>
      <c r="Y7030">
        <v>7027</v>
      </c>
      <c r="Z7030">
        <v>6.0374999999999998E-2</v>
      </c>
    </row>
    <row r="7031" spans="2:26">
      <c r="B7031">
        <v>7028</v>
      </c>
      <c r="C7031">
        <v>0.45</v>
      </c>
      <c r="N7031">
        <v>7028</v>
      </c>
      <c r="O7031">
        <v>0.53800000000000003</v>
      </c>
      <c r="Y7031">
        <v>7028</v>
      </c>
      <c r="Z7031">
        <v>0.16922499999999999</v>
      </c>
    </row>
    <row r="7032" spans="2:26">
      <c r="B7032">
        <v>7029</v>
      </c>
      <c r="C7032">
        <v>0.2</v>
      </c>
      <c r="N7032">
        <v>7029</v>
      </c>
      <c r="O7032">
        <v>0.36799999999999999</v>
      </c>
      <c r="Y7032">
        <v>7029</v>
      </c>
      <c r="Z7032">
        <v>0.2296</v>
      </c>
    </row>
    <row r="7033" spans="2:26">
      <c r="B7033">
        <v>7030</v>
      </c>
      <c r="C7033">
        <v>0.65</v>
      </c>
      <c r="N7033">
        <v>7030</v>
      </c>
      <c r="O7033">
        <v>0.90600000000000003</v>
      </c>
      <c r="Y7033">
        <v>7030</v>
      </c>
      <c r="Z7033">
        <v>0.39882499999999999</v>
      </c>
    </row>
    <row r="7034" spans="2:26">
      <c r="B7034">
        <v>7031</v>
      </c>
      <c r="C7034">
        <v>0.85</v>
      </c>
      <c r="N7034">
        <v>7031</v>
      </c>
      <c r="O7034">
        <v>0.27400000000000002</v>
      </c>
      <c r="Y7034">
        <v>7031</v>
      </c>
      <c r="Z7034">
        <v>0.62842500000000001</v>
      </c>
    </row>
    <row r="7035" spans="2:26">
      <c r="B7035">
        <v>7032</v>
      </c>
      <c r="C7035">
        <v>0.5</v>
      </c>
      <c r="N7035">
        <v>7032</v>
      </c>
      <c r="O7035">
        <v>0.18</v>
      </c>
      <c r="Y7035">
        <v>7032</v>
      </c>
      <c r="Z7035">
        <v>2.725E-2</v>
      </c>
    </row>
    <row r="7036" spans="2:26">
      <c r="B7036">
        <v>7033</v>
      </c>
      <c r="C7036">
        <v>0.35</v>
      </c>
      <c r="N7036">
        <v>7033</v>
      </c>
      <c r="O7036">
        <v>0.45400000000000001</v>
      </c>
      <c r="Y7036">
        <v>7033</v>
      </c>
      <c r="Z7036">
        <v>0.65567500000000001</v>
      </c>
    </row>
    <row r="7037" spans="2:26">
      <c r="B7037">
        <v>7034</v>
      </c>
      <c r="C7037">
        <v>0.85</v>
      </c>
      <c r="N7037">
        <v>7034</v>
      </c>
      <c r="O7037">
        <v>0.63400000000000001</v>
      </c>
      <c r="Y7037">
        <v>7034</v>
      </c>
      <c r="Z7037">
        <v>0.682925</v>
      </c>
    </row>
    <row r="7038" spans="2:26">
      <c r="B7038">
        <v>7035</v>
      </c>
      <c r="C7038">
        <v>0.2</v>
      </c>
      <c r="N7038">
        <v>7035</v>
      </c>
      <c r="O7038">
        <v>8.7999999999999995E-2</v>
      </c>
      <c r="Y7038">
        <v>7035</v>
      </c>
      <c r="Z7038">
        <v>0.33860000000000001</v>
      </c>
    </row>
    <row r="7039" spans="2:26">
      <c r="B7039">
        <v>7036</v>
      </c>
      <c r="C7039">
        <v>0.05</v>
      </c>
      <c r="N7039">
        <v>7036</v>
      </c>
      <c r="O7039">
        <v>0.72199999999999998</v>
      </c>
      <c r="Y7039">
        <v>7036</v>
      </c>
      <c r="Z7039">
        <v>2.1524999999999999E-2</v>
      </c>
    </row>
    <row r="7040" spans="2:26">
      <c r="B7040">
        <v>7037</v>
      </c>
      <c r="C7040">
        <v>0.25</v>
      </c>
      <c r="N7040">
        <v>7037</v>
      </c>
      <c r="O7040">
        <v>0.81</v>
      </c>
      <c r="Y7040">
        <v>7037</v>
      </c>
      <c r="Z7040">
        <v>0.36012499999999997</v>
      </c>
    </row>
    <row r="7041" spans="2:26">
      <c r="B7041">
        <v>7038</v>
      </c>
      <c r="C7041">
        <v>0.3</v>
      </c>
      <c r="N7041">
        <v>7038</v>
      </c>
      <c r="O7041">
        <v>0.53200000000000003</v>
      </c>
      <c r="Y7041">
        <v>7038</v>
      </c>
      <c r="Z7041">
        <v>0.38164999999999999</v>
      </c>
    </row>
    <row r="7042" spans="2:26">
      <c r="B7042">
        <v>7039</v>
      </c>
      <c r="C7042">
        <v>0.55000000000000004</v>
      </c>
      <c r="N7042">
        <v>7039</v>
      </c>
      <c r="O7042">
        <v>0.34200000000000003</v>
      </c>
      <c r="Y7042">
        <v>7039</v>
      </c>
      <c r="Z7042">
        <v>0.74177499999999996</v>
      </c>
    </row>
    <row r="7043" spans="2:26">
      <c r="B7043">
        <v>7040</v>
      </c>
      <c r="C7043">
        <v>0.85</v>
      </c>
      <c r="N7043">
        <v>7040</v>
      </c>
      <c r="O7043">
        <v>0.874</v>
      </c>
      <c r="Y7043">
        <v>7040</v>
      </c>
      <c r="Z7043">
        <v>0.12342500000000001</v>
      </c>
    </row>
    <row r="7044" spans="2:26">
      <c r="B7044">
        <v>7041</v>
      </c>
      <c r="C7044">
        <v>0.4</v>
      </c>
      <c r="N7044">
        <v>7041</v>
      </c>
      <c r="O7044">
        <v>0.216</v>
      </c>
      <c r="Y7044">
        <v>7041</v>
      </c>
      <c r="Z7044">
        <v>0.86519999999999997</v>
      </c>
    </row>
    <row r="7045" spans="2:26">
      <c r="B7045">
        <v>7042</v>
      </c>
      <c r="C7045">
        <v>0.25</v>
      </c>
      <c r="N7045">
        <v>7042</v>
      </c>
      <c r="O7045">
        <v>0.09</v>
      </c>
      <c r="Y7045">
        <v>7042</v>
      </c>
      <c r="Z7045">
        <v>0.98862499999999998</v>
      </c>
    </row>
    <row r="7046" spans="2:26">
      <c r="B7046">
        <v>7043</v>
      </c>
      <c r="C7046">
        <v>0.65</v>
      </c>
      <c r="N7046">
        <v>7043</v>
      </c>
      <c r="O7046">
        <v>0.30599999999999999</v>
      </c>
      <c r="Y7046">
        <v>7043</v>
      </c>
      <c r="Z7046">
        <v>0.85382499999999995</v>
      </c>
    </row>
    <row r="7047" spans="2:26">
      <c r="B7047">
        <v>7044</v>
      </c>
      <c r="C7047">
        <v>0.9</v>
      </c>
      <c r="N7047">
        <v>7044</v>
      </c>
      <c r="O7047">
        <v>0.39600000000000002</v>
      </c>
      <c r="Y7047">
        <v>7044</v>
      </c>
      <c r="Z7047">
        <v>0.84245000000000003</v>
      </c>
    </row>
    <row r="7048" spans="2:26">
      <c r="B7048">
        <v>7045</v>
      </c>
      <c r="C7048">
        <v>0.55000000000000004</v>
      </c>
      <c r="N7048">
        <v>7045</v>
      </c>
      <c r="O7048">
        <v>0.70199999999999996</v>
      </c>
      <c r="Y7048">
        <v>7045</v>
      </c>
      <c r="Z7048">
        <v>0.69627499999999998</v>
      </c>
    </row>
    <row r="7049" spans="2:26">
      <c r="B7049">
        <v>7046</v>
      </c>
      <c r="C7049">
        <v>0.45</v>
      </c>
      <c r="N7049">
        <v>7046</v>
      </c>
      <c r="O7049">
        <v>9.8000000000000004E-2</v>
      </c>
      <c r="Y7049">
        <v>7046</v>
      </c>
      <c r="Z7049">
        <v>0.53872500000000001</v>
      </c>
    </row>
    <row r="7050" spans="2:26">
      <c r="B7050">
        <v>7047</v>
      </c>
      <c r="C7050">
        <v>0</v>
      </c>
      <c r="N7050">
        <v>7047</v>
      </c>
      <c r="O7050">
        <v>0.8</v>
      </c>
      <c r="Y7050">
        <v>7047</v>
      </c>
      <c r="Z7050">
        <v>0.23499999999999999</v>
      </c>
    </row>
    <row r="7051" spans="2:26">
      <c r="B7051">
        <v>7048</v>
      </c>
      <c r="C7051">
        <v>0.45</v>
      </c>
      <c r="N7051">
        <v>7048</v>
      </c>
      <c r="O7051">
        <v>0.89800000000000002</v>
      </c>
      <c r="Y7051">
        <v>7048</v>
      </c>
      <c r="Z7051">
        <v>0.773725</v>
      </c>
    </row>
    <row r="7052" spans="2:26">
      <c r="B7052">
        <v>7049</v>
      </c>
      <c r="C7052">
        <v>0.45</v>
      </c>
      <c r="N7052">
        <v>7049</v>
      </c>
      <c r="O7052">
        <v>0.69799999999999995</v>
      </c>
      <c r="Y7052">
        <v>7049</v>
      </c>
      <c r="Z7052">
        <v>8.7250000000000001E-3</v>
      </c>
    </row>
    <row r="7053" spans="2:26">
      <c r="B7053">
        <v>7050</v>
      </c>
      <c r="C7053">
        <v>0.9</v>
      </c>
      <c r="N7053">
        <v>7050</v>
      </c>
      <c r="O7053">
        <v>0.59599999999999997</v>
      </c>
      <c r="Y7053">
        <v>7050</v>
      </c>
      <c r="Z7053">
        <v>0.78244999999999998</v>
      </c>
    </row>
    <row r="7054" spans="2:26">
      <c r="B7054">
        <v>7051</v>
      </c>
      <c r="C7054">
        <v>0.35</v>
      </c>
      <c r="N7054">
        <v>7051</v>
      </c>
      <c r="O7054">
        <v>0.29399999999999998</v>
      </c>
      <c r="Y7054">
        <v>7051</v>
      </c>
      <c r="Z7054">
        <v>0.79117499999999996</v>
      </c>
    </row>
    <row r="7055" spans="2:26">
      <c r="B7055">
        <v>7052</v>
      </c>
      <c r="C7055">
        <v>0.25</v>
      </c>
      <c r="N7055">
        <v>7052</v>
      </c>
      <c r="O7055">
        <v>0.89</v>
      </c>
      <c r="Y7055">
        <v>7052</v>
      </c>
      <c r="Z7055">
        <v>0.57362500000000005</v>
      </c>
    </row>
    <row r="7056" spans="2:26">
      <c r="B7056">
        <v>7053</v>
      </c>
      <c r="C7056">
        <v>0.6</v>
      </c>
      <c r="N7056">
        <v>7053</v>
      </c>
      <c r="O7056">
        <v>0.184</v>
      </c>
      <c r="Y7056">
        <v>7053</v>
      </c>
      <c r="Z7056">
        <v>0.36480000000000001</v>
      </c>
    </row>
    <row r="7057" spans="2:26">
      <c r="B7057">
        <v>7054</v>
      </c>
      <c r="C7057">
        <v>0.85</v>
      </c>
      <c r="N7057">
        <v>7054</v>
      </c>
      <c r="O7057">
        <v>7.3999999999999996E-2</v>
      </c>
      <c r="Y7057">
        <v>7054</v>
      </c>
      <c r="Z7057">
        <v>0.93842499999999995</v>
      </c>
    </row>
    <row r="7058" spans="2:26">
      <c r="B7058">
        <v>7055</v>
      </c>
      <c r="C7058">
        <v>0.45</v>
      </c>
      <c r="N7058">
        <v>7055</v>
      </c>
      <c r="O7058">
        <v>0.25800000000000001</v>
      </c>
      <c r="Y7058">
        <v>7055</v>
      </c>
      <c r="Z7058">
        <v>0.30322500000000002</v>
      </c>
    </row>
    <row r="7059" spans="2:26">
      <c r="B7059">
        <v>7056</v>
      </c>
      <c r="C7059">
        <v>0.3</v>
      </c>
      <c r="N7059">
        <v>7056</v>
      </c>
      <c r="O7059">
        <v>0.33200000000000002</v>
      </c>
      <c r="Y7059">
        <v>7056</v>
      </c>
      <c r="Z7059">
        <v>0.24165</v>
      </c>
    </row>
    <row r="7060" spans="2:26">
      <c r="B7060">
        <v>7057</v>
      </c>
      <c r="C7060">
        <v>0.75</v>
      </c>
      <c r="N7060">
        <v>7057</v>
      </c>
      <c r="O7060">
        <v>0.59</v>
      </c>
      <c r="Y7060">
        <v>7057</v>
      </c>
      <c r="Z7060">
        <v>0.544875</v>
      </c>
    </row>
    <row r="7061" spans="2:26">
      <c r="B7061">
        <v>7058</v>
      </c>
      <c r="C7061">
        <v>0.05</v>
      </c>
      <c r="N7061">
        <v>7058</v>
      </c>
      <c r="O7061">
        <v>0.92200000000000004</v>
      </c>
      <c r="Y7061">
        <v>7058</v>
      </c>
      <c r="Z7061">
        <v>0.78652500000000003</v>
      </c>
    </row>
    <row r="7062" spans="2:26">
      <c r="B7062">
        <v>7059</v>
      </c>
      <c r="C7062">
        <v>0.8</v>
      </c>
      <c r="N7062">
        <v>7059</v>
      </c>
      <c r="O7062">
        <v>0.51200000000000001</v>
      </c>
      <c r="Y7062">
        <v>7059</v>
      </c>
      <c r="Z7062">
        <v>0.33139999999999997</v>
      </c>
    </row>
    <row r="7063" spans="2:26">
      <c r="B7063">
        <v>7060</v>
      </c>
      <c r="C7063">
        <v>0.85</v>
      </c>
      <c r="N7063">
        <v>7060</v>
      </c>
      <c r="O7063">
        <v>0.434</v>
      </c>
      <c r="Y7063">
        <v>7060</v>
      </c>
      <c r="Z7063">
        <v>0.117925</v>
      </c>
    </row>
    <row r="7064" spans="2:26">
      <c r="B7064">
        <v>7061</v>
      </c>
      <c r="C7064">
        <v>0.65</v>
      </c>
      <c r="N7064">
        <v>7061</v>
      </c>
      <c r="O7064">
        <v>0.94599999999999995</v>
      </c>
      <c r="Y7064">
        <v>7061</v>
      </c>
      <c r="Z7064">
        <v>0.44932499999999997</v>
      </c>
    </row>
    <row r="7065" spans="2:26">
      <c r="B7065">
        <v>7062</v>
      </c>
      <c r="C7065">
        <v>0.5</v>
      </c>
      <c r="N7065">
        <v>7062</v>
      </c>
      <c r="O7065">
        <v>0.38</v>
      </c>
      <c r="Y7065">
        <v>7062</v>
      </c>
      <c r="Z7065">
        <v>0.56725000000000003</v>
      </c>
    </row>
    <row r="7066" spans="2:26">
      <c r="B7066">
        <v>7063</v>
      </c>
      <c r="C7066">
        <v>0.15</v>
      </c>
      <c r="N7066">
        <v>7063</v>
      </c>
      <c r="O7066">
        <v>0.32600000000000001</v>
      </c>
      <c r="Y7066">
        <v>7063</v>
      </c>
      <c r="Z7066">
        <v>1.6574999999999999E-2</v>
      </c>
    </row>
    <row r="7067" spans="2:26">
      <c r="B7067">
        <v>7064</v>
      </c>
      <c r="C7067">
        <v>0.65</v>
      </c>
      <c r="N7067">
        <v>7064</v>
      </c>
      <c r="O7067">
        <v>0.70599999999999996</v>
      </c>
      <c r="Y7067">
        <v>7064</v>
      </c>
      <c r="Z7067">
        <v>0.58382500000000004</v>
      </c>
    </row>
    <row r="7068" spans="2:26">
      <c r="B7068">
        <v>7065</v>
      </c>
      <c r="C7068">
        <v>0.8</v>
      </c>
      <c r="N7068">
        <v>7065</v>
      </c>
      <c r="O7068">
        <v>3.2000000000000001E-2</v>
      </c>
      <c r="Y7068">
        <v>7065</v>
      </c>
      <c r="Z7068">
        <v>0.60040000000000004</v>
      </c>
    </row>
    <row r="7069" spans="2:26">
      <c r="B7069">
        <v>7066</v>
      </c>
      <c r="C7069">
        <v>0.45</v>
      </c>
      <c r="N7069">
        <v>7066</v>
      </c>
      <c r="O7069">
        <v>0.73799999999999999</v>
      </c>
      <c r="Y7069">
        <v>7066</v>
      </c>
      <c r="Z7069">
        <v>0.184225</v>
      </c>
    </row>
    <row r="7070" spans="2:26">
      <c r="B7070">
        <v>7067</v>
      </c>
      <c r="C7070">
        <v>0.25</v>
      </c>
      <c r="N7070">
        <v>7067</v>
      </c>
      <c r="O7070">
        <v>0.77</v>
      </c>
      <c r="Y7070">
        <v>7067</v>
      </c>
      <c r="Z7070">
        <v>0.78462500000000002</v>
      </c>
    </row>
    <row r="7071" spans="2:26">
      <c r="B7071">
        <v>7068</v>
      </c>
      <c r="C7071">
        <v>0.7</v>
      </c>
      <c r="N7071">
        <v>7068</v>
      </c>
      <c r="O7071">
        <v>0.50800000000000001</v>
      </c>
      <c r="Y7071">
        <v>7068</v>
      </c>
      <c r="Z7071">
        <v>0.96884999999999999</v>
      </c>
    </row>
    <row r="7072" spans="2:26">
      <c r="B7072">
        <v>7069</v>
      </c>
      <c r="C7072">
        <v>0.95</v>
      </c>
      <c r="N7072">
        <v>7069</v>
      </c>
      <c r="O7072">
        <v>0.27800000000000002</v>
      </c>
      <c r="Y7072">
        <v>7069</v>
      </c>
      <c r="Z7072">
        <v>0.75347500000000001</v>
      </c>
    </row>
    <row r="7073" spans="2:26">
      <c r="B7073">
        <v>7070</v>
      </c>
      <c r="C7073">
        <v>0.65</v>
      </c>
      <c r="N7073">
        <v>7070</v>
      </c>
      <c r="O7073">
        <v>0.78600000000000003</v>
      </c>
      <c r="Y7073">
        <v>7070</v>
      </c>
      <c r="Z7073">
        <v>0.72232499999999999</v>
      </c>
    </row>
    <row r="7074" spans="2:26">
      <c r="B7074">
        <v>7071</v>
      </c>
      <c r="C7074">
        <v>0.6</v>
      </c>
      <c r="N7074">
        <v>7071</v>
      </c>
      <c r="O7074">
        <v>6.4000000000000001E-2</v>
      </c>
      <c r="Y7074">
        <v>7071</v>
      </c>
      <c r="Z7074">
        <v>0.4758</v>
      </c>
    </row>
    <row r="7075" spans="2:26">
      <c r="B7075">
        <v>7072</v>
      </c>
      <c r="C7075">
        <v>0.25</v>
      </c>
      <c r="N7075">
        <v>7072</v>
      </c>
      <c r="O7075">
        <v>0.85</v>
      </c>
      <c r="Y7075">
        <v>7072</v>
      </c>
      <c r="Z7075">
        <v>0.198125</v>
      </c>
    </row>
    <row r="7076" spans="2:26">
      <c r="B7076">
        <v>7073</v>
      </c>
      <c r="C7076">
        <v>0.85</v>
      </c>
      <c r="N7076">
        <v>7073</v>
      </c>
      <c r="O7076">
        <v>0.91400000000000003</v>
      </c>
      <c r="Y7076">
        <v>7073</v>
      </c>
      <c r="Z7076">
        <v>0.673925</v>
      </c>
    </row>
    <row r="7077" spans="2:26">
      <c r="B7077">
        <v>7074</v>
      </c>
      <c r="C7077">
        <v>0.1</v>
      </c>
      <c r="N7077">
        <v>7074</v>
      </c>
      <c r="O7077">
        <v>0.76400000000000001</v>
      </c>
      <c r="Y7077">
        <v>7074</v>
      </c>
      <c r="Z7077">
        <v>0.87204999999999999</v>
      </c>
    </row>
    <row r="7078" spans="2:26">
      <c r="B7078">
        <v>7075</v>
      </c>
      <c r="C7078">
        <v>0.95</v>
      </c>
      <c r="N7078">
        <v>7075</v>
      </c>
      <c r="O7078">
        <v>0.67800000000000005</v>
      </c>
      <c r="Y7078">
        <v>7075</v>
      </c>
      <c r="Z7078">
        <v>0.54597499999999999</v>
      </c>
    </row>
    <row r="7079" spans="2:26">
      <c r="B7079">
        <v>7076</v>
      </c>
      <c r="C7079">
        <v>0.05</v>
      </c>
      <c r="N7079">
        <v>7076</v>
      </c>
      <c r="O7079">
        <v>0.442</v>
      </c>
      <c r="Y7079">
        <v>7076</v>
      </c>
      <c r="Z7079">
        <v>0.41802499999999998</v>
      </c>
    </row>
    <row r="7080" spans="2:26">
      <c r="B7080">
        <v>7077</v>
      </c>
      <c r="C7080">
        <v>0</v>
      </c>
      <c r="N7080">
        <v>7077</v>
      </c>
      <c r="O7080">
        <v>0.12</v>
      </c>
      <c r="Y7080">
        <v>7077</v>
      </c>
      <c r="Z7080">
        <v>0.96399999999999997</v>
      </c>
    </row>
    <row r="7081" spans="2:26">
      <c r="B7081">
        <v>7078</v>
      </c>
      <c r="C7081">
        <v>0.05</v>
      </c>
      <c r="N7081">
        <v>7078</v>
      </c>
      <c r="O7081">
        <v>0.56200000000000006</v>
      </c>
      <c r="Y7081">
        <v>7078</v>
      </c>
      <c r="Z7081">
        <v>0.382025</v>
      </c>
    </row>
    <row r="7082" spans="2:26">
      <c r="B7082">
        <v>7079</v>
      </c>
      <c r="C7082">
        <v>0.05</v>
      </c>
      <c r="N7082">
        <v>7079</v>
      </c>
      <c r="O7082">
        <v>0.68200000000000005</v>
      </c>
      <c r="Y7082">
        <v>7079</v>
      </c>
      <c r="Z7082">
        <v>0.34602500000000003</v>
      </c>
    </row>
    <row r="7083" spans="2:26">
      <c r="B7083">
        <v>7080</v>
      </c>
      <c r="C7083">
        <v>0.1</v>
      </c>
      <c r="N7083">
        <v>7080</v>
      </c>
      <c r="O7083">
        <v>0.24399999999999999</v>
      </c>
      <c r="Y7083">
        <v>7080</v>
      </c>
      <c r="Z7083">
        <v>0.72804999999999997</v>
      </c>
    </row>
    <row r="7084" spans="2:26">
      <c r="B7084">
        <v>7081</v>
      </c>
      <c r="C7084">
        <v>0.15</v>
      </c>
      <c r="N7084">
        <v>7081</v>
      </c>
      <c r="O7084">
        <v>0.92600000000000005</v>
      </c>
      <c r="Y7084">
        <v>7081</v>
      </c>
      <c r="Z7084">
        <v>7.4075000000000002E-2</v>
      </c>
    </row>
    <row r="7085" spans="2:26">
      <c r="B7085">
        <v>7082</v>
      </c>
      <c r="C7085">
        <v>0.25</v>
      </c>
      <c r="N7085">
        <v>7082</v>
      </c>
      <c r="O7085">
        <v>0.17</v>
      </c>
      <c r="Y7085">
        <v>7082</v>
      </c>
      <c r="Z7085">
        <v>0.80212499999999998</v>
      </c>
    </row>
    <row r="7086" spans="2:26">
      <c r="B7086">
        <v>7083</v>
      </c>
      <c r="C7086">
        <v>0.4</v>
      </c>
      <c r="N7086">
        <v>7083</v>
      </c>
      <c r="O7086">
        <v>9.6000000000000002E-2</v>
      </c>
      <c r="Y7086">
        <v>7083</v>
      </c>
      <c r="Z7086">
        <v>0.87619999999999998</v>
      </c>
    </row>
    <row r="7087" spans="2:26">
      <c r="B7087">
        <v>7084</v>
      </c>
      <c r="C7087">
        <v>0.65</v>
      </c>
      <c r="N7087">
        <v>7084</v>
      </c>
      <c r="O7087">
        <v>0.26600000000000001</v>
      </c>
      <c r="Y7087">
        <v>7084</v>
      </c>
      <c r="Z7087">
        <v>0.67832499999999996</v>
      </c>
    </row>
    <row r="7088" spans="2:26">
      <c r="B7088">
        <v>7085</v>
      </c>
      <c r="C7088">
        <v>0.05</v>
      </c>
      <c r="N7088">
        <v>7085</v>
      </c>
      <c r="O7088">
        <v>0.36199999999999999</v>
      </c>
      <c r="Y7088">
        <v>7085</v>
      </c>
      <c r="Z7088">
        <v>0.55452500000000005</v>
      </c>
    </row>
    <row r="7089" spans="2:26">
      <c r="B7089">
        <v>7086</v>
      </c>
      <c r="C7089">
        <v>0.7</v>
      </c>
      <c r="N7089">
        <v>7086</v>
      </c>
      <c r="O7089">
        <v>0.628</v>
      </c>
      <c r="Y7089">
        <v>7086</v>
      </c>
      <c r="Z7089">
        <v>0.23285</v>
      </c>
    </row>
    <row r="7090" spans="2:26">
      <c r="B7090">
        <v>7087</v>
      </c>
      <c r="C7090">
        <v>0.75</v>
      </c>
      <c r="N7090">
        <v>7087</v>
      </c>
      <c r="O7090">
        <v>0.99</v>
      </c>
      <c r="Y7090">
        <v>7087</v>
      </c>
      <c r="Z7090">
        <v>0.78737500000000005</v>
      </c>
    </row>
    <row r="7091" spans="2:26">
      <c r="B7091">
        <v>7088</v>
      </c>
      <c r="C7091">
        <v>0.45</v>
      </c>
      <c r="N7091">
        <v>7088</v>
      </c>
      <c r="O7091">
        <v>0.61799999999999999</v>
      </c>
      <c r="Y7091">
        <v>7088</v>
      </c>
      <c r="Z7091">
        <v>2.0225E-2</v>
      </c>
    </row>
    <row r="7092" spans="2:26">
      <c r="B7092">
        <v>7089</v>
      </c>
      <c r="C7092">
        <v>0.2</v>
      </c>
      <c r="N7092">
        <v>7089</v>
      </c>
      <c r="O7092">
        <v>0.60799999999999998</v>
      </c>
      <c r="Y7092">
        <v>7089</v>
      </c>
      <c r="Z7092">
        <v>0.80759999999999998</v>
      </c>
    </row>
    <row r="7093" spans="2:26">
      <c r="B7093">
        <v>7090</v>
      </c>
      <c r="C7093">
        <v>0.65</v>
      </c>
      <c r="N7093">
        <v>7090</v>
      </c>
      <c r="O7093">
        <v>0.22600000000000001</v>
      </c>
      <c r="Y7093">
        <v>7090</v>
      </c>
      <c r="Z7093">
        <v>0.82782500000000003</v>
      </c>
    </row>
    <row r="7094" spans="2:26">
      <c r="B7094">
        <v>7091</v>
      </c>
      <c r="C7094">
        <v>0.85</v>
      </c>
      <c r="N7094">
        <v>7091</v>
      </c>
      <c r="O7094">
        <v>0.83399999999999996</v>
      </c>
      <c r="Y7094">
        <v>7091</v>
      </c>
      <c r="Z7094">
        <v>0.63542500000000002</v>
      </c>
    </row>
    <row r="7095" spans="2:26">
      <c r="B7095">
        <v>7092</v>
      </c>
      <c r="C7095">
        <v>0.5</v>
      </c>
      <c r="N7095">
        <v>7092</v>
      </c>
      <c r="O7095">
        <v>0.06</v>
      </c>
      <c r="Y7095">
        <v>7092</v>
      </c>
      <c r="Z7095">
        <v>0.46325</v>
      </c>
    </row>
    <row r="7096" spans="2:26">
      <c r="B7096">
        <v>7093</v>
      </c>
      <c r="C7096">
        <v>0.35</v>
      </c>
      <c r="N7096">
        <v>7093</v>
      </c>
      <c r="O7096">
        <v>0.89400000000000002</v>
      </c>
      <c r="Y7096">
        <v>7093</v>
      </c>
      <c r="Z7096">
        <v>9.8674999999999999E-2</v>
      </c>
    </row>
    <row r="7097" spans="2:26">
      <c r="B7097">
        <v>7094</v>
      </c>
      <c r="C7097">
        <v>0.85</v>
      </c>
      <c r="N7097">
        <v>7094</v>
      </c>
      <c r="O7097">
        <v>0.95399999999999996</v>
      </c>
      <c r="Y7097">
        <v>7094</v>
      </c>
      <c r="Z7097">
        <v>0.56192500000000001</v>
      </c>
    </row>
    <row r="7098" spans="2:26">
      <c r="B7098">
        <v>7095</v>
      </c>
      <c r="C7098">
        <v>0.2</v>
      </c>
      <c r="N7098">
        <v>7095</v>
      </c>
      <c r="O7098">
        <v>0.84799999999999998</v>
      </c>
      <c r="Y7098">
        <v>7095</v>
      </c>
      <c r="Z7098">
        <v>0.66059999999999997</v>
      </c>
    </row>
    <row r="7099" spans="2:26">
      <c r="B7099">
        <v>7096</v>
      </c>
      <c r="C7099">
        <v>0.05</v>
      </c>
      <c r="N7099">
        <v>7096</v>
      </c>
      <c r="O7099">
        <v>0.80200000000000005</v>
      </c>
      <c r="Y7099">
        <v>7096</v>
      </c>
      <c r="Z7099">
        <v>0.222525</v>
      </c>
    </row>
    <row r="7100" spans="2:26">
      <c r="B7100">
        <v>7097</v>
      </c>
      <c r="C7100">
        <v>0.25</v>
      </c>
      <c r="N7100">
        <v>7097</v>
      </c>
      <c r="O7100">
        <v>0.65</v>
      </c>
      <c r="Y7100">
        <v>7097</v>
      </c>
      <c r="Z7100">
        <v>0.88312500000000005</v>
      </c>
    </row>
    <row r="7101" spans="2:26">
      <c r="B7101">
        <v>7098</v>
      </c>
      <c r="C7101">
        <v>0.3</v>
      </c>
      <c r="N7101">
        <v>7098</v>
      </c>
      <c r="O7101">
        <v>0.45200000000000001</v>
      </c>
      <c r="Y7101">
        <v>7098</v>
      </c>
      <c r="Z7101">
        <v>0.10564999999999999</v>
      </c>
    </row>
    <row r="7102" spans="2:26">
      <c r="B7102">
        <v>7099</v>
      </c>
      <c r="C7102">
        <v>0.55000000000000004</v>
      </c>
      <c r="N7102">
        <v>7099</v>
      </c>
      <c r="O7102">
        <v>0.10199999999999999</v>
      </c>
      <c r="Y7102">
        <v>7099</v>
      </c>
      <c r="Z7102">
        <v>0.98877499999999996</v>
      </c>
    </row>
    <row r="7103" spans="2:26">
      <c r="B7103">
        <v>7100</v>
      </c>
      <c r="C7103">
        <v>0.85</v>
      </c>
      <c r="N7103">
        <v>7100</v>
      </c>
      <c r="O7103">
        <v>0.55400000000000005</v>
      </c>
      <c r="Y7103">
        <v>7100</v>
      </c>
      <c r="Z7103">
        <v>9.4424999999999995E-2</v>
      </c>
    </row>
    <row r="7104" spans="2:26">
      <c r="B7104">
        <v>7101</v>
      </c>
      <c r="C7104">
        <v>0.4</v>
      </c>
      <c r="N7104">
        <v>7101</v>
      </c>
      <c r="O7104">
        <v>0.65600000000000003</v>
      </c>
      <c r="Y7104">
        <v>7101</v>
      </c>
      <c r="Z7104">
        <v>8.3199999999999996E-2</v>
      </c>
    </row>
    <row r="7105" spans="2:26">
      <c r="B7105">
        <v>7102</v>
      </c>
      <c r="C7105">
        <v>0.25</v>
      </c>
      <c r="N7105">
        <v>7102</v>
      </c>
      <c r="O7105">
        <v>0.21</v>
      </c>
      <c r="Y7105">
        <v>7102</v>
      </c>
      <c r="Z7105">
        <v>0.17762500000000001</v>
      </c>
    </row>
    <row r="7106" spans="2:26">
      <c r="B7106">
        <v>7103</v>
      </c>
      <c r="C7106">
        <v>0.65</v>
      </c>
      <c r="N7106">
        <v>7103</v>
      </c>
      <c r="O7106">
        <v>0.86599999999999999</v>
      </c>
      <c r="Y7106">
        <v>7103</v>
      </c>
      <c r="Z7106">
        <v>0.26082499999999997</v>
      </c>
    </row>
    <row r="7107" spans="2:26">
      <c r="B7107">
        <v>7104</v>
      </c>
      <c r="C7107">
        <v>0.9</v>
      </c>
      <c r="N7107">
        <v>7104</v>
      </c>
      <c r="O7107">
        <v>7.5999999999999998E-2</v>
      </c>
      <c r="Y7107">
        <v>7104</v>
      </c>
      <c r="Z7107">
        <v>0.43845000000000001</v>
      </c>
    </row>
    <row r="7108" spans="2:26">
      <c r="B7108">
        <v>7105</v>
      </c>
      <c r="C7108">
        <v>0.55000000000000004</v>
      </c>
      <c r="N7108">
        <v>7105</v>
      </c>
      <c r="O7108">
        <v>0.94199999999999995</v>
      </c>
      <c r="Y7108">
        <v>7105</v>
      </c>
      <c r="Z7108">
        <v>0.69927499999999998</v>
      </c>
    </row>
    <row r="7109" spans="2:26">
      <c r="B7109">
        <v>7106</v>
      </c>
      <c r="C7109">
        <v>0.45</v>
      </c>
      <c r="N7109">
        <v>7106</v>
      </c>
      <c r="O7109">
        <v>1.7999999999999999E-2</v>
      </c>
      <c r="Y7109">
        <v>7106</v>
      </c>
      <c r="Z7109">
        <v>0.13772499999999999</v>
      </c>
    </row>
    <row r="7110" spans="2:26">
      <c r="B7110">
        <v>7107</v>
      </c>
      <c r="C7110">
        <v>0</v>
      </c>
      <c r="N7110">
        <v>7107</v>
      </c>
      <c r="O7110">
        <v>0.96</v>
      </c>
      <c r="Y7110">
        <v>7107</v>
      </c>
      <c r="Z7110">
        <v>0.83699999999999997</v>
      </c>
    </row>
    <row r="7111" spans="2:26">
      <c r="B7111">
        <v>7108</v>
      </c>
      <c r="C7111">
        <v>0.45</v>
      </c>
      <c r="N7111">
        <v>7108</v>
      </c>
      <c r="O7111">
        <v>0.97799999999999998</v>
      </c>
      <c r="Y7111">
        <v>7108</v>
      </c>
      <c r="Z7111">
        <v>0.97472499999999995</v>
      </c>
    </row>
    <row r="7112" spans="2:26">
      <c r="B7112">
        <v>7109</v>
      </c>
      <c r="C7112">
        <v>0.45</v>
      </c>
      <c r="N7112">
        <v>7109</v>
      </c>
      <c r="O7112">
        <v>0.93799999999999994</v>
      </c>
      <c r="Y7112">
        <v>7109</v>
      </c>
      <c r="Z7112">
        <v>0.81172500000000003</v>
      </c>
    </row>
    <row r="7113" spans="2:26">
      <c r="B7113">
        <v>7110</v>
      </c>
      <c r="C7113">
        <v>0.9</v>
      </c>
      <c r="N7113">
        <v>7110</v>
      </c>
      <c r="O7113">
        <v>0.91600000000000004</v>
      </c>
      <c r="Y7113">
        <v>7110</v>
      </c>
      <c r="Z7113">
        <v>0.78644999999999998</v>
      </c>
    </row>
    <row r="7114" spans="2:26">
      <c r="B7114">
        <v>7111</v>
      </c>
      <c r="C7114">
        <v>0.35</v>
      </c>
      <c r="N7114">
        <v>7111</v>
      </c>
      <c r="O7114">
        <v>0.85399999999999998</v>
      </c>
      <c r="Y7114">
        <v>7111</v>
      </c>
      <c r="Z7114">
        <v>0.59817500000000001</v>
      </c>
    </row>
    <row r="7115" spans="2:26">
      <c r="B7115">
        <v>7112</v>
      </c>
      <c r="C7115">
        <v>0.25</v>
      </c>
      <c r="N7115">
        <v>7112</v>
      </c>
      <c r="O7115">
        <v>0.77</v>
      </c>
      <c r="Y7115">
        <v>7112</v>
      </c>
      <c r="Z7115">
        <v>0.38462499999999999</v>
      </c>
    </row>
    <row r="7116" spans="2:26">
      <c r="B7116">
        <v>7113</v>
      </c>
      <c r="C7116">
        <v>0.6</v>
      </c>
      <c r="N7116">
        <v>7113</v>
      </c>
      <c r="O7116">
        <v>0.624</v>
      </c>
      <c r="Y7116">
        <v>7113</v>
      </c>
      <c r="Z7116">
        <v>0.98280000000000001</v>
      </c>
    </row>
    <row r="7117" spans="2:26">
      <c r="B7117">
        <v>7114</v>
      </c>
      <c r="C7117">
        <v>0.85</v>
      </c>
      <c r="N7117">
        <v>7114</v>
      </c>
      <c r="O7117">
        <v>0.39400000000000002</v>
      </c>
      <c r="Y7117">
        <v>7114</v>
      </c>
      <c r="Z7117">
        <v>0.367425</v>
      </c>
    </row>
    <row r="7118" spans="2:26">
      <c r="B7118">
        <v>7115</v>
      </c>
      <c r="C7118">
        <v>0.45</v>
      </c>
      <c r="N7118">
        <v>7115</v>
      </c>
      <c r="O7118">
        <v>1.7999999999999999E-2</v>
      </c>
      <c r="Y7118">
        <v>7115</v>
      </c>
      <c r="Z7118">
        <v>0.35022500000000001</v>
      </c>
    </row>
    <row r="7119" spans="2:26">
      <c r="B7119">
        <v>7116</v>
      </c>
      <c r="C7119">
        <v>0.3</v>
      </c>
      <c r="N7119">
        <v>7116</v>
      </c>
      <c r="O7119">
        <v>0.41199999999999998</v>
      </c>
      <c r="Y7119">
        <v>7116</v>
      </c>
      <c r="Z7119">
        <v>0.71765000000000001</v>
      </c>
    </row>
    <row r="7120" spans="2:26">
      <c r="B7120">
        <v>7117</v>
      </c>
      <c r="C7120">
        <v>0.75</v>
      </c>
      <c r="N7120">
        <v>7117</v>
      </c>
      <c r="O7120">
        <v>0.43</v>
      </c>
      <c r="Y7120">
        <v>7117</v>
      </c>
      <c r="Z7120">
        <v>6.7875000000000005E-2</v>
      </c>
    </row>
    <row r="7121" spans="2:26">
      <c r="B7121">
        <v>7118</v>
      </c>
      <c r="C7121">
        <v>0.05</v>
      </c>
      <c r="N7121">
        <v>7118</v>
      </c>
      <c r="O7121">
        <v>0.84199999999999997</v>
      </c>
      <c r="Y7121">
        <v>7118</v>
      </c>
      <c r="Z7121">
        <v>0.78552500000000003</v>
      </c>
    </row>
    <row r="7122" spans="2:26">
      <c r="B7122">
        <v>7119</v>
      </c>
      <c r="C7122">
        <v>0.8</v>
      </c>
      <c r="N7122">
        <v>7119</v>
      </c>
      <c r="O7122">
        <v>0.27200000000000002</v>
      </c>
      <c r="Y7122">
        <v>7119</v>
      </c>
      <c r="Z7122">
        <v>0.85340000000000005</v>
      </c>
    </row>
    <row r="7123" spans="2:26">
      <c r="B7123">
        <v>7120</v>
      </c>
      <c r="C7123">
        <v>0.85</v>
      </c>
      <c r="N7123">
        <v>7120</v>
      </c>
      <c r="O7123">
        <v>0.114</v>
      </c>
      <c r="Y7123">
        <v>7120</v>
      </c>
      <c r="Z7123">
        <v>0.63892499999999997</v>
      </c>
    </row>
    <row r="7124" spans="2:26">
      <c r="B7124">
        <v>7121</v>
      </c>
      <c r="C7124">
        <v>0.65</v>
      </c>
      <c r="N7124">
        <v>7121</v>
      </c>
      <c r="O7124">
        <v>0.38600000000000001</v>
      </c>
      <c r="Y7124">
        <v>7121</v>
      </c>
      <c r="Z7124">
        <v>0.49232500000000001</v>
      </c>
    </row>
    <row r="7125" spans="2:26">
      <c r="B7125">
        <v>7122</v>
      </c>
      <c r="C7125">
        <v>0.5</v>
      </c>
      <c r="N7125">
        <v>7122</v>
      </c>
      <c r="O7125">
        <v>0.5</v>
      </c>
      <c r="Y7125">
        <v>7122</v>
      </c>
      <c r="Z7125">
        <v>0.13125000000000001</v>
      </c>
    </row>
    <row r="7126" spans="2:26">
      <c r="B7126">
        <v>7123</v>
      </c>
      <c r="C7126">
        <v>0.15</v>
      </c>
      <c r="N7126">
        <v>7123</v>
      </c>
      <c r="O7126">
        <v>0.88600000000000001</v>
      </c>
      <c r="Y7126">
        <v>7123</v>
      </c>
      <c r="Z7126">
        <v>0.62357499999999999</v>
      </c>
    </row>
    <row r="7127" spans="2:26">
      <c r="B7127">
        <v>7124</v>
      </c>
      <c r="C7127">
        <v>0.65</v>
      </c>
      <c r="N7127">
        <v>7124</v>
      </c>
      <c r="O7127">
        <v>0.38600000000000001</v>
      </c>
      <c r="Y7127">
        <v>7124</v>
      </c>
      <c r="Z7127">
        <v>0.75482499999999997</v>
      </c>
    </row>
    <row r="7128" spans="2:26">
      <c r="B7128">
        <v>7125</v>
      </c>
      <c r="C7128">
        <v>0.8</v>
      </c>
      <c r="N7128">
        <v>7125</v>
      </c>
      <c r="O7128">
        <v>0.27200000000000002</v>
      </c>
      <c r="Y7128">
        <v>7125</v>
      </c>
      <c r="Z7128">
        <v>0.37840000000000001</v>
      </c>
    </row>
    <row r="7129" spans="2:26">
      <c r="B7129">
        <v>7126</v>
      </c>
      <c r="C7129">
        <v>0.45</v>
      </c>
      <c r="N7129">
        <v>7126</v>
      </c>
      <c r="O7129">
        <v>0.65800000000000003</v>
      </c>
      <c r="Y7129">
        <v>7126</v>
      </c>
      <c r="Z7129">
        <v>0.13322500000000001</v>
      </c>
    </row>
    <row r="7130" spans="2:26">
      <c r="B7130">
        <v>7127</v>
      </c>
      <c r="C7130">
        <v>0.25</v>
      </c>
      <c r="N7130">
        <v>7127</v>
      </c>
      <c r="O7130">
        <v>0.93</v>
      </c>
      <c r="Y7130">
        <v>7127</v>
      </c>
      <c r="Z7130">
        <v>0.511625</v>
      </c>
    </row>
    <row r="7131" spans="2:26">
      <c r="B7131">
        <v>7128</v>
      </c>
      <c r="C7131">
        <v>0.7</v>
      </c>
      <c r="N7131">
        <v>7128</v>
      </c>
      <c r="O7131">
        <v>0.58799999999999997</v>
      </c>
      <c r="Y7131">
        <v>7128</v>
      </c>
      <c r="Z7131">
        <v>0.64485000000000003</v>
      </c>
    </row>
    <row r="7132" spans="2:26">
      <c r="B7132">
        <v>7129</v>
      </c>
      <c r="C7132">
        <v>0.95</v>
      </c>
      <c r="N7132">
        <v>7129</v>
      </c>
      <c r="O7132">
        <v>0.51800000000000002</v>
      </c>
      <c r="Y7132">
        <v>7129</v>
      </c>
      <c r="Z7132">
        <v>0.156475</v>
      </c>
    </row>
    <row r="7133" spans="2:26">
      <c r="B7133">
        <v>7130</v>
      </c>
      <c r="C7133">
        <v>0.65</v>
      </c>
      <c r="N7133">
        <v>7130</v>
      </c>
      <c r="O7133">
        <v>0.106</v>
      </c>
      <c r="Y7133">
        <v>7130</v>
      </c>
      <c r="Z7133">
        <v>0.80132499999999995</v>
      </c>
    </row>
    <row r="7134" spans="2:26">
      <c r="B7134">
        <v>7131</v>
      </c>
      <c r="C7134">
        <v>0.6</v>
      </c>
      <c r="N7134">
        <v>7131</v>
      </c>
      <c r="O7134">
        <v>0.624</v>
      </c>
      <c r="Y7134">
        <v>7131</v>
      </c>
      <c r="Z7134">
        <v>0.95779999999999998</v>
      </c>
    </row>
    <row r="7135" spans="2:26">
      <c r="B7135">
        <v>7132</v>
      </c>
      <c r="C7135">
        <v>0.25</v>
      </c>
      <c r="N7135">
        <v>7132</v>
      </c>
      <c r="O7135">
        <v>0.73</v>
      </c>
      <c r="Y7135">
        <v>7132</v>
      </c>
      <c r="Z7135">
        <v>0.75912500000000005</v>
      </c>
    </row>
    <row r="7136" spans="2:26">
      <c r="B7136">
        <v>7133</v>
      </c>
      <c r="C7136">
        <v>0.85</v>
      </c>
      <c r="N7136">
        <v>7133</v>
      </c>
      <c r="O7136">
        <v>0.35399999999999998</v>
      </c>
      <c r="Y7136">
        <v>7133</v>
      </c>
      <c r="Z7136">
        <v>0.71692500000000003</v>
      </c>
    </row>
    <row r="7137" spans="2:26">
      <c r="B7137">
        <v>7134</v>
      </c>
      <c r="C7137">
        <v>0.1</v>
      </c>
      <c r="N7137">
        <v>7134</v>
      </c>
      <c r="O7137">
        <v>8.4000000000000005E-2</v>
      </c>
      <c r="Y7137">
        <v>7134</v>
      </c>
      <c r="Z7137">
        <v>0.47604999999999997</v>
      </c>
    </row>
    <row r="7138" spans="2:26">
      <c r="B7138">
        <v>7135</v>
      </c>
      <c r="C7138">
        <v>0.95</v>
      </c>
      <c r="N7138">
        <v>7135</v>
      </c>
      <c r="O7138">
        <v>0.438</v>
      </c>
      <c r="Y7138">
        <v>7135</v>
      </c>
      <c r="Z7138">
        <v>0.19297500000000001</v>
      </c>
    </row>
    <row r="7139" spans="2:26">
      <c r="B7139">
        <v>7136</v>
      </c>
      <c r="C7139">
        <v>0.05</v>
      </c>
      <c r="N7139">
        <v>7136</v>
      </c>
      <c r="O7139">
        <v>0.52200000000000002</v>
      </c>
      <c r="Y7139">
        <v>7136</v>
      </c>
      <c r="Z7139">
        <v>0.66902499999999998</v>
      </c>
    </row>
    <row r="7140" spans="2:26">
      <c r="B7140">
        <v>7137</v>
      </c>
      <c r="C7140">
        <v>0</v>
      </c>
      <c r="N7140">
        <v>7137</v>
      </c>
      <c r="O7140">
        <v>0.96</v>
      </c>
      <c r="Y7140">
        <v>7137</v>
      </c>
      <c r="Z7140">
        <v>0.86199999999999999</v>
      </c>
    </row>
    <row r="7141" spans="2:26">
      <c r="B7141">
        <v>7138</v>
      </c>
      <c r="C7141">
        <v>0.05</v>
      </c>
      <c r="N7141">
        <v>7138</v>
      </c>
      <c r="O7141">
        <v>0.48199999999999998</v>
      </c>
      <c r="Y7141">
        <v>7138</v>
      </c>
      <c r="Z7141">
        <v>0.53102499999999997</v>
      </c>
    </row>
    <row r="7142" spans="2:26">
      <c r="B7142">
        <v>7139</v>
      </c>
      <c r="C7142">
        <v>0.05</v>
      </c>
      <c r="N7142">
        <v>7139</v>
      </c>
      <c r="O7142">
        <v>0.442</v>
      </c>
      <c r="Y7142">
        <v>7139</v>
      </c>
      <c r="Z7142">
        <v>0.39302500000000001</v>
      </c>
    </row>
    <row r="7143" spans="2:26">
      <c r="B7143">
        <v>7140</v>
      </c>
      <c r="C7143">
        <v>0.1</v>
      </c>
      <c r="N7143">
        <v>7140</v>
      </c>
      <c r="O7143">
        <v>0.92400000000000004</v>
      </c>
      <c r="Y7143">
        <v>7140</v>
      </c>
      <c r="Z7143">
        <v>0.92405000000000004</v>
      </c>
    </row>
    <row r="7144" spans="2:26">
      <c r="B7144">
        <v>7141</v>
      </c>
      <c r="C7144">
        <v>0.15</v>
      </c>
      <c r="N7144">
        <v>7141</v>
      </c>
      <c r="O7144">
        <v>0.36599999999999999</v>
      </c>
      <c r="Y7144">
        <v>7141</v>
      </c>
      <c r="Z7144">
        <v>0.317075</v>
      </c>
    </row>
    <row r="7145" spans="2:26">
      <c r="B7145">
        <v>7142</v>
      </c>
      <c r="C7145">
        <v>0.25</v>
      </c>
      <c r="N7145">
        <v>7142</v>
      </c>
      <c r="O7145">
        <v>0.28999999999999998</v>
      </c>
      <c r="Y7145">
        <v>7142</v>
      </c>
      <c r="Z7145">
        <v>0.24112500000000001</v>
      </c>
    </row>
    <row r="7146" spans="2:26">
      <c r="B7146">
        <v>7143</v>
      </c>
      <c r="C7146">
        <v>0.4</v>
      </c>
      <c r="N7146">
        <v>7143</v>
      </c>
      <c r="O7146">
        <v>0.65600000000000003</v>
      </c>
      <c r="Y7146">
        <v>7143</v>
      </c>
      <c r="Z7146">
        <v>0.55820000000000003</v>
      </c>
    </row>
    <row r="7147" spans="2:26">
      <c r="B7147">
        <v>7144</v>
      </c>
      <c r="C7147">
        <v>0.65</v>
      </c>
      <c r="N7147">
        <v>7144</v>
      </c>
      <c r="O7147">
        <v>0.94599999999999995</v>
      </c>
      <c r="Y7147">
        <v>7144</v>
      </c>
      <c r="Z7147">
        <v>0.79932499999999995</v>
      </c>
    </row>
    <row r="7148" spans="2:26">
      <c r="B7148">
        <v>7145</v>
      </c>
      <c r="C7148">
        <v>0.05</v>
      </c>
      <c r="N7148">
        <v>7145</v>
      </c>
      <c r="O7148">
        <v>0.60199999999999998</v>
      </c>
      <c r="Y7148">
        <v>7145</v>
      </c>
      <c r="Z7148">
        <v>0.35752499999999998</v>
      </c>
    </row>
    <row r="7149" spans="2:26">
      <c r="B7149">
        <v>7146</v>
      </c>
      <c r="C7149">
        <v>0.7</v>
      </c>
      <c r="N7149">
        <v>7146</v>
      </c>
      <c r="O7149">
        <v>0.54800000000000004</v>
      </c>
      <c r="Y7149">
        <v>7146</v>
      </c>
      <c r="Z7149">
        <v>0.15684999999999999</v>
      </c>
    </row>
    <row r="7150" spans="2:26">
      <c r="B7150">
        <v>7147</v>
      </c>
      <c r="C7150">
        <v>0.75</v>
      </c>
      <c r="N7150">
        <v>7147</v>
      </c>
      <c r="O7150">
        <v>0.15</v>
      </c>
      <c r="Y7150">
        <v>7147</v>
      </c>
      <c r="Z7150">
        <v>0.51437500000000003</v>
      </c>
    </row>
    <row r="7151" spans="2:26">
      <c r="B7151">
        <v>7148</v>
      </c>
      <c r="C7151">
        <v>0.45</v>
      </c>
      <c r="N7151">
        <v>7148</v>
      </c>
      <c r="O7151">
        <v>0.69799999999999995</v>
      </c>
      <c r="Y7151">
        <v>7148</v>
      </c>
      <c r="Z7151">
        <v>0.67122499999999996</v>
      </c>
    </row>
    <row r="7152" spans="2:26">
      <c r="B7152">
        <v>7149</v>
      </c>
      <c r="C7152">
        <v>0.2</v>
      </c>
      <c r="N7152">
        <v>7149</v>
      </c>
      <c r="O7152">
        <v>0.84799999999999998</v>
      </c>
      <c r="Y7152">
        <v>7149</v>
      </c>
      <c r="Z7152">
        <v>0.18559999999999999</v>
      </c>
    </row>
    <row r="7153" spans="2:26">
      <c r="B7153">
        <v>7150</v>
      </c>
      <c r="C7153">
        <v>0.65</v>
      </c>
      <c r="N7153">
        <v>7150</v>
      </c>
      <c r="O7153">
        <v>0.54600000000000004</v>
      </c>
      <c r="Y7153">
        <v>7150</v>
      </c>
      <c r="Z7153">
        <v>0.85682499999999995</v>
      </c>
    </row>
    <row r="7154" spans="2:26">
      <c r="B7154">
        <v>7151</v>
      </c>
      <c r="C7154">
        <v>0.85</v>
      </c>
      <c r="N7154">
        <v>7151</v>
      </c>
      <c r="O7154">
        <v>0.39400000000000002</v>
      </c>
      <c r="Y7154">
        <v>7151</v>
      </c>
      <c r="Z7154">
        <v>4.2424999999999997E-2</v>
      </c>
    </row>
    <row r="7155" spans="2:26">
      <c r="B7155">
        <v>7152</v>
      </c>
      <c r="C7155">
        <v>0.5</v>
      </c>
      <c r="N7155">
        <v>7152</v>
      </c>
      <c r="O7155">
        <v>0.94</v>
      </c>
      <c r="Y7155">
        <v>7152</v>
      </c>
      <c r="Z7155">
        <v>0.89924999999999999</v>
      </c>
    </row>
    <row r="7156" spans="2:26">
      <c r="B7156">
        <v>7153</v>
      </c>
      <c r="C7156">
        <v>0.35</v>
      </c>
      <c r="N7156">
        <v>7153</v>
      </c>
      <c r="O7156">
        <v>0.33400000000000002</v>
      </c>
      <c r="Y7156">
        <v>7153</v>
      </c>
      <c r="Z7156">
        <v>0.94167500000000004</v>
      </c>
    </row>
    <row r="7157" spans="2:26">
      <c r="B7157">
        <v>7154</v>
      </c>
      <c r="C7157">
        <v>0.85</v>
      </c>
      <c r="N7157">
        <v>7154</v>
      </c>
      <c r="O7157">
        <v>0.27400000000000002</v>
      </c>
      <c r="Y7157">
        <v>7154</v>
      </c>
      <c r="Z7157">
        <v>0.84092500000000003</v>
      </c>
    </row>
    <row r="7158" spans="2:26">
      <c r="B7158">
        <v>7155</v>
      </c>
      <c r="C7158">
        <v>0.2</v>
      </c>
      <c r="N7158">
        <v>7155</v>
      </c>
      <c r="O7158">
        <v>0.60799999999999998</v>
      </c>
      <c r="Y7158">
        <v>7155</v>
      </c>
      <c r="Z7158">
        <v>0.78259999999999996</v>
      </c>
    </row>
    <row r="7159" spans="2:26">
      <c r="B7159">
        <v>7156</v>
      </c>
      <c r="C7159">
        <v>0.05</v>
      </c>
      <c r="N7159">
        <v>7156</v>
      </c>
      <c r="O7159">
        <v>0.88200000000000001</v>
      </c>
      <c r="Y7159">
        <v>7156</v>
      </c>
      <c r="Z7159">
        <v>0.623525</v>
      </c>
    </row>
    <row r="7160" spans="2:26">
      <c r="B7160">
        <v>7157</v>
      </c>
      <c r="C7160">
        <v>0.25</v>
      </c>
      <c r="N7160">
        <v>7157</v>
      </c>
      <c r="O7160">
        <v>0.49</v>
      </c>
      <c r="Y7160">
        <v>7157</v>
      </c>
      <c r="Z7160">
        <v>0.40612500000000001</v>
      </c>
    </row>
    <row r="7161" spans="2:26">
      <c r="B7161">
        <v>7158</v>
      </c>
      <c r="C7161">
        <v>0.3</v>
      </c>
      <c r="N7161">
        <v>7158</v>
      </c>
      <c r="O7161">
        <v>0.372</v>
      </c>
      <c r="Y7161">
        <v>7158</v>
      </c>
      <c r="Z7161">
        <v>2.9649999999999999E-2</v>
      </c>
    </row>
    <row r="7162" spans="2:26">
      <c r="B7162">
        <v>7159</v>
      </c>
      <c r="C7162">
        <v>0.55000000000000004</v>
      </c>
      <c r="N7162">
        <v>7159</v>
      </c>
      <c r="O7162">
        <v>0.86199999999999999</v>
      </c>
      <c r="Y7162">
        <v>7159</v>
      </c>
      <c r="Z7162">
        <v>0.43577500000000002</v>
      </c>
    </row>
    <row r="7163" spans="2:26">
      <c r="B7163">
        <v>7160</v>
      </c>
      <c r="C7163">
        <v>0.85</v>
      </c>
      <c r="N7163">
        <v>7160</v>
      </c>
      <c r="O7163">
        <v>0.23400000000000001</v>
      </c>
      <c r="Y7163">
        <v>7160</v>
      </c>
      <c r="Z7163">
        <v>0.46542499999999998</v>
      </c>
    </row>
    <row r="7164" spans="2:26">
      <c r="B7164">
        <v>7161</v>
      </c>
      <c r="C7164">
        <v>0.4</v>
      </c>
      <c r="N7164">
        <v>7161</v>
      </c>
      <c r="O7164">
        <v>9.6000000000000002E-2</v>
      </c>
      <c r="Y7164">
        <v>7161</v>
      </c>
      <c r="Z7164">
        <v>0.9012</v>
      </c>
    </row>
    <row r="7165" spans="2:26">
      <c r="B7165">
        <v>7162</v>
      </c>
      <c r="C7165">
        <v>0.25</v>
      </c>
      <c r="N7165">
        <v>7162</v>
      </c>
      <c r="O7165">
        <v>0.33</v>
      </c>
      <c r="Y7165">
        <v>7162</v>
      </c>
      <c r="Z7165">
        <v>0.36662499999999998</v>
      </c>
    </row>
    <row r="7166" spans="2:26">
      <c r="B7166">
        <v>7163</v>
      </c>
      <c r="C7166">
        <v>0.65</v>
      </c>
      <c r="N7166">
        <v>7163</v>
      </c>
      <c r="O7166">
        <v>0.42599999999999999</v>
      </c>
      <c r="Y7166">
        <v>7163</v>
      </c>
      <c r="Z7166">
        <v>0.26782499999999998</v>
      </c>
    </row>
    <row r="7167" spans="2:26">
      <c r="B7167">
        <v>7164</v>
      </c>
      <c r="C7167">
        <v>0.9</v>
      </c>
      <c r="N7167">
        <v>7164</v>
      </c>
      <c r="O7167">
        <v>0.75600000000000001</v>
      </c>
      <c r="Y7167">
        <v>7164</v>
      </c>
      <c r="Z7167">
        <v>0.63444999999999996</v>
      </c>
    </row>
    <row r="7168" spans="2:26">
      <c r="B7168">
        <v>7165</v>
      </c>
      <c r="C7168">
        <v>0.55000000000000004</v>
      </c>
      <c r="N7168">
        <v>7165</v>
      </c>
      <c r="O7168">
        <v>0.182</v>
      </c>
      <c r="Y7168">
        <v>7165</v>
      </c>
      <c r="Z7168">
        <v>0.90227500000000005</v>
      </c>
    </row>
    <row r="7169" spans="2:26">
      <c r="B7169">
        <v>7166</v>
      </c>
      <c r="C7169">
        <v>0.45</v>
      </c>
      <c r="N7169">
        <v>7166</v>
      </c>
      <c r="O7169">
        <v>0.93799999999999994</v>
      </c>
      <c r="Y7169">
        <v>7166</v>
      </c>
      <c r="Z7169">
        <v>0.53672500000000001</v>
      </c>
    </row>
    <row r="7170" spans="2:26">
      <c r="B7170">
        <v>7167</v>
      </c>
      <c r="C7170">
        <v>0</v>
      </c>
      <c r="N7170">
        <v>7167</v>
      </c>
      <c r="O7170">
        <v>0.12</v>
      </c>
      <c r="Y7170">
        <v>7167</v>
      </c>
      <c r="Z7170">
        <v>0.439</v>
      </c>
    </row>
    <row r="7171" spans="2:26">
      <c r="B7171">
        <v>7168</v>
      </c>
      <c r="C7171">
        <v>0.45</v>
      </c>
      <c r="N7171">
        <v>7168</v>
      </c>
      <c r="O7171">
        <v>5.8000000000000003E-2</v>
      </c>
      <c r="Y7171">
        <v>7168</v>
      </c>
      <c r="Z7171">
        <v>0.97572499999999995</v>
      </c>
    </row>
    <row r="7172" spans="2:26">
      <c r="B7172">
        <v>7169</v>
      </c>
      <c r="C7172">
        <v>0.45</v>
      </c>
      <c r="N7172">
        <v>7169</v>
      </c>
      <c r="O7172">
        <v>0.17799999999999999</v>
      </c>
      <c r="Y7172">
        <v>7169</v>
      </c>
      <c r="Z7172">
        <v>0.41472500000000001</v>
      </c>
    </row>
    <row r="7173" spans="2:26">
      <c r="B7173">
        <v>7170</v>
      </c>
      <c r="C7173">
        <v>0.9</v>
      </c>
      <c r="N7173">
        <v>7170</v>
      </c>
      <c r="O7173">
        <v>0.23599999999999999</v>
      </c>
      <c r="Y7173">
        <v>7170</v>
      </c>
      <c r="Z7173">
        <v>0.39045000000000002</v>
      </c>
    </row>
    <row r="7174" spans="2:26">
      <c r="B7174">
        <v>7171</v>
      </c>
      <c r="C7174">
        <v>0.35</v>
      </c>
      <c r="N7174">
        <v>7171</v>
      </c>
      <c r="O7174">
        <v>0.41399999999999998</v>
      </c>
      <c r="Y7174">
        <v>7171</v>
      </c>
      <c r="Z7174">
        <v>0.80517499999999997</v>
      </c>
    </row>
    <row r="7175" spans="2:26">
      <c r="B7175">
        <v>7172</v>
      </c>
      <c r="C7175">
        <v>0.25</v>
      </c>
      <c r="N7175">
        <v>7172</v>
      </c>
      <c r="O7175">
        <v>0.65</v>
      </c>
      <c r="Y7175">
        <v>7172</v>
      </c>
      <c r="Z7175">
        <v>0.19562499999999999</v>
      </c>
    </row>
    <row r="7176" spans="2:26">
      <c r="B7176">
        <v>7173</v>
      </c>
      <c r="C7176">
        <v>0.6</v>
      </c>
      <c r="N7176">
        <v>7173</v>
      </c>
      <c r="O7176">
        <v>6.4000000000000001E-2</v>
      </c>
      <c r="Y7176">
        <v>7173</v>
      </c>
      <c r="Z7176">
        <v>8.0000000000000004E-4</v>
      </c>
    </row>
    <row r="7177" spans="2:26">
      <c r="B7177">
        <v>7174</v>
      </c>
      <c r="C7177">
        <v>0.85</v>
      </c>
      <c r="N7177">
        <v>7174</v>
      </c>
      <c r="O7177">
        <v>0.71399999999999997</v>
      </c>
      <c r="Y7177">
        <v>7174</v>
      </c>
      <c r="Z7177">
        <v>0.19642499999999999</v>
      </c>
    </row>
    <row r="7178" spans="2:26">
      <c r="B7178">
        <v>7175</v>
      </c>
      <c r="C7178">
        <v>0.45</v>
      </c>
      <c r="N7178">
        <v>7175</v>
      </c>
      <c r="O7178">
        <v>0.77800000000000002</v>
      </c>
      <c r="Y7178">
        <v>7175</v>
      </c>
      <c r="Z7178">
        <v>0.19722500000000001</v>
      </c>
    </row>
    <row r="7179" spans="2:26">
      <c r="B7179">
        <v>7176</v>
      </c>
      <c r="C7179">
        <v>0.3</v>
      </c>
      <c r="N7179">
        <v>7176</v>
      </c>
      <c r="O7179">
        <v>0.49199999999999999</v>
      </c>
      <c r="Y7179">
        <v>7176</v>
      </c>
      <c r="Z7179">
        <v>0.39365</v>
      </c>
    </row>
    <row r="7180" spans="2:26">
      <c r="B7180">
        <v>7177</v>
      </c>
      <c r="C7180">
        <v>0.75</v>
      </c>
      <c r="N7180">
        <v>7177</v>
      </c>
      <c r="O7180">
        <v>0.27</v>
      </c>
      <c r="Y7180">
        <v>7177</v>
      </c>
      <c r="Z7180">
        <v>0.59087500000000004</v>
      </c>
    </row>
    <row r="7181" spans="2:26">
      <c r="B7181">
        <v>7178</v>
      </c>
      <c r="C7181">
        <v>0.05</v>
      </c>
      <c r="N7181">
        <v>7178</v>
      </c>
      <c r="O7181">
        <v>0.76200000000000001</v>
      </c>
      <c r="Y7181">
        <v>7178</v>
      </c>
      <c r="Z7181">
        <v>0.98452499999999998</v>
      </c>
    </row>
    <row r="7182" spans="2:26">
      <c r="B7182">
        <v>7179</v>
      </c>
      <c r="C7182">
        <v>0.8</v>
      </c>
      <c r="N7182">
        <v>7179</v>
      </c>
      <c r="O7182">
        <v>3.2000000000000001E-2</v>
      </c>
      <c r="Y7182">
        <v>7179</v>
      </c>
      <c r="Z7182">
        <v>0.57540000000000002</v>
      </c>
    </row>
    <row r="7183" spans="2:26">
      <c r="B7183">
        <v>7180</v>
      </c>
      <c r="C7183">
        <v>0.85</v>
      </c>
      <c r="N7183">
        <v>7180</v>
      </c>
      <c r="O7183">
        <v>0.79400000000000004</v>
      </c>
      <c r="Y7183">
        <v>7180</v>
      </c>
      <c r="Z7183">
        <v>0.55992500000000001</v>
      </c>
    </row>
    <row r="7184" spans="2:26">
      <c r="B7184">
        <v>7181</v>
      </c>
      <c r="C7184">
        <v>0.65</v>
      </c>
      <c r="N7184">
        <v>7181</v>
      </c>
      <c r="O7184">
        <v>0.82599999999999996</v>
      </c>
      <c r="Y7184">
        <v>7181</v>
      </c>
      <c r="Z7184">
        <v>0.135325</v>
      </c>
    </row>
    <row r="7185" spans="2:26">
      <c r="B7185">
        <v>7182</v>
      </c>
      <c r="C7185">
        <v>0.5</v>
      </c>
      <c r="N7185">
        <v>7182</v>
      </c>
      <c r="O7185">
        <v>0.62</v>
      </c>
      <c r="Y7185">
        <v>7182</v>
      </c>
      <c r="Z7185">
        <v>0.69525000000000003</v>
      </c>
    </row>
    <row r="7186" spans="2:26">
      <c r="B7186">
        <v>7183</v>
      </c>
      <c r="C7186">
        <v>0.15</v>
      </c>
      <c r="N7186">
        <v>7183</v>
      </c>
      <c r="O7186">
        <v>0.44600000000000001</v>
      </c>
      <c r="Y7186">
        <v>7183</v>
      </c>
      <c r="Z7186">
        <v>0.83057499999999995</v>
      </c>
    </row>
    <row r="7187" spans="2:26">
      <c r="B7187">
        <v>7184</v>
      </c>
      <c r="C7187">
        <v>0.65</v>
      </c>
      <c r="N7187">
        <v>7184</v>
      </c>
      <c r="O7187">
        <v>6.6000000000000003E-2</v>
      </c>
      <c r="Y7187">
        <v>7184</v>
      </c>
      <c r="Z7187">
        <v>0.52582499999999999</v>
      </c>
    </row>
    <row r="7188" spans="2:26">
      <c r="B7188">
        <v>7185</v>
      </c>
      <c r="C7188">
        <v>0.8</v>
      </c>
      <c r="N7188">
        <v>7185</v>
      </c>
      <c r="O7188">
        <v>0.51200000000000001</v>
      </c>
      <c r="Y7188">
        <v>7185</v>
      </c>
      <c r="Z7188">
        <v>0.35639999999999999</v>
      </c>
    </row>
    <row r="7189" spans="2:26">
      <c r="B7189">
        <v>7186</v>
      </c>
      <c r="C7189">
        <v>0.45</v>
      </c>
      <c r="N7189">
        <v>7186</v>
      </c>
      <c r="O7189">
        <v>0.57799999999999996</v>
      </c>
      <c r="Y7189">
        <v>7186</v>
      </c>
      <c r="Z7189">
        <v>0.88222500000000004</v>
      </c>
    </row>
    <row r="7190" spans="2:26">
      <c r="B7190">
        <v>7187</v>
      </c>
      <c r="C7190">
        <v>0.25</v>
      </c>
      <c r="N7190">
        <v>7187</v>
      </c>
      <c r="O7190">
        <v>0.09</v>
      </c>
      <c r="Y7190">
        <v>7187</v>
      </c>
      <c r="Z7190">
        <v>0.238625</v>
      </c>
    </row>
    <row r="7191" spans="2:26">
      <c r="B7191">
        <v>7188</v>
      </c>
      <c r="C7191">
        <v>0.7</v>
      </c>
      <c r="N7191">
        <v>7188</v>
      </c>
      <c r="O7191">
        <v>0.66800000000000004</v>
      </c>
      <c r="Y7191">
        <v>7188</v>
      </c>
      <c r="Z7191">
        <v>0.12085</v>
      </c>
    </row>
    <row r="7192" spans="2:26">
      <c r="B7192">
        <v>7189</v>
      </c>
      <c r="C7192">
        <v>0.95</v>
      </c>
      <c r="N7192">
        <v>7189</v>
      </c>
      <c r="O7192">
        <v>0.75800000000000001</v>
      </c>
      <c r="Y7192">
        <v>7189</v>
      </c>
      <c r="Z7192">
        <v>0.35947499999999999</v>
      </c>
    </row>
    <row r="7193" spans="2:26">
      <c r="B7193">
        <v>7190</v>
      </c>
      <c r="C7193">
        <v>0.65</v>
      </c>
      <c r="N7193">
        <v>7190</v>
      </c>
      <c r="O7193">
        <v>0.42599999999999999</v>
      </c>
      <c r="Y7193">
        <v>7190</v>
      </c>
      <c r="Z7193">
        <v>0.480325</v>
      </c>
    </row>
    <row r="7194" spans="2:26">
      <c r="B7194">
        <v>7191</v>
      </c>
      <c r="C7194">
        <v>0.6</v>
      </c>
      <c r="N7194">
        <v>7191</v>
      </c>
      <c r="O7194">
        <v>0.184</v>
      </c>
      <c r="Y7194">
        <v>7191</v>
      </c>
      <c r="Z7194">
        <v>0.83979999999999999</v>
      </c>
    </row>
    <row r="7195" spans="2:26">
      <c r="B7195">
        <v>7192</v>
      </c>
      <c r="C7195">
        <v>0.25</v>
      </c>
      <c r="N7195">
        <v>7192</v>
      </c>
      <c r="O7195">
        <v>0.61</v>
      </c>
      <c r="Y7195">
        <v>7192</v>
      </c>
      <c r="Z7195">
        <v>0.32012499999999999</v>
      </c>
    </row>
    <row r="7196" spans="2:26">
      <c r="B7196">
        <v>7193</v>
      </c>
      <c r="C7196">
        <v>0.85</v>
      </c>
      <c r="N7196">
        <v>7193</v>
      </c>
      <c r="O7196">
        <v>0.79400000000000004</v>
      </c>
      <c r="Y7196">
        <v>7193</v>
      </c>
      <c r="Z7196">
        <v>0.15992500000000001</v>
      </c>
    </row>
    <row r="7197" spans="2:26">
      <c r="B7197">
        <v>7194</v>
      </c>
      <c r="C7197">
        <v>0.1</v>
      </c>
      <c r="N7197">
        <v>7194</v>
      </c>
      <c r="O7197">
        <v>0.40400000000000003</v>
      </c>
      <c r="Y7197">
        <v>7194</v>
      </c>
      <c r="Z7197">
        <v>0.48004999999999998</v>
      </c>
    </row>
    <row r="7198" spans="2:26">
      <c r="B7198">
        <v>7195</v>
      </c>
      <c r="C7198">
        <v>0.95</v>
      </c>
      <c r="N7198">
        <v>7195</v>
      </c>
      <c r="O7198">
        <v>0.19800000000000001</v>
      </c>
      <c r="Y7198">
        <v>7195</v>
      </c>
      <c r="Z7198">
        <v>0.63997499999999996</v>
      </c>
    </row>
    <row r="7199" spans="2:26">
      <c r="B7199">
        <v>7196</v>
      </c>
      <c r="C7199">
        <v>0.05</v>
      </c>
      <c r="N7199">
        <v>7196</v>
      </c>
      <c r="O7199">
        <v>0.60199999999999998</v>
      </c>
      <c r="Y7199">
        <v>7196</v>
      </c>
      <c r="Z7199">
        <v>0.12002500000000001</v>
      </c>
    </row>
    <row r="7200" spans="2:26">
      <c r="B7200">
        <v>7197</v>
      </c>
      <c r="C7200">
        <v>0</v>
      </c>
      <c r="N7200">
        <v>7197</v>
      </c>
      <c r="O7200">
        <v>0.8</v>
      </c>
      <c r="Y7200">
        <v>7197</v>
      </c>
      <c r="Z7200">
        <v>0.76</v>
      </c>
    </row>
    <row r="7201" spans="2:26">
      <c r="B7201">
        <v>7198</v>
      </c>
      <c r="C7201">
        <v>0.05</v>
      </c>
      <c r="N7201">
        <v>7198</v>
      </c>
      <c r="O7201">
        <v>0.40200000000000002</v>
      </c>
      <c r="Y7201">
        <v>7198</v>
      </c>
      <c r="Z7201">
        <v>0.88002499999999995</v>
      </c>
    </row>
    <row r="7202" spans="2:26">
      <c r="B7202">
        <v>7199</v>
      </c>
      <c r="C7202">
        <v>0.05</v>
      </c>
      <c r="N7202">
        <v>7199</v>
      </c>
      <c r="O7202">
        <v>0.20200000000000001</v>
      </c>
      <c r="Y7202">
        <v>7199</v>
      </c>
      <c r="Z7202">
        <v>0.64002499999999996</v>
      </c>
    </row>
    <row r="7203" spans="2:26">
      <c r="B7203">
        <v>7200</v>
      </c>
      <c r="C7203">
        <v>0.1</v>
      </c>
      <c r="N7203">
        <v>7200</v>
      </c>
      <c r="O7203">
        <v>0.60399999999999998</v>
      </c>
      <c r="Y7203">
        <v>7200</v>
      </c>
      <c r="Z7203">
        <v>0.52005000000000001</v>
      </c>
    </row>
    <row r="7204" spans="2:26">
      <c r="B7204">
        <v>7201</v>
      </c>
      <c r="C7204">
        <v>0.15</v>
      </c>
      <c r="N7204">
        <v>7201</v>
      </c>
      <c r="O7204">
        <v>0.80600000000000005</v>
      </c>
      <c r="Y7204">
        <v>7201</v>
      </c>
      <c r="Z7204">
        <v>0.160075</v>
      </c>
    </row>
    <row r="7205" spans="2:26">
      <c r="B7205">
        <v>7202</v>
      </c>
      <c r="C7205">
        <v>0.25</v>
      </c>
      <c r="N7205">
        <v>7202</v>
      </c>
      <c r="O7205">
        <v>0.41</v>
      </c>
      <c r="Y7205">
        <v>7202</v>
      </c>
      <c r="Z7205">
        <v>0.68012499999999998</v>
      </c>
    </row>
    <row r="7206" spans="2:26">
      <c r="B7206">
        <v>7203</v>
      </c>
      <c r="C7206">
        <v>0.4</v>
      </c>
      <c r="N7206">
        <v>7203</v>
      </c>
      <c r="O7206">
        <v>0.216</v>
      </c>
      <c r="Y7206">
        <v>7203</v>
      </c>
      <c r="Z7206">
        <v>0.84019999999999995</v>
      </c>
    </row>
    <row r="7207" spans="2:26">
      <c r="B7207">
        <v>7204</v>
      </c>
      <c r="C7207">
        <v>0.65</v>
      </c>
      <c r="N7207">
        <v>7204</v>
      </c>
      <c r="O7207">
        <v>0.626</v>
      </c>
      <c r="Y7207">
        <v>7204</v>
      </c>
      <c r="Z7207">
        <v>0.52032500000000004</v>
      </c>
    </row>
    <row r="7208" spans="2:26">
      <c r="B7208">
        <v>7205</v>
      </c>
      <c r="C7208">
        <v>0.05</v>
      </c>
      <c r="N7208">
        <v>7205</v>
      </c>
      <c r="O7208">
        <v>0.84199999999999997</v>
      </c>
      <c r="Y7208">
        <v>7205</v>
      </c>
      <c r="Z7208">
        <v>0.36052499999999998</v>
      </c>
    </row>
    <row r="7209" spans="2:26">
      <c r="B7209">
        <v>7206</v>
      </c>
      <c r="C7209">
        <v>0.7</v>
      </c>
      <c r="N7209">
        <v>7206</v>
      </c>
      <c r="O7209">
        <v>0.46800000000000003</v>
      </c>
      <c r="Y7209">
        <v>7206</v>
      </c>
      <c r="Z7209">
        <v>0.88085000000000002</v>
      </c>
    </row>
    <row r="7210" spans="2:26">
      <c r="B7210">
        <v>7207</v>
      </c>
      <c r="C7210">
        <v>0.75</v>
      </c>
      <c r="N7210">
        <v>7207</v>
      </c>
      <c r="O7210">
        <v>0.31</v>
      </c>
      <c r="Y7210">
        <v>7207</v>
      </c>
      <c r="Z7210">
        <v>0.24137500000000001</v>
      </c>
    </row>
    <row r="7211" spans="2:26">
      <c r="B7211">
        <v>7208</v>
      </c>
      <c r="C7211">
        <v>0.45</v>
      </c>
      <c r="N7211">
        <v>7208</v>
      </c>
      <c r="O7211">
        <v>0.77800000000000002</v>
      </c>
      <c r="Y7211">
        <v>7208</v>
      </c>
      <c r="Z7211">
        <v>0.122225</v>
      </c>
    </row>
    <row r="7212" spans="2:26">
      <c r="B7212">
        <v>7209</v>
      </c>
      <c r="C7212">
        <v>0.2</v>
      </c>
      <c r="N7212">
        <v>7209</v>
      </c>
      <c r="O7212">
        <v>8.7999999999999995E-2</v>
      </c>
      <c r="Y7212">
        <v>7209</v>
      </c>
      <c r="Z7212">
        <v>0.36359999999999998</v>
      </c>
    </row>
    <row r="7213" spans="2:26">
      <c r="B7213">
        <v>7210</v>
      </c>
      <c r="C7213">
        <v>0.65</v>
      </c>
      <c r="N7213">
        <v>7210</v>
      </c>
      <c r="O7213">
        <v>0.86599999999999999</v>
      </c>
      <c r="Y7213">
        <v>7210</v>
      </c>
      <c r="Z7213">
        <v>0.48582500000000001</v>
      </c>
    </row>
    <row r="7214" spans="2:26">
      <c r="B7214">
        <v>7211</v>
      </c>
      <c r="C7214">
        <v>0.85</v>
      </c>
      <c r="N7214">
        <v>7211</v>
      </c>
      <c r="O7214">
        <v>0.95399999999999996</v>
      </c>
      <c r="Y7214">
        <v>7211</v>
      </c>
      <c r="Z7214">
        <v>0.84942499999999999</v>
      </c>
    </row>
    <row r="7215" spans="2:26">
      <c r="B7215">
        <v>7212</v>
      </c>
      <c r="C7215">
        <v>0.5</v>
      </c>
      <c r="N7215">
        <v>7212</v>
      </c>
      <c r="O7215">
        <v>0.82</v>
      </c>
      <c r="Y7215">
        <v>7212</v>
      </c>
      <c r="Z7215">
        <v>0.33524999999999999</v>
      </c>
    </row>
    <row r="7216" spans="2:26">
      <c r="B7216">
        <v>7213</v>
      </c>
      <c r="C7216">
        <v>0.35</v>
      </c>
      <c r="N7216">
        <v>7213</v>
      </c>
      <c r="O7216">
        <v>0.77400000000000002</v>
      </c>
      <c r="Y7216">
        <v>7213</v>
      </c>
      <c r="Z7216">
        <v>0.18467500000000001</v>
      </c>
    </row>
    <row r="7217" spans="2:26">
      <c r="B7217">
        <v>7214</v>
      </c>
      <c r="C7217">
        <v>0.85</v>
      </c>
      <c r="N7217">
        <v>7214</v>
      </c>
      <c r="O7217">
        <v>0.59399999999999997</v>
      </c>
      <c r="Y7217">
        <v>7214</v>
      </c>
      <c r="Z7217">
        <v>0.51992499999999997</v>
      </c>
    </row>
    <row r="7218" spans="2:26">
      <c r="B7218">
        <v>7215</v>
      </c>
      <c r="C7218">
        <v>0.2</v>
      </c>
      <c r="N7218">
        <v>7215</v>
      </c>
      <c r="O7218">
        <v>0.36799999999999999</v>
      </c>
      <c r="Y7218">
        <v>7215</v>
      </c>
      <c r="Z7218">
        <v>0.7046</v>
      </c>
    </row>
    <row r="7219" spans="2:26">
      <c r="B7219">
        <v>7216</v>
      </c>
      <c r="C7219">
        <v>0.05</v>
      </c>
      <c r="N7219">
        <v>7216</v>
      </c>
      <c r="O7219">
        <v>0.96199999999999997</v>
      </c>
      <c r="Y7219">
        <v>7216</v>
      </c>
      <c r="Z7219">
        <v>0.224525</v>
      </c>
    </row>
    <row r="7220" spans="2:26">
      <c r="B7220">
        <v>7217</v>
      </c>
      <c r="C7220">
        <v>0.25</v>
      </c>
      <c r="N7220">
        <v>7217</v>
      </c>
      <c r="O7220">
        <v>0.33</v>
      </c>
      <c r="Y7220">
        <v>7217</v>
      </c>
      <c r="Z7220">
        <v>0.92912499999999998</v>
      </c>
    </row>
    <row r="7221" spans="2:26">
      <c r="B7221">
        <v>7218</v>
      </c>
      <c r="C7221">
        <v>0.3</v>
      </c>
      <c r="N7221">
        <v>7218</v>
      </c>
      <c r="O7221">
        <v>0.29199999999999998</v>
      </c>
      <c r="Y7221">
        <v>7218</v>
      </c>
      <c r="Z7221">
        <v>0.15365000000000001</v>
      </c>
    </row>
    <row r="7222" spans="2:26">
      <c r="B7222">
        <v>7219</v>
      </c>
      <c r="C7222">
        <v>0.55000000000000004</v>
      </c>
      <c r="N7222">
        <v>7219</v>
      </c>
      <c r="O7222">
        <v>0.622</v>
      </c>
      <c r="Y7222">
        <v>7219</v>
      </c>
      <c r="Z7222">
        <v>8.2775000000000001E-2</v>
      </c>
    </row>
    <row r="7223" spans="2:26">
      <c r="B7223">
        <v>7220</v>
      </c>
      <c r="C7223">
        <v>0.85</v>
      </c>
      <c r="N7223">
        <v>7220</v>
      </c>
      <c r="O7223">
        <v>0.91400000000000003</v>
      </c>
      <c r="Y7223">
        <v>7220</v>
      </c>
      <c r="Z7223">
        <v>0.236425</v>
      </c>
    </row>
    <row r="7224" spans="2:26">
      <c r="B7224">
        <v>7221</v>
      </c>
      <c r="C7224">
        <v>0.4</v>
      </c>
      <c r="N7224">
        <v>7221</v>
      </c>
      <c r="O7224">
        <v>0.53600000000000003</v>
      </c>
      <c r="Y7224">
        <v>7221</v>
      </c>
      <c r="Z7224">
        <v>0.31919999999999998</v>
      </c>
    </row>
    <row r="7225" spans="2:26">
      <c r="B7225">
        <v>7222</v>
      </c>
      <c r="C7225">
        <v>0.25</v>
      </c>
      <c r="N7225">
        <v>7222</v>
      </c>
      <c r="O7225">
        <v>0.45</v>
      </c>
      <c r="Y7225">
        <v>7222</v>
      </c>
      <c r="Z7225">
        <v>0.55562500000000004</v>
      </c>
    </row>
    <row r="7226" spans="2:26">
      <c r="B7226">
        <v>7223</v>
      </c>
      <c r="C7226">
        <v>0.65</v>
      </c>
      <c r="N7226">
        <v>7223</v>
      </c>
      <c r="O7226">
        <v>0.98599999999999999</v>
      </c>
      <c r="Y7226">
        <v>7223</v>
      </c>
      <c r="Z7226">
        <v>0.87482499999999996</v>
      </c>
    </row>
    <row r="7227" spans="2:26">
      <c r="B7227">
        <v>7224</v>
      </c>
      <c r="C7227">
        <v>0.9</v>
      </c>
      <c r="N7227">
        <v>7224</v>
      </c>
      <c r="O7227">
        <v>0.436</v>
      </c>
      <c r="Y7227">
        <v>7224</v>
      </c>
      <c r="Z7227">
        <v>0.43045</v>
      </c>
    </row>
    <row r="7228" spans="2:26">
      <c r="B7228">
        <v>7225</v>
      </c>
      <c r="C7228">
        <v>0.55000000000000004</v>
      </c>
      <c r="N7228">
        <v>7225</v>
      </c>
      <c r="O7228">
        <v>0.42199999999999999</v>
      </c>
      <c r="Y7228">
        <v>7225</v>
      </c>
      <c r="Z7228">
        <v>0.30527500000000002</v>
      </c>
    </row>
    <row r="7229" spans="2:26">
      <c r="B7229">
        <v>7226</v>
      </c>
      <c r="C7229">
        <v>0.45</v>
      </c>
      <c r="N7229">
        <v>7226</v>
      </c>
      <c r="O7229">
        <v>0.85799999999999998</v>
      </c>
      <c r="Y7229">
        <v>7226</v>
      </c>
      <c r="Z7229">
        <v>0.73572499999999996</v>
      </c>
    </row>
    <row r="7230" spans="2:26">
      <c r="B7230">
        <v>7227</v>
      </c>
      <c r="C7230">
        <v>0</v>
      </c>
      <c r="N7230">
        <v>7227</v>
      </c>
      <c r="O7230">
        <v>0.28000000000000003</v>
      </c>
      <c r="Y7230">
        <v>7227</v>
      </c>
      <c r="Z7230">
        <v>4.1000000000000002E-2</v>
      </c>
    </row>
    <row r="7231" spans="2:26">
      <c r="B7231">
        <v>7228</v>
      </c>
      <c r="C7231">
        <v>0.45</v>
      </c>
      <c r="N7231">
        <v>7228</v>
      </c>
      <c r="O7231">
        <v>0.13800000000000001</v>
      </c>
      <c r="Y7231">
        <v>7228</v>
      </c>
      <c r="Z7231">
        <v>0.776725</v>
      </c>
    </row>
    <row r="7232" spans="2:26">
      <c r="B7232">
        <v>7229</v>
      </c>
      <c r="C7232">
        <v>0.45</v>
      </c>
      <c r="N7232">
        <v>7229</v>
      </c>
      <c r="O7232">
        <v>0.41799999999999998</v>
      </c>
      <c r="Y7232">
        <v>7229</v>
      </c>
      <c r="Z7232">
        <v>0.81772500000000004</v>
      </c>
    </row>
    <row r="7233" spans="2:26">
      <c r="B7233">
        <v>7230</v>
      </c>
      <c r="C7233">
        <v>0.9</v>
      </c>
      <c r="N7233">
        <v>7230</v>
      </c>
      <c r="O7233">
        <v>0.55600000000000005</v>
      </c>
      <c r="Y7233">
        <v>7230</v>
      </c>
      <c r="Z7233">
        <v>0.59445000000000003</v>
      </c>
    </row>
    <row r="7234" spans="2:26">
      <c r="B7234">
        <v>7231</v>
      </c>
      <c r="C7234">
        <v>0.35</v>
      </c>
      <c r="N7234">
        <v>7231</v>
      </c>
      <c r="O7234">
        <v>0.97399999999999998</v>
      </c>
      <c r="Y7234">
        <v>7231</v>
      </c>
      <c r="Z7234">
        <v>0.41217500000000001</v>
      </c>
    </row>
    <row r="7235" spans="2:26">
      <c r="B7235">
        <v>7232</v>
      </c>
      <c r="C7235">
        <v>0.25</v>
      </c>
      <c r="N7235">
        <v>7232</v>
      </c>
      <c r="O7235">
        <v>0.53</v>
      </c>
      <c r="Y7235">
        <v>7232</v>
      </c>
      <c r="Z7235">
        <v>6.6249999999999998E-3</v>
      </c>
    </row>
    <row r="7236" spans="2:26">
      <c r="B7236">
        <v>7233</v>
      </c>
      <c r="C7236">
        <v>0.6</v>
      </c>
      <c r="N7236">
        <v>7233</v>
      </c>
      <c r="O7236">
        <v>0.504</v>
      </c>
      <c r="Y7236">
        <v>7233</v>
      </c>
      <c r="Z7236">
        <v>0.41880000000000001</v>
      </c>
    </row>
    <row r="7237" spans="2:26">
      <c r="B7237">
        <v>7234</v>
      </c>
      <c r="C7237">
        <v>0.85</v>
      </c>
      <c r="N7237">
        <v>7234</v>
      </c>
      <c r="O7237">
        <v>3.4000000000000002E-2</v>
      </c>
      <c r="Y7237">
        <v>7234</v>
      </c>
      <c r="Z7237">
        <v>0.425425</v>
      </c>
    </row>
    <row r="7238" spans="2:26">
      <c r="B7238">
        <v>7235</v>
      </c>
      <c r="C7238">
        <v>0.45</v>
      </c>
      <c r="N7238">
        <v>7235</v>
      </c>
      <c r="O7238">
        <v>0.53800000000000003</v>
      </c>
      <c r="Y7238">
        <v>7235</v>
      </c>
      <c r="Z7238">
        <v>0.844225</v>
      </c>
    </row>
    <row r="7239" spans="2:26">
      <c r="B7239">
        <v>7236</v>
      </c>
      <c r="C7239">
        <v>0.3</v>
      </c>
      <c r="N7239">
        <v>7236</v>
      </c>
      <c r="O7239">
        <v>0.57199999999999995</v>
      </c>
      <c r="Y7239">
        <v>7236</v>
      </c>
      <c r="Z7239">
        <v>0.26965</v>
      </c>
    </row>
    <row r="7240" spans="2:26">
      <c r="B7240">
        <v>7237</v>
      </c>
      <c r="C7240">
        <v>0.75</v>
      </c>
      <c r="N7240">
        <v>7237</v>
      </c>
      <c r="O7240">
        <v>0.11</v>
      </c>
      <c r="Y7240">
        <v>7237</v>
      </c>
      <c r="Z7240">
        <v>0.113875</v>
      </c>
    </row>
    <row r="7241" spans="2:26">
      <c r="B7241">
        <v>7238</v>
      </c>
      <c r="C7241">
        <v>0.05</v>
      </c>
      <c r="N7241">
        <v>7238</v>
      </c>
      <c r="O7241">
        <v>0.68200000000000005</v>
      </c>
      <c r="Y7241">
        <v>7238</v>
      </c>
      <c r="Z7241">
        <v>0.383525</v>
      </c>
    </row>
    <row r="7242" spans="2:26">
      <c r="B7242">
        <v>7239</v>
      </c>
      <c r="C7242">
        <v>0.8</v>
      </c>
      <c r="N7242">
        <v>7239</v>
      </c>
      <c r="O7242">
        <v>0.79200000000000004</v>
      </c>
      <c r="Y7242">
        <v>7239</v>
      </c>
      <c r="Z7242">
        <v>0.49740000000000001</v>
      </c>
    </row>
    <row r="7243" spans="2:26">
      <c r="B7243">
        <v>7240</v>
      </c>
      <c r="C7243">
        <v>0.85</v>
      </c>
      <c r="N7243">
        <v>7240</v>
      </c>
      <c r="O7243">
        <v>0.47399999999999998</v>
      </c>
      <c r="Y7243">
        <v>7240</v>
      </c>
      <c r="Z7243">
        <v>0.88092499999999996</v>
      </c>
    </row>
    <row r="7244" spans="2:26">
      <c r="B7244">
        <v>7241</v>
      </c>
      <c r="C7244">
        <v>0.65</v>
      </c>
      <c r="N7244">
        <v>7241</v>
      </c>
      <c r="O7244">
        <v>0.26600000000000001</v>
      </c>
      <c r="Y7244">
        <v>7241</v>
      </c>
      <c r="Z7244">
        <v>0.37832500000000002</v>
      </c>
    </row>
    <row r="7245" spans="2:26">
      <c r="B7245">
        <v>7242</v>
      </c>
      <c r="C7245">
        <v>0.5</v>
      </c>
      <c r="N7245">
        <v>7242</v>
      </c>
      <c r="O7245">
        <v>0.74</v>
      </c>
      <c r="Y7245">
        <v>7242</v>
      </c>
      <c r="Z7245">
        <v>0.25924999999999998</v>
      </c>
    </row>
    <row r="7246" spans="2:26">
      <c r="B7246">
        <v>7243</v>
      </c>
      <c r="C7246">
        <v>0.15</v>
      </c>
      <c r="N7246">
        <v>7243</v>
      </c>
      <c r="O7246">
        <v>6.0000000000000001E-3</v>
      </c>
      <c r="Y7246">
        <v>7243</v>
      </c>
      <c r="Z7246">
        <v>0.637575</v>
      </c>
    </row>
    <row r="7247" spans="2:26">
      <c r="B7247">
        <v>7244</v>
      </c>
      <c r="C7247">
        <v>0.65</v>
      </c>
      <c r="N7247">
        <v>7244</v>
      </c>
      <c r="O7247">
        <v>0.746</v>
      </c>
      <c r="Y7247">
        <v>7244</v>
      </c>
      <c r="Z7247">
        <v>0.89682499999999998</v>
      </c>
    </row>
    <row r="7248" spans="2:26">
      <c r="B7248">
        <v>7245</v>
      </c>
      <c r="C7248">
        <v>0.8</v>
      </c>
      <c r="N7248">
        <v>7245</v>
      </c>
      <c r="O7248">
        <v>0.752</v>
      </c>
      <c r="Y7248">
        <v>7245</v>
      </c>
      <c r="Z7248">
        <v>0.53439999999999999</v>
      </c>
    </row>
    <row r="7249" spans="2:26">
      <c r="B7249">
        <v>7246</v>
      </c>
      <c r="C7249">
        <v>0.45</v>
      </c>
      <c r="N7249">
        <v>7246</v>
      </c>
      <c r="O7249">
        <v>0.498</v>
      </c>
      <c r="Y7249">
        <v>7246</v>
      </c>
      <c r="Z7249">
        <v>0.43122500000000002</v>
      </c>
    </row>
    <row r="7250" spans="2:26">
      <c r="B7250">
        <v>7247</v>
      </c>
      <c r="C7250">
        <v>0.25</v>
      </c>
      <c r="N7250">
        <v>7247</v>
      </c>
      <c r="O7250">
        <v>0.25</v>
      </c>
      <c r="Y7250">
        <v>7247</v>
      </c>
      <c r="Z7250">
        <v>0.96562499999999996</v>
      </c>
    </row>
    <row r="7251" spans="2:26">
      <c r="B7251">
        <v>7248</v>
      </c>
      <c r="C7251">
        <v>0.7</v>
      </c>
      <c r="N7251">
        <v>7248</v>
      </c>
      <c r="O7251">
        <v>0.748</v>
      </c>
      <c r="Y7251">
        <v>7248</v>
      </c>
      <c r="Z7251">
        <v>0.39684999999999998</v>
      </c>
    </row>
    <row r="7252" spans="2:26">
      <c r="B7252">
        <v>7249</v>
      </c>
      <c r="C7252">
        <v>0.95</v>
      </c>
      <c r="N7252">
        <v>7249</v>
      </c>
      <c r="O7252">
        <v>0.998</v>
      </c>
      <c r="Y7252">
        <v>7249</v>
      </c>
      <c r="Z7252">
        <v>0.36247499999999999</v>
      </c>
    </row>
    <row r="7253" spans="2:26">
      <c r="B7253">
        <v>7250</v>
      </c>
      <c r="C7253">
        <v>0.65</v>
      </c>
      <c r="N7253">
        <v>7250</v>
      </c>
      <c r="O7253">
        <v>0.746</v>
      </c>
      <c r="Y7253">
        <v>7250</v>
      </c>
      <c r="Z7253">
        <v>0.75932500000000003</v>
      </c>
    </row>
    <row r="7254" spans="2:26">
      <c r="B7254">
        <v>7251</v>
      </c>
      <c r="C7254">
        <v>0.6</v>
      </c>
      <c r="N7254">
        <v>7251</v>
      </c>
      <c r="O7254">
        <v>0.74399999999999999</v>
      </c>
      <c r="Y7254">
        <v>7251</v>
      </c>
      <c r="Z7254">
        <v>0.12180000000000001</v>
      </c>
    </row>
    <row r="7255" spans="2:26">
      <c r="B7255">
        <v>7252</v>
      </c>
      <c r="C7255">
        <v>0.25</v>
      </c>
      <c r="N7255">
        <v>7252</v>
      </c>
      <c r="O7255">
        <v>0.49</v>
      </c>
      <c r="Y7255">
        <v>7252</v>
      </c>
      <c r="Z7255">
        <v>0.88112500000000005</v>
      </c>
    </row>
    <row r="7256" spans="2:26">
      <c r="B7256">
        <v>7253</v>
      </c>
      <c r="C7256">
        <v>0.85</v>
      </c>
      <c r="N7256">
        <v>7253</v>
      </c>
      <c r="O7256">
        <v>0.23400000000000001</v>
      </c>
      <c r="Y7256">
        <v>7253</v>
      </c>
      <c r="Z7256">
        <v>2.9250000000000001E-3</v>
      </c>
    </row>
    <row r="7257" spans="2:26">
      <c r="B7257">
        <v>7254</v>
      </c>
      <c r="C7257">
        <v>0.1</v>
      </c>
      <c r="N7257">
        <v>7254</v>
      </c>
      <c r="O7257">
        <v>0.72399999999999998</v>
      </c>
      <c r="Y7257">
        <v>7254</v>
      </c>
      <c r="Z7257">
        <v>0.88405</v>
      </c>
    </row>
    <row r="7258" spans="2:26">
      <c r="B7258">
        <v>7255</v>
      </c>
      <c r="C7258">
        <v>0.95</v>
      </c>
      <c r="N7258">
        <v>7255</v>
      </c>
      <c r="O7258">
        <v>0.95799999999999996</v>
      </c>
      <c r="Y7258">
        <v>7255</v>
      </c>
      <c r="Z7258">
        <v>0.88697499999999996</v>
      </c>
    </row>
    <row r="7259" spans="2:26">
      <c r="B7259">
        <v>7256</v>
      </c>
      <c r="C7259">
        <v>0.05</v>
      </c>
      <c r="N7259">
        <v>7256</v>
      </c>
      <c r="O7259">
        <v>0.68200000000000005</v>
      </c>
      <c r="Y7259">
        <v>7256</v>
      </c>
      <c r="Z7259">
        <v>0.77102499999999996</v>
      </c>
    </row>
    <row r="7260" spans="2:26">
      <c r="B7260">
        <v>7257</v>
      </c>
      <c r="C7260">
        <v>0</v>
      </c>
      <c r="N7260">
        <v>7257</v>
      </c>
      <c r="O7260">
        <v>0.64</v>
      </c>
      <c r="Y7260">
        <v>7257</v>
      </c>
      <c r="Z7260">
        <v>0.65800000000000003</v>
      </c>
    </row>
    <row r="7261" spans="2:26">
      <c r="B7261">
        <v>7258</v>
      </c>
      <c r="C7261">
        <v>0.05</v>
      </c>
      <c r="N7261">
        <v>7258</v>
      </c>
      <c r="O7261">
        <v>0.32200000000000001</v>
      </c>
      <c r="Y7261">
        <v>7258</v>
      </c>
      <c r="Z7261">
        <v>0.42902499999999999</v>
      </c>
    </row>
    <row r="7262" spans="2:26">
      <c r="B7262">
        <v>7259</v>
      </c>
      <c r="C7262">
        <v>0.05</v>
      </c>
      <c r="N7262">
        <v>7259</v>
      </c>
      <c r="O7262">
        <v>0.96199999999999997</v>
      </c>
      <c r="Y7262">
        <v>7259</v>
      </c>
      <c r="Z7262">
        <v>8.7025000000000005E-2</v>
      </c>
    </row>
    <row r="7263" spans="2:26">
      <c r="B7263">
        <v>7260</v>
      </c>
      <c r="C7263">
        <v>0.1</v>
      </c>
      <c r="N7263">
        <v>7260</v>
      </c>
      <c r="O7263">
        <v>0.28399999999999997</v>
      </c>
      <c r="Y7263">
        <v>7260</v>
      </c>
      <c r="Z7263">
        <v>0.51605000000000001</v>
      </c>
    </row>
    <row r="7264" spans="2:26">
      <c r="B7264">
        <v>7261</v>
      </c>
      <c r="C7264">
        <v>0.15</v>
      </c>
      <c r="N7264">
        <v>7261</v>
      </c>
      <c r="O7264">
        <v>0.246</v>
      </c>
      <c r="Y7264">
        <v>7261</v>
      </c>
      <c r="Z7264">
        <v>0.60307500000000003</v>
      </c>
    </row>
    <row r="7265" spans="2:26">
      <c r="B7265">
        <v>7262</v>
      </c>
      <c r="C7265">
        <v>0.25</v>
      </c>
      <c r="N7265">
        <v>7262</v>
      </c>
      <c r="O7265">
        <v>0.53</v>
      </c>
      <c r="Y7265">
        <v>7262</v>
      </c>
      <c r="Z7265">
        <v>0.11912499999999999</v>
      </c>
    </row>
    <row r="7266" spans="2:26">
      <c r="B7266">
        <v>7263</v>
      </c>
      <c r="C7266">
        <v>0.4</v>
      </c>
      <c r="N7266">
        <v>7263</v>
      </c>
      <c r="O7266">
        <v>0.77600000000000002</v>
      </c>
      <c r="Y7266">
        <v>7263</v>
      </c>
      <c r="Z7266">
        <v>0.72219999999999995</v>
      </c>
    </row>
    <row r="7267" spans="2:26">
      <c r="B7267">
        <v>7264</v>
      </c>
      <c r="C7267">
        <v>0.65</v>
      </c>
      <c r="N7267">
        <v>7264</v>
      </c>
      <c r="O7267">
        <v>0.30599999999999999</v>
      </c>
      <c r="Y7267">
        <v>7264</v>
      </c>
      <c r="Z7267">
        <v>0.84132499999999999</v>
      </c>
    </row>
    <row r="7268" spans="2:26">
      <c r="B7268">
        <v>7265</v>
      </c>
      <c r="C7268">
        <v>0.05</v>
      </c>
      <c r="N7268">
        <v>7265</v>
      </c>
      <c r="O7268">
        <v>8.2000000000000003E-2</v>
      </c>
      <c r="Y7268">
        <v>7265</v>
      </c>
      <c r="Z7268">
        <v>0.56352500000000005</v>
      </c>
    </row>
    <row r="7269" spans="2:26">
      <c r="B7269">
        <v>7266</v>
      </c>
      <c r="C7269">
        <v>0.7</v>
      </c>
      <c r="N7269">
        <v>7266</v>
      </c>
      <c r="O7269">
        <v>0.38800000000000001</v>
      </c>
      <c r="Y7269">
        <v>7266</v>
      </c>
      <c r="Z7269">
        <v>0.40484999999999999</v>
      </c>
    </row>
    <row r="7270" spans="2:26">
      <c r="B7270">
        <v>7267</v>
      </c>
      <c r="C7270">
        <v>0.75</v>
      </c>
      <c r="N7270">
        <v>7267</v>
      </c>
      <c r="O7270">
        <v>0.47</v>
      </c>
      <c r="Y7270">
        <v>7267</v>
      </c>
      <c r="Z7270">
        <v>0.96837499999999999</v>
      </c>
    </row>
    <row r="7271" spans="2:26">
      <c r="B7271">
        <v>7268</v>
      </c>
      <c r="C7271">
        <v>0.45</v>
      </c>
      <c r="N7271">
        <v>7268</v>
      </c>
      <c r="O7271">
        <v>0.85799999999999998</v>
      </c>
      <c r="Y7271">
        <v>7268</v>
      </c>
      <c r="Z7271">
        <v>0.37322499999999997</v>
      </c>
    </row>
    <row r="7272" spans="2:26">
      <c r="B7272">
        <v>7269</v>
      </c>
      <c r="C7272">
        <v>0.2</v>
      </c>
      <c r="N7272">
        <v>7269</v>
      </c>
      <c r="O7272">
        <v>0.32800000000000001</v>
      </c>
      <c r="Y7272">
        <v>7269</v>
      </c>
      <c r="Z7272">
        <v>0.34160000000000001</v>
      </c>
    </row>
    <row r="7273" spans="2:26">
      <c r="B7273">
        <v>7270</v>
      </c>
      <c r="C7273">
        <v>0.65</v>
      </c>
      <c r="N7273">
        <v>7270</v>
      </c>
      <c r="O7273">
        <v>0.186</v>
      </c>
      <c r="Y7273">
        <v>7270</v>
      </c>
      <c r="Z7273">
        <v>0.71482500000000004</v>
      </c>
    </row>
    <row r="7274" spans="2:26">
      <c r="B7274">
        <v>7271</v>
      </c>
      <c r="C7274">
        <v>0.85</v>
      </c>
      <c r="N7274">
        <v>7271</v>
      </c>
      <c r="O7274">
        <v>0.51400000000000001</v>
      </c>
      <c r="Y7274">
        <v>7271</v>
      </c>
      <c r="Z7274">
        <v>5.6425000000000003E-2</v>
      </c>
    </row>
    <row r="7275" spans="2:26">
      <c r="B7275">
        <v>7272</v>
      </c>
      <c r="C7275">
        <v>0.5</v>
      </c>
      <c r="N7275">
        <v>7272</v>
      </c>
      <c r="O7275">
        <v>0.7</v>
      </c>
      <c r="Y7275">
        <v>7272</v>
      </c>
      <c r="Z7275">
        <v>0.77124999999999999</v>
      </c>
    </row>
    <row r="7276" spans="2:26">
      <c r="B7276">
        <v>7273</v>
      </c>
      <c r="C7276">
        <v>0.35</v>
      </c>
      <c r="N7276">
        <v>7273</v>
      </c>
      <c r="O7276">
        <v>0.214</v>
      </c>
      <c r="Y7276">
        <v>7273</v>
      </c>
      <c r="Z7276">
        <v>0.82767500000000005</v>
      </c>
    </row>
    <row r="7277" spans="2:26">
      <c r="B7277">
        <v>7274</v>
      </c>
      <c r="C7277">
        <v>0.85</v>
      </c>
      <c r="N7277">
        <v>7274</v>
      </c>
      <c r="O7277">
        <v>0.91400000000000003</v>
      </c>
      <c r="Y7277">
        <v>7274</v>
      </c>
      <c r="Z7277">
        <v>0.59892500000000004</v>
      </c>
    </row>
    <row r="7278" spans="2:26">
      <c r="B7278">
        <v>7275</v>
      </c>
      <c r="C7278">
        <v>0.2</v>
      </c>
      <c r="N7278">
        <v>7275</v>
      </c>
      <c r="O7278">
        <v>0.128</v>
      </c>
      <c r="Y7278">
        <v>7275</v>
      </c>
      <c r="Z7278">
        <v>0.42659999999999998</v>
      </c>
    </row>
    <row r="7279" spans="2:26">
      <c r="B7279">
        <v>7276</v>
      </c>
      <c r="C7279">
        <v>0.05</v>
      </c>
      <c r="N7279">
        <v>7276</v>
      </c>
      <c r="O7279">
        <v>4.2000000000000003E-2</v>
      </c>
      <c r="Y7279">
        <v>7276</v>
      </c>
      <c r="Z7279">
        <v>2.5524999999999999E-2</v>
      </c>
    </row>
    <row r="7280" spans="2:26">
      <c r="B7280">
        <v>7277</v>
      </c>
      <c r="C7280">
        <v>0.25</v>
      </c>
      <c r="N7280">
        <v>7277</v>
      </c>
      <c r="O7280">
        <v>0.17</v>
      </c>
      <c r="Y7280">
        <v>7277</v>
      </c>
      <c r="Z7280">
        <v>0.452125</v>
      </c>
    </row>
    <row r="7281" spans="2:26">
      <c r="B7281">
        <v>7278</v>
      </c>
      <c r="C7281">
        <v>0.3</v>
      </c>
      <c r="N7281">
        <v>7278</v>
      </c>
      <c r="O7281">
        <v>0.21199999999999999</v>
      </c>
      <c r="Y7281">
        <v>7278</v>
      </c>
      <c r="Z7281">
        <v>0.47765000000000002</v>
      </c>
    </row>
    <row r="7282" spans="2:26">
      <c r="B7282">
        <v>7279</v>
      </c>
      <c r="C7282">
        <v>0.55000000000000004</v>
      </c>
      <c r="N7282">
        <v>7279</v>
      </c>
      <c r="O7282">
        <v>0.38200000000000001</v>
      </c>
      <c r="Y7282">
        <v>7279</v>
      </c>
      <c r="Z7282">
        <v>0.92977500000000002</v>
      </c>
    </row>
    <row r="7283" spans="2:26">
      <c r="B7283">
        <v>7280</v>
      </c>
      <c r="C7283">
        <v>0.85</v>
      </c>
      <c r="N7283">
        <v>7280</v>
      </c>
      <c r="O7283">
        <v>0.59399999999999997</v>
      </c>
      <c r="Y7283">
        <v>7280</v>
      </c>
      <c r="Z7283">
        <v>0.40742499999999998</v>
      </c>
    </row>
    <row r="7284" spans="2:26">
      <c r="B7284">
        <v>7281</v>
      </c>
      <c r="C7284">
        <v>0.4</v>
      </c>
      <c r="N7284">
        <v>7281</v>
      </c>
      <c r="O7284">
        <v>0.97599999999999998</v>
      </c>
      <c r="Y7284">
        <v>7281</v>
      </c>
      <c r="Z7284">
        <v>0.3372</v>
      </c>
    </row>
    <row r="7285" spans="2:26">
      <c r="B7285">
        <v>7282</v>
      </c>
      <c r="C7285">
        <v>0.25</v>
      </c>
      <c r="N7285">
        <v>7282</v>
      </c>
      <c r="O7285">
        <v>0.56999999999999995</v>
      </c>
      <c r="Y7285">
        <v>7282</v>
      </c>
      <c r="Z7285">
        <v>0.74462499999999998</v>
      </c>
    </row>
    <row r="7286" spans="2:26">
      <c r="B7286">
        <v>7283</v>
      </c>
      <c r="C7286">
        <v>0.65</v>
      </c>
      <c r="N7286">
        <v>7283</v>
      </c>
      <c r="O7286">
        <v>0.54600000000000004</v>
      </c>
      <c r="Y7286">
        <v>7283</v>
      </c>
      <c r="Z7286">
        <v>8.1824999999999995E-2</v>
      </c>
    </row>
    <row r="7287" spans="2:26">
      <c r="B7287">
        <v>7284</v>
      </c>
      <c r="C7287">
        <v>0.9</v>
      </c>
      <c r="N7287">
        <v>7284</v>
      </c>
      <c r="O7287">
        <v>0.11600000000000001</v>
      </c>
      <c r="Y7287">
        <v>7284</v>
      </c>
      <c r="Z7287">
        <v>0.82645000000000002</v>
      </c>
    </row>
    <row r="7288" spans="2:26">
      <c r="B7288">
        <v>7285</v>
      </c>
      <c r="C7288">
        <v>0.55000000000000004</v>
      </c>
      <c r="N7288">
        <v>7285</v>
      </c>
      <c r="O7288">
        <v>0.66200000000000003</v>
      </c>
      <c r="Y7288">
        <v>7285</v>
      </c>
      <c r="Z7288">
        <v>0.90827500000000005</v>
      </c>
    </row>
    <row r="7289" spans="2:26">
      <c r="B7289">
        <v>7286</v>
      </c>
      <c r="C7289">
        <v>0.45</v>
      </c>
      <c r="N7289">
        <v>7286</v>
      </c>
      <c r="O7289">
        <v>0.77800000000000002</v>
      </c>
      <c r="Y7289">
        <v>7286</v>
      </c>
      <c r="Z7289">
        <v>0.73472499999999996</v>
      </c>
    </row>
    <row r="7290" spans="2:26">
      <c r="B7290">
        <v>7287</v>
      </c>
      <c r="C7290">
        <v>0</v>
      </c>
      <c r="N7290">
        <v>7287</v>
      </c>
      <c r="O7290">
        <v>0.44</v>
      </c>
      <c r="Y7290">
        <v>7287</v>
      </c>
      <c r="Z7290">
        <v>0.64300000000000002</v>
      </c>
    </row>
    <row r="7291" spans="2:26">
      <c r="B7291">
        <v>7288</v>
      </c>
      <c r="C7291">
        <v>0.45</v>
      </c>
      <c r="N7291">
        <v>7288</v>
      </c>
      <c r="O7291">
        <v>0.218</v>
      </c>
      <c r="Y7291">
        <v>7288</v>
      </c>
      <c r="Z7291">
        <v>0.37772499999999998</v>
      </c>
    </row>
    <row r="7292" spans="2:26">
      <c r="B7292">
        <v>7289</v>
      </c>
      <c r="C7292">
        <v>0.45</v>
      </c>
      <c r="N7292">
        <v>7289</v>
      </c>
      <c r="O7292">
        <v>0.65800000000000003</v>
      </c>
      <c r="Y7292">
        <v>7289</v>
      </c>
      <c r="Z7292">
        <v>2.0725E-2</v>
      </c>
    </row>
    <row r="7293" spans="2:26">
      <c r="B7293">
        <v>7290</v>
      </c>
      <c r="C7293">
        <v>0.9</v>
      </c>
      <c r="N7293">
        <v>7290</v>
      </c>
      <c r="O7293">
        <v>0.876</v>
      </c>
      <c r="Y7293">
        <v>7290</v>
      </c>
      <c r="Z7293">
        <v>0.39845000000000003</v>
      </c>
    </row>
    <row r="7294" spans="2:26">
      <c r="B7294">
        <v>7291</v>
      </c>
      <c r="C7294">
        <v>0.35</v>
      </c>
      <c r="N7294">
        <v>7291</v>
      </c>
      <c r="O7294">
        <v>0.53400000000000003</v>
      </c>
      <c r="Y7294">
        <v>7291</v>
      </c>
      <c r="Z7294">
        <v>0.41917500000000002</v>
      </c>
    </row>
    <row r="7295" spans="2:26">
      <c r="B7295">
        <v>7292</v>
      </c>
      <c r="C7295">
        <v>0.25</v>
      </c>
      <c r="N7295">
        <v>7292</v>
      </c>
      <c r="O7295">
        <v>0.41</v>
      </c>
      <c r="Y7295">
        <v>7292</v>
      </c>
      <c r="Z7295">
        <v>0.81762500000000005</v>
      </c>
    </row>
    <row r="7296" spans="2:26">
      <c r="B7296">
        <v>7293</v>
      </c>
      <c r="C7296">
        <v>0.6</v>
      </c>
      <c r="N7296">
        <v>7293</v>
      </c>
      <c r="O7296">
        <v>0.94399999999999995</v>
      </c>
      <c r="Y7296">
        <v>7293</v>
      </c>
      <c r="Z7296">
        <v>0.23680000000000001</v>
      </c>
    </row>
    <row r="7297" spans="2:26">
      <c r="B7297">
        <v>7294</v>
      </c>
      <c r="C7297">
        <v>0.85</v>
      </c>
      <c r="N7297">
        <v>7294</v>
      </c>
      <c r="O7297">
        <v>0.35399999999999998</v>
      </c>
      <c r="Y7297">
        <v>7294</v>
      </c>
      <c r="Z7297">
        <v>5.4425000000000001E-2</v>
      </c>
    </row>
    <row r="7298" spans="2:26">
      <c r="B7298">
        <v>7295</v>
      </c>
      <c r="C7298">
        <v>0.45</v>
      </c>
      <c r="N7298">
        <v>7295</v>
      </c>
      <c r="O7298">
        <v>0.29799999999999999</v>
      </c>
      <c r="Y7298">
        <v>7295</v>
      </c>
      <c r="Z7298">
        <v>0.29122500000000001</v>
      </c>
    </row>
    <row r="7299" spans="2:26">
      <c r="B7299">
        <v>7296</v>
      </c>
      <c r="C7299">
        <v>0.3</v>
      </c>
      <c r="N7299">
        <v>7296</v>
      </c>
      <c r="O7299">
        <v>0.65200000000000002</v>
      </c>
      <c r="Y7299">
        <v>7296</v>
      </c>
      <c r="Z7299">
        <v>0.34565000000000001</v>
      </c>
    </row>
    <row r="7300" spans="2:26">
      <c r="B7300">
        <v>7297</v>
      </c>
      <c r="C7300">
        <v>0.75</v>
      </c>
      <c r="N7300">
        <v>7297</v>
      </c>
      <c r="O7300">
        <v>0.95</v>
      </c>
      <c r="Y7300">
        <v>7297</v>
      </c>
      <c r="Z7300">
        <v>0.63687499999999997</v>
      </c>
    </row>
    <row r="7301" spans="2:26">
      <c r="B7301">
        <v>7298</v>
      </c>
      <c r="C7301">
        <v>0.05</v>
      </c>
      <c r="N7301">
        <v>7298</v>
      </c>
      <c r="O7301">
        <v>0.60199999999999998</v>
      </c>
      <c r="Y7301">
        <v>7298</v>
      </c>
      <c r="Z7301">
        <v>0.98252499999999998</v>
      </c>
    </row>
    <row r="7302" spans="2:26">
      <c r="B7302">
        <v>7299</v>
      </c>
      <c r="C7302">
        <v>0.8</v>
      </c>
      <c r="N7302">
        <v>7299</v>
      </c>
      <c r="O7302">
        <v>0.55200000000000005</v>
      </c>
      <c r="Y7302">
        <v>7299</v>
      </c>
      <c r="Z7302">
        <v>0.61939999999999995</v>
      </c>
    </row>
    <row r="7303" spans="2:26">
      <c r="B7303">
        <v>7300</v>
      </c>
      <c r="C7303">
        <v>0.85</v>
      </c>
      <c r="N7303">
        <v>7300</v>
      </c>
      <c r="O7303">
        <v>0.154</v>
      </c>
      <c r="Y7303">
        <v>7300</v>
      </c>
      <c r="Z7303">
        <v>0.60192500000000004</v>
      </c>
    </row>
    <row r="7304" spans="2:26">
      <c r="B7304">
        <v>7301</v>
      </c>
      <c r="C7304">
        <v>0.65</v>
      </c>
      <c r="N7304">
        <v>7301</v>
      </c>
      <c r="O7304">
        <v>0.70599999999999996</v>
      </c>
      <c r="Y7304">
        <v>7301</v>
      </c>
      <c r="Z7304">
        <v>0.22132499999999999</v>
      </c>
    </row>
    <row r="7305" spans="2:26">
      <c r="B7305">
        <v>7302</v>
      </c>
      <c r="C7305">
        <v>0.5</v>
      </c>
      <c r="N7305">
        <v>7302</v>
      </c>
      <c r="O7305">
        <v>0.86</v>
      </c>
      <c r="Y7305">
        <v>7302</v>
      </c>
      <c r="Z7305">
        <v>0.82325000000000004</v>
      </c>
    </row>
    <row r="7306" spans="2:26">
      <c r="B7306">
        <v>7303</v>
      </c>
      <c r="C7306">
        <v>0.15</v>
      </c>
      <c r="N7306">
        <v>7303</v>
      </c>
      <c r="O7306">
        <v>0.56599999999999995</v>
      </c>
      <c r="Y7306">
        <v>7303</v>
      </c>
      <c r="Z7306">
        <v>4.4574999999999997E-2</v>
      </c>
    </row>
    <row r="7307" spans="2:26">
      <c r="B7307">
        <v>7304</v>
      </c>
      <c r="C7307">
        <v>0.65</v>
      </c>
      <c r="N7307">
        <v>7304</v>
      </c>
      <c r="O7307">
        <v>0.42599999999999999</v>
      </c>
      <c r="Y7307">
        <v>7304</v>
      </c>
      <c r="Z7307">
        <v>0.86782499999999996</v>
      </c>
    </row>
    <row r="7308" spans="2:26">
      <c r="B7308">
        <v>7305</v>
      </c>
      <c r="C7308">
        <v>0.8</v>
      </c>
      <c r="N7308">
        <v>7305</v>
      </c>
      <c r="O7308">
        <v>0.99199999999999999</v>
      </c>
      <c r="Y7308">
        <v>7305</v>
      </c>
      <c r="Z7308">
        <v>0.91239999999999999</v>
      </c>
    </row>
    <row r="7309" spans="2:26">
      <c r="B7309">
        <v>7306</v>
      </c>
      <c r="C7309">
        <v>0.45</v>
      </c>
      <c r="N7309">
        <v>7306</v>
      </c>
      <c r="O7309">
        <v>0.41799999999999998</v>
      </c>
      <c r="Y7309">
        <v>7306</v>
      </c>
      <c r="Z7309">
        <v>0.78022499999999995</v>
      </c>
    </row>
    <row r="7310" spans="2:26">
      <c r="B7310">
        <v>7307</v>
      </c>
      <c r="C7310">
        <v>0.25</v>
      </c>
      <c r="N7310">
        <v>7307</v>
      </c>
      <c r="O7310">
        <v>0.41</v>
      </c>
      <c r="Y7310">
        <v>7307</v>
      </c>
      <c r="Z7310">
        <v>0.69262500000000005</v>
      </c>
    </row>
    <row r="7311" spans="2:26">
      <c r="B7311">
        <v>7308</v>
      </c>
      <c r="C7311">
        <v>0.7</v>
      </c>
      <c r="N7311">
        <v>7308</v>
      </c>
      <c r="O7311">
        <v>0.82799999999999996</v>
      </c>
      <c r="Y7311">
        <v>7308</v>
      </c>
      <c r="Z7311">
        <v>0.47284999999999999</v>
      </c>
    </row>
    <row r="7312" spans="2:26">
      <c r="B7312">
        <v>7309</v>
      </c>
      <c r="C7312">
        <v>0.95</v>
      </c>
      <c r="N7312">
        <v>7309</v>
      </c>
      <c r="O7312">
        <v>0.23799999999999999</v>
      </c>
      <c r="Y7312">
        <v>7309</v>
      </c>
      <c r="Z7312">
        <v>0.16547500000000001</v>
      </c>
    </row>
    <row r="7313" spans="2:26">
      <c r="B7313">
        <v>7310</v>
      </c>
      <c r="C7313">
        <v>0.65</v>
      </c>
      <c r="N7313">
        <v>7310</v>
      </c>
      <c r="O7313">
        <v>6.6000000000000003E-2</v>
      </c>
      <c r="Y7313">
        <v>7310</v>
      </c>
      <c r="Z7313">
        <v>0.63832500000000003</v>
      </c>
    </row>
    <row r="7314" spans="2:26">
      <c r="B7314">
        <v>7311</v>
      </c>
      <c r="C7314">
        <v>0.6</v>
      </c>
      <c r="N7314">
        <v>7311</v>
      </c>
      <c r="O7314">
        <v>0.30399999999999999</v>
      </c>
      <c r="Y7314">
        <v>7311</v>
      </c>
      <c r="Z7314">
        <v>0.80379999999999996</v>
      </c>
    </row>
    <row r="7315" spans="2:26">
      <c r="B7315">
        <v>7312</v>
      </c>
      <c r="C7315">
        <v>0.25</v>
      </c>
      <c r="N7315">
        <v>7312</v>
      </c>
      <c r="O7315">
        <v>0.37</v>
      </c>
      <c r="Y7315">
        <v>7312</v>
      </c>
      <c r="Z7315">
        <v>0.44212499999999999</v>
      </c>
    </row>
    <row r="7316" spans="2:26">
      <c r="B7316">
        <v>7313</v>
      </c>
      <c r="C7316">
        <v>0.85</v>
      </c>
      <c r="N7316">
        <v>7313</v>
      </c>
      <c r="O7316">
        <v>0.67400000000000004</v>
      </c>
      <c r="Y7316">
        <v>7313</v>
      </c>
      <c r="Z7316">
        <v>0.245925</v>
      </c>
    </row>
    <row r="7317" spans="2:26">
      <c r="B7317">
        <v>7314</v>
      </c>
      <c r="C7317">
        <v>0.1</v>
      </c>
      <c r="N7317">
        <v>7314</v>
      </c>
      <c r="O7317">
        <v>4.3999999999999997E-2</v>
      </c>
      <c r="Y7317">
        <v>7314</v>
      </c>
      <c r="Z7317">
        <v>0.68805000000000005</v>
      </c>
    </row>
    <row r="7318" spans="2:26">
      <c r="B7318">
        <v>7315</v>
      </c>
      <c r="C7318">
        <v>0.95</v>
      </c>
      <c r="N7318">
        <v>7315</v>
      </c>
      <c r="O7318">
        <v>0.71799999999999997</v>
      </c>
      <c r="Y7318">
        <v>7315</v>
      </c>
      <c r="Z7318">
        <v>0.933975</v>
      </c>
    </row>
    <row r="7319" spans="2:26">
      <c r="B7319">
        <v>7316</v>
      </c>
      <c r="C7319">
        <v>0.05</v>
      </c>
      <c r="N7319">
        <v>7316</v>
      </c>
      <c r="O7319">
        <v>0.76200000000000001</v>
      </c>
      <c r="Y7319">
        <v>7316</v>
      </c>
      <c r="Z7319">
        <v>0.62202500000000005</v>
      </c>
    </row>
    <row r="7320" spans="2:26">
      <c r="B7320">
        <v>7317</v>
      </c>
      <c r="C7320">
        <v>0</v>
      </c>
      <c r="N7320">
        <v>7317</v>
      </c>
      <c r="O7320">
        <v>0.48</v>
      </c>
      <c r="Y7320">
        <v>7317</v>
      </c>
      <c r="Z7320">
        <v>0.55600000000000005</v>
      </c>
    </row>
    <row r="7321" spans="2:26">
      <c r="B7321">
        <v>7318</v>
      </c>
      <c r="C7321">
        <v>0.05</v>
      </c>
      <c r="N7321">
        <v>7318</v>
      </c>
      <c r="O7321">
        <v>0.24199999999999999</v>
      </c>
      <c r="Y7321">
        <v>7318</v>
      </c>
      <c r="Z7321">
        <v>0.17802499999999999</v>
      </c>
    </row>
    <row r="7322" spans="2:26">
      <c r="B7322">
        <v>7319</v>
      </c>
      <c r="C7322">
        <v>0.05</v>
      </c>
      <c r="N7322">
        <v>7319</v>
      </c>
      <c r="O7322">
        <v>0.72199999999999998</v>
      </c>
      <c r="Y7322">
        <v>7319</v>
      </c>
      <c r="Z7322">
        <v>0.73402500000000004</v>
      </c>
    </row>
    <row r="7323" spans="2:26">
      <c r="B7323">
        <v>7320</v>
      </c>
      <c r="C7323">
        <v>0.1</v>
      </c>
      <c r="N7323">
        <v>7320</v>
      </c>
      <c r="O7323">
        <v>0.96399999999999997</v>
      </c>
      <c r="Y7323">
        <v>7320</v>
      </c>
      <c r="Z7323">
        <v>0.91205000000000003</v>
      </c>
    </row>
    <row r="7324" spans="2:26">
      <c r="B7324">
        <v>7321</v>
      </c>
      <c r="C7324">
        <v>0.15</v>
      </c>
      <c r="N7324">
        <v>7321</v>
      </c>
      <c r="O7324">
        <v>0.68600000000000005</v>
      </c>
      <c r="Y7324">
        <v>7321</v>
      </c>
      <c r="Z7324">
        <v>0.64607499999999995</v>
      </c>
    </row>
    <row r="7325" spans="2:26">
      <c r="B7325">
        <v>7322</v>
      </c>
      <c r="C7325">
        <v>0.25</v>
      </c>
      <c r="N7325">
        <v>7322</v>
      </c>
      <c r="O7325">
        <v>0.65</v>
      </c>
      <c r="Y7325">
        <v>7322</v>
      </c>
      <c r="Z7325">
        <v>0.55812499999999998</v>
      </c>
    </row>
    <row r="7326" spans="2:26">
      <c r="B7326">
        <v>7323</v>
      </c>
      <c r="C7326">
        <v>0.4</v>
      </c>
      <c r="N7326">
        <v>7323</v>
      </c>
      <c r="O7326">
        <v>0.33600000000000002</v>
      </c>
      <c r="Y7326">
        <v>7323</v>
      </c>
      <c r="Z7326">
        <v>0.20419999999999999</v>
      </c>
    </row>
    <row r="7327" spans="2:26">
      <c r="B7327">
        <v>7324</v>
      </c>
      <c r="C7327">
        <v>0.65</v>
      </c>
      <c r="N7327">
        <v>7324</v>
      </c>
      <c r="O7327">
        <v>0.98599999999999999</v>
      </c>
      <c r="Y7327">
        <v>7324</v>
      </c>
      <c r="Z7327">
        <v>0.76232500000000003</v>
      </c>
    </row>
    <row r="7328" spans="2:26">
      <c r="B7328">
        <v>7325</v>
      </c>
      <c r="C7328">
        <v>0.05</v>
      </c>
      <c r="N7328">
        <v>7325</v>
      </c>
      <c r="O7328">
        <v>0.32200000000000001</v>
      </c>
      <c r="Y7328">
        <v>7325</v>
      </c>
      <c r="Z7328">
        <v>0.96652499999999997</v>
      </c>
    </row>
    <row r="7329" spans="2:26">
      <c r="B7329">
        <v>7326</v>
      </c>
      <c r="C7329">
        <v>0.7</v>
      </c>
      <c r="N7329">
        <v>7326</v>
      </c>
      <c r="O7329">
        <v>0.308</v>
      </c>
      <c r="Y7329">
        <v>7326</v>
      </c>
      <c r="Z7329">
        <v>0.72885</v>
      </c>
    </row>
    <row r="7330" spans="2:26">
      <c r="B7330">
        <v>7327</v>
      </c>
      <c r="C7330">
        <v>0.75</v>
      </c>
      <c r="N7330">
        <v>7327</v>
      </c>
      <c r="O7330">
        <v>0.63</v>
      </c>
      <c r="Y7330">
        <v>7327</v>
      </c>
      <c r="Z7330">
        <v>0.69537499999999997</v>
      </c>
    </row>
    <row r="7331" spans="2:26">
      <c r="B7331">
        <v>7328</v>
      </c>
      <c r="C7331">
        <v>0.45</v>
      </c>
      <c r="N7331">
        <v>7328</v>
      </c>
      <c r="O7331">
        <v>0.93799999999999994</v>
      </c>
      <c r="Y7331">
        <v>7328</v>
      </c>
      <c r="Z7331">
        <v>0.42422500000000002</v>
      </c>
    </row>
    <row r="7332" spans="2:26">
      <c r="B7332">
        <v>7329</v>
      </c>
      <c r="C7332">
        <v>0.2</v>
      </c>
      <c r="N7332">
        <v>7329</v>
      </c>
      <c r="O7332">
        <v>0.56799999999999995</v>
      </c>
      <c r="Y7332">
        <v>7329</v>
      </c>
      <c r="Z7332">
        <v>0.1196</v>
      </c>
    </row>
    <row r="7333" spans="2:26">
      <c r="B7333">
        <v>7330</v>
      </c>
      <c r="C7333">
        <v>0.65</v>
      </c>
      <c r="N7333">
        <v>7330</v>
      </c>
      <c r="O7333">
        <v>0.50600000000000001</v>
      </c>
      <c r="Y7333">
        <v>7330</v>
      </c>
      <c r="Z7333">
        <v>0.543825</v>
      </c>
    </row>
    <row r="7334" spans="2:26">
      <c r="B7334">
        <v>7331</v>
      </c>
      <c r="C7334">
        <v>0.85</v>
      </c>
      <c r="N7334">
        <v>7331</v>
      </c>
      <c r="O7334">
        <v>7.3999999999999996E-2</v>
      </c>
      <c r="Y7334">
        <v>7331</v>
      </c>
      <c r="Z7334">
        <v>0.66342500000000004</v>
      </c>
    </row>
    <row r="7335" spans="2:26">
      <c r="B7335">
        <v>7332</v>
      </c>
      <c r="C7335">
        <v>0.5</v>
      </c>
      <c r="N7335">
        <v>7332</v>
      </c>
      <c r="O7335">
        <v>0.57999999999999996</v>
      </c>
      <c r="Y7335">
        <v>7332</v>
      </c>
      <c r="Z7335">
        <v>0.20724999999999999</v>
      </c>
    </row>
    <row r="7336" spans="2:26">
      <c r="B7336">
        <v>7333</v>
      </c>
      <c r="C7336">
        <v>0.35</v>
      </c>
      <c r="N7336">
        <v>7333</v>
      </c>
      <c r="O7336">
        <v>0.65400000000000003</v>
      </c>
      <c r="Y7336">
        <v>7333</v>
      </c>
      <c r="Z7336">
        <v>0.87067499999999998</v>
      </c>
    </row>
    <row r="7337" spans="2:26">
      <c r="B7337">
        <v>7334</v>
      </c>
      <c r="C7337">
        <v>0.85</v>
      </c>
      <c r="N7337">
        <v>7334</v>
      </c>
      <c r="O7337">
        <v>0.23400000000000001</v>
      </c>
      <c r="Y7337">
        <v>7334</v>
      </c>
      <c r="Z7337">
        <v>7.7924999999999994E-2</v>
      </c>
    </row>
    <row r="7338" spans="2:26">
      <c r="B7338">
        <v>7335</v>
      </c>
      <c r="C7338">
        <v>0.2</v>
      </c>
      <c r="N7338">
        <v>7335</v>
      </c>
      <c r="O7338">
        <v>0.88800000000000001</v>
      </c>
      <c r="Y7338">
        <v>7335</v>
      </c>
      <c r="Z7338">
        <v>0.9486</v>
      </c>
    </row>
    <row r="7339" spans="2:26">
      <c r="B7339">
        <v>7336</v>
      </c>
      <c r="C7339">
        <v>0.05</v>
      </c>
      <c r="N7339">
        <v>7336</v>
      </c>
      <c r="O7339">
        <v>0.122</v>
      </c>
      <c r="Y7339">
        <v>7336</v>
      </c>
      <c r="Z7339">
        <v>2.6525E-2</v>
      </c>
    </row>
    <row r="7340" spans="2:26">
      <c r="B7340">
        <v>7337</v>
      </c>
      <c r="C7340">
        <v>0.25</v>
      </c>
      <c r="N7340">
        <v>7337</v>
      </c>
      <c r="O7340">
        <v>0.01</v>
      </c>
      <c r="Y7340">
        <v>7337</v>
      </c>
      <c r="Z7340">
        <v>0.97512500000000002</v>
      </c>
    </row>
    <row r="7341" spans="2:26">
      <c r="B7341">
        <v>7338</v>
      </c>
      <c r="C7341">
        <v>0.3</v>
      </c>
      <c r="N7341">
        <v>7338</v>
      </c>
      <c r="O7341">
        <v>0.13200000000000001</v>
      </c>
      <c r="Y7341">
        <v>7338</v>
      </c>
      <c r="Z7341">
        <v>1.65E-3</v>
      </c>
    </row>
    <row r="7342" spans="2:26">
      <c r="B7342">
        <v>7339</v>
      </c>
      <c r="C7342">
        <v>0.55000000000000004</v>
      </c>
      <c r="N7342">
        <v>7339</v>
      </c>
      <c r="O7342">
        <v>0.14199999999999999</v>
      </c>
      <c r="Y7342">
        <v>7339</v>
      </c>
      <c r="Z7342">
        <v>0.97677499999999995</v>
      </c>
    </row>
    <row r="7343" spans="2:26">
      <c r="B7343">
        <v>7340</v>
      </c>
      <c r="C7343">
        <v>0.85</v>
      </c>
      <c r="N7343">
        <v>7340</v>
      </c>
      <c r="O7343">
        <v>0.27400000000000002</v>
      </c>
      <c r="Y7343">
        <v>7340</v>
      </c>
      <c r="Z7343">
        <v>0.97842499999999999</v>
      </c>
    </row>
    <row r="7344" spans="2:26">
      <c r="B7344">
        <v>7341</v>
      </c>
      <c r="C7344">
        <v>0.4</v>
      </c>
      <c r="N7344">
        <v>7341</v>
      </c>
      <c r="O7344">
        <v>0.41599999999999998</v>
      </c>
      <c r="Y7344">
        <v>7341</v>
      </c>
      <c r="Z7344">
        <v>0.95520000000000005</v>
      </c>
    </row>
    <row r="7345" spans="2:26">
      <c r="B7345">
        <v>7342</v>
      </c>
      <c r="C7345">
        <v>0.25</v>
      </c>
      <c r="N7345">
        <v>7342</v>
      </c>
      <c r="O7345">
        <v>0.69</v>
      </c>
      <c r="Y7345">
        <v>7342</v>
      </c>
      <c r="Z7345">
        <v>0.93362500000000004</v>
      </c>
    </row>
    <row r="7346" spans="2:26">
      <c r="B7346">
        <v>7343</v>
      </c>
      <c r="C7346">
        <v>0.65</v>
      </c>
      <c r="N7346">
        <v>7343</v>
      </c>
      <c r="O7346">
        <v>0.106</v>
      </c>
      <c r="Y7346">
        <v>7343</v>
      </c>
      <c r="Z7346">
        <v>0.88882499999999998</v>
      </c>
    </row>
    <row r="7347" spans="2:26">
      <c r="B7347">
        <v>7344</v>
      </c>
      <c r="C7347">
        <v>0.9</v>
      </c>
      <c r="N7347">
        <v>7344</v>
      </c>
      <c r="O7347">
        <v>0.79600000000000004</v>
      </c>
      <c r="Y7347">
        <v>7344</v>
      </c>
      <c r="Z7347">
        <v>0.82245000000000001</v>
      </c>
    </row>
    <row r="7348" spans="2:26">
      <c r="B7348">
        <v>7345</v>
      </c>
      <c r="C7348">
        <v>0.55000000000000004</v>
      </c>
      <c r="N7348">
        <v>7345</v>
      </c>
      <c r="O7348">
        <v>0.90200000000000002</v>
      </c>
      <c r="Y7348">
        <v>7345</v>
      </c>
      <c r="Z7348">
        <v>0.71127499999999999</v>
      </c>
    </row>
    <row r="7349" spans="2:26">
      <c r="B7349">
        <v>7346</v>
      </c>
      <c r="C7349">
        <v>0.45</v>
      </c>
      <c r="N7349">
        <v>7346</v>
      </c>
      <c r="O7349">
        <v>0.69799999999999995</v>
      </c>
      <c r="Y7349">
        <v>7346</v>
      </c>
      <c r="Z7349">
        <v>0.533725</v>
      </c>
    </row>
    <row r="7350" spans="2:26">
      <c r="B7350">
        <v>7347</v>
      </c>
      <c r="C7350">
        <v>0</v>
      </c>
      <c r="N7350">
        <v>7347</v>
      </c>
      <c r="O7350">
        <v>0.6</v>
      </c>
      <c r="Y7350">
        <v>7347</v>
      </c>
      <c r="Z7350">
        <v>0.245</v>
      </c>
    </row>
    <row r="7351" spans="2:26">
      <c r="B7351">
        <v>7348</v>
      </c>
      <c r="C7351">
        <v>0.45</v>
      </c>
      <c r="N7351">
        <v>7348</v>
      </c>
      <c r="O7351">
        <v>0.29799999999999999</v>
      </c>
      <c r="Y7351">
        <v>7348</v>
      </c>
      <c r="Z7351">
        <v>0.778725</v>
      </c>
    </row>
    <row r="7352" spans="2:26">
      <c r="B7352">
        <v>7349</v>
      </c>
      <c r="C7352">
        <v>0.45</v>
      </c>
      <c r="N7352">
        <v>7349</v>
      </c>
      <c r="O7352">
        <v>0.89800000000000002</v>
      </c>
      <c r="Y7352">
        <v>7349</v>
      </c>
      <c r="Z7352">
        <v>2.3725E-2</v>
      </c>
    </row>
    <row r="7353" spans="2:26">
      <c r="B7353">
        <v>7350</v>
      </c>
      <c r="C7353">
        <v>0.9</v>
      </c>
      <c r="N7353">
        <v>7350</v>
      </c>
      <c r="O7353">
        <v>0.19600000000000001</v>
      </c>
      <c r="Y7353">
        <v>7350</v>
      </c>
      <c r="Z7353">
        <v>0.80245</v>
      </c>
    </row>
    <row r="7354" spans="2:26">
      <c r="B7354">
        <v>7351</v>
      </c>
      <c r="C7354">
        <v>0.35</v>
      </c>
      <c r="N7354">
        <v>7351</v>
      </c>
      <c r="O7354">
        <v>9.4E-2</v>
      </c>
      <c r="Y7354">
        <v>7351</v>
      </c>
      <c r="Z7354">
        <v>0.82617499999999999</v>
      </c>
    </row>
    <row r="7355" spans="2:26">
      <c r="B7355">
        <v>7352</v>
      </c>
      <c r="C7355">
        <v>0.25</v>
      </c>
      <c r="N7355">
        <v>7352</v>
      </c>
      <c r="O7355">
        <v>0.28999999999999998</v>
      </c>
      <c r="Y7355">
        <v>7352</v>
      </c>
      <c r="Z7355">
        <v>0.62862499999999999</v>
      </c>
    </row>
    <row r="7356" spans="2:26">
      <c r="B7356">
        <v>7353</v>
      </c>
      <c r="C7356">
        <v>0.6</v>
      </c>
      <c r="N7356">
        <v>7353</v>
      </c>
      <c r="O7356">
        <v>0.38400000000000001</v>
      </c>
      <c r="Y7356">
        <v>7353</v>
      </c>
      <c r="Z7356">
        <v>0.45479999999999998</v>
      </c>
    </row>
    <row r="7357" spans="2:26">
      <c r="B7357">
        <v>7354</v>
      </c>
      <c r="C7357">
        <v>0.85</v>
      </c>
      <c r="N7357">
        <v>7354</v>
      </c>
      <c r="O7357">
        <v>0.67400000000000004</v>
      </c>
      <c r="Y7357">
        <v>7354</v>
      </c>
      <c r="Z7357">
        <v>8.3424999999999999E-2</v>
      </c>
    </row>
    <row r="7358" spans="2:26">
      <c r="B7358">
        <v>7355</v>
      </c>
      <c r="C7358">
        <v>0.45</v>
      </c>
      <c r="N7358">
        <v>7355</v>
      </c>
      <c r="O7358">
        <v>5.8000000000000003E-2</v>
      </c>
      <c r="Y7358">
        <v>7355</v>
      </c>
      <c r="Z7358">
        <v>0.53822499999999995</v>
      </c>
    </row>
    <row r="7359" spans="2:26">
      <c r="B7359">
        <v>7356</v>
      </c>
      <c r="C7359">
        <v>0.3</v>
      </c>
      <c r="N7359">
        <v>7356</v>
      </c>
      <c r="O7359">
        <v>0.73199999999999998</v>
      </c>
      <c r="Y7359">
        <v>7356</v>
      </c>
      <c r="Z7359">
        <v>0.62165000000000004</v>
      </c>
    </row>
    <row r="7360" spans="2:26">
      <c r="B7360">
        <v>7357</v>
      </c>
      <c r="C7360">
        <v>0.75</v>
      </c>
      <c r="N7360">
        <v>7357</v>
      </c>
      <c r="O7360">
        <v>0.79</v>
      </c>
      <c r="Y7360">
        <v>7357</v>
      </c>
      <c r="Z7360">
        <v>0.15987499999999999</v>
      </c>
    </row>
    <row r="7361" spans="2:26">
      <c r="B7361">
        <v>7358</v>
      </c>
      <c r="C7361">
        <v>0.05</v>
      </c>
      <c r="N7361">
        <v>7358</v>
      </c>
      <c r="O7361">
        <v>0.52200000000000002</v>
      </c>
      <c r="Y7361">
        <v>7358</v>
      </c>
      <c r="Z7361">
        <v>0.78152500000000003</v>
      </c>
    </row>
    <row r="7362" spans="2:26">
      <c r="B7362">
        <v>7359</v>
      </c>
      <c r="C7362">
        <v>0.8</v>
      </c>
      <c r="N7362">
        <v>7359</v>
      </c>
      <c r="O7362">
        <v>0.312</v>
      </c>
      <c r="Y7362">
        <v>7359</v>
      </c>
      <c r="Z7362">
        <v>0.94140000000000001</v>
      </c>
    </row>
    <row r="7363" spans="2:26">
      <c r="B7363">
        <v>7360</v>
      </c>
      <c r="C7363">
        <v>0.85</v>
      </c>
      <c r="N7363">
        <v>7360</v>
      </c>
      <c r="O7363">
        <v>0.83399999999999996</v>
      </c>
      <c r="Y7363">
        <v>7360</v>
      </c>
      <c r="Z7363">
        <v>0.72292500000000004</v>
      </c>
    </row>
    <row r="7364" spans="2:26">
      <c r="B7364">
        <v>7361</v>
      </c>
      <c r="C7364">
        <v>0.65</v>
      </c>
      <c r="N7364">
        <v>7361</v>
      </c>
      <c r="O7364">
        <v>0.14599999999999999</v>
      </c>
      <c r="Y7364">
        <v>7361</v>
      </c>
      <c r="Z7364">
        <v>0.66432500000000005</v>
      </c>
    </row>
    <row r="7365" spans="2:26">
      <c r="B7365">
        <v>7362</v>
      </c>
      <c r="C7365">
        <v>0.5</v>
      </c>
      <c r="N7365">
        <v>7362</v>
      </c>
      <c r="O7365">
        <v>0.98</v>
      </c>
      <c r="Y7365">
        <v>7362</v>
      </c>
      <c r="Z7365">
        <v>0.38724999999999998</v>
      </c>
    </row>
    <row r="7366" spans="2:26">
      <c r="B7366">
        <v>7363</v>
      </c>
      <c r="C7366">
        <v>0.15</v>
      </c>
      <c r="N7366">
        <v>7363</v>
      </c>
      <c r="O7366">
        <v>0.126</v>
      </c>
      <c r="Y7366">
        <v>7363</v>
      </c>
      <c r="Z7366">
        <v>5.1575000000000003E-2</v>
      </c>
    </row>
    <row r="7367" spans="2:26">
      <c r="B7367">
        <v>7364</v>
      </c>
      <c r="C7367">
        <v>0.65</v>
      </c>
      <c r="N7367">
        <v>7364</v>
      </c>
      <c r="O7367">
        <v>0.106</v>
      </c>
      <c r="Y7367">
        <v>7364</v>
      </c>
      <c r="Z7367">
        <v>0.43882500000000002</v>
      </c>
    </row>
    <row r="7368" spans="2:26">
      <c r="B7368">
        <v>7365</v>
      </c>
      <c r="C7368">
        <v>0.8</v>
      </c>
      <c r="N7368">
        <v>7365</v>
      </c>
      <c r="O7368">
        <v>0.23200000000000001</v>
      </c>
      <c r="Y7368">
        <v>7365</v>
      </c>
      <c r="Z7368">
        <v>0.4904</v>
      </c>
    </row>
    <row r="7369" spans="2:26">
      <c r="B7369">
        <v>7366</v>
      </c>
      <c r="C7369">
        <v>0.45</v>
      </c>
      <c r="N7369">
        <v>7366</v>
      </c>
      <c r="O7369">
        <v>0.33800000000000002</v>
      </c>
      <c r="Y7369">
        <v>7366</v>
      </c>
      <c r="Z7369">
        <v>0.92922499999999997</v>
      </c>
    </row>
    <row r="7370" spans="2:26">
      <c r="B7370">
        <v>7367</v>
      </c>
      <c r="C7370">
        <v>0.25</v>
      </c>
      <c r="N7370">
        <v>7367</v>
      </c>
      <c r="O7370">
        <v>0.56999999999999995</v>
      </c>
      <c r="Y7370">
        <v>7367</v>
      </c>
      <c r="Z7370">
        <v>0.41962500000000003</v>
      </c>
    </row>
    <row r="7371" spans="2:26">
      <c r="B7371">
        <v>7368</v>
      </c>
      <c r="C7371">
        <v>0.7</v>
      </c>
      <c r="N7371">
        <v>7368</v>
      </c>
      <c r="O7371">
        <v>0.90800000000000003</v>
      </c>
      <c r="Y7371">
        <v>7368</v>
      </c>
      <c r="Z7371">
        <v>0.34884999999999999</v>
      </c>
    </row>
    <row r="7372" spans="2:26">
      <c r="B7372">
        <v>7369</v>
      </c>
      <c r="C7372">
        <v>0.95</v>
      </c>
      <c r="N7372">
        <v>7369</v>
      </c>
      <c r="O7372">
        <v>0.47799999999999998</v>
      </c>
      <c r="Y7372">
        <v>7369</v>
      </c>
      <c r="Z7372">
        <v>0.76847500000000002</v>
      </c>
    </row>
    <row r="7373" spans="2:26">
      <c r="B7373">
        <v>7370</v>
      </c>
      <c r="C7373">
        <v>0.65</v>
      </c>
      <c r="N7373">
        <v>7370</v>
      </c>
      <c r="O7373">
        <v>0.38600000000000001</v>
      </c>
      <c r="Y7373">
        <v>7370</v>
      </c>
      <c r="Z7373">
        <v>0.117325</v>
      </c>
    </row>
    <row r="7374" spans="2:26">
      <c r="B7374">
        <v>7371</v>
      </c>
      <c r="C7374">
        <v>0.6</v>
      </c>
      <c r="N7374">
        <v>7371</v>
      </c>
      <c r="O7374">
        <v>0.86399999999999999</v>
      </c>
      <c r="Y7374">
        <v>7371</v>
      </c>
      <c r="Z7374">
        <v>0.88580000000000003</v>
      </c>
    </row>
    <row r="7375" spans="2:26">
      <c r="B7375">
        <v>7372</v>
      </c>
      <c r="C7375">
        <v>0.25</v>
      </c>
      <c r="N7375">
        <v>7372</v>
      </c>
      <c r="O7375">
        <v>0.25</v>
      </c>
      <c r="Y7375">
        <v>7372</v>
      </c>
      <c r="Z7375">
        <v>3.1250000000000002E-3</v>
      </c>
    </row>
    <row r="7376" spans="2:26">
      <c r="B7376">
        <v>7373</v>
      </c>
      <c r="C7376">
        <v>0.85</v>
      </c>
      <c r="N7376">
        <v>7373</v>
      </c>
      <c r="O7376">
        <v>0.114</v>
      </c>
      <c r="Y7376">
        <v>7373</v>
      </c>
      <c r="Z7376">
        <v>0.88892499999999997</v>
      </c>
    </row>
    <row r="7377" spans="2:26">
      <c r="B7377">
        <v>7374</v>
      </c>
      <c r="C7377">
        <v>0.1</v>
      </c>
      <c r="N7377">
        <v>7374</v>
      </c>
      <c r="O7377">
        <v>0.36399999999999999</v>
      </c>
      <c r="Y7377">
        <v>7374</v>
      </c>
      <c r="Z7377">
        <v>0.89205000000000001</v>
      </c>
    </row>
    <row r="7378" spans="2:26">
      <c r="B7378">
        <v>7375</v>
      </c>
      <c r="C7378">
        <v>0.95</v>
      </c>
      <c r="N7378">
        <v>7375</v>
      </c>
      <c r="O7378">
        <v>0.47799999999999998</v>
      </c>
      <c r="Y7378">
        <v>7375</v>
      </c>
      <c r="Z7378">
        <v>0.78097499999999997</v>
      </c>
    </row>
    <row r="7379" spans="2:26">
      <c r="B7379">
        <v>7376</v>
      </c>
      <c r="C7379">
        <v>0.05</v>
      </c>
      <c r="N7379">
        <v>7376</v>
      </c>
      <c r="O7379">
        <v>0.84199999999999997</v>
      </c>
      <c r="Y7379">
        <v>7376</v>
      </c>
      <c r="Z7379">
        <v>0.67302499999999998</v>
      </c>
    </row>
    <row r="7380" spans="2:26">
      <c r="B7380">
        <v>7377</v>
      </c>
      <c r="C7380">
        <v>0</v>
      </c>
      <c r="N7380">
        <v>7377</v>
      </c>
      <c r="O7380">
        <v>0.32</v>
      </c>
      <c r="Y7380">
        <v>7377</v>
      </c>
      <c r="Z7380">
        <v>0.45400000000000001</v>
      </c>
    </row>
    <row r="7381" spans="2:26">
      <c r="B7381">
        <v>7378</v>
      </c>
      <c r="C7381">
        <v>0.05</v>
      </c>
      <c r="N7381">
        <v>7378</v>
      </c>
      <c r="O7381">
        <v>0.16200000000000001</v>
      </c>
      <c r="Y7381">
        <v>7378</v>
      </c>
      <c r="Z7381">
        <v>0.127025</v>
      </c>
    </row>
    <row r="7382" spans="2:26">
      <c r="B7382">
        <v>7379</v>
      </c>
      <c r="C7382">
        <v>0.05</v>
      </c>
      <c r="N7382">
        <v>7379</v>
      </c>
      <c r="O7382">
        <v>0.48199999999999998</v>
      </c>
      <c r="Y7382">
        <v>7379</v>
      </c>
      <c r="Z7382">
        <v>0.58102500000000001</v>
      </c>
    </row>
    <row r="7383" spans="2:26">
      <c r="B7383">
        <v>7380</v>
      </c>
      <c r="C7383">
        <v>0.1</v>
      </c>
      <c r="N7383">
        <v>7380</v>
      </c>
      <c r="O7383">
        <v>0.64400000000000002</v>
      </c>
      <c r="Y7383">
        <v>7380</v>
      </c>
      <c r="Z7383">
        <v>0.70804999999999996</v>
      </c>
    </row>
    <row r="7384" spans="2:26">
      <c r="B7384">
        <v>7381</v>
      </c>
      <c r="C7384">
        <v>0.15</v>
      </c>
      <c r="N7384">
        <v>7381</v>
      </c>
      <c r="O7384">
        <v>0.126</v>
      </c>
      <c r="Y7384">
        <v>7381</v>
      </c>
      <c r="Z7384">
        <v>0.28907500000000003</v>
      </c>
    </row>
    <row r="7385" spans="2:26">
      <c r="B7385">
        <v>7382</v>
      </c>
      <c r="C7385">
        <v>0.25</v>
      </c>
      <c r="N7385">
        <v>7382</v>
      </c>
      <c r="O7385">
        <v>0.77</v>
      </c>
      <c r="Y7385">
        <v>7382</v>
      </c>
      <c r="Z7385">
        <v>0.99712500000000004</v>
      </c>
    </row>
    <row r="7386" spans="2:26">
      <c r="B7386">
        <v>7383</v>
      </c>
      <c r="C7386">
        <v>0.4</v>
      </c>
      <c r="N7386">
        <v>7383</v>
      </c>
      <c r="O7386">
        <v>0.89600000000000002</v>
      </c>
      <c r="Y7386">
        <v>7383</v>
      </c>
      <c r="Z7386">
        <v>0.28620000000000001</v>
      </c>
    </row>
    <row r="7387" spans="2:26">
      <c r="B7387">
        <v>7384</v>
      </c>
      <c r="C7387">
        <v>0.65</v>
      </c>
      <c r="N7387">
        <v>7384</v>
      </c>
      <c r="O7387">
        <v>0.66600000000000004</v>
      </c>
      <c r="Y7387">
        <v>7384</v>
      </c>
      <c r="Z7387">
        <v>0.28332499999999999</v>
      </c>
    </row>
    <row r="7388" spans="2:26">
      <c r="B7388">
        <v>7385</v>
      </c>
      <c r="C7388">
        <v>0.05</v>
      </c>
      <c r="N7388">
        <v>7385</v>
      </c>
      <c r="O7388">
        <v>0.56200000000000006</v>
      </c>
      <c r="Y7388">
        <v>7385</v>
      </c>
      <c r="Z7388">
        <v>0.56952499999999995</v>
      </c>
    </row>
    <row r="7389" spans="2:26">
      <c r="B7389">
        <v>7386</v>
      </c>
      <c r="C7389">
        <v>0.7</v>
      </c>
      <c r="N7389">
        <v>7386</v>
      </c>
      <c r="O7389">
        <v>0.22800000000000001</v>
      </c>
      <c r="Y7389">
        <v>7386</v>
      </c>
      <c r="Z7389">
        <v>0.85285</v>
      </c>
    </row>
    <row r="7390" spans="2:26">
      <c r="B7390">
        <v>7387</v>
      </c>
      <c r="C7390">
        <v>0.75</v>
      </c>
      <c r="N7390">
        <v>7387</v>
      </c>
      <c r="O7390">
        <v>0.79</v>
      </c>
      <c r="Y7390">
        <v>7387</v>
      </c>
      <c r="Z7390">
        <v>0.422375</v>
      </c>
    </row>
    <row r="7391" spans="2:26">
      <c r="B7391">
        <v>7388</v>
      </c>
      <c r="C7391">
        <v>0.45</v>
      </c>
      <c r="N7391">
        <v>7388</v>
      </c>
      <c r="O7391">
        <v>1.7999999999999999E-2</v>
      </c>
      <c r="Y7391">
        <v>7388</v>
      </c>
      <c r="Z7391">
        <v>0.275225</v>
      </c>
    </row>
    <row r="7392" spans="2:26">
      <c r="B7392">
        <v>7389</v>
      </c>
      <c r="C7392">
        <v>0.2</v>
      </c>
      <c r="N7392">
        <v>7389</v>
      </c>
      <c r="O7392">
        <v>0.80800000000000005</v>
      </c>
      <c r="Y7392">
        <v>7389</v>
      </c>
      <c r="Z7392">
        <v>0.6976</v>
      </c>
    </row>
    <row r="7393" spans="2:26">
      <c r="B7393">
        <v>7390</v>
      </c>
      <c r="C7393">
        <v>0.65</v>
      </c>
      <c r="N7393">
        <v>7390</v>
      </c>
      <c r="O7393">
        <v>0.82599999999999996</v>
      </c>
      <c r="Y7393">
        <v>7390</v>
      </c>
      <c r="Z7393">
        <v>0.97282500000000005</v>
      </c>
    </row>
    <row r="7394" spans="2:26">
      <c r="B7394">
        <v>7391</v>
      </c>
      <c r="C7394">
        <v>0.85</v>
      </c>
      <c r="N7394">
        <v>7391</v>
      </c>
      <c r="O7394">
        <v>0.63400000000000001</v>
      </c>
      <c r="Y7394">
        <v>7391</v>
      </c>
      <c r="Z7394">
        <v>0.67042500000000005</v>
      </c>
    </row>
    <row r="7395" spans="2:26">
      <c r="B7395">
        <v>7392</v>
      </c>
      <c r="C7395">
        <v>0.5</v>
      </c>
      <c r="N7395">
        <v>7392</v>
      </c>
      <c r="O7395">
        <v>0.46</v>
      </c>
      <c r="Y7395">
        <v>7392</v>
      </c>
      <c r="Z7395">
        <v>0.64324999999999999</v>
      </c>
    </row>
    <row r="7396" spans="2:26">
      <c r="B7396">
        <v>7393</v>
      </c>
      <c r="C7396">
        <v>0.35</v>
      </c>
      <c r="N7396">
        <v>7393</v>
      </c>
      <c r="O7396">
        <v>9.4E-2</v>
      </c>
      <c r="Y7396">
        <v>7393</v>
      </c>
      <c r="Z7396">
        <v>0.31367499999999998</v>
      </c>
    </row>
    <row r="7397" spans="2:26">
      <c r="B7397">
        <v>7394</v>
      </c>
      <c r="C7397">
        <v>0.85</v>
      </c>
      <c r="N7397">
        <v>7394</v>
      </c>
      <c r="O7397">
        <v>0.55400000000000005</v>
      </c>
      <c r="Y7397">
        <v>7394</v>
      </c>
      <c r="Z7397">
        <v>0.95692500000000003</v>
      </c>
    </row>
    <row r="7398" spans="2:26">
      <c r="B7398">
        <v>7395</v>
      </c>
      <c r="C7398">
        <v>0.2</v>
      </c>
      <c r="N7398">
        <v>7395</v>
      </c>
      <c r="O7398">
        <v>0.64800000000000002</v>
      </c>
      <c r="Y7398">
        <v>7395</v>
      </c>
      <c r="Z7398">
        <v>0.27060000000000001</v>
      </c>
    </row>
    <row r="7399" spans="2:26">
      <c r="B7399">
        <v>7396</v>
      </c>
      <c r="C7399">
        <v>0.05</v>
      </c>
      <c r="N7399">
        <v>7396</v>
      </c>
      <c r="O7399">
        <v>0.20200000000000001</v>
      </c>
      <c r="Y7399">
        <v>7396</v>
      </c>
      <c r="Z7399">
        <v>0.22752500000000001</v>
      </c>
    </row>
    <row r="7400" spans="2:26">
      <c r="B7400">
        <v>7397</v>
      </c>
      <c r="C7400">
        <v>0.25</v>
      </c>
      <c r="N7400">
        <v>7397</v>
      </c>
      <c r="O7400">
        <v>0.85</v>
      </c>
      <c r="Y7400">
        <v>7397</v>
      </c>
      <c r="Z7400">
        <v>0.49812499999999998</v>
      </c>
    </row>
    <row r="7401" spans="2:26">
      <c r="B7401">
        <v>7398</v>
      </c>
      <c r="C7401">
        <v>0.3</v>
      </c>
      <c r="N7401">
        <v>7398</v>
      </c>
      <c r="O7401">
        <v>5.1999999999999998E-2</v>
      </c>
      <c r="Y7401">
        <v>7398</v>
      </c>
      <c r="Z7401">
        <v>0.72565000000000002</v>
      </c>
    </row>
    <row r="7402" spans="2:26">
      <c r="B7402">
        <v>7399</v>
      </c>
      <c r="C7402">
        <v>0.55000000000000004</v>
      </c>
      <c r="N7402">
        <v>7399</v>
      </c>
      <c r="O7402">
        <v>0.90200000000000002</v>
      </c>
      <c r="Y7402">
        <v>7399</v>
      </c>
      <c r="Z7402">
        <v>0.223775</v>
      </c>
    </row>
    <row r="7403" spans="2:26">
      <c r="B7403">
        <v>7400</v>
      </c>
      <c r="C7403">
        <v>0.85</v>
      </c>
      <c r="N7403">
        <v>7400</v>
      </c>
      <c r="O7403">
        <v>0.95399999999999996</v>
      </c>
      <c r="Y7403">
        <v>7400</v>
      </c>
      <c r="Z7403">
        <v>0.94942499999999996</v>
      </c>
    </row>
    <row r="7404" spans="2:26">
      <c r="B7404">
        <v>7401</v>
      </c>
      <c r="C7404">
        <v>0.4</v>
      </c>
      <c r="N7404">
        <v>7401</v>
      </c>
      <c r="O7404">
        <v>0.85599999999999998</v>
      </c>
      <c r="Y7404">
        <v>7401</v>
      </c>
      <c r="Z7404">
        <v>0.17319999999999999</v>
      </c>
    </row>
    <row r="7405" spans="2:26">
      <c r="B7405">
        <v>7402</v>
      </c>
      <c r="C7405">
        <v>0.25</v>
      </c>
      <c r="N7405">
        <v>7402</v>
      </c>
      <c r="O7405">
        <v>0.81</v>
      </c>
      <c r="Y7405">
        <v>7402</v>
      </c>
      <c r="Z7405">
        <v>0.122625</v>
      </c>
    </row>
    <row r="7406" spans="2:26">
      <c r="B7406">
        <v>7403</v>
      </c>
      <c r="C7406">
        <v>0.65</v>
      </c>
      <c r="N7406">
        <v>7403</v>
      </c>
      <c r="O7406">
        <v>0.66600000000000004</v>
      </c>
      <c r="Y7406">
        <v>7403</v>
      </c>
      <c r="Z7406">
        <v>0.295825</v>
      </c>
    </row>
    <row r="7407" spans="2:26">
      <c r="B7407">
        <v>7404</v>
      </c>
      <c r="C7407">
        <v>0.9</v>
      </c>
      <c r="N7407">
        <v>7404</v>
      </c>
      <c r="O7407">
        <v>0.47599999999999998</v>
      </c>
      <c r="Y7407">
        <v>7404</v>
      </c>
      <c r="Z7407">
        <v>0.41844999999999999</v>
      </c>
    </row>
    <row r="7408" spans="2:26">
      <c r="B7408">
        <v>7405</v>
      </c>
      <c r="C7408">
        <v>0.55000000000000004</v>
      </c>
      <c r="N7408">
        <v>7405</v>
      </c>
      <c r="O7408">
        <v>0.14199999999999999</v>
      </c>
      <c r="Y7408">
        <v>7405</v>
      </c>
      <c r="Z7408">
        <v>0.71427499999999999</v>
      </c>
    </row>
    <row r="7409" spans="2:26">
      <c r="B7409">
        <v>7406</v>
      </c>
      <c r="C7409">
        <v>0.45</v>
      </c>
      <c r="N7409">
        <v>7406</v>
      </c>
      <c r="O7409">
        <v>0.61799999999999999</v>
      </c>
      <c r="Y7409">
        <v>7406</v>
      </c>
      <c r="Z7409">
        <v>0.13272500000000001</v>
      </c>
    </row>
    <row r="7410" spans="2:26">
      <c r="B7410">
        <v>7407</v>
      </c>
      <c r="C7410">
        <v>0</v>
      </c>
      <c r="N7410">
        <v>7407</v>
      </c>
      <c r="O7410">
        <v>0.76</v>
      </c>
      <c r="Y7410">
        <v>7407</v>
      </c>
      <c r="Z7410">
        <v>0.84699999999999998</v>
      </c>
    </row>
    <row r="7411" spans="2:26">
      <c r="B7411">
        <v>7408</v>
      </c>
      <c r="C7411">
        <v>0.45</v>
      </c>
      <c r="N7411">
        <v>7408</v>
      </c>
      <c r="O7411">
        <v>0.378</v>
      </c>
      <c r="Y7411">
        <v>7408</v>
      </c>
      <c r="Z7411">
        <v>0.97972499999999996</v>
      </c>
    </row>
    <row r="7412" spans="2:26">
      <c r="B7412">
        <v>7409</v>
      </c>
      <c r="C7412">
        <v>0.45</v>
      </c>
      <c r="N7412">
        <v>7409</v>
      </c>
      <c r="O7412">
        <v>0.13800000000000001</v>
      </c>
      <c r="Y7412">
        <v>7409</v>
      </c>
      <c r="Z7412">
        <v>0.82672500000000004</v>
      </c>
    </row>
    <row r="7413" spans="2:26">
      <c r="B7413">
        <v>7410</v>
      </c>
      <c r="C7413">
        <v>0.9</v>
      </c>
      <c r="N7413">
        <v>7410</v>
      </c>
      <c r="O7413">
        <v>0.51600000000000001</v>
      </c>
      <c r="Y7413">
        <v>7410</v>
      </c>
      <c r="Z7413">
        <v>0.80645</v>
      </c>
    </row>
    <row r="7414" spans="2:26">
      <c r="B7414">
        <v>7411</v>
      </c>
      <c r="C7414">
        <v>0.35</v>
      </c>
      <c r="N7414">
        <v>7411</v>
      </c>
      <c r="O7414">
        <v>0.65400000000000003</v>
      </c>
      <c r="Y7414">
        <v>7411</v>
      </c>
      <c r="Z7414">
        <v>0.63317500000000004</v>
      </c>
    </row>
    <row r="7415" spans="2:26">
      <c r="B7415">
        <v>7412</v>
      </c>
      <c r="C7415">
        <v>0.25</v>
      </c>
      <c r="N7415">
        <v>7412</v>
      </c>
      <c r="O7415">
        <v>0.17</v>
      </c>
      <c r="Y7415">
        <v>7412</v>
      </c>
      <c r="Z7415">
        <v>0.43962499999999999</v>
      </c>
    </row>
    <row r="7416" spans="2:26">
      <c r="B7416">
        <v>7413</v>
      </c>
      <c r="C7416">
        <v>0.6</v>
      </c>
      <c r="N7416">
        <v>7413</v>
      </c>
      <c r="O7416">
        <v>0.82399999999999995</v>
      </c>
      <c r="Y7416">
        <v>7413</v>
      </c>
      <c r="Z7416">
        <v>7.2800000000000004E-2</v>
      </c>
    </row>
    <row r="7417" spans="2:26">
      <c r="B7417">
        <v>7414</v>
      </c>
      <c r="C7417">
        <v>0.85</v>
      </c>
      <c r="N7417">
        <v>7414</v>
      </c>
      <c r="O7417">
        <v>0.99399999999999999</v>
      </c>
      <c r="Y7417">
        <v>7414</v>
      </c>
      <c r="Z7417">
        <v>0.51242500000000002</v>
      </c>
    </row>
    <row r="7418" spans="2:26">
      <c r="B7418">
        <v>7415</v>
      </c>
      <c r="C7418">
        <v>0.45</v>
      </c>
      <c r="N7418">
        <v>7415</v>
      </c>
      <c r="O7418">
        <v>0.81799999999999995</v>
      </c>
      <c r="Y7418">
        <v>7415</v>
      </c>
      <c r="Z7418">
        <v>0.585225</v>
      </c>
    </row>
    <row r="7419" spans="2:26">
      <c r="B7419">
        <v>7416</v>
      </c>
      <c r="C7419">
        <v>0.3</v>
      </c>
      <c r="N7419">
        <v>7416</v>
      </c>
      <c r="O7419">
        <v>0.81200000000000006</v>
      </c>
      <c r="Y7419">
        <v>7416</v>
      </c>
      <c r="Z7419">
        <v>9.7650000000000001E-2</v>
      </c>
    </row>
    <row r="7420" spans="2:26">
      <c r="B7420">
        <v>7417</v>
      </c>
      <c r="C7420">
        <v>0.75</v>
      </c>
      <c r="N7420">
        <v>7417</v>
      </c>
      <c r="O7420">
        <v>0.63</v>
      </c>
      <c r="Y7420">
        <v>7417</v>
      </c>
      <c r="Z7420">
        <v>0.68287500000000001</v>
      </c>
    </row>
    <row r="7421" spans="2:26">
      <c r="B7421">
        <v>7418</v>
      </c>
      <c r="C7421">
        <v>0.05</v>
      </c>
      <c r="N7421">
        <v>7418</v>
      </c>
      <c r="O7421">
        <v>0.442</v>
      </c>
      <c r="Y7421">
        <v>7418</v>
      </c>
      <c r="Z7421">
        <v>0.78052500000000002</v>
      </c>
    </row>
    <row r="7422" spans="2:26">
      <c r="B7422">
        <v>7419</v>
      </c>
      <c r="C7422">
        <v>0.8</v>
      </c>
      <c r="N7422">
        <v>7419</v>
      </c>
      <c r="O7422">
        <v>7.1999999999999995E-2</v>
      </c>
      <c r="Y7422">
        <v>7419</v>
      </c>
      <c r="Z7422">
        <v>0.46339999999999998</v>
      </c>
    </row>
    <row r="7423" spans="2:26">
      <c r="B7423">
        <v>7420</v>
      </c>
      <c r="C7423">
        <v>0.85</v>
      </c>
      <c r="N7423">
        <v>7420</v>
      </c>
      <c r="O7423">
        <v>0.51400000000000001</v>
      </c>
      <c r="Y7423">
        <v>7420</v>
      </c>
      <c r="Z7423">
        <v>0.243925</v>
      </c>
    </row>
    <row r="7424" spans="2:26">
      <c r="B7424">
        <v>7421</v>
      </c>
      <c r="C7424">
        <v>0.65</v>
      </c>
      <c r="N7424">
        <v>7421</v>
      </c>
      <c r="O7424">
        <v>0.58599999999999997</v>
      </c>
      <c r="Y7424">
        <v>7421</v>
      </c>
      <c r="Z7424">
        <v>0.70732499999999998</v>
      </c>
    </row>
    <row r="7425" spans="2:26">
      <c r="B7425">
        <v>7422</v>
      </c>
      <c r="C7425">
        <v>0.5</v>
      </c>
      <c r="N7425">
        <v>7422</v>
      </c>
      <c r="O7425">
        <v>0.1</v>
      </c>
      <c r="Y7425">
        <v>7422</v>
      </c>
      <c r="Z7425">
        <v>0.95125000000000004</v>
      </c>
    </row>
    <row r="7426" spans="2:26">
      <c r="B7426">
        <v>7423</v>
      </c>
      <c r="C7426">
        <v>0.15</v>
      </c>
      <c r="N7426">
        <v>7423</v>
      </c>
      <c r="O7426">
        <v>0.68600000000000005</v>
      </c>
      <c r="Y7426">
        <v>7423</v>
      </c>
      <c r="Z7426">
        <v>0.65857500000000002</v>
      </c>
    </row>
    <row r="7427" spans="2:26">
      <c r="B7427">
        <v>7424</v>
      </c>
      <c r="C7427">
        <v>0.65</v>
      </c>
      <c r="N7427">
        <v>7424</v>
      </c>
      <c r="O7427">
        <v>0.78600000000000003</v>
      </c>
      <c r="Y7427">
        <v>7424</v>
      </c>
      <c r="Z7427">
        <v>0.60982499999999995</v>
      </c>
    </row>
    <row r="7428" spans="2:26">
      <c r="B7428">
        <v>7425</v>
      </c>
      <c r="C7428">
        <v>0.8</v>
      </c>
      <c r="N7428">
        <v>7425</v>
      </c>
      <c r="O7428">
        <v>0.47199999999999998</v>
      </c>
      <c r="Y7428">
        <v>7425</v>
      </c>
      <c r="Z7428">
        <v>0.26840000000000003</v>
      </c>
    </row>
    <row r="7429" spans="2:26">
      <c r="B7429">
        <v>7426</v>
      </c>
      <c r="C7429">
        <v>0.45</v>
      </c>
      <c r="N7429">
        <v>7426</v>
      </c>
      <c r="O7429">
        <v>0.25800000000000001</v>
      </c>
      <c r="Y7429">
        <v>7426</v>
      </c>
      <c r="Z7429">
        <v>0.87822500000000003</v>
      </c>
    </row>
    <row r="7430" spans="2:26">
      <c r="B7430">
        <v>7427</v>
      </c>
      <c r="C7430">
        <v>0.25</v>
      </c>
      <c r="N7430">
        <v>7427</v>
      </c>
      <c r="O7430">
        <v>0.73</v>
      </c>
      <c r="Y7430">
        <v>7427</v>
      </c>
      <c r="Z7430">
        <v>0.14662500000000001</v>
      </c>
    </row>
    <row r="7431" spans="2:26">
      <c r="B7431">
        <v>7428</v>
      </c>
      <c r="C7431">
        <v>0.7</v>
      </c>
      <c r="N7431">
        <v>7428</v>
      </c>
      <c r="O7431">
        <v>0.98799999999999999</v>
      </c>
      <c r="Y7431">
        <v>7428</v>
      </c>
      <c r="Z7431">
        <v>2.4850000000000001E-2</v>
      </c>
    </row>
    <row r="7432" spans="2:26">
      <c r="B7432">
        <v>7429</v>
      </c>
      <c r="C7432">
        <v>0.95</v>
      </c>
      <c r="N7432">
        <v>7429</v>
      </c>
      <c r="O7432">
        <v>0.71799999999999997</v>
      </c>
      <c r="Y7432">
        <v>7429</v>
      </c>
      <c r="Z7432">
        <v>0.17147499999999999</v>
      </c>
    </row>
    <row r="7433" spans="2:26">
      <c r="B7433">
        <v>7430</v>
      </c>
      <c r="C7433">
        <v>0.65</v>
      </c>
      <c r="N7433">
        <v>7430</v>
      </c>
      <c r="O7433">
        <v>0.70599999999999996</v>
      </c>
      <c r="Y7433">
        <v>7430</v>
      </c>
      <c r="Z7433">
        <v>0.196325</v>
      </c>
    </row>
    <row r="7434" spans="2:26">
      <c r="B7434">
        <v>7431</v>
      </c>
      <c r="C7434">
        <v>0.6</v>
      </c>
      <c r="N7434">
        <v>7431</v>
      </c>
      <c r="O7434">
        <v>0.42399999999999999</v>
      </c>
      <c r="Y7434">
        <v>7431</v>
      </c>
      <c r="Z7434">
        <v>0.36780000000000002</v>
      </c>
    </row>
    <row r="7435" spans="2:26">
      <c r="B7435">
        <v>7432</v>
      </c>
      <c r="C7435">
        <v>0.25</v>
      </c>
      <c r="N7435">
        <v>7432</v>
      </c>
      <c r="O7435">
        <v>0.13</v>
      </c>
      <c r="Y7435">
        <v>7432</v>
      </c>
      <c r="Z7435">
        <v>0.56412499999999999</v>
      </c>
    </row>
    <row r="7436" spans="2:26">
      <c r="B7436">
        <v>7433</v>
      </c>
      <c r="C7436">
        <v>0.85</v>
      </c>
      <c r="N7436">
        <v>7433</v>
      </c>
      <c r="O7436">
        <v>0.55400000000000005</v>
      </c>
      <c r="Y7436">
        <v>7433</v>
      </c>
      <c r="Z7436">
        <v>0.931925</v>
      </c>
    </row>
    <row r="7437" spans="2:26">
      <c r="B7437">
        <v>7434</v>
      </c>
      <c r="C7437">
        <v>0.1</v>
      </c>
      <c r="N7437">
        <v>7434</v>
      </c>
      <c r="O7437">
        <v>0.68400000000000005</v>
      </c>
      <c r="Y7437">
        <v>7434</v>
      </c>
      <c r="Z7437">
        <v>0.49604999999999999</v>
      </c>
    </row>
    <row r="7438" spans="2:26">
      <c r="B7438">
        <v>7435</v>
      </c>
      <c r="C7438">
        <v>0.95</v>
      </c>
      <c r="N7438">
        <v>7435</v>
      </c>
      <c r="O7438">
        <v>0.23799999999999999</v>
      </c>
      <c r="Y7438">
        <v>7435</v>
      </c>
      <c r="Z7438">
        <v>0.42797499999999999</v>
      </c>
    </row>
    <row r="7439" spans="2:26">
      <c r="B7439">
        <v>7436</v>
      </c>
      <c r="C7439">
        <v>0.05</v>
      </c>
      <c r="N7439">
        <v>7436</v>
      </c>
      <c r="O7439">
        <v>0.92200000000000004</v>
      </c>
      <c r="Y7439">
        <v>7436</v>
      </c>
      <c r="Z7439">
        <v>0.92402499999999999</v>
      </c>
    </row>
    <row r="7440" spans="2:26">
      <c r="B7440">
        <v>7437</v>
      </c>
      <c r="C7440">
        <v>0</v>
      </c>
      <c r="N7440">
        <v>7437</v>
      </c>
      <c r="O7440">
        <v>0.16</v>
      </c>
      <c r="Y7440">
        <v>7437</v>
      </c>
      <c r="Z7440">
        <v>0.35199999999999998</v>
      </c>
    </row>
    <row r="7441" spans="2:26">
      <c r="B7441">
        <v>7438</v>
      </c>
      <c r="C7441">
        <v>0.05</v>
      </c>
      <c r="N7441">
        <v>7438</v>
      </c>
      <c r="O7441">
        <v>8.2000000000000003E-2</v>
      </c>
      <c r="Y7441">
        <v>7438</v>
      </c>
      <c r="Z7441">
        <v>0.27602500000000002</v>
      </c>
    </row>
    <row r="7442" spans="2:26">
      <c r="B7442">
        <v>7439</v>
      </c>
      <c r="C7442">
        <v>0.05</v>
      </c>
      <c r="N7442">
        <v>7439</v>
      </c>
      <c r="O7442">
        <v>0.24199999999999999</v>
      </c>
      <c r="Y7442">
        <v>7439</v>
      </c>
      <c r="Z7442">
        <v>0.62802500000000006</v>
      </c>
    </row>
    <row r="7443" spans="2:26">
      <c r="B7443">
        <v>7440</v>
      </c>
      <c r="C7443">
        <v>0.1</v>
      </c>
      <c r="N7443">
        <v>7440</v>
      </c>
      <c r="O7443">
        <v>0.32400000000000001</v>
      </c>
      <c r="Y7443">
        <v>7440</v>
      </c>
      <c r="Z7443">
        <v>0.90405000000000002</v>
      </c>
    </row>
    <row r="7444" spans="2:26">
      <c r="B7444">
        <v>7441</v>
      </c>
      <c r="C7444">
        <v>0.15</v>
      </c>
      <c r="N7444">
        <v>7441</v>
      </c>
      <c r="O7444">
        <v>0.56599999999999995</v>
      </c>
      <c r="Y7444">
        <v>7441</v>
      </c>
      <c r="Z7444">
        <v>0.53207499999999996</v>
      </c>
    </row>
    <row r="7445" spans="2:26">
      <c r="B7445">
        <v>7442</v>
      </c>
      <c r="C7445">
        <v>0.25</v>
      </c>
      <c r="N7445">
        <v>7442</v>
      </c>
      <c r="O7445">
        <v>0.89</v>
      </c>
      <c r="Y7445">
        <v>7442</v>
      </c>
      <c r="Z7445">
        <v>0.43612499999999998</v>
      </c>
    </row>
    <row r="7446" spans="2:26">
      <c r="B7446">
        <v>7443</v>
      </c>
      <c r="C7446">
        <v>0.4</v>
      </c>
      <c r="N7446">
        <v>7443</v>
      </c>
      <c r="O7446">
        <v>0.45600000000000002</v>
      </c>
      <c r="Y7446">
        <v>7443</v>
      </c>
      <c r="Z7446">
        <v>0.96819999999999995</v>
      </c>
    </row>
    <row r="7447" spans="2:26">
      <c r="B7447">
        <v>7444</v>
      </c>
      <c r="C7447">
        <v>0.65</v>
      </c>
      <c r="N7447">
        <v>7444</v>
      </c>
      <c r="O7447">
        <v>0.34599999999999997</v>
      </c>
      <c r="Y7447">
        <v>7444</v>
      </c>
      <c r="Z7447">
        <v>0.40432499999999999</v>
      </c>
    </row>
    <row r="7448" spans="2:26">
      <c r="B7448">
        <v>7445</v>
      </c>
      <c r="C7448">
        <v>0.05</v>
      </c>
      <c r="N7448">
        <v>7445</v>
      </c>
      <c r="O7448">
        <v>0.80200000000000005</v>
      </c>
      <c r="Y7448">
        <v>7445</v>
      </c>
      <c r="Z7448">
        <v>0.372525</v>
      </c>
    </row>
    <row r="7449" spans="2:26">
      <c r="B7449">
        <v>7446</v>
      </c>
      <c r="C7449">
        <v>0.7</v>
      </c>
      <c r="N7449">
        <v>7446</v>
      </c>
      <c r="O7449">
        <v>0.14799999999999999</v>
      </c>
      <c r="Y7449">
        <v>7446</v>
      </c>
      <c r="Z7449">
        <v>0.77685000000000004</v>
      </c>
    </row>
    <row r="7450" spans="2:26">
      <c r="B7450">
        <v>7447</v>
      </c>
      <c r="C7450">
        <v>0.75</v>
      </c>
      <c r="N7450">
        <v>7447</v>
      </c>
      <c r="O7450">
        <v>0.95</v>
      </c>
      <c r="Y7450">
        <v>7447</v>
      </c>
      <c r="Z7450">
        <v>0.14937500000000001</v>
      </c>
    </row>
    <row r="7451" spans="2:26">
      <c r="B7451">
        <v>7448</v>
      </c>
      <c r="C7451">
        <v>0.45</v>
      </c>
      <c r="N7451">
        <v>7448</v>
      </c>
      <c r="O7451">
        <v>9.8000000000000004E-2</v>
      </c>
      <c r="Y7451">
        <v>7448</v>
      </c>
      <c r="Z7451">
        <v>0.92622499999999997</v>
      </c>
    </row>
    <row r="7452" spans="2:26">
      <c r="B7452">
        <v>7449</v>
      </c>
      <c r="C7452">
        <v>0.2</v>
      </c>
      <c r="N7452">
        <v>7449</v>
      </c>
      <c r="O7452">
        <v>4.8000000000000001E-2</v>
      </c>
      <c r="Y7452">
        <v>7449</v>
      </c>
      <c r="Z7452">
        <v>7.5600000000000001E-2</v>
      </c>
    </row>
    <row r="7453" spans="2:26">
      <c r="B7453">
        <v>7450</v>
      </c>
      <c r="C7453">
        <v>0.65</v>
      </c>
      <c r="N7453">
        <v>7450</v>
      </c>
      <c r="O7453">
        <v>0.14599999999999999</v>
      </c>
      <c r="Y7453">
        <v>7450</v>
      </c>
      <c r="Z7453">
        <v>1.825E-3</v>
      </c>
    </row>
    <row r="7454" spans="2:26">
      <c r="B7454">
        <v>7451</v>
      </c>
      <c r="C7454">
        <v>0.85</v>
      </c>
      <c r="N7454">
        <v>7451</v>
      </c>
      <c r="O7454">
        <v>0.19400000000000001</v>
      </c>
      <c r="Y7454">
        <v>7451</v>
      </c>
      <c r="Z7454">
        <v>7.7424999999999994E-2</v>
      </c>
    </row>
    <row r="7455" spans="2:26">
      <c r="B7455">
        <v>7452</v>
      </c>
      <c r="C7455">
        <v>0.5</v>
      </c>
      <c r="N7455">
        <v>7452</v>
      </c>
      <c r="O7455">
        <v>0.34</v>
      </c>
      <c r="Y7455">
        <v>7452</v>
      </c>
      <c r="Z7455">
        <v>7.9250000000000001E-2</v>
      </c>
    </row>
    <row r="7456" spans="2:26">
      <c r="B7456">
        <v>7453</v>
      </c>
      <c r="C7456">
        <v>0.35</v>
      </c>
      <c r="N7456">
        <v>7453</v>
      </c>
      <c r="O7456">
        <v>0.53400000000000003</v>
      </c>
      <c r="Y7456">
        <v>7453</v>
      </c>
      <c r="Z7456">
        <v>0.15667500000000001</v>
      </c>
    </row>
    <row r="7457" spans="2:26">
      <c r="B7457">
        <v>7454</v>
      </c>
      <c r="C7457">
        <v>0.85</v>
      </c>
      <c r="N7457">
        <v>7454</v>
      </c>
      <c r="O7457">
        <v>0.874</v>
      </c>
      <c r="Y7457">
        <v>7454</v>
      </c>
      <c r="Z7457">
        <v>0.235925</v>
      </c>
    </row>
    <row r="7458" spans="2:26">
      <c r="B7458">
        <v>7455</v>
      </c>
      <c r="C7458">
        <v>0.2</v>
      </c>
      <c r="N7458">
        <v>7455</v>
      </c>
      <c r="O7458">
        <v>0.40799999999999997</v>
      </c>
      <c r="Y7458">
        <v>7455</v>
      </c>
      <c r="Z7458">
        <v>0.3926</v>
      </c>
    </row>
    <row r="7459" spans="2:26">
      <c r="B7459">
        <v>7456</v>
      </c>
      <c r="C7459">
        <v>0.05</v>
      </c>
      <c r="N7459">
        <v>7456</v>
      </c>
      <c r="O7459">
        <v>0.28199999999999997</v>
      </c>
      <c r="Y7459">
        <v>7456</v>
      </c>
      <c r="Z7459">
        <v>0.628525</v>
      </c>
    </row>
    <row r="7460" spans="2:26">
      <c r="B7460">
        <v>7457</v>
      </c>
      <c r="C7460">
        <v>0.25</v>
      </c>
      <c r="N7460">
        <v>7457</v>
      </c>
      <c r="O7460">
        <v>0.69</v>
      </c>
      <c r="Y7460">
        <v>7457</v>
      </c>
      <c r="Z7460">
        <v>2.1125000000000001E-2</v>
      </c>
    </row>
    <row r="7461" spans="2:26">
      <c r="B7461">
        <v>7458</v>
      </c>
      <c r="C7461">
        <v>0.3</v>
      </c>
      <c r="N7461">
        <v>7458</v>
      </c>
      <c r="O7461">
        <v>0.97199999999999998</v>
      </c>
      <c r="Y7461">
        <v>7458</v>
      </c>
      <c r="Z7461">
        <v>0.64964999999999995</v>
      </c>
    </row>
    <row r="7462" spans="2:26">
      <c r="B7462">
        <v>7459</v>
      </c>
      <c r="C7462">
        <v>0.55000000000000004</v>
      </c>
      <c r="N7462">
        <v>7459</v>
      </c>
      <c r="O7462">
        <v>0.66200000000000003</v>
      </c>
      <c r="Y7462">
        <v>7459</v>
      </c>
      <c r="Z7462">
        <v>0.67077500000000001</v>
      </c>
    </row>
    <row r="7463" spans="2:26">
      <c r="B7463">
        <v>7460</v>
      </c>
      <c r="C7463">
        <v>0.85</v>
      </c>
      <c r="N7463">
        <v>7460</v>
      </c>
      <c r="O7463">
        <v>0.63400000000000001</v>
      </c>
      <c r="Y7463">
        <v>7460</v>
      </c>
      <c r="Z7463">
        <v>0.32042500000000002</v>
      </c>
    </row>
    <row r="7464" spans="2:26">
      <c r="B7464">
        <v>7461</v>
      </c>
      <c r="C7464">
        <v>0.4</v>
      </c>
      <c r="N7464">
        <v>7461</v>
      </c>
      <c r="O7464">
        <v>0.29599999999999999</v>
      </c>
      <c r="Y7464">
        <v>7461</v>
      </c>
      <c r="Z7464">
        <v>0.99119999999999997</v>
      </c>
    </row>
    <row r="7465" spans="2:26">
      <c r="B7465">
        <v>7462</v>
      </c>
      <c r="C7465">
        <v>0.25</v>
      </c>
      <c r="N7465">
        <v>7462</v>
      </c>
      <c r="O7465">
        <v>0.93</v>
      </c>
      <c r="Y7465">
        <v>7462</v>
      </c>
      <c r="Z7465">
        <v>0.31162499999999999</v>
      </c>
    </row>
    <row r="7466" spans="2:26">
      <c r="B7466">
        <v>7463</v>
      </c>
      <c r="C7466">
        <v>0.65</v>
      </c>
      <c r="N7466">
        <v>7463</v>
      </c>
      <c r="O7466">
        <v>0.22600000000000001</v>
      </c>
      <c r="Y7466">
        <v>7463</v>
      </c>
      <c r="Z7466">
        <v>0.30282500000000001</v>
      </c>
    </row>
    <row r="7467" spans="2:26">
      <c r="B7467">
        <v>7464</v>
      </c>
      <c r="C7467">
        <v>0.9</v>
      </c>
      <c r="N7467">
        <v>7464</v>
      </c>
      <c r="O7467">
        <v>0.156</v>
      </c>
      <c r="Y7467">
        <v>7464</v>
      </c>
      <c r="Z7467">
        <v>0.61445000000000005</v>
      </c>
    </row>
    <row r="7468" spans="2:26">
      <c r="B7468">
        <v>7465</v>
      </c>
      <c r="C7468">
        <v>0.55000000000000004</v>
      </c>
      <c r="N7468">
        <v>7465</v>
      </c>
      <c r="O7468">
        <v>0.38200000000000001</v>
      </c>
      <c r="Y7468">
        <v>7465</v>
      </c>
      <c r="Z7468">
        <v>0.91727499999999995</v>
      </c>
    </row>
    <row r="7469" spans="2:26">
      <c r="B7469">
        <v>7466</v>
      </c>
      <c r="C7469">
        <v>0.45</v>
      </c>
      <c r="N7469">
        <v>7466</v>
      </c>
      <c r="O7469">
        <v>0.53800000000000003</v>
      </c>
      <c r="Y7469">
        <v>7466</v>
      </c>
      <c r="Z7469">
        <v>0.531725</v>
      </c>
    </row>
    <row r="7470" spans="2:26">
      <c r="B7470">
        <v>7467</v>
      </c>
      <c r="C7470">
        <v>0</v>
      </c>
      <c r="N7470">
        <v>7467</v>
      </c>
      <c r="O7470">
        <v>0.92</v>
      </c>
      <c r="Y7470">
        <v>7467</v>
      </c>
      <c r="Z7470">
        <v>0.44900000000000001</v>
      </c>
    </row>
    <row r="7471" spans="2:26">
      <c r="B7471">
        <v>7468</v>
      </c>
      <c r="C7471">
        <v>0.45</v>
      </c>
      <c r="N7471">
        <v>7468</v>
      </c>
      <c r="O7471">
        <v>0.45800000000000002</v>
      </c>
      <c r="Y7471">
        <v>7468</v>
      </c>
      <c r="Z7471">
        <v>0.98072499999999996</v>
      </c>
    </row>
    <row r="7472" spans="2:26">
      <c r="B7472">
        <v>7469</v>
      </c>
      <c r="C7472">
        <v>0.45</v>
      </c>
      <c r="N7472">
        <v>7469</v>
      </c>
      <c r="O7472">
        <v>0.378</v>
      </c>
      <c r="Y7472">
        <v>7469</v>
      </c>
      <c r="Z7472">
        <v>0.42972500000000002</v>
      </c>
    </row>
    <row r="7473" spans="2:26">
      <c r="B7473">
        <v>7470</v>
      </c>
      <c r="C7473">
        <v>0.9</v>
      </c>
      <c r="N7473">
        <v>7470</v>
      </c>
      <c r="O7473">
        <v>0.83599999999999997</v>
      </c>
      <c r="Y7473">
        <v>7470</v>
      </c>
      <c r="Z7473">
        <v>0.41044999999999998</v>
      </c>
    </row>
    <row r="7474" spans="2:26">
      <c r="B7474">
        <v>7471</v>
      </c>
      <c r="C7474">
        <v>0.35</v>
      </c>
      <c r="N7474">
        <v>7471</v>
      </c>
      <c r="O7474">
        <v>0.214</v>
      </c>
      <c r="Y7474">
        <v>7471</v>
      </c>
      <c r="Z7474">
        <v>0.84017500000000001</v>
      </c>
    </row>
    <row r="7475" spans="2:26">
      <c r="B7475">
        <v>7472</v>
      </c>
      <c r="C7475">
        <v>0.25</v>
      </c>
      <c r="N7475">
        <v>7472</v>
      </c>
      <c r="O7475">
        <v>0.05</v>
      </c>
      <c r="Y7475">
        <v>7472</v>
      </c>
      <c r="Z7475">
        <v>0.25062499999999999</v>
      </c>
    </row>
    <row r="7476" spans="2:26">
      <c r="B7476">
        <v>7473</v>
      </c>
      <c r="C7476">
        <v>0.6</v>
      </c>
      <c r="N7476">
        <v>7473</v>
      </c>
      <c r="O7476">
        <v>0.26400000000000001</v>
      </c>
      <c r="Y7476">
        <v>7473</v>
      </c>
      <c r="Z7476">
        <v>9.0800000000000006E-2</v>
      </c>
    </row>
    <row r="7477" spans="2:26">
      <c r="B7477">
        <v>7474</v>
      </c>
      <c r="C7477">
        <v>0.85</v>
      </c>
      <c r="N7477">
        <v>7474</v>
      </c>
      <c r="O7477">
        <v>0.314</v>
      </c>
      <c r="Y7477">
        <v>7474</v>
      </c>
      <c r="Z7477">
        <v>0.34142499999999998</v>
      </c>
    </row>
    <row r="7478" spans="2:26">
      <c r="B7478">
        <v>7475</v>
      </c>
      <c r="C7478">
        <v>0.45</v>
      </c>
      <c r="N7478">
        <v>7475</v>
      </c>
      <c r="O7478">
        <v>0.57799999999999996</v>
      </c>
      <c r="Y7478">
        <v>7475</v>
      </c>
      <c r="Z7478">
        <v>0.43222500000000003</v>
      </c>
    </row>
    <row r="7479" spans="2:26">
      <c r="B7479">
        <v>7476</v>
      </c>
      <c r="C7479">
        <v>0.3</v>
      </c>
      <c r="N7479">
        <v>7476</v>
      </c>
      <c r="O7479">
        <v>0.89200000000000002</v>
      </c>
      <c r="Y7479">
        <v>7476</v>
      </c>
      <c r="Z7479">
        <v>0.77364999999999995</v>
      </c>
    </row>
    <row r="7480" spans="2:26">
      <c r="B7480">
        <v>7477</v>
      </c>
      <c r="C7480">
        <v>0.75</v>
      </c>
      <c r="N7480">
        <v>7477</v>
      </c>
      <c r="O7480">
        <v>0.47</v>
      </c>
      <c r="Y7480">
        <v>7477</v>
      </c>
      <c r="Z7480">
        <v>0.205875</v>
      </c>
    </row>
    <row r="7481" spans="2:26">
      <c r="B7481">
        <v>7478</v>
      </c>
      <c r="C7481">
        <v>0.05</v>
      </c>
      <c r="N7481">
        <v>7478</v>
      </c>
      <c r="O7481">
        <v>0.36199999999999999</v>
      </c>
      <c r="Y7481">
        <v>7478</v>
      </c>
      <c r="Z7481">
        <v>0.97952499999999998</v>
      </c>
    </row>
    <row r="7482" spans="2:26">
      <c r="B7482">
        <v>7479</v>
      </c>
      <c r="C7482">
        <v>0.8</v>
      </c>
      <c r="N7482">
        <v>7479</v>
      </c>
      <c r="O7482">
        <v>0.83199999999999996</v>
      </c>
      <c r="Y7482">
        <v>7479</v>
      </c>
      <c r="Z7482">
        <v>0.18540000000000001</v>
      </c>
    </row>
    <row r="7483" spans="2:26">
      <c r="B7483">
        <v>7480</v>
      </c>
      <c r="C7483">
        <v>0.85</v>
      </c>
      <c r="N7483">
        <v>7480</v>
      </c>
      <c r="O7483">
        <v>0.19400000000000001</v>
      </c>
      <c r="Y7483">
        <v>7480</v>
      </c>
      <c r="Z7483">
        <v>0.16492499999999999</v>
      </c>
    </row>
    <row r="7484" spans="2:26">
      <c r="B7484">
        <v>7481</v>
      </c>
      <c r="C7484">
        <v>0.65</v>
      </c>
      <c r="N7484">
        <v>7481</v>
      </c>
      <c r="O7484">
        <v>2.5999999999999999E-2</v>
      </c>
      <c r="Y7484">
        <v>7481</v>
      </c>
      <c r="Z7484">
        <v>0.350325</v>
      </c>
    </row>
    <row r="7485" spans="2:26">
      <c r="B7485">
        <v>7482</v>
      </c>
      <c r="C7485">
        <v>0.5</v>
      </c>
      <c r="N7485">
        <v>7482</v>
      </c>
      <c r="O7485">
        <v>0.22</v>
      </c>
      <c r="Y7485">
        <v>7482</v>
      </c>
      <c r="Z7485">
        <v>0.51524999999999999</v>
      </c>
    </row>
    <row r="7486" spans="2:26">
      <c r="B7486">
        <v>7483</v>
      </c>
      <c r="C7486">
        <v>0.15</v>
      </c>
      <c r="N7486">
        <v>7483</v>
      </c>
      <c r="O7486">
        <v>0.246</v>
      </c>
      <c r="Y7486">
        <v>7483</v>
      </c>
      <c r="Z7486">
        <v>0.86557499999999998</v>
      </c>
    </row>
    <row r="7487" spans="2:26">
      <c r="B7487">
        <v>7484</v>
      </c>
      <c r="C7487">
        <v>0.65</v>
      </c>
      <c r="N7487">
        <v>7484</v>
      </c>
      <c r="O7487">
        <v>0.46600000000000003</v>
      </c>
      <c r="Y7487">
        <v>7484</v>
      </c>
      <c r="Z7487">
        <v>0.38082500000000002</v>
      </c>
    </row>
    <row r="7488" spans="2:26">
      <c r="B7488">
        <v>7485</v>
      </c>
      <c r="C7488">
        <v>0.8</v>
      </c>
      <c r="N7488">
        <v>7485</v>
      </c>
      <c r="O7488">
        <v>0.71199999999999997</v>
      </c>
      <c r="Y7488">
        <v>7485</v>
      </c>
      <c r="Z7488">
        <v>0.24640000000000001</v>
      </c>
    </row>
    <row r="7489" spans="2:26">
      <c r="B7489">
        <v>7486</v>
      </c>
      <c r="C7489">
        <v>0.45</v>
      </c>
      <c r="N7489">
        <v>7486</v>
      </c>
      <c r="O7489">
        <v>0.17799999999999999</v>
      </c>
      <c r="Y7489">
        <v>7486</v>
      </c>
      <c r="Z7489">
        <v>0.62722500000000003</v>
      </c>
    </row>
    <row r="7490" spans="2:26">
      <c r="B7490">
        <v>7487</v>
      </c>
      <c r="C7490">
        <v>0.25</v>
      </c>
      <c r="N7490">
        <v>7487</v>
      </c>
      <c r="O7490">
        <v>0.89</v>
      </c>
      <c r="Y7490">
        <v>7487</v>
      </c>
      <c r="Z7490">
        <v>0.87362499999999998</v>
      </c>
    </row>
    <row r="7491" spans="2:26">
      <c r="B7491">
        <v>7488</v>
      </c>
      <c r="C7491">
        <v>0.7</v>
      </c>
      <c r="N7491">
        <v>7488</v>
      </c>
      <c r="O7491">
        <v>6.8000000000000005E-2</v>
      </c>
      <c r="Y7491">
        <v>7488</v>
      </c>
      <c r="Z7491">
        <v>0.50085000000000002</v>
      </c>
    </row>
    <row r="7492" spans="2:26">
      <c r="B7492">
        <v>7489</v>
      </c>
      <c r="C7492">
        <v>0.95</v>
      </c>
      <c r="N7492">
        <v>7489</v>
      </c>
      <c r="O7492">
        <v>0.95799999999999996</v>
      </c>
      <c r="Y7492">
        <v>7489</v>
      </c>
      <c r="Z7492">
        <v>0.374475</v>
      </c>
    </row>
    <row r="7493" spans="2:26">
      <c r="B7493">
        <v>7490</v>
      </c>
      <c r="C7493">
        <v>0.65</v>
      </c>
      <c r="N7493">
        <v>7490</v>
      </c>
      <c r="O7493">
        <v>2.5999999999999999E-2</v>
      </c>
      <c r="Y7493">
        <v>7490</v>
      </c>
      <c r="Z7493">
        <v>0.87532500000000002</v>
      </c>
    </row>
    <row r="7494" spans="2:26">
      <c r="B7494">
        <v>7491</v>
      </c>
      <c r="C7494">
        <v>0.6</v>
      </c>
      <c r="N7494">
        <v>7491</v>
      </c>
      <c r="O7494">
        <v>0.98399999999999999</v>
      </c>
      <c r="Y7494">
        <v>7491</v>
      </c>
      <c r="Z7494">
        <v>0.24979999999999999</v>
      </c>
    </row>
    <row r="7495" spans="2:26">
      <c r="B7495">
        <v>7492</v>
      </c>
      <c r="C7495">
        <v>0.25</v>
      </c>
      <c r="N7495">
        <v>7492</v>
      </c>
      <c r="O7495">
        <v>0.01</v>
      </c>
      <c r="Y7495">
        <v>7492</v>
      </c>
      <c r="Z7495">
        <v>0.12512499999999999</v>
      </c>
    </row>
    <row r="7496" spans="2:26">
      <c r="B7496">
        <v>7493</v>
      </c>
      <c r="C7496">
        <v>0.85</v>
      </c>
      <c r="N7496">
        <v>7493</v>
      </c>
      <c r="O7496">
        <v>0.99399999999999999</v>
      </c>
      <c r="Y7496">
        <v>7493</v>
      </c>
      <c r="Z7496">
        <v>0.37492500000000001</v>
      </c>
    </row>
    <row r="7497" spans="2:26">
      <c r="B7497">
        <v>7494</v>
      </c>
      <c r="C7497">
        <v>0.1</v>
      </c>
      <c r="N7497">
        <v>7494</v>
      </c>
      <c r="O7497">
        <v>4.0000000000000001E-3</v>
      </c>
      <c r="Y7497">
        <v>7494</v>
      </c>
      <c r="Z7497">
        <v>0.50004999999999999</v>
      </c>
    </row>
    <row r="7498" spans="2:26">
      <c r="B7498">
        <v>7495</v>
      </c>
      <c r="C7498">
        <v>0.95</v>
      </c>
      <c r="N7498">
        <v>7495</v>
      </c>
      <c r="O7498">
        <v>0.998</v>
      </c>
      <c r="Y7498">
        <v>7495</v>
      </c>
      <c r="Z7498">
        <v>0.87497499999999995</v>
      </c>
    </row>
    <row r="7499" spans="2:26">
      <c r="B7499">
        <v>7496</v>
      </c>
      <c r="C7499">
        <v>0.05</v>
      </c>
      <c r="N7499">
        <v>7496</v>
      </c>
      <c r="O7499">
        <v>2E-3</v>
      </c>
      <c r="Y7499">
        <v>7496</v>
      </c>
      <c r="Z7499">
        <v>0.375025</v>
      </c>
    </row>
    <row r="7500" spans="2:26">
      <c r="B7500">
        <v>7497</v>
      </c>
      <c r="C7500">
        <v>0</v>
      </c>
      <c r="N7500">
        <v>7497</v>
      </c>
      <c r="O7500">
        <v>0</v>
      </c>
      <c r="Y7500">
        <v>7497</v>
      </c>
      <c r="Z7500">
        <v>0.25</v>
      </c>
    </row>
    <row r="7501" spans="2:26">
      <c r="B7501">
        <v>7498</v>
      </c>
      <c r="C7501">
        <v>0.05</v>
      </c>
      <c r="N7501">
        <v>7498</v>
      </c>
      <c r="O7501">
        <v>2E-3</v>
      </c>
      <c r="Y7501">
        <v>7498</v>
      </c>
      <c r="Z7501">
        <v>0.62502500000000005</v>
      </c>
    </row>
    <row r="7502" spans="2:26">
      <c r="B7502">
        <v>7499</v>
      </c>
      <c r="C7502">
        <v>0.05</v>
      </c>
      <c r="N7502">
        <v>7499</v>
      </c>
      <c r="O7502">
        <v>2E-3</v>
      </c>
      <c r="Y7502">
        <v>7499</v>
      </c>
      <c r="Z7502">
        <v>0.87502500000000005</v>
      </c>
    </row>
    <row r="7503" spans="2:26">
      <c r="B7503">
        <v>7500</v>
      </c>
      <c r="C7503">
        <v>0.1</v>
      </c>
      <c r="N7503">
        <v>7500</v>
      </c>
      <c r="O7503">
        <v>4.0000000000000001E-3</v>
      </c>
      <c r="Y7503">
        <v>7500</v>
      </c>
      <c r="Z7503">
        <v>0.50004999999999999</v>
      </c>
    </row>
    <row r="7504" spans="2:26">
      <c r="B7504">
        <v>7501</v>
      </c>
      <c r="C7504">
        <v>0.15</v>
      </c>
      <c r="N7504">
        <v>7501</v>
      </c>
      <c r="O7504">
        <v>6.0000000000000001E-3</v>
      </c>
      <c r="Y7504">
        <v>7501</v>
      </c>
      <c r="Z7504">
        <v>0.37507499999999999</v>
      </c>
    </row>
    <row r="7505" spans="2:26">
      <c r="B7505">
        <v>7502</v>
      </c>
      <c r="C7505">
        <v>0.25</v>
      </c>
      <c r="N7505">
        <v>7502</v>
      </c>
      <c r="O7505">
        <v>0.01</v>
      </c>
      <c r="Y7505">
        <v>7502</v>
      </c>
      <c r="Z7505">
        <v>0.87512500000000004</v>
      </c>
    </row>
    <row r="7506" spans="2:26">
      <c r="B7506">
        <v>7503</v>
      </c>
      <c r="C7506">
        <v>0.4</v>
      </c>
      <c r="N7506">
        <v>7503</v>
      </c>
      <c r="O7506">
        <v>1.6E-2</v>
      </c>
      <c r="Y7506">
        <v>7503</v>
      </c>
      <c r="Z7506">
        <v>0.25019999999999998</v>
      </c>
    </row>
    <row r="7507" spans="2:26">
      <c r="B7507">
        <v>7504</v>
      </c>
      <c r="C7507">
        <v>0.65</v>
      </c>
      <c r="N7507">
        <v>7504</v>
      </c>
      <c r="O7507">
        <v>2.5999999999999999E-2</v>
      </c>
      <c r="Y7507">
        <v>7504</v>
      </c>
      <c r="Z7507">
        <v>0.12532499999999999</v>
      </c>
    </row>
    <row r="7508" spans="2:26">
      <c r="B7508">
        <v>7505</v>
      </c>
      <c r="C7508">
        <v>0.05</v>
      </c>
      <c r="N7508">
        <v>7505</v>
      </c>
      <c r="O7508">
        <v>4.2000000000000003E-2</v>
      </c>
      <c r="Y7508">
        <v>7505</v>
      </c>
      <c r="Z7508">
        <v>0.375525</v>
      </c>
    </row>
    <row r="7509" spans="2:26">
      <c r="B7509">
        <v>7506</v>
      </c>
      <c r="C7509">
        <v>0.7</v>
      </c>
      <c r="N7509">
        <v>7506</v>
      </c>
      <c r="O7509">
        <v>6.8000000000000005E-2</v>
      </c>
      <c r="Y7509">
        <v>7506</v>
      </c>
      <c r="Z7509">
        <v>0.50085000000000002</v>
      </c>
    </row>
    <row r="7510" spans="2:26">
      <c r="B7510">
        <v>7507</v>
      </c>
      <c r="C7510">
        <v>0.75</v>
      </c>
      <c r="N7510">
        <v>7507</v>
      </c>
      <c r="O7510">
        <v>0.11</v>
      </c>
      <c r="Y7510">
        <v>7507</v>
      </c>
      <c r="Z7510">
        <v>0.87637500000000002</v>
      </c>
    </row>
    <row r="7511" spans="2:26">
      <c r="B7511">
        <v>7508</v>
      </c>
      <c r="C7511">
        <v>0.45</v>
      </c>
      <c r="N7511">
        <v>7508</v>
      </c>
      <c r="O7511">
        <v>0.17799999999999999</v>
      </c>
      <c r="Y7511">
        <v>7508</v>
      </c>
      <c r="Z7511">
        <v>0.37722499999999998</v>
      </c>
    </row>
    <row r="7512" spans="2:26">
      <c r="B7512">
        <v>7509</v>
      </c>
      <c r="C7512">
        <v>0.2</v>
      </c>
      <c r="N7512">
        <v>7509</v>
      </c>
      <c r="O7512">
        <v>0.28799999999999998</v>
      </c>
      <c r="Y7512">
        <v>7509</v>
      </c>
      <c r="Z7512">
        <v>0.25359999999999999</v>
      </c>
    </row>
    <row r="7513" spans="2:26">
      <c r="B7513">
        <v>7510</v>
      </c>
      <c r="C7513">
        <v>0.65</v>
      </c>
      <c r="N7513">
        <v>7510</v>
      </c>
      <c r="O7513">
        <v>0.46600000000000003</v>
      </c>
      <c r="Y7513">
        <v>7510</v>
      </c>
      <c r="Z7513">
        <v>0.63082499999999997</v>
      </c>
    </row>
    <row r="7514" spans="2:26">
      <c r="B7514">
        <v>7511</v>
      </c>
      <c r="C7514">
        <v>0.85</v>
      </c>
      <c r="N7514">
        <v>7511</v>
      </c>
      <c r="O7514">
        <v>0.754</v>
      </c>
      <c r="Y7514">
        <v>7511</v>
      </c>
      <c r="Z7514">
        <v>0.88442500000000002</v>
      </c>
    </row>
    <row r="7515" spans="2:26">
      <c r="B7515">
        <v>7512</v>
      </c>
      <c r="C7515">
        <v>0.5</v>
      </c>
      <c r="N7515">
        <v>7512</v>
      </c>
      <c r="O7515">
        <v>0.22</v>
      </c>
      <c r="Y7515">
        <v>7512</v>
      </c>
      <c r="Z7515">
        <v>0.51524999999999999</v>
      </c>
    </row>
    <row r="7516" spans="2:26">
      <c r="B7516">
        <v>7513</v>
      </c>
      <c r="C7516">
        <v>0.35</v>
      </c>
      <c r="N7516">
        <v>7513</v>
      </c>
      <c r="O7516">
        <v>0.97399999999999998</v>
      </c>
      <c r="Y7516">
        <v>7513</v>
      </c>
      <c r="Z7516">
        <v>0.399675</v>
      </c>
    </row>
    <row r="7517" spans="2:26">
      <c r="B7517">
        <v>7514</v>
      </c>
      <c r="C7517">
        <v>0.85</v>
      </c>
      <c r="N7517">
        <v>7514</v>
      </c>
      <c r="O7517">
        <v>0.19400000000000001</v>
      </c>
      <c r="Y7517">
        <v>7514</v>
      </c>
      <c r="Z7517">
        <v>0.91492499999999999</v>
      </c>
    </row>
    <row r="7518" spans="2:26">
      <c r="B7518">
        <v>7515</v>
      </c>
      <c r="C7518">
        <v>0.2</v>
      </c>
      <c r="N7518">
        <v>7515</v>
      </c>
      <c r="O7518">
        <v>0.16800000000000001</v>
      </c>
      <c r="Y7518">
        <v>7515</v>
      </c>
      <c r="Z7518">
        <v>0.31459999999999999</v>
      </c>
    </row>
    <row r="7519" spans="2:26">
      <c r="B7519">
        <v>7516</v>
      </c>
      <c r="C7519">
        <v>0.05</v>
      </c>
      <c r="N7519">
        <v>7516</v>
      </c>
      <c r="O7519">
        <v>0.36199999999999999</v>
      </c>
      <c r="Y7519">
        <v>7516</v>
      </c>
      <c r="Z7519">
        <v>0.22952500000000001</v>
      </c>
    </row>
    <row r="7520" spans="2:26">
      <c r="B7520">
        <v>7517</v>
      </c>
      <c r="C7520">
        <v>0.25</v>
      </c>
      <c r="N7520">
        <v>7517</v>
      </c>
      <c r="O7520">
        <v>0.53</v>
      </c>
      <c r="Y7520">
        <v>7517</v>
      </c>
      <c r="Z7520">
        <v>0.54412499999999997</v>
      </c>
    </row>
    <row r="7521" spans="2:26">
      <c r="B7521">
        <v>7518</v>
      </c>
      <c r="C7521">
        <v>0.3</v>
      </c>
      <c r="N7521">
        <v>7518</v>
      </c>
      <c r="O7521">
        <v>0.89200000000000002</v>
      </c>
      <c r="Y7521">
        <v>7518</v>
      </c>
      <c r="Z7521">
        <v>0.77364999999999995</v>
      </c>
    </row>
    <row r="7522" spans="2:26">
      <c r="B7522">
        <v>7519</v>
      </c>
      <c r="C7522">
        <v>0.55000000000000004</v>
      </c>
      <c r="N7522">
        <v>7519</v>
      </c>
      <c r="O7522">
        <v>0.42199999999999999</v>
      </c>
      <c r="Y7522">
        <v>7519</v>
      </c>
      <c r="Z7522">
        <v>0.31777499999999997</v>
      </c>
    </row>
    <row r="7523" spans="2:26">
      <c r="B7523">
        <v>7520</v>
      </c>
      <c r="C7523">
        <v>0.85</v>
      </c>
      <c r="N7523">
        <v>7520</v>
      </c>
      <c r="O7523">
        <v>0.314</v>
      </c>
      <c r="Y7523">
        <v>7520</v>
      </c>
      <c r="Z7523">
        <v>9.1425000000000006E-2</v>
      </c>
    </row>
    <row r="7524" spans="2:26">
      <c r="B7524">
        <v>7521</v>
      </c>
      <c r="C7524">
        <v>0.4</v>
      </c>
      <c r="N7524">
        <v>7521</v>
      </c>
      <c r="O7524">
        <v>0.73599999999999999</v>
      </c>
      <c r="Y7524">
        <v>7521</v>
      </c>
      <c r="Z7524">
        <v>0.40920000000000001</v>
      </c>
    </row>
    <row r="7525" spans="2:26">
      <c r="B7525">
        <v>7522</v>
      </c>
      <c r="C7525">
        <v>0.25</v>
      </c>
      <c r="N7525">
        <v>7522</v>
      </c>
      <c r="O7525">
        <v>0.05</v>
      </c>
      <c r="Y7525">
        <v>7522</v>
      </c>
      <c r="Z7525">
        <v>0.50062499999999999</v>
      </c>
    </row>
    <row r="7526" spans="2:26">
      <c r="B7526">
        <v>7523</v>
      </c>
      <c r="C7526">
        <v>0.65</v>
      </c>
      <c r="N7526">
        <v>7523</v>
      </c>
      <c r="O7526">
        <v>0.78600000000000003</v>
      </c>
      <c r="Y7526">
        <v>7523</v>
      </c>
      <c r="Z7526">
        <v>0.90982499999999999</v>
      </c>
    </row>
    <row r="7527" spans="2:26">
      <c r="B7527">
        <v>7524</v>
      </c>
      <c r="C7527">
        <v>0.9</v>
      </c>
      <c r="N7527">
        <v>7524</v>
      </c>
      <c r="O7527">
        <v>0.83599999999999997</v>
      </c>
      <c r="Y7527">
        <v>7524</v>
      </c>
      <c r="Z7527">
        <v>0.41044999999999998</v>
      </c>
    </row>
    <row r="7528" spans="2:26">
      <c r="B7528">
        <v>7525</v>
      </c>
      <c r="C7528">
        <v>0.55000000000000004</v>
      </c>
      <c r="N7528">
        <v>7525</v>
      </c>
      <c r="O7528">
        <v>0.622</v>
      </c>
      <c r="Y7528">
        <v>7525</v>
      </c>
      <c r="Z7528">
        <v>0.32027499999999998</v>
      </c>
    </row>
    <row r="7529" spans="2:26">
      <c r="B7529">
        <v>7526</v>
      </c>
      <c r="C7529">
        <v>0.45</v>
      </c>
      <c r="N7529">
        <v>7526</v>
      </c>
      <c r="O7529">
        <v>0.45800000000000002</v>
      </c>
      <c r="Y7529">
        <v>7526</v>
      </c>
      <c r="Z7529">
        <v>0.73072499999999996</v>
      </c>
    </row>
    <row r="7530" spans="2:26">
      <c r="B7530">
        <v>7527</v>
      </c>
      <c r="C7530">
        <v>0</v>
      </c>
      <c r="N7530">
        <v>7527</v>
      </c>
      <c r="O7530">
        <v>0.08</v>
      </c>
      <c r="Y7530">
        <v>7527</v>
      </c>
      <c r="Z7530">
        <v>5.0999999999999997E-2</v>
      </c>
    </row>
    <row r="7531" spans="2:26">
      <c r="B7531">
        <v>7528</v>
      </c>
      <c r="C7531">
        <v>0.45</v>
      </c>
      <c r="N7531">
        <v>7528</v>
      </c>
      <c r="O7531">
        <v>0.53800000000000003</v>
      </c>
      <c r="Y7531">
        <v>7528</v>
      </c>
      <c r="Z7531">
        <v>0.781725</v>
      </c>
    </row>
    <row r="7532" spans="2:26">
      <c r="B7532">
        <v>7529</v>
      </c>
      <c r="C7532">
        <v>0.45</v>
      </c>
      <c r="N7532">
        <v>7529</v>
      </c>
      <c r="O7532">
        <v>0.61799999999999999</v>
      </c>
      <c r="Y7532">
        <v>7529</v>
      </c>
      <c r="Z7532">
        <v>0.83272500000000005</v>
      </c>
    </row>
    <row r="7533" spans="2:26">
      <c r="B7533">
        <v>7530</v>
      </c>
      <c r="C7533">
        <v>0.9</v>
      </c>
      <c r="N7533">
        <v>7530</v>
      </c>
      <c r="O7533">
        <v>0.156</v>
      </c>
      <c r="Y7533">
        <v>7530</v>
      </c>
      <c r="Z7533">
        <v>0.61445000000000005</v>
      </c>
    </row>
    <row r="7534" spans="2:26">
      <c r="B7534">
        <v>7531</v>
      </c>
      <c r="C7534">
        <v>0.35</v>
      </c>
      <c r="N7534">
        <v>7531</v>
      </c>
      <c r="O7534">
        <v>0.77400000000000002</v>
      </c>
      <c r="Y7534">
        <v>7531</v>
      </c>
      <c r="Z7534">
        <v>0.44717499999999999</v>
      </c>
    </row>
    <row r="7535" spans="2:26">
      <c r="B7535">
        <v>7532</v>
      </c>
      <c r="C7535">
        <v>0.25</v>
      </c>
      <c r="N7535">
        <v>7532</v>
      </c>
      <c r="O7535">
        <v>0.93</v>
      </c>
      <c r="Y7535">
        <v>7532</v>
      </c>
      <c r="Z7535">
        <v>6.1624999999999999E-2</v>
      </c>
    </row>
    <row r="7536" spans="2:26">
      <c r="B7536">
        <v>7533</v>
      </c>
      <c r="C7536">
        <v>0.6</v>
      </c>
      <c r="N7536">
        <v>7533</v>
      </c>
      <c r="O7536">
        <v>0.70399999999999996</v>
      </c>
      <c r="Y7536">
        <v>7533</v>
      </c>
      <c r="Z7536">
        <v>0.50880000000000003</v>
      </c>
    </row>
    <row r="7537" spans="2:26">
      <c r="B7537">
        <v>7534</v>
      </c>
      <c r="C7537">
        <v>0.85</v>
      </c>
      <c r="N7537">
        <v>7534</v>
      </c>
      <c r="O7537">
        <v>0.63400000000000001</v>
      </c>
      <c r="Y7537">
        <v>7534</v>
      </c>
      <c r="Z7537">
        <v>0.57042499999999996</v>
      </c>
    </row>
    <row r="7538" spans="2:26">
      <c r="B7538">
        <v>7535</v>
      </c>
      <c r="C7538">
        <v>0.45</v>
      </c>
      <c r="N7538">
        <v>7535</v>
      </c>
      <c r="O7538">
        <v>0.33800000000000002</v>
      </c>
      <c r="Y7538">
        <v>7535</v>
      </c>
      <c r="Z7538">
        <v>7.9225000000000004E-2</v>
      </c>
    </row>
    <row r="7539" spans="2:26">
      <c r="B7539">
        <v>7536</v>
      </c>
      <c r="C7539">
        <v>0.3</v>
      </c>
      <c r="N7539">
        <v>7536</v>
      </c>
      <c r="O7539">
        <v>0.97199999999999998</v>
      </c>
      <c r="Y7539">
        <v>7536</v>
      </c>
      <c r="Z7539">
        <v>0.64964999999999995</v>
      </c>
    </row>
    <row r="7540" spans="2:26">
      <c r="B7540">
        <v>7537</v>
      </c>
      <c r="C7540">
        <v>0.75</v>
      </c>
      <c r="N7540">
        <v>7537</v>
      </c>
      <c r="O7540">
        <v>0.31</v>
      </c>
      <c r="Y7540">
        <v>7537</v>
      </c>
      <c r="Z7540">
        <v>0.72887500000000005</v>
      </c>
    </row>
    <row r="7541" spans="2:26">
      <c r="B7541">
        <v>7538</v>
      </c>
      <c r="C7541">
        <v>0.05</v>
      </c>
      <c r="N7541">
        <v>7538</v>
      </c>
      <c r="O7541">
        <v>0.28199999999999997</v>
      </c>
      <c r="Y7541">
        <v>7538</v>
      </c>
      <c r="Z7541">
        <v>0.378525</v>
      </c>
    </row>
    <row r="7542" spans="2:26">
      <c r="B7542">
        <v>7539</v>
      </c>
      <c r="C7542">
        <v>0.8</v>
      </c>
      <c r="N7542">
        <v>7539</v>
      </c>
      <c r="O7542">
        <v>0.59199999999999997</v>
      </c>
      <c r="Y7542">
        <v>7539</v>
      </c>
      <c r="Z7542">
        <v>0.1074</v>
      </c>
    </row>
    <row r="7543" spans="2:26">
      <c r="B7543">
        <v>7540</v>
      </c>
      <c r="C7543">
        <v>0.85</v>
      </c>
      <c r="N7543">
        <v>7540</v>
      </c>
      <c r="O7543">
        <v>0.874</v>
      </c>
      <c r="Y7543">
        <v>7540</v>
      </c>
      <c r="Z7543">
        <v>0.485925</v>
      </c>
    </row>
    <row r="7544" spans="2:26">
      <c r="B7544">
        <v>7541</v>
      </c>
      <c r="C7544">
        <v>0.65</v>
      </c>
      <c r="N7544">
        <v>7541</v>
      </c>
      <c r="O7544">
        <v>0.46600000000000003</v>
      </c>
      <c r="Y7544">
        <v>7541</v>
      </c>
      <c r="Z7544">
        <v>0.59332499999999999</v>
      </c>
    </row>
    <row r="7545" spans="2:26">
      <c r="B7545">
        <v>7542</v>
      </c>
      <c r="C7545">
        <v>0.5</v>
      </c>
      <c r="N7545">
        <v>7542</v>
      </c>
      <c r="O7545">
        <v>0.34</v>
      </c>
      <c r="Y7545">
        <v>7542</v>
      </c>
      <c r="Z7545">
        <v>7.9250000000000001E-2</v>
      </c>
    </row>
    <row r="7546" spans="2:26">
      <c r="B7546">
        <v>7543</v>
      </c>
      <c r="C7546">
        <v>0.15</v>
      </c>
      <c r="N7546">
        <v>7543</v>
      </c>
      <c r="O7546">
        <v>0.80600000000000005</v>
      </c>
      <c r="Y7546">
        <v>7543</v>
      </c>
      <c r="Z7546">
        <v>0.67257500000000003</v>
      </c>
    </row>
    <row r="7547" spans="2:26">
      <c r="B7547">
        <v>7544</v>
      </c>
      <c r="C7547">
        <v>0.65</v>
      </c>
      <c r="N7547">
        <v>7544</v>
      </c>
      <c r="O7547">
        <v>0.14599999999999999</v>
      </c>
      <c r="Y7547">
        <v>7544</v>
      </c>
      <c r="Z7547">
        <v>0.75182499999999997</v>
      </c>
    </row>
    <row r="7548" spans="2:26">
      <c r="B7548">
        <v>7545</v>
      </c>
      <c r="C7548">
        <v>0.8</v>
      </c>
      <c r="N7548">
        <v>7545</v>
      </c>
      <c r="O7548">
        <v>0.95199999999999996</v>
      </c>
      <c r="Y7548">
        <v>7545</v>
      </c>
      <c r="Z7548">
        <v>0.4244</v>
      </c>
    </row>
    <row r="7549" spans="2:26">
      <c r="B7549">
        <v>7546</v>
      </c>
      <c r="C7549">
        <v>0.45</v>
      </c>
      <c r="N7549">
        <v>7546</v>
      </c>
      <c r="O7549">
        <v>9.8000000000000004E-2</v>
      </c>
      <c r="Y7549">
        <v>7546</v>
      </c>
      <c r="Z7549">
        <v>0.17622499999999999</v>
      </c>
    </row>
    <row r="7550" spans="2:26">
      <c r="B7550">
        <v>7547</v>
      </c>
      <c r="C7550">
        <v>0.25</v>
      </c>
      <c r="N7550">
        <v>7547</v>
      </c>
      <c r="O7550">
        <v>0.05</v>
      </c>
      <c r="Y7550">
        <v>7547</v>
      </c>
      <c r="Z7550">
        <v>0.60062499999999996</v>
      </c>
    </row>
    <row r="7551" spans="2:26">
      <c r="B7551">
        <v>7548</v>
      </c>
      <c r="C7551">
        <v>0.7</v>
      </c>
      <c r="N7551">
        <v>7548</v>
      </c>
      <c r="O7551">
        <v>0.14799999999999999</v>
      </c>
      <c r="Y7551">
        <v>7548</v>
      </c>
      <c r="Z7551">
        <v>0.77685000000000004</v>
      </c>
    </row>
    <row r="7552" spans="2:26">
      <c r="B7552">
        <v>7549</v>
      </c>
      <c r="C7552">
        <v>0.95</v>
      </c>
      <c r="N7552">
        <v>7549</v>
      </c>
      <c r="O7552">
        <v>0.19800000000000001</v>
      </c>
      <c r="Y7552">
        <v>7549</v>
      </c>
      <c r="Z7552">
        <v>0.377475</v>
      </c>
    </row>
    <row r="7553" spans="2:26">
      <c r="B7553">
        <v>7550</v>
      </c>
      <c r="C7553">
        <v>0.65</v>
      </c>
      <c r="N7553">
        <v>7550</v>
      </c>
      <c r="O7553">
        <v>0.34599999999999997</v>
      </c>
      <c r="Y7553">
        <v>7550</v>
      </c>
      <c r="Z7553">
        <v>0.15432499999999999</v>
      </c>
    </row>
    <row r="7554" spans="2:26">
      <c r="B7554">
        <v>7551</v>
      </c>
      <c r="C7554">
        <v>0.6</v>
      </c>
      <c r="N7554">
        <v>7551</v>
      </c>
      <c r="O7554">
        <v>0.54400000000000004</v>
      </c>
      <c r="Y7554">
        <v>7551</v>
      </c>
      <c r="Z7554">
        <v>0.53180000000000005</v>
      </c>
    </row>
    <row r="7555" spans="2:26">
      <c r="B7555">
        <v>7552</v>
      </c>
      <c r="C7555">
        <v>0.25</v>
      </c>
      <c r="N7555">
        <v>7552</v>
      </c>
      <c r="O7555">
        <v>0.89</v>
      </c>
      <c r="Y7555">
        <v>7552</v>
      </c>
      <c r="Z7555">
        <v>0.68612499999999998</v>
      </c>
    </row>
    <row r="7556" spans="2:26">
      <c r="B7556">
        <v>7553</v>
      </c>
      <c r="C7556">
        <v>0.85</v>
      </c>
      <c r="N7556">
        <v>7553</v>
      </c>
      <c r="O7556">
        <v>0.434</v>
      </c>
      <c r="Y7556">
        <v>7553</v>
      </c>
      <c r="Z7556">
        <v>0.21792500000000001</v>
      </c>
    </row>
    <row r="7557" spans="2:26">
      <c r="B7557">
        <v>7554</v>
      </c>
      <c r="C7557">
        <v>0.1</v>
      </c>
      <c r="N7557">
        <v>7554</v>
      </c>
      <c r="O7557">
        <v>0.32400000000000001</v>
      </c>
      <c r="Y7557">
        <v>7554</v>
      </c>
      <c r="Z7557">
        <v>0.90405000000000002</v>
      </c>
    </row>
    <row r="7558" spans="2:26">
      <c r="B7558">
        <v>7555</v>
      </c>
      <c r="C7558">
        <v>0.95</v>
      </c>
      <c r="N7558">
        <v>7555</v>
      </c>
      <c r="O7558">
        <v>0.75800000000000001</v>
      </c>
      <c r="Y7558">
        <v>7555</v>
      </c>
      <c r="Z7558">
        <v>0.121975</v>
      </c>
    </row>
    <row r="7559" spans="2:26">
      <c r="B7559">
        <v>7556</v>
      </c>
      <c r="C7559">
        <v>0.05</v>
      </c>
      <c r="N7559">
        <v>7556</v>
      </c>
      <c r="O7559">
        <v>8.2000000000000003E-2</v>
      </c>
      <c r="Y7559">
        <v>7556</v>
      </c>
      <c r="Z7559">
        <v>2.6025E-2</v>
      </c>
    </row>
    <row r="7560" spans="2:26">
      <c r="B7560">
        <v>7557</v>
      </c>
      <c r="C7560">
        <v>0</v>
      </c>
      <c r="N7560">
        <v>7557</v>
      </c>
      <c r="O7560">
        <v>0.84</v>
      </c>
      <c r="Y7560">
        <v>7557</v>
      </c>
      <c r="Z7560">
        <v>0.14799999999999999</v>
      </c>
    </row>
    <row r="7561" spans="2:26">
      <c r="B7561">
        <v>7558</v>
      </c>
      <c r="C7561">
        <v>0.05</v>
      </c>
      <c r="N7561">
        <v>7558</v>
      </c>
      <c r="O7561">
        <v>0.92200000000000004</v>
      </c>
      <c r="Y7561">
        <v>7558</v>
      </c>
      <c r="Z7561">
        <v>0.17402500000000001</v>
      </c>
    </row>
    <row r="7562" spans="2:26">
      <c r="B7562">
        <v>7559</v>
      </c>
      <c r="C7562">
        <v>0.05</v>
      </c>
      <c r="N7562">
        <v>7559</v>
      </c>
      <c r="O7562">
        <v>0.76200000000000001</v>
      </c>
      <c r="Y7562">
        <v>7559</v>
      </c>
      <c r="Z7562">
        <v>0.32202500000000001</v>
      </c>
    </row>
    <row r="7563" spans="2:26">
      <c r="B7563">
        <v>7560</v>
      </c>
      <c r="C7563">
        <v>0.1</v>
      </c>
      <c r="N7563">
        <v>7560</v>
      </c>
      <c r="O7563">
        <v>0.68400000000000005</v>
      </c>
      <c r="Y7563">
        <v>7560</v>
      </c>
      <c r="Z7563">
        <v>0.49604999999999999</v>
      </c>
    </row>
    <row r="7564" spans="2:26">
      <c r="B7564">
        <v>7561</v>
      </c>
      <c r="C7564">
        <v>0.15</v>
      </c>
      <c r="N7564">
        <v>7561</v>
      </c>
      <c r="O7564">
        <v>0.44600000000000001</v>
      </c>
      <c r="Y7564">
        <v>7561</v>
      </c>
      <c r="Z7564">
        <v>0.818075</v>
      </c>
    </row>
    <row r="7565" spans="2:26">
      <c r="B7565">
        <v>7562</v>
      </c>
      <c r="C7565">
        <v>0.25</v>
      </c>
      <c r="N7565">
        <v>7562</v>
      </c>
      <c r="O7565">
        <v>0.13</v>
      </c>
      <c r="Y7565">
        <v>7562</v>
      </c>
      <c r="Z7565">
        <v>0.31412499999999999</v>
      </c>
    </row>
    <row r="7566" spans="2:26">
      <c r="B7566">
        <v>7563</v>
      </c>
      <c r="C7566">
        <v>0.4</v>
      </c>
      <c r="N7566">
        <v>7563</v>
      </c>
      <c r="O7566">
        <v>0.57599999999999996</v>
      </c>
      <c r="Y7566">
        <v>7563</v>
      </c>
      <c r="Z7566">
        <v>0.13220000000000001</v>
      </c>
    </row>
    <row r="7567" spans="2:26">
      <c r="B7567">
        <v>7564</v>
      </c>
      <c r="C7567">
        <v>0.65</v>
      </c>
      <c r="N7567">
        <v>7564</v>
      </c>
      <c r="O7567">
        <v>0.70599999999999996</v>
      </c>
      <c r="Y7567">
        <v>7564</v>
      </c>
      <c r="Z7567">
        <v>0.44632500000000003</v>
      </c>
    </row>
    <row r="7568" spans="2:26">
      <c r="B7568">
        <v>7565</v>
      </c>
      <c r="C7568">
        <v>0.05</v>
      </c>
      <c r="N7568">
        <v>7565</v>
      </c>
      <c r="O7568">
        <v>0.28199999999999997</v>
      </c>
      <c r="Y7568">
        <v>7565</v>
      </c>
      <c r="Z7568">
        <v>0.57852499999999996</v>
      </c>
    </row>
    <row r="7569" spans="2:26">
      <c r="B7569">
        <v>7566</v>
      </c>
      <c r="C7569">
        <v>0.7</v>
      </c>
      <c r="N7569">
        <v>7566</v>
      </c>
      <c r="O7569">
        <v>0.98799999999999999</v>
      </c>
      <c r="Y7569">
        <v>7566</v>
      </c>
      <c r="Z7569">
        <v>2.4850000000000001E-2</v>
      </c>
    </row>
    <row r="7570" spans="2:26">
      <c r="B7570">
        <v>7567</v>
      </c>
      <c r="C7570">
        <v>0.75</v>
      </c>
      <c r="N7570">
        <v>7567</v>
      </c>
      <c r="O7570">
        <v>0.27</v>
      </c>
      <c r="Y7570">
        <v>7567</v>
      </c>
      <c r="Z7570">
        <v>0.60337499999999999</v>
      </c>
    </row>
    <row r="7571" spans="2:26">
      <c r="B7571">
        <v>7568</v>
      </c>
      <c r="C7571">
        <v>0.45</v>
      </c>
      <c r="N7571">
        <v>7568</v>
      </c>
      <c r="O7571">
        <v>0.25800000000000001</v>
      </c>
      <c r="Y7571">
        <v>7568</v>
      </c>
      <c r="Z7571">
        <v>0.62822500000000003</v>
      </c>
    </row>
    <row r="7572" spans="2:26">
      <c r="B7572">
        <v>7569</v>
      </c>
      <c r="C7572">
        <v>0.2</v>
      </c>
      <c r="N7572">
        <v>7569</v>
      </c>
      <c r="O7572">
        <v>0.52800000000000002</v>
      </c>
      <c r="Y7572">
        <v>7569</v>
      </c>
      <c r="Z7572">
        <v>0.2316</v>
      </c>
    </row>
    <row r="7573" spans="2:26">
      <c r="B7573">
        <v>7570</v>
      </c>
      <c r="C7573">
        <v>0.65</v>
      </c>
      <c r="N7573">
        <v>7570</v>
      </c>
      <c r="O7573">
        <v>0.78600000000000003</v>
      </c>
      <c r="Y7573">
        <v>7570</v>
      </c>
      <c r="Z7573">
        <v>0.85982499999999995</v>
      </c>
    </row>
    <row r="7574" spans="2:26">
      <c r="B7574">
        <v>7571</v>
      </c>
      <c r="C7574">
        <v>0.85</v>
      </c>
      <c r="N7574">
        <v>7571</v>
      </c>
      <c r="O7574">
        <v>0.314</v>
      </c>
      <c r="Y7574">
        <v>7571</v>
      </c>
      <c r="Z7574">
        <v>9.1425000000000006E-2</v>
      </c>
    </row>
    <row r="7575" spans="2:26">
      <c r="B7575">
        <v>7572</v>
      </c>
      <c r="C7575">
        <v>0.5</v>
      </c>
      <c r="N7575">
        <v>7572</v>
      </c>
      <c r="O7575">
        <v>0.1</v>
      </c>
      <c r="Y7575">
        <v>7572</v>
      </c>
      <c r="Z7575">
        <v>0.95125000000000004</v>
      </c>
    </row>
    <row r="7576" spans="2:26">
      <c r="B7576">
        <v>7573</v>
      </c>
      <c r="C7576">
        <v>0.35</v>
      </c>
      <c r="N7576">
        <v>7573</v>
      </c>
      <c r="O7576">
        <v>0.41399999999999998</v>
      </c>
      <c r="Y7576">
        <v>7573</v>
      </c>
      <c r="Z7576">
        <v>4.2674999999999998E-2</v>
      </c>
    </row>
    <row r="7577" spans="2:26">
      <c r="B7577">
        <v>7574</v>
      </c>
      <c r="C7577">
        <v>0.85</v>
      </c>
      <c r="N7577">
        <v>7574</v>
      </c>
      <c r="O7577">
        <v>0.51400000000000001</v>
      </c>
      <c r="Y7577">
        <v>7574</v>
      </c>
      <c r="Z7577">
        <v>0.99392499999999995</v>
      </c>
    </row>
    <row r="7578" spans="2:26">
      <c r="B7578">
        <v>7575</v>
      </c>
      <c r="C7578">
        <v>0.2</v>
      </c>
      <c r="N7578">
        <v>7575</v>
      </c>
      <c r="O7578">
        <v>0.92800000000000005</v>
      </c>
      <c r="Y7578">
        <v>7575</v>
      </c>
      <c r="Z7578">
        <v>3.6600000000000001E-2</v>
      </c>
    </row>
    <row r="7579" spans="2:26">
      <c r="B7579">
        <v>7576</v>
      </c>
      <c r="C7579">
        <v>0.05</v>
      </c>
      <c r="N7579">
        <v>7576</v>
      </c>
      <c r="O7579">
        <v>0.442</v>
      </c>
      <c r="Y7579">
        <v>7576</v>
      </c>
      <c r="Z7579">
        <v>3.0525E-2</v>
      </c>
    </row>
    <row r="7580" spans="2:26">
      <c r="B7580">
        <v>7577</v>
      </c>
      <c r="C7580">
        <v>0.25</v>
      </c>
      <c r="N7580">
        <v>7577</v>
      </c>
      <c r="O7580">
        <v>0.37</v>
      </c>
      <c r="Y7580">
        <v>7577</v>
      </c>
      <c r="Z7580">
        <v>6.7125000000000004E-2</v>
      </c>
    </row>
    <row r="7581" spans="2:26">
      <c r="B7581">
        <v>7578</v>
      </c>
      <c r="C7581">
        <v>0.3</v>
      </c>
      <c r="N7581">
        <v>7578</v>
      </c>
      <c r="O7581">
        <v>0.81200000000000006</v>
      </c>
      <c r="Y7581">
        <v>7578</v>
      </c>
      <c r="Z7581">
        <v>9.7650000000000001E-2</v>
      </c>
    </row>
    <row r="7582" spans="2:26">
      <c r="B7582">
        <v>7579</v>
      </c>
      <c r="C7582">
        <v>0.55000000000000004</v>
      </c>
      <c r="N7582">
        <v>7579</v>
      </c>
      <c r="O7582">
        <v>0.182</v>
      </c>
      <c r="Y7582">
        <v>7579</v>
      </c>
      <c r="Z7582">
        <v>0.164775</v>
      </c>
    </row>
    <row r="7583" spans="2:26">
      <c r="B7583">
        <v>7580</v>
      </c>
      <c r="C7583">
        <v>0.85</v>
      </c>
      <c r="N7583">
        <v>7580</v>
      </c>
      <c r="O7583">
        <v>0.99399999999999999</v>
      </c>
      <c r="Y7583">
        <v>7580</v>
      </c>
      <c r="Z7583">
        <v>0.26242500000000002</v>
      </c>
    </row>
    <row r="7584" spans="2:26">
      <c r="B7584">
        <v>7581</v>
      </c>
      <c r="C7584">
        <v>0.4</v>
      </c>
      <c r="N7584">
        <v>7581</v>
      </c>
      <c r="O7584">
        <v>0.17599999999999999</v>
      </c>
      <c r="Y7584">
        <v>7581</v>
      </c>
      <c r="Z7584">
        <v>0.42720000000000002</v>
      </c>
    </row>
    <row r="7585" spans="2:26">
      <c r="B7585">
        <v>7582</v>
      </c>
      <c r="C7585">
        <v>0.25</v>
      </c>
      <c r="N7585">
        <v>7582</v>
      </c>
      <c r="O7585">
        <v>0.17</v>
      </c>
      <c r="Y7585">
        <v>7582</v>
      </c>
      <c r="Z7585">
        <v>0.68962500000000004</v>
      </c>
    </row>
    <row r="7586" spans="2:26">
      <c r="B7586">
        <v>7583</v>
      </c>
      <c r="C7586">
        <v>0.65</v>
      </c>
      <c r="N7586">
        <v>7583</v>
      </c>
      <c r="O7586">
        <v>0.34599999999999997</v>
      </c>
      <c r="Y7586">
        <v>7583</v>
      </c>
      <c r="Z7586">
        <v>0.116825</v>
      </c>
    </row>
    <row r="7587" spans="2:26">
      <c r="B7587">
        <v>7584</v>
      </c>
      <c r="C7587">
        <v>0.9</v>
      </c>
      <c r="N7587">
        <v>7584</v>
      </c>
      <c r="O7587">
        <v>0.51600000000000001</v>
      </c>
      <c r="Y7587">
        <v>7584</v>
      </c>
      <c r="Z7587">
        <v>0.80645</v>
      </c>
    </row>
    <row r="7588" spans="2:26">
      <c r="B7588">
        <v>7585</v>
      </c>
      <c r="C7588">
        <v>0.55000000000000004</v>
      </c>
      <c r="N7588">
        <v>7585</v>
      </c>
      <c r="O7588">
        <v>0.86199999999999999</v>
      </c>
      <c r="Y7588">
        <v>7585</v>
      </c>
      <c r="Z7588">
        <v>0.92327499999999996</v>
      </c>
    </row>
    <row r="7589" spans="2:26">
      <c r="B7589">
        <v>7586</v>
      </c>
      <c r="C7589">
        <v>0.45</v>
      </c>
      <c r="N7589">
        <v>7586</v>
      </c>
      <c r="O7589">
        <v>0.378</v>
      </c>
      <c r="Y7589">
        <v>7586</v>
      </c>
      <c r="Z7589">
        <v>0.72972499999999996</v>
      </c>
    </row>
    <row r="7590" spans="2:26">
      <c r="B7590">
        <v>7587</v>
      </c>
      <c r="C7590">
        <v>0</v>
      </c>
      <c r="N7590">
        <v>7587</v>
      </c>
      <c r="O7590">
        <v>0.24</v>
      </c>
      <c r="Y7590">
        <v>7587</v>
      </c>
      <c r="Z7590">
        <v>0.65300000000000002</v>
      </c>
    </row>
    <row r="7591" spans="2:26">
      <c r="B7591">
        <v>7588</v>
      </c>
      <c r="C7591">
        <v>0.45</v>
      </c>
      <c r="N7591">
        <v>7588</v>
      </c>
      <c r="O7591">
        <v>0.61799999999999999</v>
      </c>
      <c r="Y7591">
        <v>7588</v>
      </c>
      <c r="Z7591">
        <v>0.38272499999999998</v>
      </c>
    </row>
    <row r="7592" spans="2:26">
      <c r="B7592">
        <v>7589</v>
      </c>
      <c r="C7592">
        <v>0.45</v>
      </c>
      <c r="N7592">
        <v>7589</v>
      </c>
      <c r="O7592">
        <v>0.85799999999999998</v>
      </c>
      <c r="Y7592">
        <v>7589</v>
      </c>
      <c r="Z7592">
        <v>3.5725E-2</v>
      </c>
    </row>
    <row r="7593" spans="2:26">
      <c r="B7593">
        <v>7590</v>
      </c>
      <c r="C7593">
        <v>0.9</v>
      </c>
      <c r="N7593">
        <v>7590</v>
      </c>
      <c r="O7593">
        <v>0.47599999999999998</v>
      </c>
      <c r="Y7593">
        <v>7590</v>
      </c>
      <c r="Z7593">
        <v>0.41844999999999999</v>
      </c>
    </row>
    <row r="7594" spans="2:26">
      <c r="B7594">
        <v>7591</v>
      </c>
      <c r="C7594">
        <v>0.35</v>
      </c>
      <c r="N7594">
        <v>7591</v>
      </c>
      <c r="O7594">
        <v>0.33400000000000002</v>
      </c>
      <c r="Y7594">
        <v>7591</v>
      </c>
      <c r="Z7594">
        <v>0.454175</v>
      </c>
    </row>
    <row r="7595" spans="2:26">
      <c r="B7595">
        <v>7592</v>
      </c>
      <c r="C7595">
        <v>0.25</v>
      </c>
      <c r="N7595">
        <v>7592</v>
      </c>
      <c r="O7595">
        <v>0.81</v>
      </c>
      <c r="Y7595">
        <v>7592</v>
      </c>
      <c r="Z7595">
        <v>0.87262499999999998</v>
      </c>
    </row>
    <row r="7596" spans="2:26">
      <c r="B7596">
        <v>7593</v>
      </c>
      <c r="C7596">
        <v>0.6</v>
      </c>
      <c r="N7596">
        <v>7593</v>
      </c>
      <c r="O7596">
        <v>0.14399999999999999</v>
      </c>
      <c r="Y7596">
        <v>7593</v>
      </c>
      <c r="Z7596">
        <v>0.32679999999999998</v>
      </c>
    </row>
    <row r="7597" spans="2:26">
      <c r="B7597">
        <v>7594</v>
      </c>
      <c r="C7597">
        <v>0.85</v>
      </c>
      <c r="N7597">
        <v>7594</v>
      </c>
      <c r="O7597">
        <v>0.95399999999999996</v>
      </c>
      <c r="Y7597">
        <v>7594</v>
      </c>
      <c r="Z7597">
        <v>0.19942499999999999</v>
      </c>
    </row>
    <row r="7598" spans="2:26">
      <c r="B7598">
        <v>7595</v>
      </c>
      <c r="C7598">
        <v>0.45</v>
      </c>
      <c r="N7598">
        <v>7595</v>
      </c>
      <c r="O7598">
        <v>9.8000000000000004E-2</v>
      </c>
      <c r="Y7598">
        <v>7595</v>
      </c>
      <c r="Z7598">
        <v>0.52622500000000005</v>
      </c>
    </row>
    <row r="7599" spans="2:26">
      <c r="B7599">
        <v>7596</v>
      </c>
      <c r="C7599">
        <v>0.3</v>
      </c>
      <c r="N7599">
        <v>7596</v>
      </c>
      <c r="O7599">
        <v>5.1999999999999998E-2</v>
      </c>
      <c r="Y7599">
        <v>7596</v>
      </c>
      <c r="Z7599">
        <v>0.72565000000000002</v>
      </c>
    </row>
    <row r="7600" spans="2:26">
      <c r="B7600">
        <v>7597</v>
      </c>
      <c r="C7600">
        <v>0.75</v>
      </c>
      <c r="N7600">
        <v>7597</v>
      </c>
      <c r="O7600">
        <v>0.15</v>
      </c>
      <c r="Y7600">
        <v>7597</v>
      </c>
      <c r="Z7600">
        <v>0.25187500000000002</v>
      </c>
    </row>
    <row r="7601" spans="2:26">
      <c r="B7601">
        <v>7598</v>
      </c>
      <c r="C7601">
        <v>0.05</v>
      </c>
      <c r="N7601">
        <v>7598</v>
      </c>
      <c r="O7601">
        <v>0.20200000000000001</v>
      </c>
      <c r="Y7601">
        <v>7598</v>
      </c>
      <c r="Z7601">
        <v>0.97752499999999998</v>
      </c>
    </row>
    <row r="7602" spans="2:26">
      <c r="B7602">
        <v>7599</v>
      </c>
      <c r="C7602">
        <v>0.8</v>
      </c>
      <c r="N7602">
        <v>7599</v>
      </c>
      <c r="O7602">
        <v>0.35199999999999998</v>
      </c>
      <c r="Y7602">
        <v>7599</v>
      </c>
      <c r="Z7602">
        <v>0.22939999999999999</v>
      </c>
    </row>
    <row r="7603" spans="2:26">
      <c r="B7603">
        <v>7600</v>
      </c>
      <c r="C7603">
        <v>0.85</v>
      </c>
      <c r="N7603">
        <v>7600</v>
      </c>
      <c r="O7603">
        <v>0.55400000000000005</v>
      </c>
      <c r="Y7603">
        <v>7600</v>
      </c>
      <c r="Z7603">
        <v>0.206925</v>
      </c>
    </row>
    <row r="7604" spans="2:26">
      <c r="B7604">
        <v>7601</v>
      </c>
      <c r="C7604">
        <v>0.65</v>
      </c>
      <c r="N7604">
        <v>7601</v>
      </c>
      <c r="O7604">
        <v>0.90600000000000003</v>
      </c>
      <c r="Y7604">
        <v>7601</v>
      </c>
      <c r="Z7604">
        <v>0.43632500000000002</v>
      </c>
    </row>
    <row r="7605" spans="2:26">
      <c r="B7605">
        <v>7602</v>
      </c>
      <c r="C7605">
        <v>0.5</v>
      </c>
      <c r="N7605">
        <v>7602</v>
      </c>
      <c r="O7605">
        <v>0.46</v>
      </c>
      <c r="Y7605">
        <v>7602</v>
      </c>
      <c r="Z7605">
        <v>0.64324999999999999</v>
      </c>
    </row>
    <row r="7606" spans="2:26">
      <c r="B7606">
        <v>7603</v>
      </c>
      <c r="C7606">
        <v>0.15</v>
      </c>
      <c r="N7606">
        <v>7603</v>
      </c>
      <c r="O7606">
        <v>0.36599999999999999</v>
      </c>
      <c r="Y7606">
        <v>7603</v>
      </c>
      <c r="Z7606">
        <v>7.9575000000000007E-2</v>
      </c>
    </row>
    <row r="7607" spans="2:26">
      <c r="B7607">
        <v>7604</v>
      </c>
      <c r="C7607">
        <v>0.65</v>
      </c>
      <c r="N7607">
        <v>7604</v>
      </c>
      <c r="O7607">
        <v>0.82599999999999996</v>
      </c>
      <c r="Y7607">
        <v>7604</v>
      </c>
      <c r="Z7607">
        <v>0.72282500000000005</v>
      </c>
    </row>
    <row r="7608" spans="2:26">
      <c r="B7608">
        <v>7605</v>
      </c>
      <c r="C7608">
        <v>0.8</v>
      </c>
      <c r="N7608">
        <v>7605</v>
      </c>
      <c r="O7608">
        <v>0.192</v>
      </c>
      <c r="Y7608">
        <v>7605</v>
      </c>
      <c r="Z7608">
        <v>0.8024</v>
      </c>
    </row>
    <row r="7609" spans="2:26">
      <c r="B7609">
        <v>7606</v>
      </c>
      <c r="C7609">
        <v>0.45</v>
      </c>
      <c r="N7609">
        <v>7606</v>
      </c>
      <c r="O7609">
        <v>1.7999999999999999E-2</v>
      </c>
      <c r="Y7609">
        <v>7606</v>
      </c>
      <c r="Z7609">
        <v>0.52522500000000005</v>
      </c>
    </row>
    <row r="7610" spans="2:26">
      <c r="B7610">
        <v>7607</v>
      </c>
      <c r="C7610">
        <v>0.25</v>
      </c>
      <c r="N7610">
        <v>7607</v>
      </c>
      <c r="O7610">
        <v>0.21</v>
      </c>
      <c r="Y7610">
        <v>7607</v>
      </c>
      <c r="Z7610">
        <v>0.327625</v>
      </c>
    </row>
    <row r="7611" spans="2:26">
      <c r="B7611">
        <v>7608</v>
      </c>
      <c r="C7611">
        <v>0.7</v>
      </c>
      <c r="N7611">
        <v>7608</v>
      </c>
      <c r="O7611">
        <v>0.22800000000000001</v>
      </c>
      <c r="Y7611">
        <v>7608</v>
      </c>
      <c r="Z7611">
        <v>0.85285</v>
      </c>
    </row>
    <row r="7612" spans="2:26">
      <c r="B7612">
        <v>7609</v>
      </c>
      <c r="C7612">
        <v>0.95</v>
      </c>
      <c r="N7612">
        <v>7609</v>
      </c>
      <c r="O7612">
        <v>0.438</v>
      </c>
      <c r="Y7612">
        <v>7609</v>
      </c>
      <c r="Z7612">
        <v>0.180475</v>
      </c>
    </row>
    <row r="7613" spans="2:26">
      <c r="B7613">
        <v>7610</v>
      </c>
      <c r="C7613">
        <v>0.65</v>
      </c>
      <c r="N7613">
        <v>7610</v>
      </c>
      <c r="O7613">
        <v>0.66600000000000004</v>
      </c>
      <c r="Y7613">
        <v>7610</v>
      </c>
      <c r="Z7613">
        <v>3.3325E-2</v>
      </c>
    </row>
    <row r="7614" spans="2:26">
      <c r="B7614">
        <v>7611</v>
      </c>
      <c r="C7614">
        <v>0.6</v>
      </c>
      <c r="N7614">
        <v>7611</v>
      </c>
      <c r="O7614">
        <v>0.104</v>
      </c>
      <c r="Y7614">
        <v>7611</v>
      </c>
      <c r="Z7614">
        <v>0.21379999999999999</v>
      </c>
    </row>
    <row r="7615" spans="2:26">
      <c r="B7615">
        <v>7612</v>
      </c>
      <c r="C7615">
        <v>0.25</v>
      </c>
      <c r="N7615">
        <v>7612</v>
      </c>
      <c r="O7615">
        <v>0.77</v>
      </c>
      <c r="Y7615">
        <v>7612</v>
      </c>
      <c r="Z7615">
        <v>0.24712500000000001</v>
      </c>
    </row>
    <row r="7616" spans="2:26">
      <c r="B7616">
        <v>7613</v>
      </c>
      <c r="C7616">
        <v>0.85</v>
      </c>
      <c r="N7616">
        <v>7613</v>
      </c>
      <c r="O7616">
        <v>0.874</v>
      </c>
      <c r="Y7616">
        <v>7613</v>
      </c>
      <c r="Z7616">
        <v>0.46092499999999997</v>
      </c>
    </row>
    <row r="7617" spans="2:26">
      <c r="B7617">
        <v>7614</v>
      </c>
      <c r="C7617">
        <v>0.1</v>
      </c>
      <c r="N7617">
        <v>7614</v>
      </c>
      <c r="O7617">
        <v>0.64400000000000002</v>
      </c>
      <c r="Y7617">
        <v>7614</v>
      </c>
      <c r="Z7617">
        <v>0.70804999999999996</v>
      </c>
    </row>
    <row r="7618" spans="2:26">
      <c r="B7618">
        <v>7615</v>
      </c>
      <c r="C7618">
        <v>0.95</v>
      </c>
      <c r="N7618">
        <v>7615</v>
      </c>
      <c r="O7618">
        <v>0.51800000000000002</v>
      </c>
      <c r="Y7618">
        <v>7615</v>
      </c>
      <c r="Z7618">
        <v>0.16897499999999999</v>
      </c>
    </row>
    <row r="7619" spans="2:26">
      <c r="B7619">
        <v>7616</v>
      </c>
      <c r="C7619">
        <v>0.05</v>
      </c>
      <c r="N7619">
        <v>7616</v>
      </c>
      <c r="O7619">
        <v>0.16200000000000001</v>
      </c>
      <c r="Y7619">
        <v>7616</v>
      </c>
      <c r="Z7619">
        <v>0.87702500000000005</v>
      </c>
    </row>
    <row r="7620" spans="2:26">
      <c r="B7620">
        <v>7617</v>
      </c>
      <c r="C7620">
        <v>0</v>
      </c>
      <c r="N7620">
        <v>7617</v>
      </c>
      <c r="O7620">
        <v>0.68</v>
      </c>
      <c r="Y7620">
        <v>7617</v>
      </c>
      <c r="Z7620">
        <v>4.5999999999999999E-2</v>
      </c>
    </row>
    <row r="7621" spans="2:26">
      <c r="B7621">
        <v>7618</v>
      </c>
      <c r="C7621">
        <v>0.05</v>
      </c>
      <c r="N7621">
        <v>7618</v>
      </c>
      <c r="O7621">
        <v>0.84199999999999997</v>
      </c>
      <c r="Y7621">
        <v>7618</v>
      </c>
      <c r="Z7621">
        <v>0.92302499999999998</v>
      </c>
    </row>
    <row r="7622" spans="2:26">
      <c r="B7622">
        <v>7619</v>
      </c>
      <c r="C7622">
        <v>0.05</v>
      </c>
      <c r="N7622">
        <v>7619</v>
      </c>
      <c r="O7622">
        <v>0.52200000000000002</v>
      </c>
      <c r="Y7622">
        <v>7619</v>
      </c>
      <c r="Z7622">
        <v>0.96902500000000003</v>
      </c>
    </row>
    <row r="7623" spans="2:26">
      <c r="B7623">
        <v>7620</v>
      </c>
      <c r="C7623">
        <v>0.1</v>
      </c>
      <c r="N7623">
        <v>7620</v>
      </c>
      <c r="O7623">
        <v>0.36399999999999999</v>
      </c>
      <c r="Y7623">
        <v>7620</v>
      </c>
      <c r="Z7623">
        <v>0.89205000000000001</v>
      </c>
    </row>
    <row r="7624" spans="2:26">
      <c r="B7624">
        <v>7621</v>
      </c>
      <c r="C7624">
        <v>0.15</v>
      </c>
      <c r="N7624">
        <v>7621</v>
      </c>
      <c r="O7624">
        <v>0.88600000000000001</v>
      </c>
      <c r="Y7624">
        <v>7621</v>
      </c>
      <c r="Z7624">
        <v>0.86107500000000003</v>
      </c>
    </row>
    <row r="7625" spans="2:26">
      <c r="B7625">
        <v>7622</v>
      </c>
      <c r="C7625">
        <v>0.25</v>
      </c>
      <c r="N7625">
        <v>7622</v>
      </c>
      <c r="O7625">
        <v>0.25</v>
      </c>
      <c r="Y7625">
        <v>7622</v>
      </c>
      <c r="Z7625">
        <v>0.75312500000000004</v>
      </c>
    </row>
    <row r="7626" spans="2:26">
      <c r="B7626">
        <v>7623</v>
      </c>
      <c r="C7626">
        <v>0.4</v>
      </c>
      <c r="N7626">
        <v>7623</v>
      </c>
      <c r="O7626">
        <v>0.13600000000000001</v>
      </c>
      <c r="Y7626">
        <v>7623</v>
      </c>
      <c r="Z7626">
        <v>0.61419999999999997</v>
      </c>
    </row>
    <row r="7627" spans="2:26">
      <c r="B7627">
        <v>7624</v>
      </c>
      <c r="C7627">
        <v>0.65</v>
      </c>
      <c r="N7627">
        <v>7624</v>
      </c>
      <c r="O7627">
        <v>0.38600000000000001</v>
      </c>
      <c r="Y7627">
        <v>7624</v>
      </c>
      <c r="Z7627">
        <v>0.36732500000000001</v>
      </c>
    </row>
    <row r="7628" spans="2:26">
      <c r="B7628">
        <v>7625</v>
      </c>
      <c r="C7628">
        <v>0.05</v>
      </c>
      <c r="N7628">
        <v>7625</v>
      </c>
      <c r="O7628">
        <v>0.52200000000000002</v>
      </c>
      <c r="Y7628">
        <v>7625</v>
      </c>
      <c r="Z7628">
        <v>0.98152499999999998</v>
      </c>
    </row>
    <row r="7629" spans="2:26">
      <c r="B7629">
        <v>7626</v>
      </c>
      <c r="C7629">
        <v>0.7</v>
      </c>
      <c r="N7629">
        <v>7626</v>
      </c>
      <c r="O7629">
        <v>0.90800000000000003</v>
      </c>
      <c r="Y7629">
        <v>7626</v>
      </c>
      <c r="Z7629">
        <v>0.34884999999999999</v>
      </c>
    </row>
    <row r="7630" spans="2:26">
      <c r="B7630">
        <v>7627</v>
      </c>
      <c r="C7630">
        <v>0.75</v>
      </c>
      <c r="N7630">
        <v>7627</v>
      </c>
      <c r="O7630">
        <v>0.43</v>
      </c>
      <c r="Y7630">
        <v>7627</v>
      </c>
      <c r="Z7630">
        <v>0.33037499999999997</v>
      </c>
    </row>
    <row r="7631" spans="2:26">
      <c r="B7631">
        <v>7628</v>
      </c>
      <c r="C7631">
        <v>0.45</v>
      </c>
      <c r="N7631">
        <v>7628</v>
      </c>
      <c r="O7631">
        <v>0.33800000000000002</v>
      </c>
      <c r="Y7631">
        <v>7628</v>
      </c>
      <c r="Z7631">
        <v>0.67922499999999997</v>
      </c>
    </row>
    <row r="7632" spans="2:26">
      <c r="B7632">
        <v>7629</v>
      </c>
      <c r="C7632">
        <v>0.2</v>
      </c>
      <c r="N7632">
        <v>7629</v>
      </c>
      <c r="O7632">
        <v>0.76800000000000002</v>
      </c>
      <c r="Y7632">
        <v>7629</v>
      </c>
      <c r="Z7632">
        <v>9.5999999999999992E-3</v>
      </c>
    </row>
    <row r="7633" spans="2:26">
      <c r="B7633">
        <v>7630</v>
      </c>
      <c r="C7633">
        <v>0.65</v>
      </c>
      <c r="N7633">
        <v>7630</v>
      </c>
      <c r="O7633">
        <v>0.106</v>
      </c>
      <c r="Y7633">
        <v>7630</v>
      </c>
      <c r="Z7633">
        <v>0.68882500000000002</v>
      </c>
    </row>
    <row r="7634" spans="2:26">
      <c r="B7634">
        <v>7631</v>
      </c>
      <c r="C7634">
        <v>0.85</v>
      </c>
      <c r="N7634">
        <v>7631</v>
      </c>
      <c r="O7634">
        <v>0.874</v>
      </c>
      <c r="Y7634">
        <v>7631</v>
      </c>
      <c r="Z7634">
        <v>0.69842499999999996</v>
      </c>
    </row>
    <row r="7635" spans="2:26">
      <c r="B7635">
        <v>7632</v>
      </c>
      <c r="C7635">
        <v>0.5</v>
      </c>
      <c r="N7635">
        <v>7632</v>
      </c>
      <c r="O7635">
        <v>0.98</v>
      </c>
      <c r="Y7635">
        <v>7632</v>
      </c>
      <c r="Z7635">
        <v>0.38724999999999998</v>
      </c>
    </row>
    <row r="7636" spans="2:26">
      <c r="B7636">
        <v>7633</v>
      </c>
      <c r="C7636">
        <v>0.35</v>
      </c>
      <c r="N7636">
        <v>7633</v>
      </c>
      <c r="O7636">
        <v>0.85399999999999998</v>
      </c>
      <c r="Y7636">
        <v>7633</v>
      </c>
      <c r="Z7636">
        <v>8.5675000000000001E-2</v>
      </c>
    </row>
    <row r="7637" spans="2:26">
      <c r="B7637">
        <v>7634</v>
      </c>
      <c r="C7637">
        <v>0.85</v>
      </c>
      <c r="N7637">
        <v>7634</v>
      </c>
      <c r="O7637">
        <v>0.83399999999999996</v>
      </c>
      <c r="Y7637">
        <v>7634</v>
      </c>
      <c r="Z7637">
        <v>0.47292499999999998</v>
      </c>
    </row>
    <row r="7638" spans="2:26">
      <c r="B7638">
        <v>7635</v>
      </c>
      <c r="C7638">
        <v>0.2</v>
      </c>
      <c r="N7638">
        <v>7635</v>
      </c>
      <c r="O7638">
        <v>0.68799999999999994</v>
      </c>
      <c r="Y7638">
        <v>7635</v>
      </c>
      <c r="Z7638">
        <v>0.55859999999999999</v>
      </c>
    </row>
    <row r="7639" spans="2:26">
      <c r="B7639">
        <v>7636</v>
      </c>
      <c r="C7639">
        <v>0.05</v>
      </c>
      <c r="N7639">
        <v>7636</v>
      </c>
      <c r="O7639">
        <v>0.52200000000000002</v>
      </c>
      <c r="Y7639">
        <v>7636</v>
      </c>
      <c r="Z7639">
        <v>3.1524999999999997E-2</v>
      </c>
    </row>
    <row r="7640" spans="2:26">
      <c r="B7640">
        <v>7637</v>
      </c>
      <c r="C7640">
        <v>0.25</v>
      </c>
      <c r="N7640">
        <v>7637</v>
      </c>
      <c r="O7640">
        <v>0.21</v>
      </c>
      <c r="Y7640">
        <v>7637</v>
      </c>
      <c r="Z7640">
        <v>0.59012500000000001</v>
      </c>
    </row>
    <row r="7641" spans="2:26">
      <c r="B7641">
        <v>7638</v>
      </c>
      <c r="C7641">
        <v>0.3</v>
      </c>
      <c r="N7641">
        <v>7638</v>
      </c>
      <c r="O7641">
        <v>0.73199999999999998</v>
      </c>
      <c r="Y7641">
        <v>7638</v>
      </c>
      <c r="Z7641">
        <v>0.62165000000000004</v>
      </c>
    </row>
    <row r="7642" spans="2:26">
      <c r="B7642">
        <v>7639</v>
      </c>
      <c r="C7642">
        <v>0.55000000000000004</v>
      </c>
      <c r="N7642">
        <v>7639</v>
      </c>
      <c r="O7642">
        <v>0.94199999999999995</v>
      </c>
      <c r="Y7642">
        <v>7639</v>
      </c>
      <c r="Z7642">
        <v>0.21177499999999999</v>
      </c>
    </row>
    <row r="7643" spans="2:26">
      <c r="B7643">
        <v>7640</v>
      </c>
      <c r="C7643">
        <v>0.85</v>
      </c>
      <c r="N7643">
        <v>7640</v>
      </c>
      <c r="O7643">
        <v>0.67400000000000004</v>
      </c>
      <c r="Y7643">
        <v>7640</v>
      </c>
      <c r="Z7643">
        <v>0.83342499999999997</v>
      </c>
    </row>
    <row r="7644" spans="2:26">
      <c r="B7644">
        <v>7641</v>
      </c>
      <c r="C7644">
        <v>0.4</v>
      </c>
      <c r="N7644">
        <v>7641</v>
      </c>
      <c r="O7644">
        <v>0.61599999999999999</v>
      </c>
      <c r="Y7644">
        <v>7641</v>
      </c>
      <c r="Z7644">
        <v>4.5199999999999997E-2</v>
      </c>
    </row>
    <row r="7645" spans="2:26">
      <c r="B7645">
        <v>7642</v>
      </c>
      <c r="C7645">
        <v>0.25</v>
      </c>
      <c r="N7645">
        <v>7642</v>
      </c>
      <c r="O7645">
        <v>0.28999999999999998</v>
      </c>
      <c r="Y7645">
        <v>7642</v>
      </c>
      <c r="Z7645">
        <v>0.87862499999999999</v>
      </c>
    </row>
    <row r="7646" spans="2:26">
      <c r="B7646">
        <v>7643</v>
      </c>
      <c r="C7646">
        <v>0.65</v>
      </c>
      <c r="N7646">
        <v>7643</v>
      </c>
      <c r="O7646">
        <v>0.90600000000000003</v>
      </c>
      <c r="Y7646">
        <v>7643</v>
      </c>
      <c r="Z7646">
        <v>0.92382500000000001</v>
      </c>
    </row>
    <row r="7647" spans="2:26">
      <c r="B7647">
        <v>7644</v>
      </c>
      <c r="C7647">
        <v>0.9</v>
      </c>
      <c r="N7647">
        <v>7644</v>
      </c>
      <c r="O7647">
        <v>0.19600000000000001</v>
      </c>
      <c r="Y7647">
        <v>7644</v>
      </c>
      <c r="Z7647">
        <v>0.80245</v>
      </c>
    </row>
    <row r="7648" spans="2:26">
      <c r="B7648">
        <v>7645</v>
      </c>
      <c r="C7648">
        <v>0.55000000000000004</v>
      </c>
      <c r="N7648">
        <v>7645</v>
      </c>
      <c r="O7648">
        <v>0.10199999999999999</v>
      </c>
      <c r="Y7648">
        <v>7645</v>
      </c>
      <c r="Z7648">
        <v>0.726275</v>
      </c>
    </row>
    <row r="7649" spans="2:26">
      <c r="B7649">
        <v>7646</v>
      </c>
      <c r="C7649">
        <v>0.45</v>
      </c>
      <c r="N7649">
        <v>7646</v>
      </c>
      <c r="O7649">
        <v>0.29799999999999999</v>
      </c>
      <c r="Y7649">
        <v>7646</v>
      </c>
      <c r="Z7649">
        <v>0.528725</v>
      </c>
    </row>
    <row r="7650" spans="2:26">
      <c r="B7650">
        <v>7647</v>
      </c>
      <c r="C7650">
        <v>0</v>
      </c>
      <c r="N7650">
        <v>7647</v>
      </c>
      <c r="O7650">
        <v>0.4</v>
      </c>
      <c r="Y7650">
        <v>7647</v>
      </c>
      <c r="Z7650">
        <v>0.255</v>
      </c>
    </row>
    <row r="7651" spans="2:26">
      <c r="B7651">
        <v>7648</v>
      </c>
      <c r="C7651">
        <v>0.45</v>
      </c>
      <c r="N7651">
        <v>7648</v>
      </c>
      <c r="O7651">
        <v>0.69799999999999995</v>
      </c>
      <c r="Y7651">
        <v>7648</v>
      </c>
      <c r="Z7651">
        <v>0.783725</v>
      </c>
    </row>
    <row r="7652" spans="2:26">
      <c r="B7652">
        <v>7649</v>
      </c>
      <c r="C7652">
        <v>0.45</v>
      </c>
      <c r="N7652">
        <v>7649</v>
      </c>
      <c r="O7652">
        <v>9.8000000000000004E-2</v>
      </c>
      <c r="Y7652">
        <v>7649</v>
      </c>
      <c r="Z7652">
        <v>3.8725000000000002E-2</v>
      </c>
    </row>
    <row r="7653" spans="2:26">
      <c r="B7653">
        <v>7650</v>
      </c>
      <c r="C7653">
        <v>0.9</v>
      </c>
      <c r="N7653">
        <v>7650</v>
      </c>
      <c r="O7653">
        <v>0.79600000000000004</v>
      </c>
      <c r="Y7653">
        <v>7650</v>
      </c>
      <c r="Z7653">
        <v>0.82245000000000001</v>
      </c>
    </row>
    <row r="7654" spans="2:26">
      <c r="B7654">
        <v>7651</v>
      </c>
      <c r="C7654">
        <v>0.35</v>
      </c>
      <c r="N7654">
        <v>7651</v>
      </c>
      <c r="O7654">
        <v>0.89400000000000002</v>
      </c>
      <c r="Y7654">
        <v>7651</v>
      </c>
      <c r="Z7654">
        <v>0.86117500000000002</v>
      </c>
    </row>
    <row r="7655" spans="2:26">
      <c r="B7655">
        <v>7652</v>
      </c>
      <c r="C7655">
        <v>0.25</v>
      </c>
      <c r="N7655">
        <v>7652</v>
      </c>
      <c r="O7655">
        <v>0.69</v>
      </c>
      <c r="Y7655">
        <v>7652</v>
      </c>
      <c r="Z7655">
        <v>0.68362500000000004</v>
      </c>
    </row>
    <row r="7656" spans="2:26">
      <c r="B7656">
        <v>7653</v>
      </c>
      <c r="C7656">
        <v>0.6</v>
      </c>
      <c r="N7656">
        <v>7653</v>
      </c>
      <c r="O7656">
        <v>0.58399999999999996</v>
      </c>
      <c r="Y7656">
        <v>7653</v>
      </c>
      <c r="Z7656">
        <v>0.54479999999999995</v>
      </c>
    </row>
    <row r="7657" spans="2:26">
      <c r="B7657">
        <v>7654</v>
      </c>
      <c r="C7657">
        <v>0.85</v>
      </c>
      <c r="N7657">
        <v>7654</v>
      </c>
      <c r="O7657">
        <v>0.27400000000000002</v>
      </c>
      <c r="Y7657">
        <v>7654</v>
      </c>
      <c r="Z7657">
        <v>0.22842499999999999</v>
      </c>
    </row>
    <row r="7658" spans="2:26">
      <c r="B7658">
        <v>7655</v>
      </c>
      <c r="C7658">
        <v>0.45</v>
      </c>
      <c r="N7658">
        <v>7655</v>
      </c>
      <c r="O7658">
        <v>0.85799999999999998</v>
      </c>
      <c r="Y7658">
        <v>7655</v>
      </c>
      <c r="Z7658">
        <v>0.77322500000000005</v>
      </c>
    </row>
    <row r="7659" spans="2:26">
      <c r="B7659">
        <v>7656</v>
      </c>
      <c r="C7659">
        <v>0.3</v>
      </c>
      <c r="N7659">
        <v>7656</v>
      </c>
      <c r="O7659">
        <v>0.13200000000000001</v>
      </c>
      <c r="Y7659">
        <v>7656</v>
      </c>
      <c r="Z7659">
        <v>1.65E-3</v>
      </c>
    </row>
    <row r="7660" spans="2:26">
      <c r="B7660">
        <v>7657</v>
      </c>
      <c r="C7660">
        <v>0.75</v>
      </c>
      <c r="N7660">
        <v>7657</v>
      </c>
      <c r="O7660">
        <v>0.99</v>
      </c>
      <c r="Y7660">
        <v>7657</v>
      </c>
      <c r="Z7660">
        <v>0.77487499999999998</v>
      </c>
    </row>
    <row r="7661" spans="2:26">
      <c r="B7661">
        <v>7658</v>
      </c>
      <c r="C7661">
        <v>0.05</v>
      </c>
      <c r="N7661">
        <v>7658</v>
      </c>
      <c r="O7661">
        <v>0.122</v>
      </c>
      <c r="Y7661">
        <v>7658</v>
      </c>
      <c r="Z7661">
        <v>0.77652500000000002</v>
      </c>
    </row>
    <row r="7662" spans="2:26">
      <c r="B7662">
        <v>7659</v>
      </c>
      <c r="C7662">
        <v>0.8</v>
      </c>
      <c r="N7662">
        <v>7659</v>
      </c>
      <c r="O7662">
        <v>0.112</v>
      </c>
      <c r="Y7662">
        <v>7659</v>
      </c>
      <c r="Z7662">
        <v>0.5514</v>
      </c>
    </row>
    <row r="7663" spans="2:26">
      <c r="B7663">
        <v>7660</v>
      </c>
      <c r="C7663">
        <v>0.85</v>
      </c>
      <c r="N7663">
        <v>7660</v>
      </c>
      <c r="O7663">
        <v>0.23400000000000001</v>
      </c>
      <c r="Y7663">
        <v>7660</v>
      </c>
      <c r="Z7663">
        <v>0.32792500000000002</v>
      </c>
    </row>
    <row r="7664" spans="2:26">
      <c r="B7664">
        <v>7661</v>
      </c>
      <c r="C7664">
        <v>0.65</v>
      </c>
      <c r="N7664">
        <v>7661</v>
      </c>
      <c r="O7664">
        <v>0.34599999999999997</v>
      </c>
      <c r="Y7664">
        <v>7661</v>
      </c>
      <c r="Z7664">
        <v>0.87932500000000002</v>
      </c>
    </row>
    <row r="7665" spans="2:26">
      <c r="B7665">
        <v>7662</v>
      </c>
      <c r="C7665">
        <v>0.5</v>
      </c>
      <c r="N7665">
        <v>7662</v>
      </c>
      <c r="O7665">
        <v>0.57999999999999996</v>
      </c>
      <c r="Y7665">
        <v>7662</v>
      </c>
      <c r="Z7665">
        <v>0.20724999999999999</v>
      </c>
    </row>
    <row r="7666" spans="2:26">
      <c r="B7666">
        <v>7663</v>
      </c>
      <c r="C7666">
        <v>0.15</v>
      </c>
      <c r="N7666">
        <v>7663</v>
      </c>
      <c r="O7666">
        <v>0.92600000000000005</v>
      </c>
      <c r="Y7666">
        <v>7663</v>
      </c>
      <c r="Z7666">
        <v>8.6574999999999999E-2</v>
      </c>
    </row>
    <row r="7667" spans="2:26">
      <c r="B7667">
        <v>7664</v>
      </c>
      <c r="C7667">
        <v>0.65</v>
      </c>
      <c r="N7667">
        <v>7664</v>
      </c>
      <c r="O7667">
        <v>0.50600000000000001</v>
      </c>
      <c r="Y7667">
        <v>7664</v>
      </c>
      <c r="Z7667">
        <v>0.293825</v>
      </c>
    </row>
    <row r="7668" spans="2:26">
      <c r="B7668">
        <v>7665</v>
      </c>
      <c r="C7668">
        <v>0.8</v>
      </c>
      <c r="N7668">
        <v>7665</v>
      </c>
      <c r="O7668">
        <v>0.432</v>
      </c>
      <c r="Y7668">
        <v>7665</v>
      </c>
      <c r="Z7668">
        <v>0.38040000000000002</v>
      </c>
    </row>
    <row r="7669" spans="2:26">
      <c r="B7669">
        <v>7666</v>
      </c>
      <c r="C7669">
        <v>0.45</v>
      </c>
      <c r="N7669">
        <v>7666</v>
      </c>
      <c r="O7669">
        <v>0.93799999999999994</v>
      </c>
      <c r="Y7669">
        <v>7666</v>
      </c>
      <c r="Z7669">
        <v>0.67422499999999996</v>
      </c>
    </row>
    <row r="7670" spans="2:26">
      <c r="B7670">
        <v>7667</v>
      </c>
      <c r="C7670">
        <v>0.25</v>
      </c>
      <c r="N7670">
        <v>7667</v>
      </c>
      <c r="O7670">
        <v>0.37</v>
      </c>
      <c r="Y7670">
        <v>7667</v>
      </c>
      <c r="Z7670">
        <v>5.4625E-2</v>
      </c>
    </row>
    <row r="7671" spans="2:26">
      <c r="B7671">
        <v>7668</v>
      </c>
      <c r="C7671">
        <v>0.7</v>
      </c>
      <c r="N7671">
        <v>7668</v>
      </c>
      <c r="O7671">
        <v>0.308</v>
      </c>
      <c r="Y7671">
        <v>7668</v>
      </c>
      <c r="Z7671">
        <v>0.72885</v>
      </c>
    </row>
    <row r="7672" spans="2:26">
      <c r="B7672">
        <v>7669</v>
      </c>
      <c r="C7672">
        <v>0.95</v>
      </c>
      <c r="N7672">
        <v>7669</v>
      </c>
      <c r="O7672">
        <v>0.67800000000000005</v>
      </c>
      <c r="Y7672">
        <v>7669</v>
      </c>
      <c r="Z7672">
        <v>0.78347500000000003</v>
      </c>
    </row>
    <row r="7673" spans="2:26">
      <c r="B7673">
        <v>7670</v>
      </c>
      <c r="C7673">
        <v>0.65</v>
      </c>
      <c r="N7673">
        <v>7670</v>
      </c>
      <c r="O7673">
        <v>0.98599999999999999</v>
      </c>
      <c r="Y7673">
        <v>7670</v>
      </c>
      <c r="Z7673">
        <v>0.51232500000000003</v>
      </c>
    </row>
    <row r="7674" spans="2:26">
      <c r="B7674">
        <v>7671</v>
      </c>
      <c r="C7674">
        <v>0.6</v>
      </c>
      <c r="N7674">
        <v>7671</v>
      </c>
      <c r="O7674">
        <v>0.66400000000000003</v>
      </c>
      <c r="Y7674">
        <v>7671</v>
      </c>
      <c r="Z7674">
        <v>0.29580000000000001</v>
      </c>
    </row>
    <row r="7675" spans="2:26">
      <c r="B7675">
        <v>7672</v>
      </c>
      <c r="C7675">
        <v>0.25</v>
      </c>
      <c r="N7675">
        <v>7672</v>
      </c>
      <c r="O7675">
        <v>0.65</v>
      </c>
      <c r="Y7675">
        <v>7672</v>
      </c>
      <c r="Z7675">
        <v>0.80812499999999998</v>
      </c>
    </row>
    <row r="7676" spans="2:26">
      <c r="B7676">
        <v>7673</v>
      </c>
      <c r="C7676">
        <v>0.85</v>
      </c>
      <c r="N7676">
        <v>7673</v>
      </c>
      <c r="O7676">
        <v>0.314</v>
      </c>
      <c r="Y7676">
        <v>7673</v>
      </c>
      <c r="Z7676">
        <v>0.103925</v>
      </c>
    </row>
    <row r="7677" spans="2:26">
      <c r="B7677">
        <v>7674</v>
      </c>
      <c r="C7677">
        <v>0.1</v>
      </c>
      <c r="N7677">
        <v>7674</v>
      </c>
      <c r="O7677">
        <v>0.96399999999999997</v>
      </c>
      <c r="Y7677">
        <v>7674</v>
      </c>
      <c r="Z7677">
        <v>0.91205000000000003</v>
      </c>
    </row>
    <row r="7678" spans="2:26">
      <c r="B7678">
        <v>7675</v>
      </c>
      <c r="C7678">
        <v>0.95</v>
      </c>
      <c r="N7678">
        <v>7675</v>
      </c>
      <c r="O7678">
        <v>0.27800000000000002</v>
      </c>
      <c r="Y7678">
        <v>7675</v>
      </c>
      <c r="Z7678">
        <v>1.5975E-2</v>
      </c>
    </row>
    <row r="7679" spans="2:26">
      <c r="B7679">
        <v>7676</v>
      </c>
      <c r="C7679">
        <v>0.05</v>
      </c>
      <c r="N7679">
        <v>7676</v>
      </c>
      <c r="O7679">
        <v>0.24199999999999999</v>
      </c>
      <c r="Y7679">
        <v>7676</v>
      </c>
      <c r="Z7679">
        <v>0.92802499999999999</v>
      </c>
    </row>
    <row r="7680" spans="2:26">
      <c r="B7680">
        <v>7677</v>
      </c>
      <c r="C7680">
        <v>0</v>
      </c>
      <c r="N7680">
        <v>7677</v>
      </c>
      <c r="O7680">
        <v>0.52</v>
      </c>
      <c r="Y7680">
        <v>7677</v>
      </c>
      <c r="Z7680">
        <v>0.94399999999999995</v>
      </c>
    </row>
    <row r="7681" spans="2:26">
      <c r="B7681">
        <v>7678</v>
      </c>
      <c r="C7681">
        <v>0.05</v>
      </c>
      <c r="N7681">
        <v>7678</v>
      </c>
      <c r="O7681">
        <v>0.76200000000000001</v>
      </c>
      <c r="Y7681">
        <v>7678</v>
      </c>
      <c r="Z7681">
        <v>0.87202500000000005</v>
      </c>
    </row>
    <row r="7682" spans="2:26">
      <c r="B7682">
        <v>7679</v>
      </c>
      <c r="C7682">
        <v>0.05</v>
      </c>
      <c r="N7682">
        <v>7679</v>
      </c>
      <c r="O7682">
        <v>0.28199999999999997</v>
      </c>
      <c r="Y7682">
        <v>7679</v>
      </c>
      <c r="Z7682">
        <v>0.816025</v>
      </c>
    </row>
    <row r="7683" spans="2:26">
      <c r="B7683">
        <v>7680</v>
      </c>
      <c r="C7683">
        <v>0.1</v>
      </c>
      <c r="N7683">
        <v>7680</v>
      </c>
      <c r="O7683">
        <v>4.3999999999999997E-2</v>
      </c>
      <c r="Y7683">
        <v>7680</v>
      </c>
      <c r="Z7683">
        <v>0.68805000000000005</v>
      </c>
    </row>
    <row r="7684" spans="2:26">
      <c r="B7684">
        <v>7681</v>
      </c>
      <c r="C7684">
        <v>0.15</v>
      </c>
      <c r="N7684">
        <v>7681</v>
      </c>
      <c r="O7684">
        <v>0.32600000000000001</v>
      </c>
      <c r="Y7684">
        <v>7681</v>
      </c>
      <c r="Z7684">
        <v>0.50407500000000005</v>
      </c>
    </row>
    <row r="7685" spans="2:26">
      <c r="B7685">
        <v>7682</v>
      </c>
      <c r="C7685">
        <v>0.25</v>
      </c>
      <c r="N7685">
        <v>7682</v>
      </c>
      <c r="O7685">
        <v>0.37</v>
      </c>
      <c r="Y7685">
        <v>7682</v>
      </c>
      <c r="Z7685">
        <v>0.19212499999999999</v>
      </c>
    </row>
    <row r="7686" spans="2:26">
      <c r="B7686">
        <v>7683</v>
      </c>
      <c r="C7686">
        <v>0.4</v>
      </c>
      <c r="N7686">
        <v>7683</v>
      </c>
      <c r="O7686">
        <v>0.69599999999999995</v>
      </c>
      <c r="Y7686">
        <v>7683</v>
      </c>
      <c r="Z7686">
        <v>0.69620000000000004</v>
      </c>
    </row>
    <row r="7687" spans="2:26">
      <c r="B7687">
        <v>7684</v>
      </c>
      <c r="C7687">
        <v>0.65</v>
      </c>
      <c r="N7687">
        <v>7684</v>
      </c>
      <c r="O7687">
        <v>6.6000000000000003E-2</v>
      </c>
      <c r="Y7687">
        <v>7684</v>
      </c>
      <c r="Z7687">
        <v>0.88832500000000003</v>
      </c>
    </row>
    <row r="7688" spans="2:26">
      <c r="B7688">
        <v>7685</v>
      </c>
      <c r="C7688">
        <v>0.05</v>
      </c>
      <c r="N7688">
        <v>7685</v>
      </c>
      <c r="O7688">
        <v>0.76200000000000001</v>
      </c>
      <c r="Y7688">
        <v>7685</v>
      </c>
      <c r="Z7688">
        <v>0.58452499999999996</v>
      </c>
    </row>
    <row r="7689" spans="2:26">
      <c r="B7689">
        <v>7686</v>
      </c>
      <c r="C7689">
        <v>0.7</v>
      </c>
      <c r="N7689">
        <v>7686</v>
      </c>
      <c r="O7689">
        <v>0.82799999999999996</v>
      </c>
      <c r="Y7689">
        <v>7686</v>
      </c>
      <c r="Z7689">
        <v>0.47284999999999999</v>
      </c>
    </row>
    <row r="7690" spans="2:26">
      <c r="B7690">
        <v>7687</v>
      </c>
      <c r="C7690">
        <v>0.75</v>
      </c>
      <c r="N7690">
        <v>7687</v>
      </c>
      <c r="O7690">
        <v>0.59</v>
      </c>
      <c r="Y7690">
        <v>7687</v>
      </c>
      <c r="Z7690">
        <v>5.7375000000000002E-2</v>
      </c>
    </row>
    <row r="7691" spans="2:26">
      <c r="B7691">
        <v>7688</v>
      </c>
      <c r="C7691">
        <v>0.45</v>
      </c>
      <c r="N7691">
        <v>7688</v>
      </c>
      <c r="O7691">
        <v>0.41799999999999998</v>
      </c>
      <c r="Y7691">
        <v>7688</v>
      </c>
      <c r="Z7691">
        <v>0.53022499999999995</v>
      </c>
    </row>
    <row r="7692" spans="2:26">
      <c r="B7692">
        <v>7689</v>
      </c>
      <c r="C7692">
        <v>0.2</v>
      </c>
      <c r="N7692">
        <v>7689</v>
      </c>
      <c r="O7692">
        <v>8.0000000000000002E-3</v>
      </c>
      <c r="Y7692">
        <v>7689</v>
      </c>
      <c r="Z7692">
        <v>0.58760000000000001</v>
      </c>
    </row>
    <row r="7693" spans="2:26">
      <c r="B7693">
        <v>7690</v>
      </c>
      <c r="C7693">
        <v>0.65</v>
      </c>
      <c r="N7693">
        <v>7690</v>
      </c>
      <c r="O7693">
        <v>0.42599999999999999</v>
      </c>
      <c r="Y7693">
        <v>7690</v>
      </c>
      <c r="Z7693">
        <v>0.117825</v>
      </c>
    </row>
    <row r="7694" spans="2:26">
      <c r="B7694">
        <v>7691</v>
      </c>
      <c r="C7694">
        <v>0.85</v>
      </c>
      <c r="N7694">
        <v>7691</v>
      </c>
      <c r="O7694">
        <v>0.434</v>
      </c>
      <c r="Y7694">
        <v>7691</v>
      </c>
      <c r="Z7694">
        <v>0.70542499999999997</v>
      </c>
    </row>
    <row r="7695" spans="2:26">
      <c r="B7695">
        <v>7692</v>
      </c>
      <c r="C7695">
        <v>0.5</v>
      </c>
      <c r="N7695">
        <v>7692</v>
      </c>
      <c r="O7695">
        <v>0.86</v>
      </c>
      <c r="Y7695">
        <v>7692</v>
      </c>
      <c r="Z7695">
        <v>0.82325000000000004</v>
      </c>
    </row>
    <row r="7696" spans="2:26">
      <c r="B7696">
        <v>7693</v>
      </c>
      <c r="C7696">
        <v>0.35</v>
      </c>
      <c r="N7696">
        <v>7693</v>
      </c>
      <c r="O7696">
        <v>0.29399999999999998</v>
      </c>
      <c r="Y7696">
        <v>7693</v>
      </c>
      <c r="Z7696">
        <v>0.52867500000000001</v>
      </c>
    </row>
    <row r="7697" spans="2:26">
      <c r="B7697">
        <v>7694</v>
      </c>
      <c r="C7697">
        <v>0.85</v>
      </c>
      <c r="N7697">
        <v>7694</v>
      </c>
      <c r="O7697">
        <v>0.154</v>
      </c>
      <c r="Y7697">
        <v>7694</v>
      </c>
      <c r="Z7697">
        <v>0.35192499999999999</v>
      </c>
    </row>
    <row r="7698" spans="2:26">
      <c r="B7698">
        <v>7695</v>
      </c>
      <c r="C7698">
        <v>0.2</v>
      </c>
      <c r="N7698">
        <v>7695</v>
      </c>
      <c r="O7698">
        <v>0.44800000000000001</v>
      </c>
      <c r="Y7698">
        <v>7695</v>
      </c>
      <c r="Z7698">
        <v>0.88060000000000005</v>
      </c>
    </row>
    <row r="7699" spans="2:26">
      <c r="B7699">
        <v>7696</v>
      </c>
      <c r="C7699">
        <v>0.05</v>
      </c>
      <c r="N7699">
        <v>7696</v>
      </c>
      <c r="O7699">
        <v>0.60199999999999998</v>
      </c>
      <c r="Y7699">
        <v>7696</v>
      </c>
      <c r="Z7699">
        <v>0.23252500000000001</v>
      </c>
    </row>
    <row r="7700" spans="2:26">
      <c r="B7700">
        <v>7697</v>
      </c>
      <c r="C7700">
        <v>0.25</v>
      </c>
      <c r="N7700">
        <v>7697</v>
      </c>
      <c r="O7700">
        <v>0.05</v>
      </c>
      <c r="Y7700">
        <v>7697</v>
      </c>
      <c r="Z7700">
        <v>0.113125</v>
      </c>
    </row>
    <row r="7701" spans="2:26">
      <c r="B7701">
        <v>7698</v>
      </c>
      <c r="C7701">
        <v>0.3</v>
      </c>
      <c r="N7701">
        <v>7698</v>
      </c>
      <c r="O7701">
        <v>0.65200000000000002</v>
      </c>
      <c r="Y7701">
        <v>7698</v>
      </c>
      <c r="Z7701">
        <v>0.34565000000000001</v>
      </c>
    </row>
    <row r="7702" spans="2:26">
      <c r="B7702">
        <v>7699</v>
      </c>
      <c r="C7702">
        <v>0.55000000000000004</v>
      </c>
      <c r="N7702">
        <v>7699</v>
      </c>
      <c r="O7702">
        <v>0.70199999999999996</v>
      </c>
      <c r="Y7702">
        <v>7699</v>
      </c>
      <c r="Z7702">
        <v>0.45877499999999999</v>
      </c>
    </row>
    <row r="7703" spans="2:26">
      <c r="B7703">
        <v>7700</v>
      </c>
      <c r="C7703">
        <v>0.85</v>
      </c>
      <c r="N7703">
        <v>7700</v>
      </c>
      <c r="O7703">
        <v>0.35399999999999998</v>
      </c>
      <c r="Y7703">
        <v>7700</v>
      </c>
      <c r="Z7703">
        <v>0.80442499999999995</v>
      </c>
    </row>
    <row r="7704" spans="2:26">
      <c r="B7704">
        <v>7701</v>
      </c>
      <c r="C7704">
        <v>0.4</v>
      </c>
      <c r="N7704">
        <v>7701</v>
      </c>
      <c r="O7704">
        <v>5.6000000000000001E-2</v>
      </c>
      <c r="Y7704">
        <v>7701</v>
      </c>
      <c r="Z7704">
        <v>0.26319999999999999</v>
      </c>
    </row>
    <row r="7705" spans="2:26">
      <c r="B7705">
        <v>7702</v>
      </c>
      <c r="C7705">
        <v>0.25</v>
      </c>
      <c r="N7705">
        <v>7702</v>
      </c>
      <c r="O7705">
        <v>0.41</v>
      </c>
      <c r="Y7705">
        <v>7702</v>
      </c>
      <c r="Z7705">
        <v>6.7625000000000005E-2</v>
      </c>
    </row>
    <row r="7706" spans="2:26">
      <c r="B7706">
        <v>7703</v>
      </c>
      <c r="C7706">
        <v>0.65</v>
      </c>
      <c r="N7706">
        <v>7703</v>
      </c>
      <c r="O7706">
        <v>0.46600000000000003</v>
      </c>
      <c r="Y7706">
        <v>7703</v>
      </c>
      <c r="Z7706">
        <v>0.33082499999999998</v>
      </c>
    </row>
    <row r="7707" spans="2:26">
      <c r="B7707">
        <v>7704</v>
      </c>
      <c r="C7707">
        <v>0.9</v>
      </c>
      <c r="N7707">
        <v>7704</v>
      </c>
      <c r="O7707">
        <v>0.876</v>
      </c>
      <c r="Y7707">
        <v>7704</v>
      </c>
      <c r="Z7707">
        <v>0.39845000000000003</v>
      </c>
    </row>
    <row r="7708" spans="2:26">
      <c r="B7708">
        <v>7705</v>
      </c>
      <c r="C7708">
        <v>0.55000000000000004</v>
      </c>
      <c r="N7708">
        <v>7705</v>
      </c>
      <c r="O7708">
        <v>0.34200000000000003</v>
      </c>
      <c r="Y7708">
        <v>7705</v>
      </c>
      <c r="Z7708">
        <v>0.72927500000000001</v>
      </c>
    </row>
    <row r="7709" spans="2:26">
      <c r="B7709">
        <v>7706</v>
      </c>
      <c r="C7709">
        <v>0.45</v>
      </c>
      <c r="N7709">
        <v>7706</v>
      </c>
      <c r="O7709">
        <v>0.218</v>
      </c>
      <c r="Y7709">
        <v>7706</v>
      </c>
      <c r="Z7709">
        <v>0.12772500000000001</v>
      </c>
    </row>
    <row r="7710" spans="2:26">
      <c r="B7710">
        <v>7707</v>
      </c>
      <c r="C7710">
        <v>0</v>
      </c>
      <c r="N7710">
        <v>7707</v>
      </c>
      <c r="O7710">
        <v>0.56000000000000005</v>
      </c>
      <c r="Y7710">
        <v>7707</v>
      </c>
      <c r="Z7710">
        <v>0.85699999999999998</v>
      </c>
    </row>
    <row r="7711" spans="2:26">
      <c r="B7711">
        <v>7708</v>
      </c>
      <c r="C7711">
        <v>0.45</v>
      </c>
      <c r="N7711">
        <v>7708</v>
      </c>
      <c r="O7711">
        <v>0.77800000000000002</v>
      </c>
      <c r="Y7711">
        <v>7708</v>
      </c>
      <c r="Z7711">
        <v>0.98472499999999996</v>
      </c>
    </row>
    <row r="7712" spans="2:26">
      <c r="B7712">
        <v>7709</v>
      </c>
      <c r="C7712">
        <v>0.45</v>
      </c>
      <c r="N7712">
        <v>7709</v>
      </c>
      <c r="O7712">
        <v>0.33800000000000002</v>
      </c>
      <c r="Y7712">
        <v>7709</v>
      </c>
      <c r="Z7712">
        <v>0.84172499999999995</v>
      </c>
    </row>
    <row r="7713" spans="2:26">
      <c r="B7713">
        <v>7710</v>
      </c>
      <c r="C7713">
        <v>0.9</v>
      </c>
      <c r="N7713">
        <v>7710</v>
      </c>
      <c r="O7713">
        <v>0.11600000000000001</v>
      </c>
      <c r="Y7713">
        <v>7710</v>
      </c>
      <c r="Z7713">
        <v>0.82645000000000002</v>
      </c>
    </row>
    <row r="7714" spans="2:26">
      <c r="B7714">
        <v>7711</v>
      </c>
      <c r="C7714">
        <v>0.35</v>
      </c>
      <c r="N7714">
        <v>7711</v>
      </c>
      <c r="O7714">
        <v>0.45400000000000001</v>
      </c>
      <c r="Y7714">
        <v>7711</v>
      </c>
      <c r="Z7714">
        <v>0.66817499999999996</v>
      </c>
    </row>
    <row r="7715" spans="2:26">
      <c r="B7715">
        <v>7712</v>
      </c>
      <c r="C7715">
        <v>0.25</v>
      </c>
      <c r="N7715">
        <v>7712</v>
      </c>
      <c r="O7715">
        <v>0.56999999999999995</v>
      </c>
      <c r="Y7715">
        <v>7712</v>
      </c>
      <c r="Z7715">
        <v>0.49462499999999998</v>
      </c>
    </row>
    <row r="7716" spans="2:26">
      <c r="B7716">
        <v>7713</v>
      </c>
      <c r="C7716">
        <v>0.6</v>
      </c>
      <c r="N7716">
        <v>7713</v>
      </c>
      <c r="O7716">
        <v>2.4E-2</v>
      </c>
      <c r="Y7716">
        <v>7713</v>
      </c>
      <c r="Z7716">
        <v>0.1628</v>
      </c>
    </row>
    <row r="7717" spans="2:26">
      <c r="B7717">
        <v>7714</v>
      </c>
      <c r="C7717">
        <v>0.85</v>
      </c>
      <c r="N7717">
        <v>7714</v>
      </c>
      <c r="O7717">
        <v>0.59399999999999997</v>
      </c>
      <c r="Y7717">
        <v>7714</v>
      </c>
      <c r="Z7717">
        <v>0.65742500000000004</v>
      </c>
    </row>
    <row r="7718" spans="2:26">
      <c r="B7718">
        <v>7715</v>
      </c>
      <c r="C7718">
        <v>0.45</v>
      </c>
      <c r="N7718">
        <v>7715</v>
      </c>
      <c r="O7718">
        <v>0.61799999999999999</v>
      </c>
      <c r="Y7718">
        <v>7715</v>
      </c>
      <c r="Z7718">
        <v>0.82022499999999998</v>
      </c>
    </row>
    <row r="7719" spans="2:26">
      <c r="B7719">
        <v>7716</v>
      </c>
      <c r="C7719">
        <v>0.3</v>
      </c>
      <c r="N7719">
        <v>7716</v>
      </c>
      <c r="O7719">
        <v>0.21199999999999999</v>
      </c>
      <c r="Y7719">
        <v>7716</v>
      </c>
      <c r="Z7719">
        <v>0.47765000000000002</v>
      </c>
    </row>
    <row r="7720" spans="2:26">
      <c r="B7720">
        <v>7717</v>
      </c>
      <c r="C7720">
        <v>0.75</v>
      </c>
      <c r="N7720">
        <v>7717</v>
      </c>
      <c r="O7720">
        <v>0.83</v>
      </c>
      <c r="Y7720">
        <v>7717</v>
      </c>
      <c r="Z7720">
        <v>0.297875</v>
      </c>
    </row>
    <row r="7721" spans="2:26">
      <c r="B7721">
        <v>7718</v>
      </c>
      <c r="C7721">
        <v>0.05</v>
      </c>
      <c r="N7721">
        <v>7718</v>
      </c>
      <c r="O7721">
        <v>4.2000000000000003E-2</v>
      </c>
      <c r="Y7721">
        <v>7718</v>
      </c>
      <c r="Z7721">
        <v>0.77552500000000002</v>
      </c>
    </row>
    <row r="7722" spans="2:26">
      <c r="B7722">
        <v>7719</v>
      </c>
      <c r="C7722">
        <v>0.8</v>
      </c>
      <c r="N7722">
        <v>7719</v>
      </c>
      <c r="O7722">
        <v>0.872</v>
      </c>
      <c r="Y7722">
        <v>7719</v>
      </c>
      <c r="Z7722">
        <v>7.3400000000000007E-2</v>
      </c>
    </row>
    <row r="7723" spans="2:26">
      <c r="B7723">
        <v>7720</v>
      </c>
      <c r="C7723">
        <v>0.85</v>
      </c>
      <c r="N7723">
        <v>7720</v>
      </c>
      <c r="O7723">
        <v>0.91400000000000003</v>
      </c>
      <c r="Y7723">
        <v>7720</v>
      </c>
      <c r="Z7723">
        <v>0.84892500000000004</v>
      </c>
    </row>
    <row r="7724" spans="2:26">
      <c r="B7724">
        <v>7721</v>
      </c>
      <c r="C7724">
        <v>0.65</v>
      </c>
      <c r="N7724">
        <v>7721</v>
      </c>
      <c r="O7724">
        <v>0.78600000000000003</v>
      </c>
      <c r="Y7724">
        <v>7721</v>
      </c>
      <c r="Z7724">
        <v>0.92232499999999995</v>
      </c>
    </row>
    <row r="7725" spans="2:26">
      <c r="B7725">
        <v>7722</v>
      </c>
      <c r="C7725">
        <v>0.5</v>
      </c>
      <c r="N7725">
        <v>7722</v>
      </c>
      <c r="O7725">
        <v>0.7</v>
      </c>
      <c r="Y7725">
        <v>7722</v>
      </c>
      <c r="Z7725">
        <v>0.77124999999999999</v>
      </c>
    </row>
    <row r="7726" spans="2:26">
      <c r="B7726">
        <v>7723</v>
      </c>
      <c r="C7726">
        <v>0.15</v>
      </c>
      <c r="N7726">
        <v>7723</v>
      </c>
      <c r="O7726">
        <v>0.48599999999999999</v>
      </c>
      <c r="Y7726">
        <v>7723</v>
      </c>
      <c r="Z7726">
        <v>0.69357500000000005</v>
      </c>
    </row>
    <row r="7727" spans="2:26">
      <c r="B7727">
        <v>7724</v>
      </c>
      <c r="C7727">
        <v>0.65</v>
      </c>
      <c r="N7727">
        <v>7724</v>
      </c>
      <c r="O7727">
        <v>0.186</v>
      </c>
      <c r="Y7727">
        <v>7724</v>
      </c>
      <c r="Z7727">
        <v>0.46482499999999999</v>
      </c>
    </row>
    <row r="7728" spans="2:26">
      <c r="B7728">
        <v>7725</v>
      </c>
      <c r="C7728">
        <v>0.8</v>
      </c>
      <c r="N7728">
        <v>7725</v>
      </c>
      <c r="O7728">
        <v>0.67200000000000004</v>
      </c>
      <c r="Y7728">
        <v>7725</v>
      </c>
      <c r="Z7728">
        <v>0.15840000000000001</v>
      </c>
    </row>
    <row r="7729" spans="2:26">
      <c r="B7729">
        <v>7726</v>
      </c>
      <c r="C7729">
        <v>0.45</v>
      </c>
      <c r="N7729">
        <v>7726</v>
      </c>
      <c r="O7729">
        <v>0.85799999999999998</v>
      </c>
      <c r="Y7729">
        <v>7726</v>
      </c>
      <c r="Z7729">
        <v>0.62322500000000003</v>
      </c>
    </row>
    <row r="7730" spans="2:26">
      <c r="B7730">
        <v>7727</v>
      </c>
      <c r="C7730">
        <v>0.25</v>
      </c>
      <c r="N7730">
        <v>7727</v>
      </c>
      <c r="O7730">
        <v>0.53</v>
      </c>
      <c r="Y7730">
        <v>7727</v>
      </c>
      <c r="Z7730">
        <v>0.78162500000000001</v>
      </c>
    </row>
    <row r="7731" spans="2:26">
      <c r="B7731">
        <v>7728</v>
      </c>
      <c r="C7731">
        <v>0.7</v>
      </c>
      <c r="N7731">
        <v>7728</v>
      </c>
      <c r="O7731">
        <v>0.38800000000000001</v>
      </c>
      <c r="Y7731">
        <v>7728</v>
      </c>
      <c r="Z7731">
        <v>0.40484999999999999</v>
      </c>
    </row>
    <row r="7732" spans="2:26">
      <c r="B7732">
        <v>7729</v>
      </c>
      <c r="C7732">
        <v>0.95</v>
      </c>
      <c r="N7732">
        <v>7729</v>
      </c>
      <c r="O7732">
        <v>0.91800000000000004</v>
      </c>
      <c r="Y7732">
        <v>7729</v>
      </c>
      <c r="Z7732">
        <v>0.186475</v>
      </c>
    </row>
    <row r="7733" spans="2:26">
      <c r="B7733">
        <v>7730</v>
      </c>
      <c r="C7733">
        <v>0.65</v>
      </c>
      <c r="N7733">
        <v>7730</v>
      </c>
      <c r="O7733">
        <v>0.30599999999999999</v>
      </c>
      <c r="Y7733">
        <v>7730</v>
      </c>
      <c r="Z7733">
        <v>0.59132499999999999</v>
      </c>
    </row>
    <row r="7734" spans="2:26">
      <c r="B7734">
        <v>7731</v>
      </c>
      <c r="C7734">
        <v>0.6</v>
      </c>
      <c r="N7734">
        <v>7731</v>
      </c>
      <c r="O7734">
        <v>0.224</v>
      </c>
      <c r="Y7734">
        <v>7731</v>
      </c>
      <c r="Z7734">
        <v>0.77780000000000005</v>
      </c>
    </row>
    <row r="7735" spans="2:26">
      <c r="B7735">
        <v>7732</v>
      </c>
      <c r="C7735">
        <v>0.25</v>
      </c>
      <c r="N7735">
        <v>7732</v>
      </c>
      <c r="O7735">
        <v>0.53</v>
      </c>
      <c r="Y7735">
        <v>7732</v>
      </c>
      <c r="Z7735">
        <v>0.36912499999999998</v>
      </c>
    </row>
    <row r="7736" spans="2:26">
      <c r="B7736">
        <v>7733</v>
      </c>
      <c r="C7736">
        <v>0.85</v>
      </c>
      <c r="N7736">
        <v>7733</v>
      </c>
      <c r="O7736">
        <v>0.754</v>
      </c>
      <c r="Y7736">
        <v>7733</v>
      </c>
      <c r="Z7736">
        <v>0.146925</v>
      </c>
    </row>
    <row r="7737" spans="2:26">
      <c r="B7737">
        <v>7734</v>
      </c>
      <c r="C7737">
        <v>0.1</v>
      </c>
      <c r="N7737">
        <v>7734</v>
      </c>
      <c r="O7737">
        <v>0.28399999999999997</v>
      </c>
      <c r="Y7737">
        <v>7734</v>
      </c>
      <c r="Z7737">
        <v>0.51605000000000001</v>
      </c>
    </row>
    <row r="7738" spans="2:26">
      <c r="B7738">
        <v>7735</v>
      </c>
      <c r="C7738">
        <v>0.95</v>
      </c>
      <c r="N7738">
        <v>7735</v>
      </c>
      <c r="O7738">
        <v>3.7999999999999999E-2</v>
      </c>
      <c r="Y7738">
        <v>7735</v>
      </c>
      <c r="Z7738">
        <v>0.66297499999999998</v>
      </c>
    </row>
    <row r="7739" spans="2:26">
      <c r="B7739">
        <v>7736</v>
      </c>
      <c r="C7739">
        <v>0.05</v>
      </c>
      <c r="N7739">
        <v>7736</v>
      </c>
      <c r="O7739">
        <v>0.32200000000000001</v>
      </c>
      <c r="Y7739">
        <v>7736</v>
      </c>
      <c r="Z7739">
        <v>0.17902499999999999</v>
      </c>
    </row>
    <row r="7740" spans="2:26">
      <c r="B7740">
        <v>7737</v>
      </c>
      <c r="C7740">
        <v>0</v>
      </c>
      <c r="N7740">
        <v>7737</v>
      </c>
      <c r="O7740">
        <v>0.36</v>
      </c>
      <c r="Y7740">
        <v>7737</v>
      </c>
      <c r="Z7740">
        <v>0.84199999999999997</v>
      </c>
    </row>
    <row r="7741" spans="2:26">
      <c r="B7741">
        <v>7738</v>
      </c>
      <c r="C7741">
        <v>0.05</v>
      </c>
      <c r="N7741">
        <v>7738</v>
      </c>
      <c r="O7741">
        <v>0.68200000000000005</v>
      </c>
      <c r="Y7741">
        <v>7738</v>
      </c>
      <c r="Z7741">
        <v>2.1024999999999999E-2</v>
      </c>
    </row>
    <row r="7742" spans="2:26">
      <c r="B7742">
        <v>7739</v>
      </c>
      <c r="C7742">
        <v>0.05</v>
      </c>
      <c r="N7742">
        <v>7739</v>
      </c>
      <c r="O7742">
        <v>4.2000000000000003E-2</v>
      </c>
      <c r="Y7742">
        <v>7739</v>
      </c>
      <c r="Z7742">
        <v>0.86302500000000004</v>
      </c>
    </row>
    <row r="7743" spans="2:26">
      <c r="B7743">
        <v>7740</v>
      </c>
      <c r="C7743">
        <v>0.1</v>
      </c>
      <c r="N7743">
        <v>7740</v>
      </c>
      <c r="O7743">
        <v>0.72399999999999998</v>
      </c>
      <c r="Y7743">
        <v>7740</v>
      </c>
      <c r="Z7743">
        <v>0.88405</v>
      </c>
    </row>
    <row r="7744" spans="2:26">
      <c r="B7744">
        <v>7741</v>
      </c>
      <c r="C7744">
        <v>0.15</v>
      </c>
      <c r="N7744">
        <v>7741</v>
      </c>
      <c r="O7744">
        <v>0.76600000000000001</v>
      </c>
      <c r="Y7744">
        <v>7741</v>
      </c>
      <c r="Z7744">
        <v>0.74707500000000004</v>
      </c>
    </row>
    <row r="7745" spans="2:26">
      <c r="B7745">
        <v>7742</v>
      </c>
      <c r="C7745">
        <v>0.25</v>
      </c>
      <c r="N7745">
        <v>7742</v>
      </c>
      <c r="O7745">
        <v>0.49</v>
      </c>
      <c r="Y7745">
        <v>7742</v>
      </c>
      <c r="Z7745">
        <v>0.63112500000000005</v>
      </c>
    </row>
    <row r="7746" spans="2:26">
      <c r="B7746">
        <v>7743</v>
      </c>
      <c r="C7746">
        <v>0.4</v>
      </c>
      <c r="N7746">
        <v>7743</v>
      </c>
      <c r="O7746">
        <v>0.25600000000000001</v>
      </c>
      <c r="Y7746">
        <v>7743</v>
      </c>
      <c r="Z7746">
        <v>0.37819999999999998</v>
      </c>
    </row>
    <row r="7747" spans="2:26">
      <c r="B7747">
        <v>7744</v>
      </c>
      <c r="C7747">
        <v>0.65</v>
      </c>
      <c r="N7747">
        <v>7744</v>
      </c>
      <c r="O7747">
        <v>0.746</v>
      </c>
      <c r="Y7747">
        <v>7744</v>
      </c>
      <c r="Z7747">
        <v>9.325E-3</v>
      </c>
    </row>
    <row r="7748" spans="2:26">
      <c r="B7748">
        <v>7745</v>
      </c>
      <c r="C7748">
        <v>0.05</v>
      </c>
      <c r="N7748">
        <v>7745</v>
      </c>
      <c r="O7748">
        <v>2E-3</v>
      </c>
      <c r="Y7748">
        <v>7745</v>
      </c>
      <c r="Z7748">
        <v>0.38752500000000001</v>
      </c>
    </row>
    <row r="7749" spans="2:26">
      <c r="B7749">
        <v>7746</v>
      </c>
      <c r="C7749">
        <v>0.7</v>
      </c>
      <c r="N7749">
        <v>7746</v>
      </c>
      <c r="O7749">
        <v>0.748</v>
      </c>
      <c r="Y7749">
        <v>7746</v>
      </c>
      <c r="Z7749">
        <v>0.39684999999999998</v>
      </c>
    </row>
    <row r="7750" spans="2:26">
      <c r="B7750">
        <v>7747</v>
      </c>
      <c r="C7750">
        <v>0.75</v>
      </c>
      <c r="N7750">
        <v>7747</v>
      </c>
      <c r="O7750">
        <v>0.75</v>
      </c>
      <c r="Y7750">
        <v>7747</v>
      </c>
      <c r="Z7750">
        <v>0.78437500000000004</v>
      </c>
    </row>
    <row r="7751" spans="2:26">
      <c r="B7751">
        <v>7748</v>
      </c>
      <c r="C7751">
        <v>0.45</v>
      </c>
      <c r="N7751">
        <v>7748</v>
      </c>
      <c r="O7751">
        <v>0.498</v>
      </c>
      <c r="Y7751">
        <v>7748</v>
      </c>
      <c r="Z7751">
        <v>0.181225</v>
      </c>
    </row>
    <row r="7752" spans="2:26">
      <c r="B7752">
        <v>7749</v>
      </c>
      <c r="C7752">
        <v>0.2</v>
      </c>
      <c r="N7752">
        <v>7749</v>
      </c>
      <c r="O7752">
        <v>0.248</v>
      </c>
      <c r="Y7752">
        <v>7749</v>
      </c>
      <c r="Z7752">
        <v>0.96560000000000001</v>
      </c>
    </row>
    <row r="7753" spans="2:26">
      <c r="B7753">
        <v>7750</v>
      </c>
      <c r="C7753">
        <v>0.65</v>
      </c>
      <c r="N7753">
        <v>7750</v>
      </c>
      <c r="O7753">
        <v>0.746</v>
      </c>
      <c r="Y7753">
        <v>7750</v>
      </c>
      <c r="Z7753">
        <v>0.14682500000000001</v>
      </c>
    </row>
    <row r="7754" spans="2:26">
      <c r="B7754">
        <v>7751</v>
      </c>
      <c r="C7754">
        <v>0.85</v>
      </c>
      <c r="N7754">
        <v>7751</v>
      </c>
      <c r="O7754">
        <v>0.99399999999999999</v>
      </c>
      <c r="Y7754">
        <v>7751</v>
      </c>
      <c r="Z7754">
        <v>0.112425</v>
      </c>
    </row>
    <row r="7755" spans="2:26">
      <c r="B7755">
        <v>7752</v>
      </c>
      <c r="C7755">
        <v>0.5</v>
      </c>
      <c r="N7755">
        <v>7752</v>
      </c>
      <c r="O7755">
        <v>0.74</v>
      </c>
      <c r="Y7755">
        <v>7752</v>
      </c>
      <c r="Z7755">
        <v>0.25924999999999998</v>
      </c>
    </row>
    <row r="7756" spans="2:26">
      <c r="B7756">
        <v>7753</v>
      </c>
      <c r="C7756">
        <v>0.35</v>
      </c>
      <c r="N7756">
        <v>7753</v>
      </c>
      <c r="O7756">
        <v>0.73399999999999999</v>
      </c>
      <c r="Y7756">
        <v>7753</v>
      </c>
      <c r="Z7756">
        <v>0.37167499999999998</v>
      </c>
    </row>
    <row r="7757" spans="2:26">
      <c r="B7757">
        <v>7754</v>
      </c>
      <c r="C7757">
        <v>0.85</v>
      </c>
      <c r="N7757">
        <v>7754</v>
      </c>
      <c r="O7757">
        <v>0.47399999999999998</v>
      </c>
      <c r="Y7757">
        <v>7754</v>
      </c>
      <c r="Z7757">
        <v>0.63092499999999996</v>
      </c>
    </row>
    <row r="7758" spans="2:26">
      <c r="B7758">
        <v>7755</v>
      </c>
      <c r="C7758">
        <v>0.2</v>
      </c>
      <c r="N7758">
        <v>7755</v>
      </c>
      <c r="O7758">
        <v>0.20799999999999999</v>
      </c>
      <c r="Y7758">
        <v>7755</v>
      </c>
      <c r="Z7758">
        <v>2.5999999999999999E-3</v>
      </c>
    </row>
    <row r="7759" spans="2:26">
      <c r="B7759">
        <v>7756</v>
      </c>
      <c r="C7759">
        <v>0.05</v>
      </c>
      <c r="N7759">
        <v>7756</v>
      </c>
      <c r="O7759">
        <v>0.68200000000000005</v>
      </c>
      <c r="Y7759">
        <v>7756</v>
      </c>
      <c r="Z7759">
        <v>0.633525</v>
      </c>
    </row>
    <row r="7760" spans="2:26">
      <c r="B7760">
        <v>7757</v>
      </c>
      <c r="C7760">
        <v>0.25</v>
      </c>
      <c r="N7760">
        <v>7757</v>
      </c>
      <c r="O7760">
        <v>0.89</v>
      </c>
      <c r="Y7760">
        <v>7757</v>
      </c>
      <c r="Z7760">
        <v>0.63612500000000005</v>
      </c>
    </row>
    <row r="7761" spans="2:26">
      <c r="B7761">
        <v>7758</v>
      </c>
      <c r="C7761">
        <v>0.3</v>
      </c>
      <c r="N7761">
        <v>7758</v>
      </c>
      <c r="O7761">
        <v>0.57199999999999995</v>
      </c>
      <c r="Y7761">
        <v>7758</v>
      </c>
      <c r="Z7761">
        <v>0.26965</v>
      </c>
    </row>
    <row r="7762" spans="2:26">
      <c r="B7762">
        <v>7759</v>
      </c>
      <c r="C7762">
        <v>0.55000000000000004</v>
      </c>
      <c r="N7762">
        <v>7759</v>
      </c>
      <c r="O7762">
        <v>0.46200000000000002</v>
      </c>
      <c r="Y7762">
        <v>7759</v>
      </c>
      <c r="Z7762">
        <v>0.905775</v>
      </c>
    </row>
    <row r="7763" spans="2:26">
      <c r="B7763">
        <v>7760</v>
      </c>
      <c r="C7763">
        <v>0.85</v>
      </c>
      <c r="N7763">
        <v>7760</v>
      </c>
      <c r="O7763">
        <v>3.4000000000000002E-2</v>
      </c>
      <c r="Y7763">
        <v>7760</v>
      </c>
      <c r="Z7763">
        <v>0.175425</v>
      </c>
    </row>
    <row r="7764" spans="2:26">
      <c r="B7764">
        <v>7761</v>
      </c>
      <c r="C7764">
        <v>0.4</v>
      </c>
      <c r="N7764">
        <v>7761</v>
      </c>
      <c r="O7764">
        <v>0.496</v>
      </c>
      <c r="Y7764">
        <v>7761</v>
      </c>
      <c r="Z7764">
        <v>8.1199999999999994E-2</v>
      </c>
    </row>
    <row r="7765" spans="2:26">
      <c r="B7765">
        <v>7762</v>
      </c>
      <c r="C7765">
        <v>0.25</v>
      </c>
      <c r="N7765">
        <v>7762</v>
      </c>
      <c r="O7765">
        <v>0.53</v>
      </c>
      <c r="Y7765">
        <v>7762</v>
      </c>
      <c r="Z7765">
        <v>0.25662499999999999</v>
      </c>
    </row>
    <row r="7766" spans="2:26">
      <c r="B7766">
        <v>7763</v>
      </c>
      <c r="C7766">
        <v>0.65</v>
      </c>
      <c r="N7766">
        <v>7763</v>
      </c>
      <c r="O7766">
        <v>2.5999999999999999E-2</v>
      </c>
      <c r="Y7766">
        <v>7763</v>
      </c>
      <c r="Z7766">
        <v>0.33782499999999999</v>
      </c>
    </row>
    <row r="7767" spans="2:26">
      <c r="B7767">
        <v>7764</v>
      </c>
      <c r="C7767">
        <v>0.9</v>
      </c>
      <c r="N7767">
        <v>7764</v>
      </c>
      <c r="O7767">
        <v>0.55600000000000005</v>
      </c>
      <c r="Y7767">
        <v>7764</v>
      </c>
      <c r="Z7767">
        <v>0.59445000000000003</v>
      </c>
    </row>
    <row r="7768" spans="2:26">
      <c r="B7768">
        <v>7765</v>
      </c>
      <c r="C7768">
        <v>0.55000000000000004</v>
      </c>
      <c r="N7768">
        <v>7765</v>
      </c>
      <c r="O7768">
        <v>0.58199999999999996</v>
      </c>
      <c r="Y7768">
        <v>7765</v>
      </c>
      <c r="Z7768">
        <v>0.93227499999999996</v>
      </c>
    </row>
    <row r="7769" spans="2:26">
      <c r="B7769">
        <v>7766</v>
      </c>
      <c r="C7769">
        <v>0.45</v>
      </c>
      <c r="N7769">
        <v>7766</v>
      </c>
      <c r="O7769">
        <v>0.13800000000000001</v>
      </c>
      <c r="Y7769">
        <v>7766</v>
      </c>
      <c r="Z7769">
        <v>0.526725</v>
      </c>
    </row>
    <row r="7770" spans="2:26">
      <c r="B7770">
        <v>7767</v>
      </c>
      <c r="C7770">
        <v>0</v>
      </c>
      <c r="N7770">
        <v>7767</v>
      </c>
      <c r="O7770">
        <v>0.72</v>
      </c>
      <c r="Y7770">
        <v>7767</v>
      </c>
      <c r="Z7770">
        <v>0.45900000000000002</v>
      </c>
    </row>
    <row r="7771" spans="2:26">
      <c r="B7771">
        <v>7768</v>
      </c>
      <c r="C7771">
        <v>0.45</v>
      </c>
      <c r="N7771">
        <v>7768</v>
      </c>
      <c r="O7771">
        <v>0.85799999999999998</v>
      </c>
      <c r="Y7771">
        <v>7768</v>
      </c>
      <c r="Z7771">
        <v>0.98572499999999996</v>
      </c>
    </row>
    <row r="7772" spans="2:26">
      <c r="B7772">
        <v>7769</v>
      </c>
      <c r="C7772">
        <v>0.45</v>
      </c>
      <c r="N7772">
        <v>7769</v>
      </c>
      <c r="O7772">
        <v>0.57799999999999996</v>
      </c>
      <c r="Y7772">
        <v>7769</v>
      </c>
      <c r="Z7772">
        <v>0.44472499999999998</v>
      </c>
    </row>
    <row r="7773" spans="2:26">
      <c r="B7773">
        <v>7770</v>
      </c>
      <c r="C7773">
        <v>0.9</v>
      </c>
      <c r="N7773">
        <v>7770</v>
      </c>
      <c r="O7773">
        <v>0.436</v>
      </c>
      <c r="Y7773">
        <v>7770</v>
      </c>
      <c r="Z7773">
        <v>0.43045</v>
      </c>
    </row>
    <row r="7774" spans="2:26">
      <c r="B7774">
        <v>7771</v>
      </c>
      <c r="C7774">
        <v>0.35</v>
      </c>
      <c r="N7774">
        <v>7771</v>
      </c>
      <c r="O7774">
        <v>1.4E-2</v>
      </c>
      <c r="Y7774">
        <v>7771</v>
      </c>
      <c r="Z7774">
        <v>0.87517500000000004</v>
      </c>
    </row>
    <row r="7775" spans="2:26">
      <c r="B7775">
        <v>7772</v>
      </c>
      <c r="C7775">
        <v>0.25</v>
      </c>
      <c r="N7775">
        <v>7772</v>
      </c>
      <c r="O7775">
        <v>0.45</v>
      </c>
      <c r="Y7775">
        <v>7772</v>
      </c>
      <c r="Z7775">
        <v>0.30562499999999998</v>
      </c>
    </row>
    <row r="7776" spans="2:26">
      <c r="B7776">
        <v>7773</v>
      </c>
      <c r="C7776">
        <v>0.6</v>
      </c>
      <c r="N7776">
        <v>7773</v>
      </c>
      <c r="O7776">
        <v>0.46400000000000002</v>
      </c>
      <c r="Y7776">
        <v>7773</v>
      </c>
      <c r="Z7776">
        <v>0.18079999999999999</v>
      </c>
    </row>
    <row r="7777" spans="2:26">
      <c r="B7777">
        <v>7774</v>
      </c>
      <c r="C7777">
        <v>0.85</v>
      </c>
      <c r="N7777">
        <v>7774</v>
      </c>
      <c r="O7777">
        <v>0.91400000000000003</v>
      </c>
      <c r="Y7777">
        <v>7774</v>
      </c>
      <c r="Z7777">
        <v>0.486425</v>
      </c>
    </row>
    <row r="7778" spans="2:26">
      <c r="B7778">
        <v>7775</v>
      </c>
      <c r="C7778">
        <v>0.45</v>
      </c>
      <c r="N7778">
        <v>7775</v>
      </c>
      <c r="O7778">
        <v>0.378</v>
      </c>
      <c r="Y7778">
        <v>7775</v>
      </c>
      <c r="Z7778">
        <v>0.66722499999999996</v>
      </c>
    </row>
    <row r="7779" spans="2:26">
      <c r="B7779">
        <v>7776</v>
      </c>
      <c r="C7779">
        <v>0.3</v>
      </c>
      <c r="N7779">
        <v>7776</v>
      </c>
      <c r="O7779">
        <v>0.29199999999999998</v>
      </c>
      <c r="Y7779">
        <v>7776</v>
      </c>
      <c r="Z7779">
        <v>0.15365000000000001</v>
      </c>
    </row>
    <row r="7780" spans="2:26">
      <c r="B7780">
        <v>7777</v>
      </c>
      <c r="C7780">
        <v>0.75</v>
      </c>
      <c r="N7780">
        <v>7777</v>
      </c>
      <c r="O7780">
        <v>0.67</v>
      </c>
      <c r="Y7780">
        <v>7777</v>
      </c>
      <c r="Z7780">
        <v>0.82087500000000002</v>
      </c>
    </row>
    <row r="7781" spans="2:26">
      <c r="B7781">
        <v>7778</v>
      </c>
      <c r="C7781">
        <v>0.05</v>
      </c>
      <c r="N7781">
        <v>7778</v>
      </c>
      <c r="O7781">
        <v>0.96199999999999997</v>
      </c>
      <c r="Y7781">
        <v>7778</v>
      </c>
      <c r="Z7781">
        <v>0.97452499999999997</v>
      </c>
    </row>
    <row r="7782" spans="2:26">
      <c r="B7782">
        <v>7779</v>
      </c>
      <c r="C7782">
        <v>0.8</v>
      </c>
      <c r="N7782">
        <v>7779</v>
      </c>
      <c r="O7782">
        <v>0.63200000000000001</v>
      </c>
      <c r="Y7782">
        <v>7779</v>
      </c>
      <c r="Z7782">
        <v>0.7954</v>
      </c>
    </row>
    <row r="7783" spans="2:26">
      <c r="B7783">
        <v>7780</v>
      </c>
      <c r="C7783">
        <v>0.85</v>
      </c>
      <c r="N7783">
        <v>7780</v>
      </c>
      <c r="O7783">
        <v>0.59399999999999997</v>
      </c>
      <c r="Y7783">
        <v>7780</v>
      </c>
      <c r="Z7783">
        <v>0.76992499999999997</v>
      </c>
    </row>
    <row r="7784" spans="2:26">
      <c r="B7784">
        <v>7781</v>
      </c>
      <c r="C7784">
        <v>0.65</v>
      </c>
      <c r="N7784">
        <v>7781</v>
      </c>
      <c r="O7784">
        <v>0.22600000000000001</v>
      </c>
      <c r="Y7784">
        <v>7781</v>
      </c>
      <c r="Z7784">
        <v>0.56532499999999997</v>
      </c>
    </row>
    <row r="7785" spans="2:26">
      <c r="B7785">
        <v>7782</v>
      </c>
      <c r="C7785">
        <v>0.5</v>
      </c>
      <c r="N7785">
        <v>7782</v>
      </c>
      <c r="O7785">
        <v>0.82</v>
      </c>
      <c r="Y7785">
        <v>7782</v>
      </c>
      <c r="Z7785">
        <v>0.33524999999999999</v>
      </c>
    </row>
    <row r="7786" spans="2:26">
      <c r="B7786">
        <v>7783</v>
      </c>
      <c r="C7786">
        <v>0.15</v>
      </c>
      <c r="N7786">
        <v>7783</v>
      </c>
      <c r="O7786">
        <v>4.5999999999999999E-2</v>
      </c>
      <c r="Y7786">
        <v>7783</v>
      </c>
      <c r="Z7786">
        <v>0.90057500000000001</v>
      </c>
    </row>
    <row r="7787" spans="2:26">
      <c r="B7787">
        <v>7784</v>
      </c>
      <c r="C7787">
        <v>0.65</v>
      </c>
      <c r="N7787">
        <v>7784</v>
      </c>
      <c r="O7787">
        <v>0.86599999999999999</v>
      </c>
      <c r="Y7787">
        <v>7784</v>
      </c>
      <c r="Z7787">
        <v>0.23582500000000001</v>
      </c>
    </row>
    <row r="7788" spans="2:26">
      <c r="B7788">
        <v>7785</v>
      </c>
      <c r="C7788">
        <v>0.8</v>
      </c>
      <c r="N7788">
        <v>7785</v>
      </c>
      <c r="O7788">
        <v>0.91200000000000003</v>
      </c>
      <c r="Y7788">
        <v>7785</v>
      </c>
      <c r="Z7788">
        <v>0.13639999999999999</v>
      </c>
    </row>
    <row r="7789" spans="2:26">
      <c r="B7789">
        <v>7786</v>
      </c>
      <c r="C7789">
        <v>0.45</v>
      </c>
      <c r="N7789">
        <v>7786</v>
      </c>
      <c r="O7789">
        <v>0.77800000000000002</v>
      </c>
      <c r="Y7789">
        <v>7786</v>
      </c>
      <c r="Z7789">
        <v>0.37222499999999997</v>
      </c>
    </row>
    <row r="7790" spans="2:26">
      <c r="B7790">
        <v>7787</v>
      </c>
      <c r="C7790">
        <v>0.25</v>
      </c>
      <c r="N7790">
        <v>7787</v>
      </c>
      <c r="O7790">
        <v>0.69</v>
      </c>
      <c r="Y7790">
        <v>7787</v>
      </c>
      <c r="Z7790">
        <v>0.50862499999999999</v>
      </c>
    </row>
    <row r="7791" spans="2:26">
      <c r="B7791">
        <v>7788</v>
      </c>
      <c r="C7791">
        <v>0.7</v>
      </c>
      <c r="N7791">
        <v>7788</v>
      </c>
      <c r="O7791">
        <v>0.46800000000000003</v>
      </c>
      <c r="Y7791">
        <v>7788</v>
      </c>
      <c r="Z7791">
        <v>0.88085000000000002</v>
      </c>
    </row>
    <row r="7792" spans="2:26">
      <c r="B7792">
        <v>7789</v>
      </c>
      <c r="C7792">
        <v>0.95</v>
      </c>
      <c r="N7792">
        <v>7789</v>
      </c>
      <c r="O7792">
        <v>0.158</v>
      </c>
      <c r="Y7792">
        <v>7789</v>
      </c>
      <c r="Z7792">
        <v>0.38947500000000002</v>
      </c>
    </row>
    <row r="7793" spans="2:26">
      <c r="B7793">
        <v>7790</v>
      </c>
      <c r="C7793">
        <v>0.65</v>
      </c>
      <c r="N7793">
        <v>7790</v>
      </c>
      <c r="O7793">
        <v>0.626</v>
      </c>
      <c r="Y7793">
        <v>7790</v>
      </c>
      <c r="Z7793">
        <v>0.27032499999999998</v>
      </c>
    </row>
    <row r="7794" spans="2:26">
      <c r="B7794">
        <v>7791</v>
      </c>
      <c r="C7794">
        <v>0.6</v>
      </c>
      <c r="N7794">
        <v>7791</v>
      </c>
      <c r="O7794">
        <v>0.78400000000000003</v>
      </c>
      <c r="Y7794">
        <v>7791</v>
      </c>
      <c r="Z7794">
        <v>0.65980000000000005</v>
      </c>
    </row>
    <row r="7795" spans="2:26">
      <c r="B7795">
        <v>7792</v>
      </c>
      <c r="C7795">
        <v>0.25</v>
      </c>
      <c r="N7795">
        <v>7792</v>
      </c>
      <c r="O7795">
        <v>0.41</v>
      </c>
      <c r="Y7795">
        <v>7792</v>
      </c>
      <c r="Z7795">
        <v>0.93012499999999998</v>
      </c>
    </row>
    <row r="7796" spans="2:26">
      <c r="B7796">
        <v>7793</v>
      </c>
      <c r="C7796">
        <v>0.85</v>
      </c>
      <c r="N7796">
        <v>7793</v>
      </c>
      <c r="O7796">
        <v>0.19400000000000001</v>
      </c>
      <c r="Y7796">
        <v>7793</v>
      </c>
      <c r="Z7796">
        <v>0.58992500000000003</v>
      </c>
    </row>
    <row r="7797" spans="2:26">
      <c r="B7797">
        <v>7794</v>
      </c>
      <c r="C7797">
        <v>0.1</v>
      </c>
      <c r="N7797">
        <v>7794</v>
      </c>
      <c r="O7797">
        <v>0.60399999999999998</v>
      </c>
      <c r="Y7797">
        <v>7794</v>
      </c>
      <c r="Z7797">
        <v>0.52005000000000001</v>
      </c>
    </row>
    <row r="7798" spans="2:26">
      <c r="B7798">
        <v>7795</v>
      </c>
      <c r="C7798">
        <v>0.95</v>
      </c>
      <c r="N7798">
        <v>7795</v>
      </c>
      <c r="O7798">
        <v>0.79800000000000004</v>
      </c>
      <c r="Y7798">
        <v>7795</v>
      </c>
      <c r="Z7798">
        <v>0.109975</v>
      </c>
    </row>
    <row r="7799" spans="2:26">
      <c r="B7799">
        <v>7796</v>
      </c>
      <c r="C7799">
        <v>0.05</v>
      </c>
      <c r="N7799">
        <v>7796</v>
      </c>
      <c r="O7799">
        <v>0.40200000000000002</v>
      </c>
      <c r="Y7799">
        <v>7796</v>
      </c>
      <c r="Z7799">
        <v>0.63002499999999995</v>
      </c>
    </row>
    <row r="7800" spans="2:26">
      <c r="B7800">
        <v>7797</v>
      </c>
      <c r="C7800">
        <v>0</v>
      </c>
      <c r="N7800">
        <v>7797</v>
      </c>
      <c r="O7800">
        <v>0.2</v>
      </c>
      <c r="Y7800">
        <v>7797</v>
      </c>
      <c r="Z7800">
        <v>0.74</v>
      </c>
    </row>
    <row r="7801" spans="2:26">
      <c r="B7801">
        <v>7798</v>
      </c>
      <c r="C7801">
        <v>0.05</v>
      </c>
      <c r="N7801">
        <v>7798</v>
      </c>
      <c r="O7801">
        <v>0.60199999999999998</v>
      </c>
      <c r="Y7801">
        <v>7798</v>
      </c>
      <c r="Z7801">
        <v>0.37002499999999999</v>
      </c>
    </row>
    <row r="7802" spans="2:26">
      <c r="B7802">
        <v>7799</v>
      </c>
      <c r="C7802">
        <v>0.05</v>
      </c>
      <c r="N7802">
        <v>7799</v>
      </c>
      <c r="O7802">
        <v>0.80200000000000005</v>
      </c>
      <c r="Y7802">
        <v>7799</v>
      </c>
      <c r="Z7802">
        <v>0.110025</v>
      </c>
    </row>
    <row r="7803" spans="2:26">
      <c r="B7803">
        <v>7800</v>
      </c>
      <c r="C7803">
        <v>0.1</v>
      </c>
      <c r="N7803">
        <v>7800</v>
      </c>
      <c r="O7803">
        <v>0.40400000000000003</v>
      </c>
      <c r="Y7803">
        <v>7800</v>
      </c>
      <c r="Z7803">
        <v>0.48004999999999998</v>
      </c>
    </row>
    <row r="7804" spans="2:26">
      <c r="B7804">
        <v>7801</v>
      </c>
      <c r="C7804">
        <v>0.15</v>
      </c>
      <c r="N7804">
        <v>7801</v>
      </c>
      <c r="O7804">
        <v>0.20599999999999999</v>
      </c>
      <c r="Y7804">
        <v>7801</v>
      </c>
      <c r="Z7804">
        <v>0.59007500000000002</v>
      </c>
    </row>
    <row r="7805" spans="2:26">
      <c r="B7805">
        <v>7802</v>
      </c>
      <c r="C7805">
        <v>0.25</v>
      </c>
      <c r="N7805">
        <v>7802</v>
      </c>
      <c r="O7805">
        <v>0.61</v>
      </c>
      <c r="Y7805">
        <v>7802</v>
      </c>
      <c r="Z7805">
        <v>7.0125000000000007E-2</v>
      </c>
    </row>
    <row r="7806" spans="2:26">
      <c r="B7806">
        <v>7803</v>
      </c>
      <c r="C7806">
        <v>0.4</v>
      </c>
      <c r="N7806">
        <v>7803</v>
      </c>
      <c r="O7806">
        <v>0.81599999999999995</v>
      </c>
      <c r="Y7806">
        <v>7803</v>
      </c>
      <c r="Z7806">
        <v>0.66020000000000001</v>
      </c>
    </row>
    <row r="7807" spans="2:26">
      <c r="B7807">
        <v>7804</v>
      </c>
      <c r="C7807">
        <v>0.65</v>
      </c>
      <c r="N7807">
        <v>7804</v>
      </c>
      <c r="O7807">
        <v>0.42599999999999999</v>
      </c>
      <c r="Y7807">
        <v>7804</v>
      </c>
      <c r="Z7807">
        <v>0.730325</v>
      </c>
    </row>
    <row r="7808" spans="2:26">
      <c r="B7808">
        <v>7805</v>
      </c>
      <c r="C7808">
        <v>0.05</v>
      </c>
      <c r="N7808">
        <v>7805</v>
      </c>
      <c r="O7808">
        <v>0.24199999999999999</v>
      </c>
      <c r="Y7808">
        <v>7805</v>
      </c>
      <c r="Z7808">
        <v>0.39052500000000001</v>
      </c>
    </row>
    <row r="7809" spans="2:26">
      <c r="B7809">
        <v>7806</v>
      </c>
      <c r="C7809">
        <v>0.7</v>
      </c>
      <c r="N7809">
        <v>7806</v>
      </c>
      <c r="O7809">
        <v>0.66800000000000004</v>
      </c>
      <c r="Y7809">
        <v>7806</v>
      </c>
      <c r="Z7809">
        <v>0.12085</v>
      </c>
    </row>
    <row r="7810" spans="2:26">
      <c r="B7810">
        <v>7807</v>
      </c>
      <c r="C7810">
        <v>0.75</v>
      </c>
      <c r="N7810">
        <v>7807</v>
      </c>
      <c r="O7810">
        <v>0.91</v>
      </c>
      <c r="Y7810">
        <v>7807</v>
      </c>
      <c r="Z7810">
        <v>0.51137500000000002</v>
      </c>
    </row>
    <row r="7811" spans="2:26">
      <c r="B7811">
        <v>7808</v>
      </c>
      <c r="C7811">
        <v>0.45</v>
      </c>
      <c r="N7811">
        <v>7808</v>
      </c>
      <c r="O7811">
        <v>0.57799999999999996</v>
      </c>
      <c r="Y7811">
        <v>7808</v>
      </c>
      <c r="Z7811">
        <v>0.63222500000000004</v>
      </c>
    </row>
    <row r="7812" spans="2:26">
      <c r="B7812">
        <v>7809</v>
      </c>
      <c r="C7812">
        <v>0.2</v>
      </c>
      <c r="N7812">
        <v>7809</v>
      </c>
      <c r="O7812">
        <v>0.48799999999999999</v>
      </c>
      <c r="Y7812">
        <v>7809</v>
      </c>
      <c r="Z7812">
        <v>0.14360000000000001</v>
      </c>
    </row>
    <row r="7813" spans="2:26">
      <c r="B7813">
        <v>7810</v>
      </c>
      <c r="C7813">
        <v>0.65</v>
      </c>
      <c r="N7813">
        <v>7810</v>
      </c>
      <c r="O7813">
        <v>6.6000000000000003E-2</v>
      </c>
      <c r="Y7813">
        <v>7810</v>
      </c>
      <c r="Z7813">
        <v>0.77582499999999999</v>
      </c>
    </row>
    <row r="7814" spans="2:26">
      <c r="B7814">
        <v>7811</v>
      </c>
      <c r="C7814">
        <v>0.85</v>
      </c>
      <c r="N7814">
        <v>7811</v>
      </c>
      <c r="O7814">
        <v>0.55400000000000005</v>
      </c>
      <c r="Y7814">
        <v>7811</v>
      </c>
      <c r="Z7814">
        <v>0.91942500000000005</v>
      </c>
    </row>
    <row r="7815" spans="2:26">
      <c r="B7815">
        <v>7812</v>
      </c>
      <c r="C7815">
        <v>0.5</v>
      </c>
      <c r="N7815">
        <v>7812</v>
      </c>
      <c r="O7815">
        <v>0.62</v>
      </c>
      <c r="Y7815">
        <v>7812</v>
      </c>
      <c r="Z7815">
        <v>0.69525000000000003</v>
      </c>
    </row>
    <row r="7816" spans="2:26">
      <c r="B7816">
        <v>7813</v>
      </c>
      <c r="C7816">
        <v>0.35</v>
      </c>
      <c r="N7816">
        <v>7813</v>
      </c>
      <c r="O7816">
        <v>0.17399999999999999</v>
      </c>
      <c r="Y7816">
        <v>7813</v>
      </c>
      <c r="Z7816">
        <v>0.61467499999999997</v>
      </c>
    </row>
    <row r="7817" spans="2:26">
      <c r="B7817">
        <v>7814</v>
      </c>
      <c r="C7817">
        <v>0.85</v>
      </c>
      <c r="N7817">
        <v>7814</v>
      </c>
      <c r="O7817">
        <v>0.79400000000000004</v>
      </c>
      <c r="Y7817">
        <v>7814</v>
      </c>
      <c r="Z7817">
        <v>0.30992500000000001</v>
      </c>
    </row>
    <row r="7818" spans="2:26">
      <c r="B7818">
        <v>7815</v>
      </c>
      <c r="C7818">
        <v>0.2</v>
      </c>
      <c r="N7818">
        <v>7815</v>
      </c>
      <c r="O7818">
        <v>0.96799999999999997</v>
      </c>
      <c r="Y7818">
        <v>7815</v>
      </c>
      <c r="Z7818">
        <v>0.92459999999999998</v>
      </c>
    </row>
    <row r="7819" spans="2:26">
      <c r="B7819">
        <v>7816</v>
      </c>
      <c r="C7819">
        <v>0.05</v>
      </c>
      <c r="N7819">
        <v>7816</v>
      </c>
      <c r="O7819">
        <v>0.76200000000000001</v>
      </c>
      <c r="Y7819">
        <v>7816</v>
      </c>
      <c r="Z7819">
        <v>0.23452500000000001</v>
      </c>
    </row>
    <row r="7820" spans="2:26">
      <c r="B7820">
        <v>7817</v>
      </c>
      <c r="C7820">
        <v>0.25</v>
      </c>
      <c r="N7820">
        <v>7817</v>
      </c>
      <c r="O7820">
        <v>0.73</v>
      </c>
      <c r="Y7820">
        <v>7817</v>
      </c>
      <c r="Z7820">
        <v>0.15912499999999999</v>
      </c>
    </row>
    <row r="7821" spans="2:26">
      <c r="B7821">
        <v>7818</v>
      </c>
      <c r="C7821">
        <v>0.3</v>
      </c>
      <c r="N7821">
        <v>7818</v>
      </c>
      <c r="O7821">
        <v>0.49199999999999999</v>
      </c>
      <c r="Y7821">
        <v>7818</v>
      </c>
      <c r="Z7821">
        <v>0.39365</v>
      </c>
    </row>
    <row r="7822" spans="2:26">
      <c r="B7822">
        <v>7819</v>
      </c>
      <c r="C7822">
        <v>0.55000000000000004</v>
      </c>
      <c r="N7822">
        <v>7819</v>
      </c>
      <c r="O7822">
        <v>0.222</v>
      </c>
      <c r="Y7822">
        <v>7819</v>
      </c>
      <c r="Z7822">
        <v>0.55277500000000002</v>
      </c>
    </row>
    <row r="7823" spans="2:26">
      <c r="B7823">
        <v>7820</v>
      </c>
      <c r="C7823">
        <v>0.85</v>
      </c>
      <c r="N7823">
        <v>7820</v>
      </c>
      <c r="O7823">
        <v>0.71399999999999997</v>
      </c>
      <c r="Y7823">
        <v>7820</v>
      </c>
      <c r="Z7823">
        <v>0.94642499999999996</v>
      </c>
    </row>
    <row r="7824" spans="2:26">
      <c r="B7824">
        <v>7821</v>
      </c>
      <c r="C7824">
        <v>0.4</v>
      </c>
      <c r="N7824">
        <v>7821</v>
      </c>
      <c r="O7824">
        <v>0.93600000000000005</v>
      </c>
      <c r="Y7824">
        <v>7821</v>
      </c>
      <c r="Z7824">
        <v>0.49919999999999998</v>
      </c>
    </row>
    <row r="7825" spans="2:26">
      <c r="B7825">
        <v>7822</v>
      </c>
      <c r="C7825">
        <v>0.25</v>
      </c>
      <c r="N7825">
        <v>7822</v>
      </c>
      <c r="O7825">
        <v>0.65</v>
      </c>
      <c r="Y7825">
        <v>7822</v>
      </c>
      <c r="Z7825">
        <v>0.44562499999999999</v>
      </c>
    </row>
    <row r="7826" spans="2:26">
      <c r="B7826">
        <v>7823</v>
      </c>
      <c r="C7826">
        <v>0.65</v>
      </c>
      <c r="N7826">
        <v>7823</v>
      </c>
      <c r="O7826">
        <v>0.58599999999999997</v>
      </c>
      <c r="Y7826">
        <v>7823</v>
      </c>
      <c r="Z7826">
        <v>0.94482500000000003</v>
      </c>
    </row>
    <row r="7827" spans="2:26">
      <c r="B7827">
        <v>7824</v>
      </c>
      <c r="C7827">
        <v>0.9</v>
      </c>
      <c r="N7827">
        <v>7824</v>
      </c>
      <c r="O7827">
        <v>0.23599999999999999</v>
      </c>
      <c r="Y7827">
        <v>7824</v>
      </c>
      <c r="Z7827">
        <v>0.39045000000000002</v>
      </c>
    </row>
    <row r="7828" spans="2:26">
      <c r="B7828">
        <v>7825</v>
      </c>
      <c r="C7828">
        <v>0.55000000000000004</v>
      </c>
      <c r="N7828">
        <v>7825</v>
      </c>
      <c r="O7828">
        <v>0.82199999999999995</v>
      </c>
      <c r="Y7828">
        <v>7825</v>
      </c>
      <c r="Z7828">
        <v>0.33527499999999999</v>
      </c>
    </row>
    <row r="7829" spans="2:26">
      <c r="B7829">
        <v>7826</v>
      </c>
      <c r="C7829">
        <v>0.45</v>
      </c>
      <c r="N7829">
        <v>7826</v>
      </c>
      <c r="O7829">
        <v>5.8000000000000003E-2</v>
      </c>
      <c r="Y7829">
        <v>7826</v>
      </c>
      <c r="Z7829">
        <v>0.72572499999999995</v>
      </c>
    </row>
    <row r="7830" spans="2:26">
      <c r="B7830">
        <v>7827</v>
      </c>
      <c r="C7830">
        <v>0</v>
      </c>
      <c r="N7830">
        <v>7827</v>
      </c>
      <c r="O7830">
        <v>0.88</v>
      </c>
      <c r="Y7830">
        <v>7827</v>
      </c>
      <c r="Z7830">
        <v>6.0999999999999999E-2</v>
      </c>
    </row>
    <row r="7831" spans="2:26">
      <c r="B7831">
        <v>7828</v>
      </c>
      <c r="C7831">
        <v>0.45</v>
      </c>
      <c r="N7831">
        <v>7828</v>
      </c>
      <c r="O7831">
        <v>0.93799999999999994</v>
      </c>
      <c r="Y7831">
        <v>7828</v>
      </c>
      <c r="Z7831">
        <v>0.78672500000000001</v>
      </c>
    </row>
    <row r="7832" spans="2:26">
      <c r="B7832">
        <v>7829</v>
      </c>
      <c r="C7832">
        <v>0.45</v>
      </c>
      <c r="N7832">
        <v>7829</v>
      </c>
      <c r="O7832">
        <v>0.81799999999999995</v>
      </c>
      <c r="Y7832">
        <v>7829</v>
      </c>
      <c r="Z7832">
        <v>0.84772499999999995</v>
      </c>
    </row>
    <row r="7833" spans="2:26">
      <c r="B7833">
        <v>7830</v>
      </c>
      <c r="C7833">
        <v>0.9</v>
      </c>
      <c r="N7833">
        <v>7830</v>
      </c>
      <c r="O7833">
        <v>0.75600000000000001</v>
      </c>
      <c r="Y7833">
        <v>7830</v>
      </c>
      <c r="Z7833">
        <v>0.63444999999999996</v>
      </c>
    </row>
    <row r="7834" spans="2:26">
      <c r="B7834">
        <v>7831</v>
      </c>
      <c r="C7834">
        <v>0.35</v>
      </c>
      <c r="N7834">
        <v>7831</v>
      </c>
      <c r="O7834">
        <v>0.57399999999999995</v>
      </c>
      <c r="Y7834">
        <v>7831</v>
      </c>
      <c r="Z7834">
        <v>0.48217500000000002</v>
      </c>
    </row>
    <row r="7835" spans="2:26">
      <c r="B7835">
        <v>7832</v>
      </c>
      <c r="C7835">
        <v>0.25</v>
      </c>
      <c r="N7835">
        <v>7832</v>
      </c>
      <c r="O7835">
        <v>0.33</v>
      </c>
      <c r="Y7835">
        <v>7832</v>
      </c>
      <c r="Z7835">
        <v>0.11662500000000001</v>
      </c>
    </row>
    <row r="7836" spans="2:26">
      <c r="B7836">
        <v>7833</v>
      </c>
      <c r="C7836">
        <v>0.6</v>
      </c>
      <c r="N7836">
        <v>7833</v>
      </c>
      <c r="O7836">
        <v>0.90400000000000003</v>
      </c>
      <c r="Y7836">
        <v>7833</v>
      </c>
      <c r="Z7836">
        <v>0.5988</v>
      </c>
    </row>
    <row r="7837" spans="2:26">
      <c r="B7837">
        <v>7834</v>
      </c>
      <c r="C7837">
        <v>0.85</v>
      </c>
      <c r="N7837">
        <v>7834</v>
      </c>
      <c r="O7837">
        <v>0.23400000000000001</v>
      </c>
      <c r="Y7837">
        <v>7834</v>
      </c>
      <c r="Z7837">
        <v>0.71542499999999998</v>
      </c>
    </row>
    <row r="7838" spans="2:26">
      <c r="B7838">
        <v>7835</v>
      </c>
      <c r="C7838">
        <v>0.45</v>
      </c>
      <c r="N7838">
        <v>7835</v>
      </c>
      <c r="O7838">
        <v>0.13800000000000001</v>
      </c>
      <c r="Y7838">
        <v>7835</v>
      </c>
      <c r="Z7838">
        <v>0.31422499999999998</v>
      </c>
    </row>
    <row r="7839" spans="2:26">
      <c r="B7839">
        <v>7836</v>
      </c>
      <c r="C7839">
        <v>0.3</v>
      </c>
      <c r="N7839">
        <v>7836</v>
      </c>
      <c r="O7839">
        <v>0.372</v>
      </c>
      <c r="Y7839">
        <v>7836</v>
      </c>
      <c r="Z7839">
        <v>2.9649999999999999E-2</v>
      </c>
    </row>
    <row r="7840" spans="2:26">
      <c r="B7840">
        <v>7837</v>
      </c>
      <c r="C7840">
        <v>0.75</v>
      </c>
      <c r="N7840">
        <v>7837</v>
      </c>
      <c r="O7840">
        <v>0.51</v>
      </c>
      <c r="Y7840">
        <v>7837</v>
      </c>
      <c r="Z7840">
        <v>0.34387499999999999</v>
      </c>
    </row>
    <row r="7841" spans="2:26">
      <c r="B7841">
        <v>7838</v>
      </c>
      <c r="C7841">
        <v>0.05</v>
      </c>
      <c r="N7841">
        <v>7838</v>
      </c>
      <c r="O7841">
        <v>0.88200000000000001</v>
      </c>
      <c r="Y7841">
        <v>7838</v>
      </c>
      <c r="Z7841">
        <v>0.373525</v>
      </c>
    </row>
    <row r="7842" spans="2:26">
      <c r="B7842">
        <v>7839</v>
      </c>
      <c r="C7842">
        <v>0.8</v>
      </c>
      <c r="N7842">
        <v>7839</v>
      </c>
      <c r="O7842">
        <v>0.39200000000000002</v>
      </c>
      <c r="Y7842">
        <v>7839</v>
      </c>
      <c r="Z7842">
        <v>0.71740000000000004</v>
      </c>
    </row>
    <row r="7843" spans="2:26">
      <c r="B7843">
        <v>7840</v>
      </c>
      <c r="C7843">
        <v>0.85</v>
      </c>
      <c r="N7843">
        <v>7840</v>
      </c>
      <c r="O7843">
        <v>0.27400000000000002</v>
      </c>
      <c r="Y7843">
        <v>7840</v>
      </c>
      <c r="Z7843">
        <v>9.0925000000000006E-2</v>
      </c>
    </row>
    <row r="7844" spans="2:26">
      <c r="B7844">
        <v>7841</v>
      </c>
      <c r="C7844">
        <v>0.65</v>
      </c>
      <c r="N7844">
        <v>7841</v>
      </c>
      <c r="O7844">
        <v>0.66600000000000004</v>
      </c>
      <c r="Y7844">
        <v>7841</v>
      </c>
      <c r="Z7844">
        <v>0.80832499999999996</v>
      </c>
    </row>
    <row r="7845" spans="2:26">
      <c r="B7845">
        <v>7842</v>
      </c>
      <c r="C7845">
        <v>0.5</v>
      </c>
      <c r="N7845">
        <v>7842</v>
      </c>
      <c r="O7845">
        <v>0.94</v>
      </c>
      <c r="Y7845">
        <v>7842</v>
      </c>
      <c r="Z7845">
        <v>0.89924999999999999</v>
      </c>
    </row>
    <row r="7846" spans="2:26">
      <c r="B7846">
        <v>7843</v>
      </c>
      <c r="C7846">
        <v>0.15</v>
      </c>
      <c r="N7846">
        <v>7843</v>
      </c>
      <c r="O7846">
        <v>0.60599999999999998</v>
      </c>
      <c r="Y7846">
        <v>7843</v>
      </c>
      <c r="Z7846">
        <v>0.70757499999999995</v>
      </c>
    </row>
    <row r="7847" spans="2:26">
      <c r="B7847">
        <v>7844</v>
      </c>
      <c r="C7847">
        <v>0.65</v>
      </c>
      <c r="N7847">
        <v>7844</v>
      </c>
      <c r="O7847">
        <v>0.54600000000000004</v>
      </c>
      <c r="Y7847">
        <v>7844</v>
      </c>
      <c r="Z7847">
        <v>0.60682499999999995</v>
      </c>
    </row>
    <row r="7848" spans="2:26">
      <c r="B7848">
        <v>7845</v>
      </c>
      <c r="C7848">
        <v>0.8</v>
      </c>
      <c r="N7848">
        <v>7845</v>
      </c>
      <c r="O7848">
        <v>0.152</v>
      </c>
      <c r="Y7848">
        <v>7845</v>
      </c>
      <c r="Z7848">
        <v>0.31440000000000001</v>
      </c>
    </row>
    <row r="7849" spans="2:26">
      <c r="B7849">
        <v>7846</v>
      </c>
      <c r="C7849">
        <v>0.45</v>
      </c>
      <c r="N7849">
        <v>7846</v>
      </c>
      <c r="O7849">
        <v>0.69799999999999995</v>
      </c>
      <c r="Y7849">
        <v>7846</v>
      </c>
      <c r="Z7849">
        <v>0.92122499999999996</v>
      </c>
    </row>
    <row r="7850" spans="2:26">
      <c r="B7850">
        <v>7847</v>
      </c>
      <c r="C7850">
        <v>0.25</v>
      </c>
      <c r="N7850">
        <v>7847</v>
      </c>
      <c r="O7850">
        <v>0.85</v>
      </c>
      <c r="Y7850">
        <v>7847</v>
      </c>
      <c r="Z7850">
        <v>0.235625</v>
      </c>
    </row>
    <row r="7851" spans="2:26">
      <c r="B7851">
        <v>7848</v>
      </c>
      <c r="C7851">
        <v>0.7</v>
      </c>
      <c r="N7851">
        <v>7848</v>
      </c>
      <c r="O7851">
        <v>0.54800000000000004</v>
      </c>
      <c r="Y7851">
        <v>7848</v>
      </c>
      <c r="Z7851">
        <v>0.15684999999999999</v>
      </c>
    </row>
    <row r="7852" spans="2:26">
      <c r="B7852">
        <v>7849</v>
      </c>
      <c r="C7852">
        <v>0.95</v>
      </c>
      <c r="N7852">
        <v>7849</v>
      </c>
      <c r="O7852">
        <v>0.39800000000000002</v>
      </c>
      <c r="Y7852">
        <v>7849</v>
      </c>
      <c r="Z7852">
        <v>0.39247500000000002</v>
      </c>
    </row>
    <row r="7853" spans="2:26">
      <c r="B7853">
        <v>7850</v>
      </c>
      <c r="C7853">
        <v>0.65</v>
      </c>
      <c r="N7853">
        <v>7850</v>
      </c>
      <c r="O7853">
        <v>0.94599999999999995</v>
      </c>
      <c r="Y7853">
        <v>7850</v>
      </c>
      <c r="Z7853">
        <v>0.54932499999999995</v>
      </c>
    </row>
    <row r="7854" spans="2:26">
      <c r="B7854">
        <v>7851</v>
      </c>
      <c r="C7854">
        <v>0.6</v>
      </c>
      <c r="N7854">
        <v>7851</v>
      </c>
      <c r="O7854">
        <v>0.34399999999999997</v>
      </c>
      <c r="Y7854">
        <v>7851</v>
      </c>
      <c r="Z7854">
        <v>0.94179999999999997</v>
      </c>
    </row>
    <row r="7855" spans="2:26">
      <c r="B7855">
        <v>7852</v>
      </c>
      <c r="C7855">
        <v>0.25</v>
      </c>
      <c r="N7855">
        <v>7852</v>
      </c>
      <c r="O7855">
        <v>0.28999999999999998</v>
      </c>
      <c r="Y7855">
        <v>7852</v>
      </c>
      <c r="Z7855">
        <v>0.49112499999999998</v>
      </c>
    </row>
    <row r="7856" spans="2:26">
      <c r="B7856">
        <v>7853</v>
      </c>
      <c r="C7856">
        <v>0.85</v>
      </c>
      <c r="N7856">
        <v>7853</v>
      </c>
      <c r="O7856">
        <v>0.63400000000000001</v>
      </c>
      <c r="Y7856">
        <v>7853</v>
      </c>
      <c r="Z7856">
        <v>0.432925</v>
      </c>
    </row>
    <row r="7857" spans="2:26">
      <c r="B7857">
        <v>7854</v>
      </c>
      <c r="C7857">
        <v>0.1</v>
      </c>
      <c r="N7857">
        <v>7854</v>
      </c>
      <c r="O7857">
        <v>0.92400000000000004</v>
      </c>
      <c r="Y7857">
        <v>7854</v>
      </c>
      <c r="Z7857">
        <v>0.92405000000000004</v>
      </c>
    </row>
    <row r="7858" spans="2:26">
      <c r="B7858">
        <v>7855</v>
      </c>
      <c r="C7858">
        <v>0.95</v>
      </c>
      <c r="N7858">
        <v>7855</v>
      </c>
      <c r="O7858">
        <v>0.55800000000000005</v>
      </c>
      <c r="Y7858">
        <v>7855</v>
      </c>
      <c r="Z7858">
        <v>0.35697499999999999</v>
      </c>
    </row>
    <row r="7859" spans="2:26">
      <c r="B7859">
        <v>7856</v>
      </c>
      <c r="C7859">
        <v>0.05</v>
      </c>
      <c r="N7859">
        <v>7856</v>
      </c>
      <c r="O7859">
        <v>0.48199999999999998</v>
      </c>
      <c r="Y7859">
        <v>7856</v>
      </c>
      <c r="Z7859">
        <v>0.28102500000000002</v>
      </c>
    </row>
    <row r="7860" spans="2:26">
      <c r="B7860">
        <v>7857</v>
      </c>
      <c r="C7860">
        <v>0</v>
      </c>
      <c r="N7860">
        <v>7857</v>
      </c>
      <c r="O7860">
        <v>0.04</v>
      </c>
      <c r="Y7860">
        <v>7857</v>
      </c>
      <c r="Z7860">
        <v>0.63800000000000001</v>
      </c>
    </row>
    <row r="7861" spans="2:26">
      <c r="B7861">
        <v>7858</v>
      </c>
      <c r="C7861">
        <v>0.05</v>
      </c>
      <c r="N7861">
        <v>7858</v>
      </c>
      <c r="O7861">
        <v>0.52200000000000002</v>
      </c>
      <c r="Y7861">
        <v>7858</v>
      </c>
      <c r="Z7861">
        <v>0.91902499999999998</v>
      </c>
    </row>
    <row r="7862" spans="2:26">
      <c r="B7862">
        <v>7859</v>
      </c>
      <c r="C7862">
        <v>0.05</v>
      </c>
      <c r="N7862">
        <v>7859</v>
      </c>
      <c r="O7862">
        <v>0.56200000000000006</v>
      </c>
      <c r="Y7862">
        <v>7859</v>
      </c>
      <c r="Z7862">
        <v>0.55702499999999999</v>
      </c>
    </row>
    <row r="7863" spans="2:26">
      <c r="B7863">
        <v>7860</v>
      </c>
      <c r="C7863">
        <v>0.1</v>
      </c>
      <c r="N7863">
        <v>7860</v>
      </c>
      <c r="O7863">
        <v>8.4000000000000005E-2</v>
      </c>
      <c r="Y7863">
        <v>7860</v>
      </c>
      <c r="Z7863">
        <v>0.47604999999999997</v>
      </c>
    </row>
    <row r="7864" spans="2:26">
      <c r="B7864">
        <v>7861</v>
      </c>
      <c r="C7864">
        <v>0.15</v>
      </c>
      <c r="N7864">
        <v>7861</v>
      </c>
      <c r="O7864">
        <v>0.64600000000000002</v>
      </c>
      <c r="Y7864">
        <v>7861</v>
      </c>
      <c r="Z7864">
        <v>3.3075E-2</v>
      </c>
    </row>
    <row r="7865" spans="2:26">
      <c r="B7865">
        <v>7862</v>
      </c>
      <c r="C7865">
        <v>0.25</v>
      </c>
      <c r="N7865">
        <v>7862</v>
      </c>
      <c r="O7865">
        <v>0.73</v>
      </c>
      <c r="Y7865">
        <v>7862</v>
      </c>
      <c r="Z7865">
        <v>0.50912500000000005</v>
      </c>
    </row>
    <row r="7866" spans="2:26">
      <c r="B7866">
        <v>7863</v>
      </c>
      <c r="C7866">
        <v>0.4</v>
      </c>
      <c r="N7866">
        <v>7863</v>
      </c>
      <c r="O7866">
        <v>0.376</v>
      </c>
      <c r="Y7866">
        <v>7863</v>
      </c>
      <c r="Z7866">
        <v>0.54220000000000002</v>
      </c>
    </row>
    <row r="7867" spans="2:26">
      <c r="B7867">
        <v>7864</v>
      </c>
      <c r="C7867">
        <v>0.65</v>
      </c>
      <c r="N7867">
        <v>7864</v>
      </c>
      <c r="O7867">
        <v>0.106</v>
      </c>
      <c r="Y7867">
        <v>7864</v>
      </c>
      <c r="Z7867">
        <v>5.1325000000000003E-2</v>
      </c>
    </row>
    <row r="7868" spans="2:26">
      <c r="B7868">
        <v>7865</v>
      </c>
      <c r="C7868">
        <v>0.05</v>
      </c>
      <c r="N7868">
        <v>7865</v>
      </c>
      <c r="O7868">
        <v>0.48199999999999998</v>
      </c>
      <c r="Y7868">
        <v>7865</v>
      </c>
      <c r="Z7868">
        <v>0.59352499999999997</v>
      </c>
    </row>
    <row r="7869" spans="2:26">
      <c r="B7869">
        <v>7866</v>
      </c>
      <c r="C7869">
        <v>0.7</v>
      </c>
      <c r="N7869">
        <v>7866</v>
      </c>
      <c r="O7869">
        <v>0.58799999999999997</v>
      </c>
      <c r="Y7869">
        <v>7866</v>
      </c>
      <c r="Z7869">
        <v>0.64485000000000003</v>
      </c>
    </row>
    <row r="7870" spans="2:26">
      <c r="B7870">
        <v>7867</v>
      </c>
      <c r="C7870">
        <v>0.75</v>
      </c>
      <c r="N7870">
        <v>7867</v>
      </c>
      <c r="O7870">
        <v>7.0000000000000007E-2</v>
      </c>
      <c r="Y7870">
        <v>7867</v>
      </c>
      <c r="Z7870">
        <v>0.238375</v>
      </c>
    </row>
    <row r="7871" spans="2:26">
      <c r="B7871">
        <v>7868</v>
      </c>
      <c r="C7871">
        <v>0.45</v>
      </c>
      <c r="N7871">
        <v>7868</v>
      </c>
      <c r="O7871">
        <v>0.65800000000000003</v>
      </c>
      <c r="Y7871">
        <v>7868</v>
      </c>
      <c r="Z7871">
        <v>0.88322500000000004</v>
      </c>
    </row>
    <row r="7872" spans="2:26">
      <c r="B7872">
        <v>7869</v>
      </c>
      <c r="C7872">
        <v>0.2</v>
      </c>
      <c r="N7872">
        <v>7869</v>
      </c>
      <c r="O7872">
        <v>0.72799999999999998</v>
      </c>
      <c r="Y7872">
        <v>7869</v>
      </c>
      <c r="Z7872">
        <v>0.1216</v>
      </c>
    </row>
    <row r="7873" spans="2:26">
      <c r="B7873">
        <v>7870</v>
      </c>
      <c r="C7873">
        <v>0.65</v>
      </c>
      <c r="N7873">
        <v>7870</v>
      </c>
      <c r="O7873">
        <v>0.38600000000000001</v>
      </c>
      <c r="Y7873">
        <v>7870</v>
      </c>
      <c r="Z7873">
        <v>4.8250000000000003E-3</v>
      </c>
    </row>
    <row r="7874" spans="2:26">
      <c r="B7874">
        <v>7871</v>
      </c>
      <c r="C7874">
        <v>0.85</v>
      </c>
      <c r="N7874">
        <v>7871</v>
      </c>
      <c r="O7874">
        <v>0.114</v>
      </c>
      <c r="Y7874">
        <v>7871</v>
      </c>
      <c r="Z7874">
        <v>0.12642500000000001</v>
      </c>
    </row>
    <row r="7875" spans="2:26">
      <c r="B7875">
        <v>7872</v>
      </c>
      <c r="C7875">
        <v>0.5</v>
      </c>
      <c r="N7875">
        <v>7872</v>
      </c>
      <c r="O7875">
        <v>0.5</v>
      </c>
      <c r="Y7875">
        <v>7872</v>
      </c>
      <c r="Z7875">
        <v>0.13125000000000001</v>
      </c>
    </row>
    <row r="7876" spans="2:26">
      <c r="B7876">
        <v>7873</v>
      </c>
      <c r="C7876">
        <v>0.35</v>
      </c>
      <c r="N7876">
        <v>7873</v>
      </c>
      <c r="O7876">
        <v>0.61399999999999999</v>
      </c>
      <c r="Y7876">
        <v>7873</v>
      </c>
      <c r="Z7876">
        <v>0.25767499999999999</v>
      </c>
    </row>
    <row r="7877" spans="2:26">
      <c r="B7877">
        <v>7874</v>
      </c>
      <c r="C7877">
        <v>0.85</v>
      </c>
      <c r="N7877">
        <v>7874</v>
      </c>
      <c r="O7877">
        <v>0.114</v>
      </c>
      <c r="Y7877">
        <v>7874</v>
      </c>
      <c r="Z7877">
        <v>0.38892500000000002</v>
      </c>
    </row>
    <row r="7878" spans="2:26">
      <c r="B7878">
        <v>7875</v>
      </c>
      <c r="C7878">
        <v>0.2</v>
      </c>
      <c r="N7878">
        <v>7875</v>
      </c>
      <c r="O7878">
        <v>0.72799999999999998</v>
      </c>
      <c r="Y7878">
        <v>7875</v>
      </c>
      <c r="Z7878">
        <v>0.64659999999999995</v>
      </c>
    </row>
    <row r="7879" spans="2:26">
      <c r="B7879">
        <v>7876</v>
      </c>
      <c r="C7879">
        <v>0.05</v>
      </c>
      <c r="N7879">
        <v>7876</v>
      </c>
      <c r="O7879">
        <v>0.84199999999999997</v>
      </c>
      <c r="Y7879">
        <v>7876</v>
      </c>
      <c r="Z7879">
        <v>3.5525000000000001E-2</v>
      </c>
    </row>
    <row r="7880" spans="2:26">
      <c r="B7880">
        <v>7877</v>
      </c>
      <c r="C7880">
        <v>0.25</v>
      </c>
      <c r="N7880">
        <v>7877</v>
      </c>
      <c r="O7880">
        <v>0.56999999999999995</v>
      </c>
      <c r="Y7880">
        <v>7877</v>
      </c>
      <c r="Z7880">
        <v>0.68212499999999998</v>
      </c>
    </row>
    <row r="7881" spans="2:26">
      <c r="B7881">
        <v>7878</v>
      </c>
      <c r="C7881">
        <v>0.3</v>
      </c>
      <c r="N7881">
        <v>7878</v>
      </c>
      <c r="O7881">
        <v>0.41199999999999998</v>
      </c>
      <c r="Y7881">
        <v>7878</v>
      </c>
      <c r="Z7881">
        <v>0.71765000000000001</v>
      </c>
    </row>
    <row r="7882" spans="2:26">
      <c r="B7882">
        <v>7879</v>
      </c>
      <c r="C7882">
        <v>0.55000000000000004</v>
      </c>
      <c r="N7882">
        <v>7879</v>
      </c>
      <c r="O7882">
        <v>0.98199999999999998</v>
      </c>
      <c r="Y7882">
        <v>7879</v>
      </c>
      <c r="Z7882">
        <v>0.39977499999999999</v>
      </c>
    </row>
    <row r="7883" spans="2:26">
      <c r="B7883">
        <v>7880</v>
      </c>
      <c r="C7883">
        <v>0.85</v>
      </c>
      <c r="N7883">
        <v>7880</v>
      </c>
      <c r="O7883">
        <v>0.39400000000000002</v>
      </c>
      <c r="Y7883">
        <v>7880</v>
      </c>
      <c r="Z7883">
        <v>0.117425</v>
      </c>
    </row>
    <row r="7884" spans="2:26">
      <c r="B7884">
        <v>7881</v>
      </c>
      <c r="C7884">
        <v>0.4</v>
      </c>
      <c r="N7884">
        <v>7881</v>
      </c>
      <c r="O7884">
        <v>0.376</v>
      </c>
      <c r="Y7884">
        <v>7881</v>
      </c>
      <c r="Z7884">
        <v>0.51719999999999999</v>
      </c>
    </row>
    <row r="7885" spans="2:26">
      <c r="B7885">
        <v>7882</v>
      </c>
      <c r="C7885">
        <v>0.25</v>
      </c>
      <c r="N7885">
        <v>7882</v>
      </c>
      <c r="O7885">
        <v>0.77</v>
      </c>
      <c r="Y7885">
        <v>7882</v>
      </c>
      <c r="Z7885">
        <v>0.63462499999999999</v>
      </c>
    </row>
    <row r="7886" spans="2:26">
      <c r="B7886">
        <v>7883</v>
      </c>
      <c r="C7886">
        <v>0.65</v>
      </c>
      <c r="N7886">
        <v>7883</v>
      </c>
      <c r="O7886">
        <v>0.14599999999999999</v>
      </c>
      <c r="Y7886">
        <v>7883</v>
      </c>
      <c r="Z7886">
        <v>0.15182499999999999</v>
      </c>
    </row>
    <row r="7887" spans="2:26">
      <c r="B7887">
        <v>7884</v>
      </c>
      <c r="C7887">
        <v>0.9</v>
      </c>
      <c r="N7887">
        <v>7884</v>
      </c>
      <c r="O7887">
        <v>0.91600000000000004</v>
      </c>
      <c r="Y7887">
        <v>7884</v>
      </c>
      <c r="Z7887">
        <v>0.78644999999999998</v>
      </c>
    </row>
    <row r="7888" spans="2:26">
      <c r="B7888">
        <v>7885</v>
      </c>
      <c r="C7888">
        <v>0.55000000000000004</v>
      </c>
      <c r="N7888">
        <v>7885</v>
      </c>
      <c r="O7888">
        <v>6.2E-2</v>
      </c>
      <c r="Y7888">
        <v>7885</v>
      </c>
      <c r="Z7888">
        <v>0.93827499999999997</v>
      </c>
    </row>
    <row r="7889" spans="2:26">
      <c r="B7889">
        <v>7886</v>
      </c>
      <c r="C7889">
        <v>0.45</v>
      </c>
      <c r="N7889">
        <v>7886</v>
      </c>
      <c r="O7889">
        <v>0.97799999999999998</v>
      </c>
      <c r="Y7889">
        <v>7886</v>
      </c>
      <c r="Z7889">
        <v>0.72472499999999995</v>
      </c>
    </row>
    <row r="7890" spans="2:26">
      <c r="B7890">
        <v>7887</v>
      </c>
      <c r="C7890">
        <v>0</v>
      </c>
      <c r="N7890">
        <v>7887</v>
      </c>
      <c r="O7890">
        <v>0.04</v>
      </c>
      <c r="Y7890">
        <v>7887</v>
      </c>
      <c r="Z7890">
        <v>0.66300000000000003</v>
      </c>
    </row>
    <row r="7891" spans="2:26">
      <c r="B7891">
        <v>7888</v>
      </c>
      <c r="C7891">
        <v>0.45</v>
      </c>
      <c r="N7891">
        <v>7888</v>
      </c>
      <c r="O7891">
        <v>1.7999999999999999E-2</v>
      </c>
      <c r="Y7891">
        <v>7888</v>
      </c>
      <c r="Z7891">
        <v>0.38772499999999999</v>
      </c>
    </row>
    <row r="7892" spans="2:26">
      <c r="B7892">
        <v>7889</v>
      </c>
      <c r="C7892">
        <v>0.45</v>
      </c>
      <c r="N7892">
        <v>7889</v>
      </c>
      <c r="O7892">
        <v>5.8000000000000003E-2</v>
      </c>
      <c r="Y7892">
        <v>7889</v>
      </c>
      <c r="Z7892">
        <v>5.0724999999999999E-2</v>
      </c>
    </row>
    <row r="7893" spans="2:26">
      <c r="B7893">
        <v>7890</v>
      </c>
      <c r="C7893">
        <v>0.9</v>
      </c>
      <c r="N7893">
        <v>7890</v>
      </c>
      <c r="O7893">
        <v>7.5999999999999998E-2</v>
      </c>
      <c r="Y7893">
        <v>7890</v>
      </c>
      <c r="Z7893">
        <v>0.43845000000000001</v>
      </c>
    </row>
    <row r="7894" spans="2:26">
      <c r="B7894">
        <v>7891</v>
      </c>
      <c r="C7894">
        <v>0.35</v>
      </c>
      <c r="N7894">
        <v>7891</v>
      </c>
      <c r="O7894">
        <v>0.13400000000000001</v>
      </c>
      <c r="Y7894">
        <v>7891</v>
      </c>
      <c r="Z7894">
        <v>0.48917500000000003</v>
      </c>
    </row>
    <row r="7895" spans="2:26">
      <c r="B7895">
        <v>7892</v>
      </c>
      <c r="C7895">
        <v>0.25</v>
      </c>
      <c r="N7895">
        <v>7892</v>
      </c>
      <c r="O7895">
        <v>0.21</v>
      </c>
      <c r="Y7895">
        <v>7892</v>
      </c>
      <c r="Z7895">
        <v>0.92762500000000003</v>
      </c>
    </row>
    <row r="7896" spans="2:26">
      <c r="B7896">
        <v>7893</v>
      </c>
      <c r="C7896">
        <v>0.6</v>
      </c>
      <c r="N7896">
        <v>7893</v>
      </c>
      <c r="O7896">
        <v>0.34399999999999997</v>
      </c>
      <c r="Y7896">
        <v>7893</v>
      </c>
      <c r="Z7896">
        <v>0.4168</v>
      </c>
    </row>
    <row r="7897" spans="2:26">
      <c r="B7897">
        <v>7894</v>
      </c>
      <c r="C7897">
        <v>0.85</v>
      </c>
      <c r="N7897">
        <v>7894</v>
      </c>
      <c r="O7897">
        <v>0.55400000000000005</v>
      </c>
      <c r="Y7897">
        <v>7894</v>
      </c>
      <c r="Z7897">
        <v>0.34442499999999998</v>
      </c>
    </row>
    <row r="7898" spans="2:26">
      <c r="B7898">
        <v>7895</v>
      </c>
      <c r="C7898">
        <v>0.45</v>
      </c>
      <c r="N7898">
        <v>7895</v>
      </c>
      <c r="O7898">
        <v>0.89800000000000002</v>
      </c>
      <c r="Y7898">
        <v>7895</v>
      </c>
      <c r="Z7898">
        <v>0.76122500000000004</v>
      </c>
    </row>
    <row r="7899" spans="2:26">
      <c r="B7899">
        <v>7896</v>
      </c>
      <c r="C7899">
        <v>0.3</v>
      </c>
      <c r="N7899">
        <v>7896</v>
      </c>
      <c r="O7899">
        <v>0.45200000000000001</v>
      </c>
      <c r="Y7899">
        <v>7896</v>
      </c>
      <c r="Z7899">
        <v>0.10564999999999999</v>
      </c>
    </row>
    <row r="7900" spans="2:26">
      <c r="B7900">
        <v>7897</v>
      </c>
      <c r="C7900">
        <v>0.75</v>
      </c>
      <c r="N7900">
        <v>7897</v>
      </c>
      <c r="O7900">
        <v>0.35</v>
      </c>
      <c r="Y7900">
        <v>7897</v>
      </c>
      <c r="Z7900">
        <v>0.86687499999999995</v>
      </c>
    </row>
    <row r="7901" spans="2:26">
      <c r="B7901">
        <v>7898</v>
      </c>
      <c r="C7901">
        <v>0.05</v>
      </c>
      <c r="N7901">
        <v>7898</v>
      </c>
      <c r="O7901">
        <v>0.80200000000000005</v>
      </c>
      <c r="Y7901">
        <v>7898</v>
      </c>
      <c r="Z7901">
        <v>0.97252499999999997</v>
      </c>
    </row>
    <row r="7902" spans="2:26">
      <c r="B7902">
        <v>7899</v>
      </c>
      <c r="C7902">
        <v>0.8</v>
      </c>
      <c r="N7902">
        <v>7899</v>
      </c>
      <c r="O7902">
        <v>0.152</v>
      </c>
      <c r="Y7902">
        <v>7899</v>
      </c>
      <c r="Z7902">
        <v>0.83940000000000003</v>
      </c>
    </row>
    <row r="7903" spans="2:26">
      <c r="B7903">
        <v>7900</v>
      </c>
      <c r="C7903">
        <v>0.85</v>
      </c>
      <c r="N7903">
        <v>7900</v>
      </c>
      <c r="O7903">
        <v>0.95399999999999996</v>
      </c>
      <c r="Y7903">
        <v>7900</v>
      </c>
      <c r="Z7903">
        <v>0.81192500000000001</v>
      </c>
    </row>
    <row r="7904" spans="2:26">
      <c r="B7904">
        <v>7901</v>
      </c>
      <c r="C7904">
        <v>0.65</v>
      </c>
      <c r="N7904">
        <v>7901</v>
      </c>
      <c r="O7904">
        <v>0.106</v>
      </c>
      <c r="Y7904">
        <v>7901</v>
      </c>
      <c r="Z7904">
        <v>0.65132500000000004</v>
      </c>
    </row>
    <row r="7905" spans="2:26">
      <c r="B7905">
        <v>7902</v>
      </c>
      <c r="C7905">
        <v>0.5</v>
      </c>
      <c r="N7905">
        <v>7902</v>
      </c>
      <c r="O7905">
        <v>0.06</v>
      </c>
      <c r="Y7905">
        <v>7902</v>
      </c>
      <c r="Z7905">
        <v>0.46325</v>
      </c>
    </row>
    <row r="7906" spans="2:26">
      <c r="B7906">
        <v>7903</v>
      </c>
      <c r="C7906">
        <v>0.15</v>
      </c>
      <c r="N7906">
        <v>7903</v>
      </c>
      <c r="O7906">
        <v>0.16600000000000001</v>
      </c>
      <c r="Y7906">
        <v>7903</v>
      </c>
      <c r="Z7906">
        <v>0.114575</v>
      </c>
    </row>
    <row r="7907" spans="2:26">
      <c r="B7907">
        <v>7904</v>
      </c>
      <c r="C7907">
        <v>0.65</v>
      </c>
      <c r="N7907">
        <v>7904</v>
      </c>
      <c r="O7907">
        <v>0.22600000000000001</v>
      </c>
      <c r="Y7907">
        <v>7904</v>
      </c>
      <c r="Z7907">
        <v>0.57782500000000003</v>
      </c>
    </row>
    <row r="7908" spans="2:26">
      <c r="B7908">
        <v>7905</v>
      </c>
      <c r="C7908">
        <v>0.8</v>
      </c>
      <c r="N7908">
        <v>7905</v>
      </c>
      <c r="O7908">
        <v>0.39200000000000002</v>
      </c>
      <c r="Y7908">
        <v>7905</v>
      </c>
      <c r="Z7908">
        <v>0.69240000000000002</v>
      </c>
    </row>
    <row r="7909" spans="2:26">
      <c r="B7909">
        <v>7906</v>
      </c>
      <c r="C7909">
        <v>0.45</v>
      </c>
      <c r="N7909">
        <v>7906</v>
      </c>
      <c r="O7909">
        <v>0.61799999999999999</v>
      </c>
      <c r="Y7909">
        <v>7906</v>
      </c>
      <c r="Z7909">
        <v>0.27022499999999999</v>
      </c>
    </row>
    <row r="7910" spans="2:26">
      <c r="B7910">
        <v>7907</v>
      </c>
      <c r="C7910">
        <v>0.25</v>
      </c>
      <c r="N7910">
        <v>7907</v>
      </c>
      <c r="O7910">
        <v>0.01</v>
      </c>
      <c r="Y7910">
        <v>7907</v>
      </c>
      <c r="Z7910">
        <v>0.96262499999999995</v>
      </c>
    </row>
    <row r="7911" spans="2:26">
      <c r="B7911">
        <v>7908</v>
      </c>
      <c r="C7911">
        <v>0.7</v>
      </c>
      <c r="N7911">
        <v>7908</v>
      </c>
      <c r="O7911">
        <v>0.628</v>
      </c>
      <c r="Y7911">
        <v>7908</v>
      </c>
      <c r="Z7911">
        <v>0.23285</v>
      </c>
    </row>
    <row r="7912" spans="2:26">
      <c r="B7912">
        <v>7909</v>
      </c>
      <c r="C7912">
        <v>0.95</v>
      </c>
      <c r="N7912">
        <v>7909</v>
      </c>
      <c r="O7912">
        <v>0.63800000000000001</v>
      </c>
      <c r="Y7912">
        <v>7909</v>
      </c>
      <c r="Z7912">
        <v>0.19547500000000001</v>
      </c>
    </row>
    <row r="7913" spans="2:26">
      <c r="B7913">
        <v>7910</v>
      </c>
      <c r="C7913">
        <v>0.65</v>
      </c>
      <c r="N7913">
        <v>7910</v>
      </c>
      <c r="O7913">
        <v>0.26600000000000001</v>
      </c>
      <c r="Y7913">
        <v>7910</v>
      </c>
      <c r="Z7913">
        <v>0.42832500000000001</v>
      </c>
    </row>
    <row r="7914" spans="2:26">
      <c r="B7914">
        <v>7911</v>
      </c>
      <c r="C7914">
        <v>0.6</v>
      </c>
      <c r="N7914">
        <v>7911</v>
      </c>
      <c r="O7914">
        <v>0.90400000000000003</v>
      </c>
      <c r="Y7914">
        <v>7911</v>
      </c>
      <c r="Z7914">
        <v>0.62380000000000002</v>
      </c>
    </row>
    <row r="7915" spans="2:26">
      <c r="B7915">
        <v>7912</v>
      </c>
      <c r="C7915">
        <v>0.25</v>
      </c>
      <c r="N7915">
        <v>7912</v>
      </c>
      <c r="O7915">
        <v>0.17</v>
      </c>
      <c r="Y7915">
        <v>7912</v>
      </c>
      <c r="Z7915">
        <v>5.2124999999999998E-2</v>
      </c>
    </row>
    <row r="7916" spans="2:26">
      <c r="B7916">
        <v>7913</v>
      </c>
      <c r="C7916">
        <v>0.85</v>
      </c>
      <c r="N7916">
        <v>7913</v>
      </c>
      <c r="O7916">
        <v>7.3999999999999996E-2</v>
      </c>
      <c r="Y7916">
        <v>7913</v>
      </c>
      <c r="Z7916">
        <v>0.675925</v>
      </c>
    </row>
    <row r="7917" spans="2:26">
      <c r="B7917">
        <v>7914</v>
      </c>
      <c r="C7917">
        <v>0.1</v>
      </c>
      <c r="N7917">
        <v>7914</v>
      </c>
      <c r="O7917">
        <v>0.24399999999999999</v>
      </c>
      <c r="Y7917">
        <v>7914</v>
      </c>
      <c r="Z7917">
        <v>0.72804999999999997</v>
      </c>
    </row>
    <row r="7918" spans="2:26">
      <c r="B7918">
        <v>7915</v>
      </c>
      <c r="C7918">
        <v>0.95</v>
      </c>
      <c r="N7918">
        <v>7915</v>
      </c>
      <c r="O7918">
        <v>0.318</v>
      </c>
      <c r="Y7918">
        <v>7915</v>
      </c>
      <c r="Z7918">
        <v>0.40397499999999997</v>
      </c>
    </row>
    <row r="7919" spans="2:26">
      <c r="B7919">
        <v>7916</v>
      </c>
      <c r="C7919">
        <v>0.05</v>
      </c>
      <c r="N7919">
        <v>7916</v>
      </c>
      <c r="O7919">
        <v>0.56200000000000006</v>
      </c>
      <c r="Y7919">
        <v>7916</v>
      </c>
      <c r="Z7919">
        <v>0.132025</v>
      </c>
    </row>
    <row r="7920" spans="2:26">
      <c r="B7920">
        <v>7917</v>
      </c>
      <c r="C7920">
        <v>0</v>
      </c>
      <c r="N7920">
        <v>7917</v>
      </c>
      <c r="O7920">
        <v>0.88</v>
      </c>
      <c r="Y7920">
        <v>7917</v>
      </c>
      <c r="Z7920">
        <v>0.53600000000000003</v>
      </c>
    </row>
    <row r="7921" spans="2:26">
      <c r="B7921">
        <v>7918</v>
      </c>
      <c r="C7921">
        <v>0.05</v>
      </c>
      <c r="N7921">
        <v>7918</v>
      </c>
      <c r="O7921">
        <v>0.442</v>
      </c>
      <c r="Y7921">
        <v>7918</v>
      </c>
      <c r="Z7921">
        <v>0.66802499999999998</v>
      </c>
    </row>
    <row r="7922" spans="2:26">
      <c r="B7922">
        <v>7919</v>
      </c>
      <c r="C7922">
        <v>0.05</v>
      </c>
      <c r="N7922">
        <v>7919</v>
      </c>
      <c r="O7922">
        <v>0.32200000000000001</v>
      </c>
      <c r="Y7922">
        <v>7919</v>
      </c>
      <c r="Z7922">
        <v>0.20402500000000001</v>
      </c>
    </row>
    <row r="7923" spans="2:26">
      <c r="B7923">
        <v>7920</v>
      </c>
      <c r="C7923">
        <v>0.1</v>
      </c>
      <c r="N7923">
        <v>7920</v>
      </c>
      <c r="O7923">
        <v>0.76400000000000001</v>
      </c>
      <c r="Y7923">
        <v>7920</v>
      </c>
      <c r="Z7923">
        <v>0.87204999999999999</v>
      </c>
    </row>
    <row r="7924" spans="2:26">
      <c r="B7924">
        <v>7921</v>
      </c>
      <c r="C7924">
        <v>0.15</v>
      </c>
      <c r="N7924">
        <v>7921</v>
      </c>
      <c r="O7924">
        <v>8.5999999999999993E-2</v>
      </c>
      <c r="Y7924">
        <v>7921</v>
      </c>
      <c r="Z7924">
        <v>7.6075000000000004E-2</v>
      </c>
    </row>
    <row r="7925" spans="2:26">
      <c r="B7925">
        <v>7922</v>
      </c>
      <c r="C7925">
        <v>0.25</v>
      </c>
      <c r="N7925">
        <v>7922</v>
      </c>
      <c r="O7925">
        <v>0.85</v>
      </c>
      <c r="Y7925">
        <v>7922</v>
      </c>
      <c r="Z7925">
        <v>0.948125</v>
      </c>
    </row>
    <row r="7926" spans="2:26">
      <c r="B7926">
        <v>7923</v>
      </c>
      <c r="C7926">
        <v>0.4</v>
      </c>
      <c r="N7926">
        <v>7923</v>
      </c>
      <c r="O7926">
        <v>0.93600000000000005</v>
      </c>
      <c r="Y7926">
        <v>7923</v>
      </c>
      <c r="Z7926">
        <v>2.4199999999999999E-2</v>
      </c>
    </row>
    <row r="7927" spans="2:26">
      <c r="B7927">
        <v>7924</v>
      </c>
      <c r="C7927">
        <v>0.65</v>
      </c>
      <c r="N7927">
        <v>7924</v>
      </c>
      <c r="O7927">
        <v>0.78600000000000003</v>
      </c>
      <c r="Y7927">
        <v>7924</v>
      </c>
      <c r="Z7927">
        <v>0.97232499999999999</v>
      </c>
    </row>
    <row r="7928" spans="2:26">
      <c r="B7928">
        <v>7925</v>
      </c>
      <c r="C7928">
        <v>0.05</v>
      </c>
      <c r="N7928">
        <v>7925</v>
      </c>
      <c r="O7928">
        <v>0.72199999999999998</v>
      </c>
      <c r="Y7928">
        <v>7925</v>
      </c>
      <c r="Z7928">
        <v>0.99652499999999999</v>
      </c>
    </row>
    <row r="7929" spans="2:26">
      <c r="B7929">
        <v>7926</v>
      </c>
      <c r="C7929">
        <v>0.7</v>
      </c>
      <c r="N7929">
        <v>7926</v>
      </c>
      <c r="O7929">
        <v>0.50800000000000001</v>
      </c>
      <c r="Y7929">
        <v>7926</v>
      </c>
      <c r="Z7929">
        <v>0.96884999999999999</v>
      </c>
    </row>
    <row r="7930" spans="2:26">
      <c r="B7930">
        <v>7927</v>
      </c>
      <c r="C7930">
        <v>0.75</v>
      </c>
      <c r="N7930">
        <v>7927</v>
      </c>
      <c r="O7930">
        <v>0.23</v>
      </c>
      <c r="Y7930">
        <v>7927</v>
      </c>
      <c r="Z7930">
        <v>0.96537499999999998</v>
      </c>
    </row>
    <row r="7931" spans="2:26">
      <c r="B7931">
        <v>7928</v>
      </c>
      <c r="C7931">
        <v>0.45</v>
      </c>
      <c r="N7931">
        <v>7928</v>
      </c>
      <c r="O7931">
        <v>0.73799999999999999</v>
      </c>
      <c r="Y7931">
        <v>7928</v>
      </c>
      <c r="Z7931">
        <v>0.93422499999999997</v>
      </c>
    </row>
    <row r="7932" spans="2:26">
      <c r="B7932">
        <v>7929</v>
      </c>
      <c r="C7932">
        <v>0.2</v>
      </c>
      <c r="N7932">
        <v>7929</v>
      </c>
      <c r="O7932">
        <v>0.96799999999999997</v>
      </c>
      <c r="Y7932">
        <v>7929</v>
      </c>
      <c r="Z7932">
        <v>0.89959999999999996</v>
      </c>
    </row>
    <row r="7933" spans="2:26">
      <c r="B7933">
        <v>7930</v>
      </c>
      <c r="C7933">
        <v>0.65</v>
      </c>
      <c r="N7933">
        <v>7930</v>
      </c>
      <c r="O7933">
        <v>0.70599999999999996</v>
      </c>
      <c r="Y7933">
        <v>7930</v>
      </c>
      <c r="Z7933">
        <v>0.83382500000000004</v>
      </c>
    </row>
    <row r="7934" spans="2:26">
      <c r="B7934">
        <v>7931</v>
      </c>
      <c r="C7934">
        <v>0.85</v>
      </c>
      <c r="N7934">
        <v>7931</v>
      </c>
      <c r="O7934">
        <v>0.67400000000000004</v>
      </c>
      <c r="Y7934">
        <v>7931</v>
      </c>
      <c r="Z7934">
        <v>0.73342499999999999</v>
      </c>
    </row>
    <row r="7935" spans="2:26">
      <c r="B7935">
        <v>7932</v>
      </c>
      <c r="C7935">
        <v>0.5</v>
      </c>
      <c r="N7935">
        <v>7932</v>
      </c>
      <c r="O7935">
        <v>0.38</v>
      </c>
      <c r="Y7935">
        <v>7932</v>
      </c>
      <c r="Z7935">
        <v>0.56725000000000003</v>
      </c>
    </row>
    <row r="7936" spans="2:26">
      <c r="B7936">
        <v>7933</v>
      </c>
      <c r="C7936">
        <v>0.35</v>
      </c>
      <c r="N7936">
        <v>7933</v>
      </c>
      <c r="O7936">
        <v>5.3999999999999999E-2</v>
      </c>
      <c r="Y7936">
        <v>7933</v>
      </c>
      <c r="Z7936">
        <v>0.30067500000000003</v>
      </c>
    </row>
    <row r="7937" spans="2:26">
      <c r="B7937">
        <v>7934</v>
      </c>
      <c r="C7937">
        <v>0.85</v>
      </c>
      <c r="N7937">
        <v>7934</v>
      </c>
      <c r="O7937">
        <v>0.434</v>
      </c>
      <c r="Y7937">
        <v>7934</v>
      </c>
      <c r="Z7937">
        <v>0.86792499999999995</v>
      </c>
    </row>
    <row r="7938" spans="2:26">
      <c r="B7938">
        <v>7935</v>
      </c>
      <c r="C7938">
        <v>0.2</v>
      </c>
      <c r="N7938">
        <v>7935</v>
      </c>
      <c r="O7938">
        <v>0.48799999999999999</v>
      </c>
      <c r="Y7938">
        <v>7935</v>
      </c>
      <c r="Z7938">
        <v>0.1686</v>
      </c>
    </row>
    <row r="7939" spans="2:26">
      <c r="B7939">
        <v>7936</v>
      </c>
      <c r="C7939">
        <v>0.05</v>
      </c>
      <c r="N7939">
        <v>7936</v>
      </c>
      <c r="O7939">
        <v>0.92200000000000004</v>
      </c>
      <c r="Y7939">
        <v>7936</v>
      </c>
      <c r="Z7939">
        <v>3.6525000000000002E-2</v>
      </c>
    </row>
    <row r="7940" spans="2:26">
      <c r="B7940">
        <v>7937</v>
      </c>
      <c r="C7940">
        <v>0.25</v>
      </c>
      <c r="N7940">
        <v>7937</v>
      </c>
      <c r="O7940">
        <v>0.41</v>
      </c>
      <c r="Y7940">
        <v>7937</v>
      </c>
      <c r="Z7940">
        <v>0.205125</v>
      </c>
    </row>
    <row r="7941" spans="2:26">
      <c r="B7941">
        <v>7938</v>
      </c>
      <c r="C7941">
        <v>0.3</v>
      </c>
      <c r="N7941">
        <v>7938</v>
      </c>
      <c r="O7941">
        <v>0.33200000000000002</v>
      </c>
      <c r="Y7941">
        <v>7938</v>
      </c>
      <c r="Z7941">
        <v>0.24165</v>
      </c>
    </row>
    <row r="7942" spans="2:26">
      <c r="B7942">
        <v>7939</v>
      </c>
      <c r="C7942">
        <v>0.55000000000000004</v>
      </c>
      <c r="N7942">
        <v>7939</v>
      </c>
      <c r="O7942">
        <v>0.74199999999999999</v>
      </c>
      <c r="Y7942">
        <v>7939</v>
      </c>
      <c r="Z7942">
        <v>0.44677499999999998</v>
      </c>
    </row>
    <row r="7943" spans="2:26">
      <c r="B7943">
        <v>7940</v>
      </c>
      <c r="C7943">
        <v>0.85</v>
      </c>
      <c r="N7943">
        <v>7940</v>
      </c>
      <c r="O7943">
        <v>7.3999999999999996E-2</v>
      </c>
      <c r="Y7943">
        <v>7940</v>
      </c>
      <c r="Z7943">
        <v>0.68842499999999995</v>
      </c>
    </row>
    <row r="7944" spans="2:26">
      <c r="B7944">
        <v>7941</v>
      </c>
      <c r="C7944">
        <v>0.4</v>
      </c>
      <c r="N7944">
        <v>7941</v>
      </c>
      <c r="O7944">
        <v>0.81599999999999995</v>
      </c>
      <c r="Y7944">
        <v>7941</v>
      </c>
      <c r="Z7944">
        <v>0.13519999999999999</v>
      </c>
    </row>
    <row r="7945" spans="2:26">
      <c r="B7945">
        <v>7942</v>
      </c>
      <c r="C7945">
        <v>0.25</v>
      </c>
      <c r="N7945">
        <v>7942</v>
      </c>
      <c r="O7945">
        <v>0.89</v>
      </c>
      <c r="Y7945">
        <v>7942</v>
      </c>
      <c r="Z7945">
        <v>0.82362500000000005</v>
      </c>
    </row>
    <row r="7946" spans="2:26">
      <c r="B7946">
        <v>7943</v>
      </c>
      <c r="C7946">
        <v>0.65</v>
      </c>
      <c r="N7946">
        <v>7943</v>
      </c>
      <c r="O7946">
        <v>0.70599999999999996</v>
      </c>
      <c r="Y7946">
        <v>7943</v>
      </c>
      <c r="Z7946">
        <v>0.95882500000000004</v>
      </c>
    </row>
    <row r="7947" spans="2:26">
      <c r="B7947">
        <v>7944</v>
      </c>
      <c r="C7947">
        <v>0.9</v>
      </c>
      <c r="N7947">
        <v>7944</v>
      </c>
      <c r="O7947">
        <v>0.59599999999999997</v>
      </c>
      <c r="Y7947">
        <v>7944</v>
      </c>
      <c r="Z7947">
        <v>0.78244999999999998</v>
      </c>
    </row>
    <row r="7948" spans="2:26">
      <c r="B7948">
        <v>7945</v>
      </c>
      <c r="C7948">
        <v>0.55000000000000004</v>
      </c>
      <c r="N7948">
        <v>7945</v>
      </c>
      <c r="O7948">
        <v>0.30199999999999999</v>
      </c>
      <c r="Y7948">
        <v>7945</v>
      </c>
      <c r="Z7948">
        <v>0.74127500000000002</v>
      </c>
    </row>
    <row r="7949" spans="2:26">
      <c r="B7949">
        <v>7946</v>
      </c>
      <c r="C7949">
        <v>0.45</v>
      </c>
      <c r="N7949">
        <v>7946</v>
      </c>
      <c r="O7949">
        <v>0.89800000000000002</v>
      </c>
      <c r="Y7949">
        <v>7946</v>
      </c>
      <c r="Z7949">
        <v>0.523725</v>
      </c>
    </row>
    <row r="7950" spans="2:26">
      <c r="B7950">
        <v>7947</v>
      </c>
      <c r="C7950">
        <v>0</v>
      </c>
      <c r="N7950">
        <v>7947</v>
      </c>
      <c r="O7950">
        <v>0.2</v>
      </c>
      <c r="Y7950">
        <v>7947</v>
      </c>
      <c r="Z7950">
        <v>0.26500000000000001</v>
      </c>
    </row>
    <row r="7951" spans="2:26">
      <c r="B7951">
        <v>7948</v>
      </c>
      <c r="C7951">
        <v>0.45</v>
      </c>
      <c r="N7951">
        <v>7948</v>
      </c>
      <c r="O7951">
        <v>9.8000000000000004E-2</v>
      </c>
      <c r="Y7951">
        <v>7948</v>
      </c>
      <c r="Z7951">
        <v>0.78872500000000001</v>
      </c>
    </row>
    <row r="7952" spans="2:26">
      <c r="B7952">
        <v>7949</v>
      </c>
      <c r="C7952">
        <v>0.45</v>
      </c>
      <c r="N7952">
        <v>7949</v>
      </c>
      <c r="O7952">
        <v>0.29799999999999999</v>
      </c>
      <c r="Y7952">
        <v>7949</v>
      </c>
      <c r="Z7952">
        <v>5.3725000000000002E-2</v>
      </c>
    </row>
    <row r="7953" spans="2:26">
      <c r="B7953">
        <v>7950</v>
      </c>
      <c r="C7953">
        <v>0.9</v>
      </c>
      <c r="N7953">
        <v>7950</v>
      </c>
      <c r="O7953">
        <v>0.39600000000000002</v>
      </c>
      <c r="Y7953">
        <v>7950</v>
      </c>
      <c r="Z7953">
        <v>0.84245000000000003</v>
      </c>
    </row>
    <row r="7954" spans="2:26">
      <c r="B7954">
        <v>7951</v>
      </c>
      <c r="C7954">
        <v>0.35</v>
      </c>
      <c r="N7954">
        <v>7951</v>
      </c>
      <c r="O7954">
        <v>0.69399999999999995</v>
      </c>
      <c r="Y7954">
        <v>7951</v>
      </c>
      <c r="Z7954">
        <v>0.89617500000000005</v>
      </c>
    </row>
    <row r="7955" spans="2:26">
      <c r="B7955">
        <v>7952</v>
      </c>
      <c r="C7955">
        <v>0.25</v>
      </c>
      <c r="N7955">
        <v>7952</v>
      </c>
      <c r="O7955">
        <v>0.09</v>
      </c>
      <c r="Y7955">
        <v>7952</v>
      </c>
      <c r="Z7955">
        <v>0.73862499999999998</v>
      </c>
    </row>
    <row r="7956" spans="2:26">
      <c r="B7956">
        <v>7953</v>
      </c>
      <c r="C7956">
        <v>0.6</v>
      </c>
      <c r="N7956">
        <v>7953</v>
      </c>
      <c r="O7956">
        <v>0.78400000000000003</v>
      </c>
      <c r="Y7956">
        <v>7953</v>
      </c>
      <c r="Z7956">
        <v>0.63480000000000003</v>
      </c>
    </row>
    <row r="7957" spans="2:26">
      <c r="B7957">
        <v>7954</v>
      </c>
      <c r="C7957">
        <v>0.85</v>
      </c>
      <c r="N7957">
        <v>7954</v>
      </c>
      <c r="O7957">
        <v>0.874</v>
      </c>
      <c r="Y7957">
        <v>7954</v>
      </c>
      <c r="Z7957">
        <v>0.37342500000000001</v>
      </c>
    </row>
    <row r="7958" spans="2:26">
      <c r="B7958">
        <v>7955</v>
      </c>
      <c r="C7958">
        <v>0.45</v>
      </c>
      <c r="N7958">
        <v>7955</v>
      </c>
      <c r="O7958">
        <v>0.65800000000000003</v>
      </c>
      <c r="Y7958">
        <v>7955</v>
      </c>
      <c r="Z7958">
        <v>8.2249999999999997E-3</v>
      </c>
    </row>
    <row r="7959" spans="2:26">
      <c r="B7959">
        <v>7956</v>
      </c>
      <c r="C7959">
        <v>0.3</v>
      </c>
      <c r="N7959">
        <v>7956</v>
      </c>
      <c r="O7959">
        <v>0.53200000000000003</v>
      </c>
      <c r="Y7959">
        <v>7956</v>
      </c>
      <c r="Z7959">
        <v>0.38164999999999999</v>
      </c>
    </row>
    <row r="7960" spans="2:26">
      <c r="B7960">
        <v>7957</v>
      </c>
      <c r="C7960">
        <v>0.75</v>
      </c>
      <c r="N7960">
        <v>7957</v>
      </c>
      <c r="O7960">
        <v>0.19</v>
      </c>
      <c r="Y7960">
        <v>7957</v>
      </c>
      <c r="Z7960">
        <v>0.38987500000000003</v>
      </c>
    </row>
    <row r="7961" spans="2:26">
      <c r="B7961">
        <v>7958</v>
      </c>
      <c r="C7961">
        <v>0.05</v>
      </c>
      <c r="N7961">
        <v>7958</v>
      </c>
      <c r="O7961">
        <v>0.72199999999999998</v>
      </c>
      <c r="Y7961">
        <v>7958</v>
      </c>
      <c r="Z7961">
        <v>0.77152500000000002</v>
      </c>
    </row>
    <row r="7962" spans="2:26">
      <c r="B7962">
        <v>7959</v>
      </c>
      <c r="C7962">
        <v>0.8</v>
      </c>
      <c r="N7962">
        <v>7959</v>
      </c>
      <c r="O7962">
        <v>0.91200000000000003</v>
      </c>
      <c r="Y7962">
        <v>7959</v>
      </c>
      <c r="Z7962">
        <v>0.16139999999999999</v>
      </c>
    </row>
    <row r="7963" spans="2:26">
      <c r="B7963">
        <v>7960</v>
      </c>
      <c r="C7963">
        <v>0.85</v>
      </c>
      <c r="N7963">
        <v>7960</v>
      </c>
      <c r="O7963">
        <v>0.63400000000000001</v>
      </c>
      <c r="Y7963">
        <v>7960</v>
      </c>
      <c r="Z7963">
        <v>0.932925</v>
      </c>
    </row>
    <row r="7964" spans="2:26">
      <c r="B7964">
        <v>7961</v>
      </c>
      <c r="C7964">
        <v>0.65</v>
      </c>
      <c r="N7964">
        <v>7961</v>
      </c>
      <c r="O7964">
        <v>0.54600000000000004</v>
      </c>
      <c r="Y7964">
        <v>7961</v>
      </c>
      <c r="Z7964">
        <v>9.4325000000000006E-2</v>
      </c>
    </row>
    <row r="7965" spans="2:26">
      <c r="B7965">
        <v>7962</v>
      </c>
      <c r="C7965">
        <v>0.5</v>
      </c>
      <c r="N7965">
        <v>7962</v>
      </c>
      <c r="O7965">
        <v>0.18</v>
      </c>
      <c r="Y7965">
        <v>7962</v>
      </c>
      <c r="Z7965">
        <v>2.725E-2</v>
      </c>
    </row>
    <row r="7966" spans="2:26">
      <c r="B7966">
        <v>7963</v>
      </c>
      <c r="C7966">
        <v>0.15</v>
      </c>
      <c r="N7966">
        <v>7963</v>
      </c>
      <c r="O7966">
        <v>0.72599999999999998</v>
      </c>
      <c r="Y7966">
        <v>7963</v>
      </c>
      <c r="Z7966">
        <v>0.121575</v>
      </c>
    </row>
    <row r="7967" spans="2:26">
      <c r="B7967">
        <v>7964</v>
      </c>
      <c r="C7967">
        <v>0.65</v>
      </c>
      <c r="N7967">
        <v>7964</v>
      </c>
      <c r="O7967">
        <v>0.90600000000000003</v>
      </c>
      <c r="Y7967">
        <v>7964</v>
      </c>
      <c r="Z7967">
        <v>0.14882500000000001</v>
      </c>
    </row>
    <row r="7968" spans="2:26">
      <c r="B7968">
        <v>7965</v>
      </c>
      <c r="C7968">
        <v>0.8</v>
      </c>
      <c r="N7968">
        <v>7965</v>
      </c>
      <c r="O7968">
        <v>0.63200000000000001</v>
      </c>
      <c r="Y7968">
        <v>7965</v>
      </c>
      <c r="Z7968">
        <v>0.27039999999999997</v>
      </c>
    </row>
    <row r="7969" spans="2:26">
      <c r="B7969">
        <v>7966</v>
      </c>
      <c r="C7969">
        <v>0.45</v>
      </c>
      <c r="N7969">
        <v>7966</v>
      </c>
      <c r="O7969">
        <v>0.53800000000000003</v>
      </c>
      <c r="Y7969">
        <v>7966</v>
      </c>
      <c r="Z7969">
        <v>0.41922500000000001</v>
      </c>
    </row>
    <row r="7970" spans="2:26">
      <c r="B7970">
        <v>7967</v>
      </c>
      <c r="C7970">
        <v>0.25</v>
      </c>
      <c r="N7970">
        <v>7967</v>
      </c>
      <c r="O7970">
        <v>0.17</v>
      </c>
      <c r="Y7970">
        <v>7967</v>
      </c>
      <c r="Z7970">
        <v>0.68962500000000004</v>
      </c>
    </row>
    <row r="7971" spans="2:26">
      <c r="B7971">
        <v>7968</v>
      </c>
      <c r="C7971">
        <v>0.7</v>
      </c>
      <c r="N7971">
        <v>7968</v>
      </c>
      <c r="O7971">
        <v>0.70799999999999996</v>
      </c>
      <c r="Y7971">
        <v>7968</v>
      </c>
      <c r="Z7971">
        <v>0.10885</v>
      </c>
    </row>
    <row r="7972" spans="2:26">
      <c r="B7972">
        <v>7969</v>
      </c>
      <c r="C7972">
        <v>0.95</v>
      </c>
      <c r="N7972">
        <v>7969</v>
      </c>
      <c r="O7972">
        <v>0.878</v>
      </c>
      <c r="Y7972">
        <v>7969</v>
      </c>
      <c r="Z7972">
        <v>0.79847500000000005</v>
      </c>
    </row>
    <row r="7973" spans="2:26">
      <c r="B7973">
        <v>7970</v>
      </c>
      <c r="C7973">
        <v>0.65</v>
      </c>
      <c r="N7973">
        <v>7970</v>
      </c>
      <c r="O7973">
        <v>0.58599999999999997</v>
      </c>
      <c r="Y7973">
        <v>7970</v>
      </c>
      <c r="Z7973">
        <v>0.90732500000000005</v>
      </c>
    </row>
    <row r="7974" spans="2:26">
      <c r="B7974">
        <v>7971</v>
      </c>
      <c r="C7974">
        <v>0.6</v>
      </c>
      <c r="N7974">
        <v>7971</v>
      </c>
      <c r="O7974">
        <v>0.46400000000000002</v>
      </c>
      <c r="Y7974">
        <v>7971</v>
      </c>
      <c r="Z7974">
        <v>0.70579999999999998</v>
      </c>
    </row>
    <row r="7975" spans="2:26">
      <c r="B7975">
        <v>7972</v>
      </c>
      <c r="C7975">
        <v>0.25</v>
      </c>
      <c r="N7975">
        <v>7972</v>
      </c>
      <c r="O7975">
        <v>0.05</v>
      </c>
      <c r="Y7975">
        <v>7972</v>
      </c>
      <c r="Z7975">
        <v>0.61312500000000003</v>
      </c>
    </row>
    <row r="7976" spans="2:26">
      <c r="B7976">
        <v>7973</v>
      </c>
      <c r="C7976">
        <v>0.85</v>
      </c>
      <c r="N7976">
        <v>7973</v>
      </c>
      <c r="O7976">
        <v>0.51400000000000001</v>
      </c>
      <c r="Y7976">
        <v>7973</v>
      </c>
      <c r="Z7976">
        <v>0.31892500000000001</v>
      </c>
    </row>
    <row r="7977" spans="2:26">
      <c r="B7977">
        <v>7974</v>
      </c>
      <c r="C7977">
        <v>0.1</v>
      </c>
      <c r="N7977">
        <v>7974</v>
      </c>
      <c r="O7977">
        <v>0.56399999999999995</v>
      </c>
      <c r="Y7977">
        <v>7974</v>
      </c>
      <c r="Z7977">
        <v>0.93205000000000005</v>
      </c>
    </row>
    <row r="7978" spans="2:26">
      <c r="B7978">
        <v>7975</v>
      </c>
      <c r="C7978">
        <v>0.95</v>
      </c>
      <c r="N7978">
        <v>7975</v>
      </c>
      <c r="O7978">
        <v>7.8E-2</v>
      </c>
      <c r="Y7978">
        <v>7975</v>
      </c>
      <c r="Z7978">
        <v>0.250975</v>
      </c>
    </row>
    <row r="7979" spans="2:26">
      <c r="B7979">
        <v>7976</v>
      </c>
      <c r="C7979">
        <v>0.05</v>
      </c>
      <c r="N7979">
        <v>7976</v>
      </c>
      <c r="O7979">
        <v>0.64200000000000002</v>
      </c>
      <c r="Y7979">
        <v>7976</v>
      </c>
      <c r="Z7979">
        <v>0.18302499999999999</v>
      </c>
    </row>
    <row r="7980" spans="2:26">
      <c r="B7980">
        <v>7977</v>
      </c>
      <c r="C7980">
        <v>0</v>
      </c>
      <c r="N7980">
        <v>7977</v>
      </c>
      <c r="O7980">
        <v>0.72</v>
      </c>
      <c r="Y7980">
        <v>7977</v>
      </c>
      <c r="Z7980">
        <v>0.434</v>
      </c>
    </row>
    <row r="7981" spans="2:26">
      <c r="B7981">
        <v>7978</v>
      </c>
      <c r="C7981">
        <v>0.05</v>
      </c>
      <c r="N7981">
        <v>7978</v>
      </c>
      <c r="O7981">
        <v>0.36199999999999999</v>
      </c>
      <c r="Y7981">
        <v>7978</v>
      </c>
      <c r="Z7981">
        <v>0.61702500000000005</v>
      </c>
    </row>
    <row r="7982" spans="2:26">
      <c r="B7982">
        <v>7979</v>
      </c>
      <c r="C7982">
        <v>0.05</v>
      </c>
      <c r="N7982">
        <v>7979</v>
      </c>
      <c r="O7982">
        <v>8.2000000000000003E-2</v>
      </c>
      <c r="Y7982">
        <v>7979</v>
      </c>
      <c r="Z7982">
        <v>5.1025000000000001E-2</v>
      </c>
    </row>
    <row r="7983" spans="2:26">
      <c r="B7983">
        <v>7980</v>
      </c>
      <c r="C7983">
        <v>0.1</v>
      </c>
      <c r="N7983">
        <v>7980</v>
      </c>
      <c r="O7983">
        <v>0.44400000000000001</v>
      </c>
      <c r="Y7983">
        <v>7980</v>
      </c>
      <c r="Z7983">
        <v>0.66805000000000003</v>
      </c>
    </row>
    <row r="7984" spans="2:26">
      <c r="B7984">
        <v>7981</v>
      </c>
      <c r="C7984">
        <v>0.15</v>
      </c>
      <c r="N7984">
        <v>7981</v>
      </c>
      <c r="O7984">
        <v>0.52600000000000002</v>
      </c>
      <c r="Y7984">
        <v>7981</v>
      </c>
      <c r="Z7984">
        <v>0.71907500000000002</v>
      </c>
    </row>
    <row r="7985" spans="2:26">
      <c r="B7985">
        <v>7982</v>
      </c>
      <c r="C7985">
        <v>0.25</v>
      </c>
      <c r="N7985">
        <v>7982</v>
      </c>
      <c r="O7985">
        <v>0.97</v>
      </c>
      <c r="Y7985">
        <v>7982</v>
      </c>
      <c r="Z7985">
        <v>0.387125</v>
      </c>
    </row>
    <row r="7986" spans="2:26">
      <c r="B7986">
        <v>7983</v>
      </c>
      <c r="C7986">
        <v>0.4</v>
      </c>
      <c r="N7986">
        <v>7983</v>
      </c>
      <c r="O7986">
        <v>0.496</v>
      </c>
      <c r="Y7986">
        <v>7983</v>
      </c>
      <c r="Z7986">
        <v>0.1062</v>
      </c>
    </row>
    <row r="7987" spans="2:26">
      <c r="B7987">
        <v>7984</v>
      </c>
      <c r="C7987">
        <v>0.65</v>
      </c>
      <c r="N7987">
        <v>7984</v>
      </c>
      <c r="O7987">
        <v>0.46600000000000003</v>
      </c>
      <c r="Y7987">
        <v>7984</v>
      </c>
      <c r="Z7987">
        <v>0.49332500000000001</v>
      </c>
    </row>
    <row r="7988" spans="2:26">
      <c r="B7988">
        <v>7985</v>
      </c>
      <c r="C7988">
        <v>0.05</v>
      </c>
      <c r="N7988">
        <v>7985</v>
      </c>
      <c r="O7988">
        <v>0.96199999999999997</v>
      </c>
      <c r="Y7988">
        <v>7985</v>
      </c>
      <c r="Z7988">
        <v>0.59952499999999997</v>
      </c>
    </row>
    <row r="7989" spans="2:26">
      <c r="B7989">
        <v>7986</v>
      </c>
      <c r="C7989">
        <v>0.7</v>
      </c>
      <c r="N7989">
        <v>7986</v>
      </c>
      <c r="O7989">
        <v>0.42799999999999999</v>
      </c>
      <c r="Y7989">
        <v>7986</v>
      </c>
      <c r="Z7989">
        <v>9.2850000000000002E-2</v>
      </c>
    </row>
    <row r="7990" spans="2:26">
      <c r="B7990">
        <v>7987</v>
      </c>
      <c r="C7990">
        <v>0.75</v>
      </c>
      <c r="N7990">
        <v>7987</v>
      </c>
      <c r="O7990">
        <v>0.39</v>
      </c>
      <c r="Y7990">
        <v>7987</v>
      </c>
      <c r="Z7990">
        <v>0.69237499999999996</v>
      </c>
    </row>
    <row r="7991" spans="2:26">
      <c r="B7991">
        <v>7988</v>
      </c>
      <c r="C7991">
        <v>0.45</v>
      </c>
      <c r="N7991">
        <v>7988</v>
      </c>
      <c r="O7991">
        <v>0.81799999999999995</v>
      </c>
      <c r="Y7991">
        <v>7988</v>
      </c>
      <c r="Z7991">
        <v>0.78522499999999995</v>
      </c>
    </row>
    <row r="7992" spans="2:26">
      <c r="B7992">
        <v>7989</v>
      </c>
      <c r="C7992">
        <v>0.2</v>
      </c>
      <c r="N7992">
        <v>7989</v>
      </c>
      <c r="O7992">
        <v>0.20799999999999999</v>
      </c>
      <c r="Y7992">
        <v>7989</v>
      </c>
      <c r="Z7992">
        <v>0.47760000000000002</v>
      </c>
    </row>
    <row r="7993" spans="2:26">
      <c r="B7993">
        <v>7990</v>
      </c>
      <c r="C7993">
        <v>0.65</v>
      </c>
      <c r="N7993">
        <v>7990</v>
      </c>
      <c r="O7993">
        <v>2.5999999999999999E-2</v>
      </c>
      <c r="Y7993">
        <v>7990</v>
      </c>
      <c r="Z7993">
        <v>0.26282499999999998</v>
      </c>
    </row>
    <row r="7994" spans="2:26">
      <c r="B7994">
        <v>7991</v>
      </c>
      <c r="C7994">
        <v>0.85</v>
      </c>
      <c r="N7994">
        <v>7991</v>
      </c>
      <c r="O7994">
        <v>0.23400000000000001</v>
      </c>
      <c r="Y7994">
        <v>7991</v>
      </c>
      <c r="Z7994">
        <v>0.740425</v>
      </c>
    </row>
    <row r="7995" spans="2:26">
      <c r="B7995">
        <v>7992</v>
      </c>
      <c r="C7995">
        <v>0.5</v>
      </c>
      <c r="N7995">
        <v>7992</v>
      </c>
      <c r="O7995">
        <v>0.26</v>
      </c>
      <c r="Y7995">
        <v>7992</v>
      </c>
      <c r="Z7995">
        <v>3.2499999999999999E-3</v>
      </c>
    </row>
    <row r="7996" spans="2:26">
      <c r="B7996">
        <v>7993</v>
      </c>
      <c r="C7996">
        <v>0.35</v>
      </c>
      <c r="N7996">
        <v>7993</v>
      </c>
      <c r="O7996">
        <v>0.49399999999999999</v>
      </c>
      <c r="Y7996">
        <v>7993</v>
      </c>
      <c r="Z7996">
        <v>0.74367499999999997</v>
      </c>
    </row>
    <row r="7997" spans="2:26">
      <c r="B7997">
        <v>7994</v>
      </c>
      <c r="C7997">
        <v>0.85</v>
      </c>
      <c r="N7997">
        <v>7994</v>
      </c>
      <c r="O7997">
        <v>0.754</v>
      </c>
      <c r="Y7997">
        <v>7994</v>
      </c>
      <c r="Z7997">
        <v>0.74692499999999995</v>
      </c>
    </row>
    <row r="7998" spans="2:26">
      <c r="B7998">
        <v>7995</v>
      </c>
      <c r="C7998">
        <v>0.2</v>
      </c>
      <c r="N7998">
        <v>7995</v>
      </c>
      <c r="O7998">
        <v>0.248</v>
      </c>
      <c r="Y7998">
        <v>7995</v>
      </c>
      <c r="Z7998">
        <v>0.49059999999999998</v>
      </c>
    </row>
    <row r="7999" spans="2:26">
      <c r="B7999">
        <v>7996</v>
      </c>
      <c r="C7999">
        <v>0.05</v>
      </c>
      <c r="N7999">
        <v>7996</v>
      </c>
      <c r="O7999">
        <v>2E-3</v>
      </c>
      <c r="Y7999">
        <v>7996</v>
      </c>
      <c r="Z7999">
        <v>0.23752499999999999</v>
      </c>
    </row>
    <row r="8000" spans="2:26">
      <c r="B8000">
        <v>7997</v>
      </c>
      <c r="C8000">
        <v>0.25</v>
      </c>
      <c r="N8000">
        <v>7997</v>
      </c>
      <c r="O8000">
        <v>0.25</v>
      </c>
      <c r="Y8000">
        <v>7997</v>
      </c>
      <c r="Z8000">
        <v>0.72812500000000002</v>
      </c>
    </row>
    <row r="8001" spans="2:26">
      <c r="B8001">
        <v>7998</v>
      </c>
      <c r="C8001">
        <v>0.3</v>
      </c>
      <c r="N8001">
        <v>7998</v>
      </c>
      <c r="O8001">
        <v>0.252</v>
      </c>
      <c r="Y8001">
        <v>7998</v>
      </c>
      <c r="Z8001">
        <v>0.96565000000000001</v>
      </c>
    </row>
    <row r="8002" spans="2:26">
      <c r="B8002">
        <v>7999</v>
      </c>
      <c r="C8002">
        <v>0.55000000000000004</v>
      </c>
      <c r="N8002">
        <v>7999</v>
      </c>
      <c r="O8002">
        <v>0.502</v>
      </c>
      <c r="Y8002">
        <v>7999</v>
      </c>
      <c r="Z8002">
        <v>0.69377500000000003</v>
      </c>
    </row>
    <row r="8003" spans="2:26">
      <c r="B8003">
        <v>8000</v>
      </c>
      <c r="C8003">
        <v>0.85</v>
      </c>
      <c r="N8003">
        <v>8000</v>
      </c>
      <c r="O8003">
        <v>0.754</v>
      </c>
      <c r="Y8003">
        <v>8000</v>
      </c>
      <c r="Z8003">
        <v>0.65942500000000004</v>
      </c>
    </row>
    <row r="8004" spans="2:26">
      <c r="B8004">
        <v>8001</v>
      </c>
      <c r="C8004">
        <v>0.4</v>
      </c>
      <c r="N8004">
        <v>8001</v>
      </c>
      <c r="O8004">
        <v>0.25600000000000001</v>
      </c>
      <c r="Y8004">
        <v>8001</v>
      </c>
      <c r="Z8004">
        <v>0.35320000000000001</v>
      </c>
    </row>
    <row r="8005" spans="2:26">
      <c r="B8005">
        <v>8002</v>
      </c>
      <c r="C8005">
        <v>0.25</v>
      </c>
      <c r="N8005">
        <v>8002</v>
      </c>
      <c r="O8005">
        <v>0.01</v>
      </c>
      <c r="Y8005">
        <v>8002</v>
      </c>
      <c r="Z8005">
        <v>1.2625000000000001E-2</v>
      </c>
    </row>
    <row r="8006" spans="2:26">
      <c r="B8006">
        <v>8003</v>
      </c>
      <c r="C8006">
        <v>0.65</v>
      </c>
      <c r="N8006">
        <v>8003</v>
      </c>
      <c r="O8006">
        <v>0.26600000000000001</v>
      </c>
      <c r="Y8006">
        <v>8003</v>
      </c>
      <c r="Z8006">
        <v>0.36582500000000001</v>
      </c>
    </row>
    <row r="8007" spans="2:26">
      <c r="B8007">
        <v>8004</v>
      </c>
      <c r="C8007">
        <v>0.9</v>
      </c>
      <c r="N8007">
        <v>8004</v>
      </c>
      <c r="O8007">
        <v>0.27600000000000002</v>
      </c>
      <c r="Y8007">
        <v>8004</v>
      </c>
      <c r="Z8007">
        <v>0.37845000000000001</v>
      </c>
    </row>
    <row r="8008" spans="2:26">
      <c r="B8008">
        <v>8005</v>
      </c>
      <c r="C8008">
        <v>0.55000000000000004</v>
      </c>
      <c r="N8008">
        <v>8005</v>
      </c>
      <c r="O8008">
        <v>0.54200000000000004</v>
      </c>
      <c r="Y8008">
        <v>8005</v>
      </c>
      <c r="Z8008">
        <v>0.74427500000000002</v>
      </c>
    </row>
    <row r="8009" spans="2:26">
      <c r="B8009">
        <v>8006</v>
      </c>
      <c r="C8009">
        <v>0.45</v>
      </c>
      <c r="N8009">
        <v>8006</v>
      </c>
      <c r="O8009">
        <v>0.81799999999999995</v>
      </c>
      <c r="Y8009">
        <v>8006</v>
      </c>
      <c r="Z8009">
        <v>0.122725</v>
      </c>
    </row>
    <row r="8010" spans="2:26">
      <c r="B8010">
        <v>8007</v>
      </c>
      <c r="C8010">
        <v>0</v>
      </c>
      <c r="N8010">
        <v>8007</v>
      </c>
      <c r="O8010">
        <v>0.36</v>
      </c>
      <c r="Y8010">
        <v>8007</v>
      </c>
      <c r="Z8010">
        <v>0.86699999999999999</v>
      </c>
    </row>
    <row r="8011" spans="2:26">
      <c r="B8011">
        <v>8008</v>
      </c>
      <c r="C8011">
        <v>0.45</v>
      </c>
      <c r="N8011">
        <v>8008</v>
      </c>
      <c r="O8011">
        <v>0.17799999999999999</v>
      </c>
      <c r="Y8011">
        <v>8008</v>
      </c>
      <c r="Z8011">
        <v>0.98972499999999997</v>
      </c>
    </row>
    <row r="8012" spans="2:26">
      <c r="B8012">
        <v>8009</v>
      </c>
      <c r="C8012">
        <v>0.45</v>
      </c>
      <c r="N8012">
        <v>8009</v>
      </c>
      <c r="O8012">
        <v>0.53800000000000003</v>
      </c>
      <c r="Y8012">
        <v>8009</v>
      </c>
      <c r="Z8012">
        <v>0.85672499999999996</v>
      </c>
    </row>
    <row r="8013" spans="2:26">
      <c r="B8013">
        <v>8010</v>
      </c>
      <c r="C8013">
        <v>0.9</v>
      </c>
      <c r="N8013">
        <v>8010</v>
      </c>
      <c r="O8013">
        <v>0.71599999999999997</v>
      </c>
      <c r="Y8013">
        <v>8010</v>
      </c>
      <c r="Z8013">
        <v>0.84645000000000004</v>
      </c>
    </row>
    <row r="8014" spans="2:26">
      <c r="B8014">
        <v>8011</v>
      </c>
      <c r="C8014">
        <v>0.35</v>
      </c>
      <c r="N8014">
        <v>8011</v>
      </c>
      <c r="O8014">
        <v>0.254</v>
      </c>
      <c r="Y8014">
        <v>8011</v>
      </c>
      <c r="Z8014">
        <v>0.70317499999999999</v>
      </c>
    </row>
    <row r="8015" spans="2:26">
      <c r="B8015">
        <v>8012</v>
      </c>
      <c r="C8015">
        <v>0.25</v>
      </c>
      <c r="N8015">
        <v>8012</v>
      </c>
      <c r="O8015">
        <v>0.97</v>
      </c>
      <c r="Y8015">
        <v>8012</v>
      </c>
      <c r="Z8015">
        <v>0.54962500000000003</v>
      </c>
    </row>
    <row r="8016" spans="2:26">
      <c r="B8016">
        <v>8013</v>
      </c>
      <c r="C8016">
        <v>0.6</v>
      </c>
      <c r="N8016">
        <v>8013</v>
      </c>
      <c r="O8016">
        <v>0.224</v>
      </c>
      <c r="Y8016">
        <v>8013</v>
      </c>
      <c r="Z8016">
        <v>0.25280000000000002</v>
      </c>
    </row>
    <row r="8017" spans="2:26">
      <c r="B8017">
        <v>8014</v>
      </c>
      <c r="C8017">
        <v>0.85</v>
      </c>
      <c r="N8017">
        <v>8014</v>
      </c>
      <c r="O8017">
        <v>0.19400000000000001</v>
      </c>
      <c r="Y8017">
        <v>8014</v>
      </c>
      <c r="Z8017">
        <v>0.80242500000000005</v>
      </c>
    </row>
    <row r="8018" spans="2:26">
      <c r="B8018">
        <v>8015</v>
      </c>
      <c r="C8018">
        <v>0.45</v>
      </c>
      <c r="N8018">
        <v>8015</v>
      </c>
      <c r="O8018">
        <v>0.41799999999999998</v>
      </c>
      <c r="Y8018">
        <v>8015</v>
      </c>
      <c r="Z8018">
        <v>5.5225000000000003E-2</v>
      </c>
    </row>
    <row r="8019" spans="2:26">
      <c r="B8019">
        <v>8016</v>
      </c>
      <c r="C8019">
        <v>0.3</v>
      </c>
      <c r="N8019">
        <v>8016</v>
      </c>
      <c r="O8019">
        <v>0.61199999999999999</v>
      </c>
      <c r="Y8019">
        <v>8016</v>
      </c>
      <c r="Z8019">
        <v>0.85765000000000002</v>
      </c>
    </row>
    <row r="8020" spans="2:26">
      <c r="B8020">
        <v>8017</v>
      </c>
      <c r="C8020">
        <v>0.75</v>
      </c>
      <c r="N8020">
        <v>8017</v>
      </c>
      <c r="O8020">
        <v>0.03</v>
      </c>
      <c r="Y8020">
        <v>8017</v>
      </c>
      <c r="Z8020">
        <v>0.91287499999999999</v>
      </c>
    </row>
    <row r="8021" spans="2:26">
      <c r="B8021">
        <v>8018</v>
      </c>
      <c r="C8021">
        <v>0.05</v>
      </c>
      <c r="N8021">
        <v>8018</v>
      </c>
      <c r="O8021">
        <v>0.64200000000000002</v>
      </c>
      <c r="Y8021">
        <v>8018</v>
      </c>
      <c r="Z8021">
        <v>0.77052500000000002</v>
      </c>
    </row>
    <row r="8022" spans="2:26">
      <c r="B8022">
        <v>8019</v>
      </c>
      <c r="C8022">
        <v>0.8</v>
      </c>
      <c r="N8022">
        <v>8019</v>
      </c>
      <c r="O8022">
        <v>0.67200000000000004</v>
      </c>
      <c r="Y8022">
        <v>8019</v>
      </c>
      <c r="Z8022">
        <v>0.68340000000000001</v>
      </c>
    </row>
    <row r="8023" spans="2:26">
      <c r="B8023">
        <v>8020</v>
      </c>
      <c r="C8023">
        <v>0.85</v>
      </c>
      <c r="N8023">
        <v>8020</v>
      </c>
      <c r="O8023">
        <v>0.314</v>
      </c>
      <c r="Y8023">
        <v>8020</v>
      </c>
      <c r="Z8023">
        <v>0.45392500000000002</v>
      </c>
    </row>
    <row r="8024" spans="2:26">
      <c r="B8024">
        <v>8021</v>
      </c>
      <c r="C8024">
        <v>0.65</v>
      </c>
      <c r="N8024">
        <v>8021</v>
      </c>
      <c r="O8024">
        <v>0.98599999999999999</v>
      </c>
      <c r="Y8024">
        <v>8021</v>
      </c>
      <c r="Z8024">
        <v>0.137325</v>
      </c>
    </row>
    <row r="8025" spans="2:26">
      <c r="B8025">
        <v>8022</v>
      </c>
      <c r="C8025">
        <v>0.5</v>
      </c>
      <c r="N8025">
        <v>8022</v>
      </c>
      <c r="O8025">
        <v>0.3</v>
      </c>
      <c r="Y8025">
        <v>8022</v>
      </c>
      <c r="Z8025">
        <v>0.59125000000000005</v>
      </c>
    </row>
    <row r="8026" spans="2:26">
      <c r="B8026">
        <v>8023</v>
      </c>
      <c r="C8026">
        <v>0.15</v>
      </c>
      <c r="N8026">
        <v>8023</v>
      </c>
      <c r="O8026">
        <v>0.28599999999999998</v>
      </c>
      <c r="Y8026">
        <v>8023</v>
      </c>
      <c r="Z8026">
        <v>0.72857499999999997</v>
      </c>
    </row>
    <row r="8027" spans="2:26">
      <c r="B8027">
        <v>8024</v>
      </c>
      <c r="C8027">
        <v>0.65</v>
      </c>
      <c r="N8027">
        <v>8024</v>
      </c>
      <c r="O8027">
        <v>0.58599999999999997</v>
      </c>
      <c r="Y8027">
        <v>8024</v>
      </c>
      <c r="Z8027">
        <v>0.31982500000000003</v>
      </c>
    </row>
    <row r="8028" spans="2:26">
      <c r="B8028">
        <v>8025</v>
      </c>
      <c r="C8028">
        <v>0.8</v>
      </c>
      <c r="N8028">
        <v>8025</v>
      </c>
      <c r="O8028">
        <v>0.872</v>
      </c>
      <c r="Y8028">
        <v>8025</v>
      </c>
      <c r="Z8028">
        <v>4.8399999999999999E-2</v>
      </c>
    </row>
    <row r="8029" spans="2:26">
      <c r="B8029">
        <v>8026</v>
      </c>
      <c r="C8029">
        <v>0.45</v>
      </c>
      <c r="N8029">
        <v>8026</v>
      </c>
      <c r="O8029">
        <v>0.45800000000000002</v>
      </c>
      <c r="Y8029">
        <v>8026</v>
      </c>
      <c r="Z8029">
        <v>0.36822500000000002</v>
      </c>
    </row>
    <row r="8030" spans="2:26">
      <c r="B8030">
        <v>8027</v>
      </c>
      <c r="C8030">
        <v>0.25</v>
      </c>
      <c r="N8030">
        <v>8027</v>
      </c>
      <c r="O8030">
        <v>0.33</v>
      </c>
      <c r="Y8030">
        <v>8027</v>
      </c>
      <c r="Z8030">
        <v>0.41662500000000002</v>
      </c>
    </row>
    <row r="8031" spans="2:26">
      <c r="B8031">
        <v>8028</v>
      </c>
      <c r="C8031">
        <v>0.7</v>
      </c>
      <c r="N8031">
        <v>8028</v>
      </c>
      <c r="O8031">
        <v>0.78800000000000003</v>
      </c>
      <c r="Y8031">
        <v>8028</v>
      </c>
      <c r="Z8031">
        <v>0.78485000000000005</v>
      </c>
    </row>
    <row r="8032" spans="2:26">
      <c r="B8032">
        <v>8029</v>
      </c>
      <c r="C8032">
        <v>0.95</v>
      </c>
      <c r="N8032">
        <v>8029</v>
      </c>
      <c r="O8032">
        <v>0.11799999999999999</v>
      </c>
      <c r="Y8032">
        <v>8029</v>
      </c>
      <c r="Z8032">
        <v>0.20147499999999999</v>
      </c>
    </row>
    <row r="8033" spans="2:26">
      <c r="B8033">
        <v>8030</v>
      </c>
      <c r="C8033">
        <v>0.65</v>
      </c>
      <c r="N8033">
        <v>8030</v>
      </c>
      <c r="O8033">
        <v>0.90600000000000003</v>
      </c>
      <c r="Y8033">
        <v>8030</v>
      </c>
      <c r="Z8033">
        <v>0.98632500000000001</v>
      </c>
    </row>
    <row r="8034" spans="2:26">
      <c r="B8034">
        <v>8031</v>
      </c>
      <c r="C8034">
        <v>0.6</v>
      </c>
      <c r="N8034">
        <v>8031</v>
      </c>
      <c r="O8034">
        <v>2.4E-2</v>
      </c>
      <c r="Y8034">
        <v>8031</v>
      </c>
      <c r="Z8034">
        <v>0.18779999999999999</v>
      </c>
    </row>
    <row r="8035" spans="2:26">
      <c r="B8035">
        <v>8032</v>
      </c>
      <c r="C8035">
        <v>0.25</v>
      </c>
      <c r="N8035">
        <v>8032</v>
      </c>
      <c r="O8035">
        <v>0.93</v>
      </c>
      <c r="Y8035">
        <v>8032</v>
      </c>
      <c r="Z8035">
        <v>0.174125</v>
      </c>
    </row>
    <row r="8036" spans="2:26">
      <c r="B8036">
        <v>8033</v>
      </c>
      <c r="C8036">
        <v>0.85</v>
      </c>
      <c r="N8036">
        <v>8033</v>
      </c>
      <c r="O8036">
        <v>0.95399999999999996</v>
      </c>
      <c r="Y8036">
        <v>8033</v>
      </c>
      <c r="Z8036">
        <v>0.361925</v>
      </c>
    </row>
    <row r="8037" spans="2:26">
      <c r="B8037">
        <v>8034</v>
      </c>
      <c r="C8037">
        <v>0.1</v>
      </c>
      <c r="N8037">
        <v>8034</v>
      </c>
      <c r="O8037">
        <v>0.88400000000000001</v>
      </c>
      <c r="Y8037">
        <v>8034</v>
      </c>
      <c r="Z8037">
        <v>0.53605000000000003</v>
      </c>
    </row>
    <row r="8038" spans="2:26">
      <c r="B8038">
        <v>8035</v>
      </c>
      <c r="C8038">
        <v>0.95</v>
      </c>
      <c r="N8038">
        <v>8035</v>
      </c>
      <c r="O8038">
        <v>0.83799999999999997</v>
      </c>
      <c r="Y8038">
        <v>8035</v>
      </c>
      <c r="Z8038">
        <v>0.89797499999999997</v>
      </c>
    </row>
    <row r="8039" spans="2:26">
      <c r="B8039">
        <v>8036</v>
      </c>
      <c r="C8039">
        <v>0.05</v>
      </c>
      <c r="N8039">
        <v>8036</v>
      </c>
      <c r="O8039">
        <v>0.72199999999999998</v>
      </c>
      <c r="Y8039">
        <v>8036</v>
      </c>
      <c r="Z8039">
        <v>0.43402499999999999</v>
      </c>
    </row>
    <row r="8040" spans="2:26">
      <c r="B8040">
        <v>8037</v>
      </c>
      <c r="C8040">
        <v>0</v>
      </c>
      <c r="N8040">
        <v>8037</v>
      </c>
      <c r="O8040">
        <v>0.56000000000000005</v>
      </c>
      <c r="Y8040">
        <v>8037</v>
      </c>
      <c r="Z8040">
        <v>0.33200000000000002</v>
      </c>
    </row>
    <row r="8041" spans="2:26">
      <c r="B8041">
        <v>8038</v>
      </c>
      <c r="C8041">
        <v>0.05</v>
      </c>
      <c r="N8041">
        <v>8038</v>
      </c>
      <c r="O8041">
        <v>0.28199999999999997</v>
      </c>
      <c r="Y8041">
        <v>8038</v>
      </c>
      <c r="Z8041">
        <v>0.76602499999999996</v>
      </c>
    </row>
    <row r="8042" spans="2:26">
      <c r="B8042">
        <v>8039</v>
      </c>
      <c r="C8042">
        <v>0.05</v>
      </c>
      <c r="N8042">
        <v>8039</v>
      </c>
      <c r="O8042">
        <v>0.84199999999999997</v>
      </c>
      <c r="Y8042">
        <v>8039</v>
      </c>
      <c r="Z8042">
        <v>9.8025000000000001E-2</v>
      </c>
    </row>
    <row r="8043" spans="2:26">
      <c r="B8043">
        <v>8040</v>
      </c>
      <c r="C8043">
        <v>0.1</v>
      </c>
      <c r="N8043">
        <v>8040</v>
      </c>
      <c r="O8043">
        <v>0.124</v>
      </c>
      <c r="Y8043">
        <v>8040</v>
      </c>
      <c r="Z8043">
        <v>0.86404999999999998</v>
      </c>
    </row>
    <row r="8044" spans="2:26">
      <c r="B8044">
        <v>8041</v>
      </c>
      <c r="C8044">
        <v>0.15</v>
      </c>
      <c r="N8044">
        <v>8041</v>
      </c>
      <c r="O8044">
        <v>0.96599999999999997</v>
      </c>
      <c r="Y8044">
        <v>8041</v>
      </c>
      <c r="Z8044">
        <v>0.96207500000000001</v>
      </c>
    </row>
    <row r="8045" spans="2:26">
      <c r="B8045">
        <v>8042</v>
      </c>
      <c r="C8045">
        <v>0.25</v>
      </c>
      <c r="N8045">
        <v>8042</v>
      </c>
      <c r="O8045">
        <v>0.09</v>
      </c>
      <c r="Y8045">
        <v>8042</v>
      </c>
      <c r="Z8045">
        <v>0.826125</v>
      </c>
    </row>
    <row r="8046" spans="2:26">
      <c r="B8046">
        <v>8043</v>
      </c>
      <c r="C8046">
        <v>0.4</v>
      </c>
      <c r="N8046">
        <v>8043</v>
      </c>
      <c r="O8046">
        <v>5.6000000000000001E-2</v>
      </c>
      <c r="Y8046">
        <v>8043</v>
      </c>
      <c r="Z8046">
        <v>0.78820000000000001</v>
      </c>
    </row>
    <row r="8047" spans="2:26">
      <c r="B8047">
        <v>8044</v>
      </c>
      <c r="C8047">
        <v>0.65</v>
      </c>
      <c r="N8047">
        <v>8044</v>
      </c>
      <c r="O8047">
        <v>0.14599999999999999</v>
      </c>
      <c r="Y8047">
        <v>8044</v>
      </c>
      <c r="Z8047">
        <v>0.61432500000000001</v>
      </c>
    </row>
    <row r="8048" spans="2:26">
      <c r="B8048">
        <v>8045</v>
      </c>
      <c r="C8048">
        <v>0.05</v>
      </c>
      <c r="N8048">
        <v>8045</v>
      </c>
      <c r="O8048">
        <v>0.20200000000000001</v>
      </c>
      <c r="Y8048">
        <v>8045</v>
      </c>
      <c r="Z8048">
        <v>0.40252500000000002</v>
      </c>
    </row>
    <row r="8049" spans="2:26">
      <c r="B8049">
        <v>8046</v>
      </c>
      <c r="C8049">
        <v>0.7</v>
      </c>
      <c r="N8049">
        <v>8046</v>
      </c>
      <c r="O8049">
        <v>0.34799999999999998</v>
      </c>
      <c r="Y8049">
        <v>8046</v>
      </c>
      <c r="Z8049">
        <v>1.685E-2</v>
      </c>
    </row>
    <row r="8050" spans="2:26">
      <c r="B8050">
        <v>8047</v>
      </c>
      <c r="C8050">
        <v>0.75</v>
      </c>
      <c r="N8050">
        <v>8047</v>
      </c>
      <c r="O8050">
        <v>0.55000000000000004</v>
      </c>
      <c r="Y8050">
        <v>8047</v>
      </c>
      <c r="Z8050">
        <v>0.419375</v>
      </c>
    </row>
    <row r="8051" spans="2:26">
      <c r="B8051">
        <v>8048</v>
      </c>
      <c r="C8051">
        <v>0.45</v>
      </c>
      <c r="N8051">
        <v>8048</v>
      </c>
      <c r="O8051">
        <v>0.89800000000000002</v>
      </c>
      <c r="Y8051">
        <v>8048</v>
      </c>
      <c r="Z8051">
        <v>0.43622499999999997</v>
      </c>
    </row>
    <row r="8052" spans="2:26">
      <c r="B8052">
        <v>8049</v>
      </c>
      <c r="C8052">
        <v>0.2</v>
      </c>
      <c r="N8052">
        <v>8049</v>
      </c>
      <c r="O8052">
        <v>0.44800000000000001</v>
      </c>
      <c r="Y8052">
        <v>8049</v>
      </c>
      <c r="Z8052">
        <v>0.85560000000000003</v>
      </c>
    </row>
    <row r="8053" spans="2:26">
      <c r="B8053">
        <v>8050</v>
      </c>
      <c r="C8053">
        <v>0.65</v>
      </c>
      <c r="N8053">
        <v>8050</v>
      </c>
      <c r="O8053">
        <v>0.34599999999999997</v>
      </c>
      <c r="Y8053">
        <v>8050</v>
      </c>
      <c r="Z8053">
        <v>0.291825</v>
      </c>
    </row>
    <row r="8054" spans="2:26">
      <c r="B8054">
        <v>8051</v>
      </c>
      <c r="C8054">
        <v>0.85</v>
      </c>
      <c r="N8054">
        <v>8051</v>
      </c>
      <c r="O8054">
        <v>0.79400000000000004</v>
      </c>
      <c r="Y8054">
        <v>8051</v>
      </c>
      <c r="Z8054">
        <v>0.147425</v>
      </c>
    </row>
    <row r="8055" spans="2:26">
      <c r="B8055">
        <v>8052</v>
      </c>
      <c r="C8055">
        <v>0.5</v>
      </c>
      <c r="N8055">
        <v>8052</v>
      </c>
      <c r="O8055">
        <v>0.14000000000000001</v>
      </c>
      <c r="Y8055">
        <v>8052</v>
      </c>
      <c r="Z8055">
        <v>0.43924999999999997</v>
      </c>
    </row>
    <row r="8056" spans="2:26">
      <c r="B8056">
        <v>8053</v>
      </c>
      <c r="C8056">
        <v>0.35</v>
      </c>
      <c r="N8056">
        <v>8053</v>
      </c>
      <c r="O8056">
        <v>0.93400000000000005</v>
      </c>
      <c r="Y8056">
        <v>8053</v>
      </c>
      <c r="Z8056">
        <v>0.58667499999999995</v>
      </c>
    </row>
    <row r="8057" spans="2:26">
      <c r="B8057">
        <v>8054</v>
      </c>
      <c r="C8057">
        <v>0.85</v>
      </c>
      <c r="N8057">
        <v>8054</v>
      </c>
      <c r="O8057">
        <v>7.3999999999999996E-2</v>
      </c>
      <c r="Y8057">
        <v>8054</v>
      </c>
      <c r="Z8057">
        <v>2.5925E-2</v>
      </c>
    </row>
    <row r="8058" spans="2:26">
      <c r="B8058">
        <v>8055</v>
      </c>
      <c r="C8058">
        <v>0.2</v>
      </c>
      <c r="N8058">
        <v>8055</v>
      </c>
      <c r="O8058">
        <v>8.0000000000000002E-3</v>
      </c>
      <c r="Y8058">
        <v>8055</v>
      </c>
      <c r="Z8058">
        <v>0.61260000000000003</v>
      </c>
    </row>
    <row r="8059" spans="2:26">
      <c r="B8059">
        <v>8056</v>
      </c>
      <c r="C8059">
        <v>0.05</v>
      </c>
      <c r="N8059">
        <v>8056</v>
      </c>
      <c r="O8059">
        <v>8.2000000000000003E-2</v>
      </c>
      <c r="Y8059">
        <v>8056</v>
      </c>
      <c r="Z8059">
        <v>0.63852500000000001</v>
      </c>
    </row>
    <row r="8060" spans="2:26">
      <c r="B8060">
        <v>8057</v>
      </c>
      <c r="C8060">
        <v>0.25</v>
      </c>
      <c r="N8060">
        <v>8057</v>
      </c>
      <c r="O8060">
        <v>0.09</v>
      </c>
      <c r="Y8060">
        <v>8057</v>
      </c>
      <c r="Z8060">
        <v>0.25112499999999999</v>
      </c>
    </row>
    <row r="8061" spans="2:26">
      <c r="B8061">
        <v>8058</v>
      </c>
      <c r="C8061">
        <v>0.3</v>
      </c>
      <c r="N8061">
        <v>8058</v>
      </c>
      <c r="O8061">
        <v>0.17199999999999999</v>
      </c>
      <c r="Y8061">
        <v>8058</v>
      </c>
      <c r="Z8061">
        <v>0.88965000000000005</v>
      </c>
    </row>
    <row r="8062" spans="2:26">
      <c r="B8062">
        <v>8059</v>
      </c>
      <c r="C8062">
        <v>0.55000000000000004</v>
      </c>
      <c r="N8062">
        <v>8059</v>
      </c>
      <c r="O8062">
        <v>0.26200000000000001</v>
      </c>
      <c r="Y8062">
        <v>8059</v>
      </c>
      <c r="Z8062">
        <v>0.14077500000000001</v>
      </c>
    </row>
    <row r="8063" spans="2:26">
      <c r="B8063">
        <v>8060</v>
      </c>
      <c r="C8063">
        <v>0.85</v>
      </c>
      <c r="N8063">
        <v>8060</v>
      </c>
      <c r="O8063">
        <v>0.434</v>
      </c>
      <c r="Y8063">
        <v>8060</v>
      </c>
      <c r="Z8063">
        <v>3.0425000000000001E-2</v>
      </c>
    </row>
    <row r="8064" spans="2:26">
      <c r="B8064">
        <v>8061</v>
      </c>
      <c r="C8064">
        <v>0.4</v>
      </c>
      <c r="N8064">
        <v>8061</v>
      </c>
      <c r="O8064">
        <v>0.69599999999999995</v>
      </c>
      <c r="Y8064">
        <v>8061</v>
      </c>
      <c r="Z8064">
        <v>0.17119999999999999</v>
      </c>
    </row>
    <row r="8065" spans="2:26">
      <c r="B8065">
        <v>8062</v>
      </c>
      <c r="C8065">
        <v>0.25</v>
      </c>
      <c r="N8065">
        <v>8062</v>
      </c>
      <c r="O8065">
        <v>0.13</v>
      </c>
      <c r="Y8065">
        <v>8062</v>
      </c>
      <c r="Z8065">
        <v>0.201625</v>
      </c>
    </row>
    <row r="8066" spans="2:26">
      <c r="B8066">
        <v>8063</v>
      </c>
      <c r="C8066">
        <v>0.65</v>
      </c>
      <c r="N8066">
        <v>8063</v>
      </c>
      <c r="O8066">
        <v>0.82599999999999996</v>
      </c>
      <c r="Y8066">
        <v>8063</v>
      </c>
      <c r="Z8066">
        <v>0.37282500000000002</v>
      </c>
    </row>
    <row r="8067" spans="2:26">
      <c r="B8067">
        <v>8064</v>
      </c>
      <c r="C8067">
        <v>0.9</v>
      </c>
      <c r="N8067">
        <v>8064</v>
      </c>
      <c r="O8067">
        <v>0.95599999999999996</v>
      </c>
      <c r="Y8067">
        <v>8064</v>
      </c>
      <c r="Z8067">
        <v>0.57445000000000002</v>
      </c>
    </row>
    <row r="8068" spans="2:26">
      <c r="B8068">
        <v>8065</v>
      </c>
      <c r="C8068">
        <v>0.55000000000000004</v>
      </c>
      <c r="N8068">
        <v>8065</v>
      </c>
      <c r="O8068">
        <v>0.78200000000000003</v>
      </c>
      <c r="Y8068">
        <v>8065</v>
      </c>
      <c r="Z8068">
        <v>0.94727499999999998</v>
      </c>
    </row>
    <row r="8069" spans="2:26">
      <c r="B8069">
        <v>8066</v>
      </c>
      <c r="C8069">
        <v>0.45</v>
      </c>
      <c r="N8069">
        <v>8066</v>
      </c>
      <c r="O8069">
        <v>0.73799999999999999</v>
      </c>
      <c r="Y8069">
        <v>8066</v>
      </c>
      <c r="Z8069">
        <v>0.52172499999999999</v>
      </c>
    </row>
    <row r="8070" spans="2:26">
      <c r="B8070">
        <v>8067</v>
      </c>
      <c r="C8070">
        <v>0</v>
      </c>
      <c r="N8070">
        <v>8067</v>
      </c>
      <c r="O8070">
        <v>0.52</v>
      </c>
      <c r="Y8070">
        <v>8067</v>
      </c>
      <c r="Z8070">
        <v>0.46899999999999997</v>
      </c>
    </row>
    <row r="8071" spans="2:26">
      <c r="B8071">
        <v>8068</v>
      </c>
      <c r="C8071">
        <v>0.45</v>
      </c>
      <c r="N8071">
        <v>8068</v>
      </c>
      <c r="O8071">
        <v>0.25800000000000001</v>
      </c>
      <c r="Y8071">
        <v>8068</v>
      </c>
      <c r="Z8071">
        <v>0.99072499999999997</v>
      </c>
    </row>
    <row r="8072" spans="2:26">
      <c r="B8072">
        <v>8069</v>
      </c>
      <c r="C8072">
        <v>0.45</v>
      </c>
      <c r="N8072">
        <v>8069</v>
      </c>
      <c r="O8072">
        <v>0.77800000000000002</v>
      </c>
      <c r="Y8072">
        <v>8069</v>
      </c>
      <c r="Z8072">
        <v>0.45972499999999999</v>
      </c>
    </row>
    <row r="8073" spans="2:26">
      <c r="B8073">
        <v>8070</v>
      </c>
      <c r="C8073">
        <v>0.9</v>
      </c>
      <c r="N8073">
        <v>8070</v>
      </c>
      <c r="O8073">
        <v>3.5999999999999997E-2</v>
      </c>
      <c r="Y8073">
        <v>8070</v>
      </c>
      <c r="Z8073">
        <v>0.45045000000000002</v>
      </c>
    </row>
    <row r="8074" spans="2:26">
      <c r="B8074">
        <v>8071</v>
      </c>
      <c r="C8074">
        <v>0.35</v>
      </c>
      <c r="N8074">
        <v>8071</v>
      </c>
      <c r="O8074">
        <v>0.81399999999999995</v>
      </c>
      <c r="Y8074">
        <v>8071</v>
      </c>
      <c r="Z8074">
        <v>0.91017499999999996</v>
      </c>
    </row>
    <row r="8075" spans="2:26">
      <c r="B8075">
        <v>8072</v>
      </c>
      <c r="C8075">
        <v>0.25</v>
      </c>
      <c r="N8075">
        <v>8072</v>
      </c>
      <c r="O8075">
        <v>0.85</v>
      </c>
      <c r="Y8075">
        <v>8072</v>
      </c>
      <c r="Z8075">
        <v>0.36062499999999997</v>
      </c>
    </row>
    <row r="8076" spans="2:26">
      <c r="B8076">
        <v>8073</v>
      </c>
      <c r="C8076">
        <v>0.6</v>
      </c>
      <c r="N8076">
        <v>8073</v>
      </c>
      <c r="O8076">
        <v>0.66400000000000003</v>
      </c>
      <c r="Y8076">
        <v>8073</v>
      </c>
      <c r="Z8076">
        <v>0.27079999999999999</v>
      </c>
    </row>
    <row r="8077" spans="2:26">
      <c r="B8077">
        <v>8074</v>
      </c>
      <c r="C8077">
        <v>0.85</v>
      </c>
      <c r="N8077">
        <v>8074</v>
      </c>
      <c r="O8077">
        <v>0.51400000000000001</v>
      </c>
      <c r="Y8077">
        <v>8074</v>
      </c>
      <c r="Z8077">
        <v>0.63142500000000001</v>
      </c>
    </row>
    <row r="8078" spans="2:26">
      <c r="B8078">
        <v>8075</v>
      </c>
      <c r="C8078">
        <v>0.45</v>
      </c>
      <c r="N8078">
        <v>8075</v>
      </c>
      <c r="O8078">
        <v>0.17799999999999999</v>
      </c>
      <c r="Y8078">
        <v>8075</v>
      </c>
      <c r="Z8078">
        <v>0.90222500000000005</v>
      </c>
    </row>
    <row r="8079" spans="2:26">
      <c r="B8079">
        <v>8076</v>
      </c>
      <c r="C8079">
        <v>0.3</v>
      </c>
      <c r="N8079">
        <v>8076</v>
      </c>
      <c r="O8079">
        <v>0.69199999999999995</v>
      </c>
      <c r="Y8079">
        <v>8076</v>
      </c>
      <c r="Z8079">
        <v>0.53364999999999996</v>
      </c>
    </row>
    <row r="8080" spans="2:26">
      <c r="B8080">
        <v>8077</v>
      </c>
      <c r="C8080">
        <v>0.75</v>
      </c>
      <c r="N8080">
        <v>8077</v>
      </c>
      <c r="O8080">
        <v>0.87</v>
      </c>
      <c r="Y8080">
        <v>8077</v>
      </c>
      <c r="Z8080">
        <v>0.43587500000000001</v>
      </c>
    </row>
    <row r="8081" spans="2:26">
      <c r="B8081">
        <v>8078</v>
      </c>
      <c r="C8081">
        <v>0.05</v>
      </c>
      <c r="N8081">
        <v>8078</v>
      </c>
      <c r="O8081">
        <v>0.56200000000000006</v>
      </c>
      <c r="Y8081">
        <v>8078</v>
      </c>
      <c r="Z8081">
        <v>0.96952499999999997</v>
      </c>
    </row>
    <row r="8082" spans="2:26">
      <c r="B8082">
        <v>8079</v>
      </c>
      <c r="C8082">
        <v>0.8</v>
      </c>
      <c r="N8082">
        <v>8079</v>
      </c>
      <c r="O8082">
        <v>0.432</v>
      </c>
      <c r="Y8082">
        <v>8079</v>
      </c>
      <c r="Z8082">
        <v>0.40539999999999998</v>
      </c>
    </row>
    <row r="8083" spans="2:26">
      <c r="B8083">
        <v>8080</v>
      </c>
      <c r="C8083">
        <v>0.85</v>
      </c>
      <c r="N8083">
        <v>8080</v>
      </c>
      <c r="O8083">
        <v>0.99399999999999999</v>
      </c>
      <c r="Y8083">
        <v>8080</v>
      </c>
      <c r="Z8083">
        <v>0.37492500000000001</v>
      </c>
    </row>
    <row r="8084" spans="2:26">
      <c r="B8084">
        <v>8081</v>
      </c>
      <c r="C8084">
        <v>0.65</v>
      </c>
      <c r="N8084">
        <v>8081</v>
      </c>
      <c r="O8084">
        <v>0.42599999999999999</v>
      </c>
      <c r="Y8084">
        <v>8081</v>
      </c>
      <c r="Z8084">
        <v>0.78032500000000005</v>
      </c>
    </row>
    <row r="8085" spans="2:26">
      <c r="B8085">
        <v>8082</v>
      </c>
      <c r="C8085">
        <v>0.5</v>
      </c>
      <c r="N8085">
        <v>8082</v>
      </c>
      <c r="O8085">
        <v>0.42</v>
      </c>
      <c r="Y8085">
        <v>8082</v>
      </c>
      <c r="Z8085">
        <v>0.15525</v>
      </c>
    </row>
    <row r="8086" spans="2:26">
      <c r="B8086">
        <v>8083</v>
      </c>
      <c r="C8086">
        <v>0.15</v>
      </c>
      <c r="N8086">
        <v>8083</v>
      </c>
      <c r="O8086">
        <v>0.84599999999999997</v>
      </c>
      <c r="Y8086">
        <v>8083</v>
      </c>
      <c r="Z8086">
        <v>0.93557500000000005</v>
      </c>
    </row>
    <row r="8087" spans="2:26">
      <c r="B8087">
        <v>8084</v>
      </c>
      <c r="C8087">
        <v>0.65</v>
      </c>
      <c r="N8087">
        <v>8084</v>
      </c>
      <c r="O8087">
        <v>0.26600000000000001</v>
      </c>
      <c r="Y8087">
        <v>8084</v>
      </c>
      <c r="Z8087">
        <v>9.0825000000000003E-2</v>
      </c>
    </row>
    <row r="8088" spans="2:26">
      <c r="B8088">
        <v>8085</v>
      </c>
      <c r="C8088">
        <v>0.8</v>
      </c>
      <c r="N8088">
        <v>8085</v>
      </c>
      <c r="O8088">
        <v>0.112</v>
      </c>
      <c r="Y8088">
        <v>8085</v>
      </c>
      <c r="Z8088">
        <v>2.64E-2</v>
      </c>
    </row>
    <row r="8089" spans="2:26">
      <c r="B8089">
        <v>8086</v>
      </c>
      <c r="C8089">
        <v>0.45</v>
      </c>
      <c r="N8089">
        <v>8086</v>
      </c>
      <c r="O8089">
        <v>0.378</v>
      </c>
      <c r="Y8089">
        <v>8086</v>
      </c>
      <c r="Z8089">
        <v>0.117225</v>
      </c>
    </row>
    <row r="8090" spans="2:26">
      <c r="B8090">
        <v>8087</v>
      </c>
      <c r="C8090">
        <v>0.25</v>
      </c>
      <c r="N8090">
        <v>8087</v>
      </c>
      <c r="O8090">
        <v>0.49</v>
      </c>
      <c r="Y8090">
        <v>8087</v>
      </c>
      <c r="Z8090">
        <v>0.143625</v>
      </c>
    </row>
    <row r="8091" spans="2:26">
      <c r="B8091">
        <v>8088</v>
      </c>
      <c r="C8091">
        <v>0.7</v>
      </c>
      <c r="N8091">
        <v>8088</v>
      </c>
      <c r="O8091">
        <v>0.86799999999999999</v>
      </c>
      <c r="Y8091">
        <v>8088</v>
      </c>
      <c r="Z8091">
        <v>0.26085000000000003</v>
      </c>
    </row>
    <row r="8092" spans="2:26">
      <c r="B8092">
        <v>8089</v>
      </c>
      <c r="C8092">
        <v>0.95</v>
      </c>
      <c r="N8092">
        <v>8089</v>
      </c>
      <c r="O8092">
        <v>0.35799999999999998</v>
      </c>
      <c r="Y8092">
        <v>8089</v>
      </c>
      <c r="Z8092">
        <v>0.40447499999999997</v>
      </c>
    </row>
    <row r="8093" spans="2:26">
      <c r="B8093">
        <v>8090</v>
      </c>
      <c r="C8093">
        <v>0.65</v>
      </c>
      <c r="N8093">
        <v>8090</v>
      </c>
      <c r="O8093">
        <v>0.22600000000000001</v>
      </c>
      <c r="Y8093">
        <v>8090</v>
      </c>
      <c r="Z8093">
        <v>0.66532500000000006</v>
      </c>
    </row>
    <row r="8094" spans="2:26">
      <c r="B8094">
        <v>8091</v>
      </c>
      <c r="C8094">
        <v>0.6</v>
      </c>
      <c r="N8094">
        <v>8091</v>
      </c>
      <c r="O8094">
        <v>0.58399999999999996</v>
      </c>
      <c r="Y8094">
        <v>8091</v>
      </c>
      <c r="Z8094">
        <v>6.9800000000000001E-2</v>
      </c>
    </row>
    <row r="8095" spans="2:26">
      <c r="B8095">
        <v>8092</v>
      </c>
      <c r="C8095">
        <v>0.25</v>
      </c>
      <c r="N8095">
        <v>8092</v>
      </c>
      <c r="O8095">
        <v>0.81</v>
      </c>
      <c r="Y8095">
        <v>8092</v>
      </c>
      <c r="Z8095">
        <v>0.73512500000000003</v>
      </c>
    </row>
    <row r="8096" spans="2:26">
      <c r="B8096">
        <v>8093</v>
      </c>
      <c r="C8096">
        <v>0.85</v>
      </c>
      <c r="N8096">
        <v>8093</v>
      </c>
      <c r="O8096">
        <v>0.39400000000000002</v>
      </c>
      <c r="Y8096">
        <v>8093</v>
      </c>
      <c r="Z8096">
        <v>0.804925</v>
      </c>
    </row>
    <row r="8097" spans="2:26">
      <c r="B8097">
        <v>8094</v>
      </c>
      <c r="C8097">
        <v>0.1</v>
      </c>
      <c r="N8097">
        <v>8094</v>
      </c>
      <c r="O8097">
        <v>0.20399999999999999</v>
      </c>
      <c r="Y8097">
        <v>8094</v>
      </c>
      <c r="Z8097">
        <v>0.54005000000000003</v>
      </c>
    </row>
    <row r="8098" spans="2:26">
      <c r="B8098">
        <v>8095</v>
      </c>
      <c r="C8098">
        <v>0.95</v>
      </c>
      <c r="N8098">
        <v>8095</v>
      </c>
      <c r="O8098">
        <v>0.59799999999999998</v>
      </c>
      <c r="Y8098">
        <v>8095</v>
      </c>
      <c r="Z8098">
        <v>0.34497499999999998</v>
      </c>
    </row>
    <row r="8099" spans="2:26">
      <c r="B8099">
        <v>8096</v>
      </c>
      <c r="C8099">
        <v>0.05</v>
      </c>
      <c r="N8099">
        <v>8096</v>
      </c>
      <c r="O8099">
        <v>0.80200000000000005</v>
      </c>
      <c r="Y8099">
        <v>8096</v>
      </c>
      <c r="Z8099">
        <v>0.88502499999999995</v>
      </c>
    </row>
    <row r="8100" spans="2:26">
      <c r="B8100">
        <v>8097</v>
      </c>
      <c r="C8100">
        <v>0</v>
      </c>
      <c r="N8100">
        <v>8097</v>
      </c>
      <c r="O8100">
        <v>0.4</v>
      </c>
      <c r="Y8100">
        <v>8097</v>
      </c>
      <c r="Z8100">
        <v>0.23</v>
      </c>
    </row>
    <row r="8101" spans="2:26">
      <c r="B8101">
        <v>8098</v>
      </c>
      <c r="C8101">
        <v>0.05</v>
      </c>
      <c r="N8101">
        <v>8098</v>
      </c>
      <c r="O8101">
        <v>0.20200000000000001</v>
      </c>
      <c r="Y8101">
        <v>8098</v>
      </c>
      <c r="Z8101">
        <v>0.115025</v>
      </c>
    </row>
    <row r="8102" spans="2:26">
      <c r="B8102">
        <v>8099</v>
      </c>
      <c r="C8102">
        <v>0.05</v>
      </c>
      <c r="N8102">
        <v>8099</v>
      </c>
      <c r="O8102">
        <v>0.60199999999999998</v>
      </c>
      <c r="Y8102">
        <v>8099</v>
      </c>
      <c r="Z8102">
        <v>0.34502500000000003</v>
      </c>
    </row>
    <row r="8103" spans="2:26">
      <c r="B8103">
        <v>8100</v>
      </c>
      <c r="C8103">
        <v>0.1</v>
      </c>
      <c r="N8103">
        <v>8100</v>
      </c>
      <c r="O8103">
        <v>0.80400000000000005</v>
      </c>
      <c r="Y8103">
        <v>8100</v>
      </c>
      <c r="Z8103">
        <v>0.46005000000000001</v>
      </c>
    </row>
    <row r="8104" spans="2:26">
      <c r="B8104">
        <v>8101</v>
      </c>
      <c r="C8104">
        <v>0.15</v>
      </c>
      <c r="N8104">
        <v>8101</v>
      </c>
      <c r="O8104">
        <v>0.40600000000000003</v>
      </c>
      <c r="Y8104">
        <v>8101</v>
      </c>
      <c r="Z8104">
        <v>0.80507499999999999</v>
      </c>
    </row>
    <row r="8105" spans="2:26">
      <c r="B8105">
        <v>8102</v>
      </c>
      <c r="C8105">
        <v>0.25</v>
      </c>
      <c r="N8105">
        <v>8102</v>
      </c>
      <c r="O8105">
        <v>0.21</v>
      </c>
      <c r="Y8105">
        <v>8102</v>
      </c>
      <c r="Z8105">
        <v>0.265125</v>
      </c>
    </row>
    <row r="8106" spans="2:26">
      <c r="B8106">
        <v>8103</v>
      </c>
      <c r="C8106">
        <v>0.4</v>
      </c>
      <c r="N8106">
        <v>8103</v>
      </c>
      <c r="O8106">
        <v>0.61599999999999999</v>
      </c>
      <c r="Y8106">
        <v>8103</v>
      </c>
      <c r="Z8106">
        <v>7.0199999999999999E-2</v>
      </c>
    </row>
    <row r="8107" spans="2:26">
      <c r="B8107">
        <v>8104</v>
      </c>
      <c r="C8107">
        <v>0.65</v>
      </c>
      <c r="N8107">
        <v>8104</v>
      </c>
      <c r="O8107">
        <v>0.82599999999999996</v>
      </c>
      <c r="Y8107">
        <v>8104</v>
      </c>
      <c r="Z8107">
        <v>0.33532499999999998</v>
      </c>
    </row>
    <row r="8108" spans="2:26">
      <c r="B8108">
        <v>8105</v>
      </c>
      <c r="C8108">
        <v>0.05</v>
      </c>
      <c r="N8108">
        <v>8105</v>
      </c>
      <c r="O8108">
        <v>0.442</v>
      </c>
      <c r="Y8108">
        <v>8105</v>
      </c>
      <c r="Z8108">
        <v>0.40552500000000002</v>
      </c>
    </row>
    <row r="8109" spans="2:26">
      <c r="B8109">
        <v>8106</v>
      </c>
      <c r="C8109">
        <v>0.7</v>
      </c>
      <c r="N8109">
        <v>8106</v>
      </c>
      <c r="O8109">
        <v>0.26800000000000002</v>
      </c>
      <c r="Y8109">
        <v>8106</v>
      </c>
      <c r="Z8109">
        <v>0.74085000000000001</v>
      </c>
    </row>
    <row r="8110" spans="2:26">
      <c r="B8110">
        <v>8107</v>
      </c>
      <c r="C8110">
        <v>0.75</v>
      </c>
      <c r="N8110">
        <v>8107</v>
      </c>
      <c r="O8110">
        <v>0.71</v>
      </c>
      <c r="Y8110">
        <v>8107</v>
      </c>
      <c r="Z8110">
        <v>0.14637500000000001</v>
      </c>
    </row>
    <row r="8111" spans="2:26">
      <c r="B8111">
        <v>8108</v>
      </c>
      <c r="C8111">
        <v>0.45</v>
      </c>
      <c r="N8111">
        <v>8108</v>
      </c>
      <c r="O8111">
        <v>0.97799999999999998</v>
      </c>
      <c r="Y8111">
        <v>8108</v>
      </c>
      <c r="Z8111">
        <v>0.88722500000000004</v>
      </c>
    </row>
    <row r="8112" spans="2:26">
      <c r="B8112">
        <v>8109</v>
      </c>
      <c r="C8112">
        <v>0.2</v>
      </c>
      <c r="N8112">
        <v>8109</v>
      </c>
      <c r="O8112">
        <v>0.68799999999999994</v>
      </c>
      <c r="Y8112">
        <v>8109</v>
      </c>
      <c r="Z8112">
        <v>3.3599999999999998E-2</v>
      </c>
    </row>
    <row r="8113" spans="2:26">
      <c r="B8113">
        <v>8110</v>
      </c>
      <c r="C8113">
        <v>0.65</v>
      </c>
      <c r="N8113">
        <v>8110</v>
      </c>
      <c r="O8113">
        <v>0.66600000000000004</v>
      </c>
      <c r="Y8113">
        <v>8110</v>
      </c>
      <c r="Z8113">
        <v>0.920825</v>
      </c>
    </row>
    <row r="8114" spans="2:26">
      <c r="B8114">
        <v>8111</v>
      </c>
      <c r="C8114">
        <v>0.85</v>
      </c>
      <c r="N8114">
        <v>8111</v>
      </c>
      <c r="O8114">
        <v>0.35399999999999998</v>
      </c>
      <c r="Y8114">
        <v>8111</v>
      </c>
      <c r="Z8114">
        <v>0.95442499999999997</v>
      </c>
    </row>
    <row r="8115" spans="2:26">
      <c r="B8115">
        <v>8112</v>
      </c>
      <c r="C8115">
        <v>0.5</v>
      </c>
      <c r="N8115">
        <v>8112</v>
      </c>
      <c r="O8115">
        <v>0.02</v>
      </c>
      <c r="Y8115">
        <v>8112</v>
      </c>
      <c r="Z8115">
        <v>0.87524999999999997</v>
      </c>
    </row>
    <row r="8116" spans="2:26">
      <c r="B8116">
        <v>8113</v>
      </c>
      <c r="C8116">
        <v>0.35</v>
      </c>
      <c r="N8116">
        <v>8113</v>
      </c>
      <c r="O8116">
        <v>0.374</v>
      </c>
      <c r="Y8116">
        <v>8113</v>
      </c>
      <c r="Z8116">
        <v>0.82967500000000005</v>
      </c>
    </row>
    <row r="8117" spans="2:26">
      <c r="B8117">
        <v>8114</v>
      </c>
      <c r="C8117">
        <v>0.85</v>
      </c>
      <c r="N8117">
        <v>8114</v>
      </c>
      <c r="O8117">
        <v>0.39400000000000002</v>
      </c>
      <c r="Y8117">
        <v>8114</v>
      </c>
      <c r="Z8117">
        <v>0.70492500000000002</v>
      </c>
    </row>
    <row r="8118" spans="2:26">
      <c r="B8118">
        <v>8115</v>
      </c>
      <c r="C8118">
        <v>0.2</v>
      </c>
      <c r="N8118">
        <v>8115</v>
      </c>
      <c r="O8118">
        <v>0.76800000000000002</v>
      </c>
      <c r="Y8118">
        <v>8115</v>
      </c>
      <c r="Z8118">
        <v>0.53459999999999996</v>
      </c>
    </row>
    <row r="8119" spans="2:26">
      <c r="B8119">
        <v>8116</v>
      </c>
      <c r="C8119">
        <v>0.05</v>
      </c>
      <c r="N8119">
        <v>8116</v>
      </c>
      <c r="O8119">
        <v>0.16200000000000001</v>
      </c>
      <c r="Y8119">
        <v>8116</v>
      </c>
      <c r="Z8119">
        <v>0.23952499999999999</v>
      </c>
    </row>
    <row r="8120" spans="2:26">
      <c r="B8120">
        <v>8117</v>
      </c>
      <c r="C8120">
        <v>0.25</v>
      </c>
      <c r="N8120">
        <v>8117</v>
      </c>
      <c r="O8120">
        <v>0.93</v>
      </c>
      <c r="Y8120">
        <v>8117</v>
      </c>
      <c r="Z8120">
        <v>0.77412499999999995</v>
      </c>
    </row>
    <row r="8121" spans="2:26">
      <c r="B8121">
        <v>8118</v>
      </c>
      <c r="C8121">
        <v>0.3</v>
      </c>
      <c r="N8121">
        <v>8118</v>
      </c>
      <c r="O8121">
        <v>9.1999999999999998E-2</v>
      </c>
      <c r="Y8121">
        <v>8118</v>
      </c>
      <c r="Z8121">
        <v>1.3650000000000001E-2</v>
      </c>
    </row>
    <row r="8122" spans="2:26">
      <c r="B8122">
        <v>8119</v>
      </c>
      <c r="C8122">
        <v>0.55000000000000004</v>
      </c>
      <c r="N8122">
        <v>8119</v>
      </c>
      <c r="O8122">
        <v>2.1999999999999999E-2</v>
      </c>
      <c r="Y8122">
        <v>8119</v>
      </c>
      <c r="Z8122">
        <v>0.787775</v>
      </c>
    </row>
    <row r="8123" spans="2:26">
      <c r="B8123">
        <v>8120</v>
      </c>
      <c r="C8123">
        <v>0.85</v>
      </c>
      <c r="N8123">
        <v>8120</v>
      </c>
      <c r="O8123">
        <v>0.114</v>
      </c>
      <c r="Y8123">
        <v>8120</v>
      </c>
      <c r="Z8123">
        <v>0.80142500000000005</v>
      </c>
    </row>
    <row r="8124" spans="2:26">
      <c r="B8124">
        <v>8121</v>
      </c>
      <c r="C8124">
        <v>0.4</v>
      </c>
      <c r="N8124">
        <v>8121</v>
      </c>
      <c r="O8124">
        <v>0.13600000000000001</v>
      </c>
      <c r="Y8124">
        <v>8121</v>
      </c>
      <c r="Z8124">
        <v>0.58919999999999995</v>
      </c>
    </row>
    <row r="8125" spans="2:26">
      <c r="B8125">
        <v>8122</v>
      </c>
      <c r="C8125">
        <v>0.25</v>
      </c>
      <c r="N8125">
        <v>8122</v>
      </c>
      <c r="O8125">
        <v>0.25</v>
      </c>
      <c r="Y8125">
        <v>8122</v>
      </c>
      <c r="Z8125">
        <v>0.390625</v>
      </c>
    </row>
    <row r="8126" spans="2:26">
      <c r="B8126">
        <v>8123</v>
      </c>
      <c r="C8126">
        <v>0.65</v>
      </c>
      <c r="N8126">
        <v>8123</v>
      </c>
      <c r="O8126">
        <v>0.38600000000000001</v>
      </c>
      <c r="Y8126">
        <v>8123</v>
      </c>
      <c r="Z8126">
        <v>0.97982499999999995</v>
      </c>
    </row>
    <row r="8127" spans="2:26">
      <c r="B8127">
        <v>8124</v>
      </c>
      <c r="C8127">
        <v>0.9</v>
      </c>
      <c r="N8127">
        <v>8124</v>
      </c>
      <c r="O8127">
        <v>0.63600000000000001</v>
      </c>
      <c r="Y8127">
        <v>8124</v>
      </c>
      <c r="Z8127">
        <v>0.37045</v>
      </c>
    </row>
    <row r="8128" spans="2:26">
      <c r="B8128">
        <v>8125</v>
      </c>
      <c r="C8128">
        <v>0.55000000000000004</v>
      </c>
      <c r="N8128">
        <v>8125</v>
      </c>
      <c r="O8128">
        <v>2.1999999999999999E-2</v>
      </c>
      <c r="Y8128">
        <v>8125</v>
      </c>
      <c r="Z8128">
        <v>0.350275</v>
      </c>
    </row>
    <row r="8129" spans="2:26">
      <c r="B8129">
        <v>8126</v>
      </c>
      <c r="C8129">
        <v>0.45</v>
      </c>
      <c r="N8129">
        <v>8126</v>
      </c>
      <c r="O8129">
        <v>0.65800000000000003</v>
      </c>
      <c r="Y8129">
        <v>8126</v>
      </c>
      <c r="Z8129">
        <v>0.72072499999999995</v>
      </c>
    </row>
    <row r="8130" spans="2:26">
      <c r="B8130">
        <v>8127</v>
      </c>
      <c r="C8130">
        <v>0</v>
      </c>
      <c r="N8130">
        <v>8127</v>
      </c>
      <c r="O8130">
        <v>0.68</v>
      </c>
      <c r="Y8130">
        <v>8127</v>
      </c>
      <c r="Z8130">
        <v>7.0999999999999994E-2</v>
      </c>
    </row>
    <row r="8131" spans="2:26">
      <c r="B8131">
        <v>8128</v>
      </c>
      <c r="C8131">
        <v>0.45</v>
      </c>
      <c r="N8131">
        <v>8128</v>
      </c>
      <c r="O8131">
        <v>0.33800000000000002</v>
      </c>
      <c r="Y8131">
        <v>8128</v>
      </c>
      <c r="Z8131">
        <v>0.79172500000000001</v>
      </c>
    </row>
    <row r="8132" spans="2:26">
      <c r="B8132">
        <v>8129</v>
      </c>
      <c r="C8132">
        <v>0.45</v>
      </c>
      <c r="N8132">
        <v>8129</v>
      </c>
      <c r="O8132">
        <v>1.7999999999999999E-2</v>
      </c>
      <c r="Y8132">
        <v>8129</v>
      </c>
      <c r="Z8132">
        <v>0.86272499999999996</v>
      </c>
    </row>
    <row r="8133" spans="2:26">
      <c r="B8133">
        <v>8130</v>
      </c>
      <c r="C8133">
        <v>0.9</v>
      </c>
      <c r="N8133">
        <v>8130</v>
      </c>
      <c r="O8133">
        <v>0.35599999999999998</v>
      </c>
      <c r="Y8133">
        <v>8130</v>
      </c>
      <c r="Z8133">
        <v>0.65444999999999998</v>
      </c>
    </row>
    <row r="8134" spans="2:26">
      <c r="B8134">
        <v>8131</v>
      </c>
      <c r="C8134">
        <v>0.35</v>
      </c>
      <c r="N8134">
        <v>8131</v>
      </c>
      <c r="O8134">
        <v>0.374</v>
      </c>
      <c r="Y8134">
        <v>8131</v>
      </c>
      <c r="Z8134">
        <v>0.51717500000000005</v>
      </c>
    </row>
    <row r="8135" spans="2:26">
      <c r="B8135">
        <v>8132</v>
      </c>
      <c r="C8135">
        <v>0.25</v>
      </c>
      <c r="N8135">
        <v>8132</v>
      </c>
      <c r="O8135">
        <v>0.73</v>
      </c>
      <c r="Y8135">
        <v>8132</v>
      </c>
      <c r="Z8135">
        <v>0.171625</v>
      </c>
    </row>
    <row r="8136" spans="2:26">
      <c r="B8136">
        <v>8133</v>
      </c>
      <c r="C8136">
        <v>0.6</v>
      </c>
      <c r="N8136">
        <v>8133</v>
      </c>
      <c r="O8136">
        <v>0.104</v>
      </c>
      <c r="Y8136">
        <v>8133</v>
      </c>
      <c r="Z8136">
        <v>0.68879999999999997</v>
      </c>
    </row>
    <row r="8137" spans="2:26">
      <c r="B8137">
        <v>8134</v>
      </c>
      <c r="C8137">
        <v>0.85</v>
      </c>
      <c r="N8137">
        <v>8134</v>
      </c>
      <c r="O8137">
        <v>0.83399999999999996</v>
      </c>
      <c r="Y8137">
        <v>8134</v>
      </c>
      <c r="Z8137">
        <v>0.860425</v>
      </c>
    </row>
    <row r="8138" spans="2:26">
      <c r="B8138">
        <v>8135</v>
      </c>
      <c r="C8138">
        <v>0.45</v>
      </c>
      <c r="N8138">
        <v>8135</v>
      </c>
      <c r="O8138">
        <v>0.93799999999999994</v>
      </c>
      <c r="Y8138">
        <v>8135</v>
      </c>
      <c r="Z8138">
        <v>0.54922499999999996</v>
      </c>
    </row>
    <row r="8139" spans="2:26">
      <c r="B8139">
        <v>8136</v>
      </c>
      <c r="C8139">
        <v>0.3</v>
      </c>
      <c r="N8139">
        <v>8136</v>
      </c>
      <c r="O8139">
        <v>0.77200000000000002</v>
      </c>
      <c r="Y8139">
        <v>8136</v>
      </c>
      <c r="Z8139">
        <v>0.40965000000000001</v>
      </c>
    </row>
    <row r="8140" spans="2:26">
      <c r="B8140">
        <v>8137</v>
      </c>
      <c r="C8140">
        <v>0.75</v>
      </c>
      <c r="N8140">
        <v>8137</v>
      </c>
      <c r="O8140">
        <v>0.71</v>
      </c>
      <c r="Y8140">
        <v>8137</v>
      </c>
      <c r="Z8140">
        <v>0.95887500000000003</v>
      </c>
    </row>
    <row r="8141" spans="2:26">
      <c r="B8141">
        <v>8138</v>
      </c>
      <c r="C8141">
        <v>0.05</v>
      </c>
      <c r="N8141">
        <v>8138</v>
      </c>
      <c r="O8141">
        <v>0.48199999999999998</v>
      </c>
      <c r="Y8141">
        <v>8138</v>
      </c>
      <c r="Z8141">
        <v>0.36852499999999999</v>
      </c>
    </row>
    <row r="8142" spans="2:26">
      <c r="B8142">
        <v>8139</v>
      </c>
      <c r="C8142">
        <v>0.8</v>
      </c>
      <c r="N8142">
        <v>8139</v>
      </c>
      <c r="O8142">
        <v>0.192</v>
      </c>
      <c r="Y8142">
        <v>8139</v>
      </c>
      <c r="Z8142">
        <v>0.32740000000000002</v>
      </c>
    </row>
    <row r="8143" spans="2:26">
      <c r="B8143">
        <v>8140</v>
      </c>
      <c r="C8143">
        <v>0.85</v>
      </c>
      <c r="N8143">
        <v>8140</v>
      </c>
      <c r="O8143">
        <v>0.67400000000000004</v>
      </c>
      <c r="Y8143">
        <v>8140</v>
      </c>
      <c r="Z8143">
        <v>0.69592500000000002</v>
      </c>
    </row>
    <row r="8144" spans="2:26">
      <c r="B8144">
        <v>8141</v>
      </c>
      <c r="C8144">
        <v>0.65</v>
      </c>
      <c r="N8144">
        <v>8141</v>
      </c>
      <c r="O8144">
        <v>0.86599999999999999</v>
      </c>
      <c r="Y8144">
        <v>8141</v>
      </c>
      <c r="Z8144">
        <v>2.3324999999999999E-2</v>
      </c>
    </row>
    <row r="8145" spans="2:26">
      <c r="B8145">
        <v>8142</v>
      </c>
      <c r="C8145">
        <v>0.5</v>
      </c>
      <c r="N8145">
        <v>8142</v>
      </c>
      <c r="O8145">
        <v>0.54</v>
      </c>
      <c r="Y8145">
        <v>8142</v>
      </c>
      <c r="Z8145">
        <v>0.71924999999999994</v>
      </c>
    </row>
    <row r="8146" spans="2:26">
      <c r="B8146">
        <v>8143</v>
      </c>
      <c r="C8146">
        <v>0.15</v>
      </c>
      <c r="N8146">
        <v>8143</v>
      </c>
      <c r="O8146">
        <v>0.40600000000000003</v>
      </c>
      <c r="Y8146">
        <v>8143</v>
      </c>
      <c r="Z8146">
        <v>0.74257499999999999</v>
      </c>
    </row>
    <row r="8147" spans="2:26">
      <c r="B8147">
        <v>8144</v>
      </c>
      <c r="C8147">
        <v>0.65</v>
      </c>
      <c r="N8147">
        <v>8144</v>
      </c>
      <c r="O8147">
        <v>0.94599999999999995</v>
      </c>
      <c r="Y8147">
        <v>8144</v>
      </c>
      <c r="Z8147">
        <v>0.46182499999999999</v>
      </c>
    </row>
    <row r="8148" spans="2:26">
      <c r="B8148">
        <v>8145</v>
      </c>
      <c r="C8148">
        <v>0.8</v>
      </c>
      <c r="N8148">
        <v>8145</v>
      </c>
      <c r="O8148">
        <v>0.35199999999999998</v>
      </c>
      <c r="Y8148">
        <v>8145</v>
      </c>
      <c r="Z8148">
        <v>0.2044</v>
      </c>
    </row>
    <row r="8149" spans="2:26">
      <c r="B8149">
        <v>8146</v>
      </c>
      <c r="C8149">
        <v>0.45</v>
      </c>
      <c r="N8149">
        <v>8146</v>
      </c>
      <c r="O8149">
        <v>0.29799999999999999</v>
      </c>
      <c r="Y8149">
        <v>8146</v>
      </c>
      <c r="Z8149">
        <v>0.66622499999999996</v>
      </c>
    </row>
    <row r="8150" spans="2:26">
      <c r="B8150">
        <v>8147</v>
      </c>
      <c r="C8150">
        <v>0.25</v>
      </c>
      <c r="N8150">
        <v>8147</v>
      </c>
      <c r="O8150">
        <v>0.65</v>
      </c>
      <c r="Y8150">
        <v>8147</v>
      </c>
      <c r="Z8150">
        <v>0.87062499999999998</v>
      </c>
    </row>
    <row r="8151" spans="2:26">
      <c r="B8151">
        <v>8148</v>
      </c>
      <c r="C8151">
        <v>0.7</v>
      </c>
      <c r="N8151">
        <v>8148</v>
      </c>
      <c r="O8151">
        <v>0.94799999999999995</v>
      </c>
      <c r="Y8151">
        <v>8148</v>
      </c>
      <c r="Z8151">
        <v>0.53685000000000005</v>
      </c>
    </row>
    <row r="8152" spans="2:26">
      <c r="B8152">
        <v>8149</v>
      </c>
      <c r="C8152">
        <v>0.95</v>
      </c>
      <c r="N8152">
        <v>8149</v>
      </c>
      <c r="O8152">
        <v>0.59799999999999998</v>
      </c>
      <c r="Y8152">
        <v>8149</v>
      </c>
      <c r="Z8152">
        <v>0.40747499999999998</v>
      </c>
    </row>
    <row r="8153" spans="2:26">
      <c r="B8153">
        <v>8150</v>
      </c>
      <c r="C8153">
        <v>0.65</v>
      </c>
      <c r="N8153">
        <v>8150</v>
      </c>
      <c r="O8153">
        <v>0.54600000000000004</v>
      </c>
      <c r="Y8153">
        <v>8150</v>
      </c>
      <c r="Z8153">
        <v>0.94432499999999997</v>
      </c>
    </row>
    <row r="8154" spans="2:26">
      <c r="B8154">
        <v>8151</v>
      </c>
      <c r="C8154">
        <v>0.6</v>
      </c>
      <c r="N8154">
        <v>8151</v>
      </c>
      <c r="O8154">
        <v>0.14399999999999999</v>
      </c>
      <c r="Y8154">
        <v>8151</v>
      </c>
      <c r="Z8154">
        <v>0.3518</v>
      </c>
    </row>
    <row r="8155" spans="2:26">
      <c r="B8155">
        <v>8152</v>
      </c>
      <c r="C8155">
        <v>0.25</v>
      </c>
      <c r="N8155">
        <v>8152</v>
      </c>
      <c r="O8155">
        <v>0.69</v>
      </c>
      <c r="Y8155">
        <v>8152</v>
      </c>
      <c r="Z8155">
        <v>0.29612500000000003</v>
      </c>
    </row>
    <row r="8156" spans="2:26">
      <c r="B8156">
        <v>8153</v>
      </c>
      <c r="C8156">
        <v>0.85</v>
      </c>
      <c r="N8156">
        <v>8153</v>
      </c>
      <c r="O8156">
        <v>0.83399999999999996</v>
      </c>
      <c r="Y8156">
        <v>8153</v>
      </c>
      <c r="Z8156">
        <v>0.64792499999999997</v>
      </c>
    </row>
    <row r="8157" spans="2:26">
      <c r="B8157">
        <v>8154</v>
      </c>
      <c r="C8157">
        <v>0.1</v>
      </c>
      <c r="N8157">
        <v>8154</v>
      </c>
      <c r="O8157">
        <v>0.52400000000000002</v>
      </c>
      <c r="Y8157">
        <v>8154</v>
      </c>
      <c r="Z8157">
        <v>0.94404999999999994</v>
      </c>
    </row>
    <row r="8158" spans="2:26">
      <c r="B8158">
        <v>8155</v>
      </c>
      <c r="C8158">
        <v>0.95</v>
      </c>
      <c r="N8158">
        <v>8155</v>
      </c>
      <c r="O8158">
        <v>0.35799999999999998</v>
      </c>
      <c r="Y8158">
        <v>8155</v>
      </c>
      <c r="Z8158">
        <v>0.59197500000000003</v>
      </c>
    </row>
    <row r="8159" spans="2:26">
      <c r="B8159">
        <v>8156</v>
      </c>
      <c r="C8159">
        <v>0.05</v>
      </c>
      <c r="N8159">
        <v>8156</v>
      </c>
      <c r="O8159">
        <v>0.88200000000000001</v>
      </c>
      <c r="Y8159">
        <v>8156</v>
      </c>
      <c r="Z8159">
        <v>0.53602499999999997</v>
      </c>
    </row>
    <row r="8160" spans="2:26">
      <c r="B8160">
        <v>8157</v>
      </c>
      <c r="C8160">
        <v>0</v>
      </c>
      <c r="N8160">
        <v>8157</v>
      </c>
      <c r="O8160">
        <v>0.24</v>
      </c>
      <c r="Y8160">
        <v>8157</v>
      </c>
      <c r="Z8160">
        <v>0.128</v>
      </c>
    </row>
    <row r="8161" spans="2:26">
      <c r="B8161">
        <v>8158</v>
      </c>
      <c r="C8161">
        <v>0.05</v>
      </c>
      <c r="N8161">
        <v>8158</v>
      </c>
      <c r="O8161">
        <v>0.122</v>
      </c>
      <c r="Y8161">
        <v>8158</v>
      </c>
      <c r="Z8161">
        <v>0.66402499999999998</v>
      </c>
    </row>
    <row r="8162" spans="2:26">
      <c r="B8162">
        <v>8159</v>
      </c>
      <c r="C8162">
        <v>0.05</v>
      </c>
      <c r="N8162">
        <v>8159</v>
      </c>
      <c r="O8162">
        <v>0.36199999999999999</v>
      </c>
      <c r="Y8162">
        <v>8159</v>
      </c>
      <c r="Z8162">
        <v>0.79202499999999998</v>
      </c>
    </row>
    <row r="8163" spans="2:26">
      <c r="B8163">
        <v>8160</v>
      </c>
      <c r="C8163">
        <v>0.1</v>
      </c>
      <c r="N8163">
        <v>8160</v>
      </c>
      <c r="O8163">
        <v>0.48399999999999999</v>
      </c>
      <c r="Y8163">
        <v>8160</v>
      </c>
      <c r="Z8163">
        <v>0.45605000000000001</v>
      </c>
    </row>
    <row r="8164" spans="2:26">
      <c r="B8164">
        <v>8161</v>
      </c>
      <c r="C8164">
        <v>0.15</v>
      </c>
      <c r="N8164">
        <v>8161</v>
      </c>
      <c r="O8164">
        <v>0.84599999999999997</v>
      </c>
      <c r="Y8164">
        <v>8161</v>
      </c>
      <c r="Z8164">
        <v>0.24807499999999999</v>
      </c>
    </row>
    <row r="8165" spans="2:26">
      <c r="B8165">
        <v>8162</v>
      </c>
      <c r="C8165">
        <v>0.25</v>
      </c>
      <c r="N8165">
        <v>8162</v>
      </c>
      <c r="O8165">
        <v>0.33</v>
      </c>
      <c r="Y8165">
        <v>8162</v>
      </c>
      <c r="Z8165">
        <v>0.704125</v>
      </c>
    </row>
    <row r="8166" spans="2:26">
      <c r="B8166">
        <v>8163</v>
      </c>
      <c r="C8166">
        <v>0.4</v>
      </c>
      <c r="N8166">
        <v>8163</v>
      </c>
      <c r="O8166">
        <v>0.17599999999999999</v>
      </c>
      <c r="Y8166">
        <v>8163</v>
      </c>
      <c r="Z8166">
        <v>0.95220000000000005</v>
      </c>
    </row>
    <row r="8167" spans="2:26">
      <c r="B8167">
        <v>8164</v>
      </c>
      <c r="C8167">
        <v>0.65</v>
      </c>
      <c r="N8167">
        <v>8164</v>
      </c>
      <c r="O8167">
        <v>0.50600000000000001</v>
      </c>
      <c r="Y8167">
        <v>8164</v>
      </c>
      <c r="Z8167">
        <v>0.65632500000000005</v>
      </c>
    </row>
    <row r="8168" spans="2:26">
      <c r="B8168">
        <v>8165</v>
      </c>
      <c r="C8168">
        <v>0.05</v>
      </c>
      <c r="N8168">
        <v>8165</v>
      </c>
      <c r="O8168">
        <v>0.68200000000000005</v>
      </c>
      <c r="Y8168">
        <v>8165</v>
      </c>
      <c r="Z8168">
        <v>0.60852499999999998</v>
      </c>
    </row>
    <row r="8169" spans="2:26">
      <c r="B8169">
        <v>8166</v>
      </c>
      <c r="C8169">
        <v>0.7</v>
      </c>
      <c r="N8169">
        <v>8166</v>
      </c>
      <c r="O8169">
        <v>0.188</v>
      </c>
      <c r="Y8169">
        <v>8166</v>
      </c>
      <c r="Z8169">
        <v>0.26484999999999997</v>
      </c>
    </row>
    <row r="8170" spans="2:26">
      <c r="B8170">
        <v>8167</v>
      </c>
      <c r="C8170">
        <v>0.75</v>
      </c>
      <c r="N8170">
        <v>8167</v>
      </c>
      <c r="O8170">
        <v>0.87</v>
      </c>
      <c r="Y8170">
        <v>8167</v>
      </c>
      <c r="Z8170">
        <v>0.87337500000000001</v>
      </c>
    </row>
    <row r="8171" spans="2:26">
      <c r="B8171">
        <v>8168</v>
      </c>
      <c r="C8171">
        <v>0.45</v>
      </c>
      <c r="N8171">
        <v>8168</v>
      </c>
      <c r="O8171">
        <v>5.8000000000000003E-2</v>
      </c>
      <c r="Y8171">
        <v>8168</v>
      </c>
      <c r="Z8171">
        <v>0.13822499999999999</v>
      </c>
    </row>
    <row r="8172" spans="2:26">
      <c r="B8172">
        <v>8169</v>
      </c>
      <c r="C8172">
        <v>0.2</v>
      </c>
      <c r="N8172">
        <v>8169</v>
      </c>
      <c r="O8172">
        <v>0.92800000000000005</v>
      </c>
      <c r="Y8172">
        <v>8169</v>
      </c>
      <c r="Z8172">
        <v>1.1599999999999999E-2</v>
      </c>
    </row>
    <row r="8173" spans="2:26">
      <c r="B8173">
        <v>8170</v>
      </c>
      <c r="C8173">
        <v>0.65</v>
      </c>
      <c r="N8173">
        <v>8170</v>
      </c>
      <c r="O8173">
        <v>0.98599999999999999</v>
      </c>
      <c r="Y8173">
        <v>8170</v>
      </c>
      <c r="Z8173">
        <v>0.14982500000000001</v>
      </c>
    </row>
    <row r="8174" spans="2:26">
      <c r="B8174">
        <v>8171</v>
      </c>
      <c r="C8174">
        <v>0.85</v>
      </c>
      <c r="N8174">
        <v>8171</v>
      </c>
      <c r="O8174">
        <v>0.91400000000000003</v>
      </c>
      <c r="Y8174">
        <v>8171</v>
      </c>
      <c r="Z8174">
        <v>0.16142500000000001</v>
      </c>
    </row>
    <row r="8175" spans="2:26">
      <c r="B8175">
        <v>8172</v>
      </c>
      <c r="C8175">
        <v>0.5</v>
      </c>
      <c r="N8175">
        <v>8172</v>
      </c>
      <c r="O8175">
        <v>0.9</v>
      </c>
      <c r="Y8175">
        <v>8172</v>
      </c>
      <c r="Z8175">
        <v>0.31125000000000003</v>
      </c>
    </row>
    <row r="8176" spans="2:26">
      <c r="B8176">
        <v>8173</v>
      </c>
      <c r="C8176">
        <v>0.35</v>
      </c>
      <c r="N8176">
        <v>8173</v>
      </c>
      <c r="O8176">
        <v>0.81399999999999995</v>
      </c>
      <c r="Y8176">
        <v>8173</v>
      </c>
      <c r="Z8176">
        <v>0.47267500000000001</v>
      </c>
    </row>
    <row r="8177" spans="2:26">
      <c r="B8177">
        <v>8174</v>
      </c>
      <c r="C8177">
        <v>0.85</v>
      </c>
      <c r="N8177">
        <v>8174</v>
      </c>
      <c r="O8177">
        <v>0.71399999999999997</v>
      </c>
      <c r="Y8177">
        <v>8174</v>
      </c>
      <c r="Z8177">
        <v>0.78392499999999998</v>
      </c>
    </row>
    <row r="8178" spans="2:26">
      <c r="B8178">
        <v>8175</v>
      </c>
      <c r="C8178">
        <v>0.2</v>
      </c>
      <c r="N8178">
        <v>8175</v>
      </c>
      <c r="O8178">
        <v>0.52800000000000002</v>
      </c>
      <c r="Y8178">
        <v>8175</v>
      </c>
      <c r="Z8178">
        <v>0.25659999999999999</v>
      </c>
    </row>
    <row r="8179" spans="2:26">
      <c r="B8179">
        <v>8176</v>
      </c>
      <c r="C8179">
        <v>0.05</v>
      </c>
      <c r="N8179">
        <v>8176</v>
      </c>
      <c r="O8179">
        <v>0.24199999999999999</v>
      </c>
      <c r="Y8179">
        <v>8176</v>
      </c>
      <c r="Z8179">
        <v>4.0524999999999999E-2</v>
      </c>
    </row>
    <row r="8180" spans="2:26">
      <c r="B8180">
        <v>8177</v>
      </c>
      <c r="C8180">
        <v>0.25</v>
      </c>
      <c r="N8180">
        <v>8177</v>
      </c>
      <c r="O8180">
        <v>0.77</v>
      </c>
      <c r="Y8180">
        <v>8177</v>
      </c>
      <c r="Z8180">
        <v>0.29712499999999997</v>
      </c>
    </row>
    <row r="8181" spans="2:26">
      <c r="B8181">
        <v>8178</v>
      </c>
      <c r="C8181">
        <v>0.3</v>
      </c>
      <c r="N8181">
        <v>8178</v>
      </c>
      <c r="O8181">
        <v>1.2E-2</v>
      </c>
      <c r="Y8181">
        <v>8178</v>
      </c>
      <c r="Z8181">
        <v>0.33765000000000001</v>
      </c>
    </row>
    <row r="8182" spans="2:26">
      <c r="B8182">
        <v>8179</v>
      </c>
      <c r="C8182">
        <v>0.55000000000000004</v>
      </c>
      <c r="N8182">
        <v>8179</v>
      </c>
      <c r="O8182">
        <v>0.78200000000000003</v>
      </c>
      <c r="Y8182">
        <v>8179</v>
      </c>
      <c r="Z8182">
        <v>0.63477499999999998</v>
      </c>
    </row>
    <row r="8183" spans="2:26">
      <c r="B8183">
        <v>8180</v>
      </c>
      <c r="C8183">
        <v>0.85</v>
      </c>
      <c r="N8183">
        <v>8180</v>
      </c>
      <c r="O8183">
        <v>0.79400000000000004</v>
      </c>
      <c r="Y8183">
        <v>8180</v>
      </c>
      <c r="Z8183">
        <v>0.97242499999999998</v>
      </c>
    </row>
    <row r="8184" spans="2:26">
      <c r="B8184">
        <v>8181</v>
      </c>
      <c r="C8184">
        <v>0.4</v>
      </c>
      <c r="N8184">
        <v>8181</v>
      </c>
      <c r="O8184">
        <v>0.57599999999999996</v>
      </c>
      <c r="Y8184">
        <v>8181</v>
      </c>
      <c r="Z8184">
        <v>0.60719999999999996</v>
      </c>
    </row>
    <row r="8185" spans="2:26">
      <c r="B8185">
        <v>8182</v>
      </c>
      <c r="C8185">
        <v>0.25</v>
      </c>
      <c r="N8185">
        <v>8182</v>
      </c>
      <c r="O8185">
        <v>0.37</v>
      </c>
      <c r="Y8185">
        <v>8182</v>
      </c>
      <c r="Z8185">
        <v>0.57962499999999995</v>
      </c>
    </row>
    <row r="8186" spans="2:26">
      <c r="B8186">
        <v>8183</v>
      </c>
      <c r="C8186">
        <v>0.65</v>
      </c>
      <c r="N8186">
        <v>8183</v>
      </c>
      <c r="O8186">
        <v>0.94599999999999995</v>
      </c>
      <c r="Y8186">
        <v>8183</v>
      </c>
      <c r="Z8186">
        <v>0.18682499999999999</v>
      </c>
    </row>
    <row r="8187" spans="2:26">
      <c r="B8187">
        <v>8184</v>
      </c>
      <c r="C8187">
        <v>0.9</v>
      </c>
      <c r="N8187">
        <v>8184</v>
      </c>
      <c r="O8187">
        <v>0.316</v>
      </c>
      <c r="Y8187">
        <v>8184</v>
      </c>
      <c r="Z8187">
        <v>0.76644999999999996</v>
      </c>
    </row>
    <row r="8188" spans="2:26">
      <c r="B8188">
        <v>8185</v>
      </c>
      <c r="C8188">
        <v>0.55000000000000004</v>
      </c>
      <c r="N8188">
        <v>8185</v>
      </c>
      <c r="O8188">
        <v>0.26200000000000001</v>
      </c>
      <c r="Y8188">
        <v>8185</v>
      </c>
      <c r="Z8188">
        <v>0.95327499999999998</v>
      </c>
    </row>
    <row r="8189" spans="2:26">
      <c r="B8189">
        <v>8186</v>
      </c>
      <c r="C8189">
        <v>0.45</v>
      </c>
      <c r="N8189">
        <v>8186</v>
      </c>
      <c r="O8189">
        <v>0.57799999999999996</v>
      </c>
      <c r="Y8189">
        <v>8186</v>
      </c>
      <c r="Z8189">
        <v>0.71972499999999995</v>
      </c>
    </row>
    <row r="8190" spans="2:26">
      <c r="B8190">
        <v>8187</v>
      </c>
      <c r="C8190">
        <v>0</v>
      </c>
      <c r="N8190">
        <v>8187</v>
      </c>
      <c r="O8190">
        <v>0.84</v>
      </c>
      <c r="Y8190">
        <v>8187</v>
      </c>
      <c r="Z8190">
        <v>0.67300000000000004</v>
      </c>
    </row>
    <row r="8191" spans="2:26">
      <c r="B8191">
        <v>8188</v>
      </c>
      <c r="C8191">
        <v>0.45</v>
      </c>
      <c r="N8191">
        <v>8188</v>
      </c>
      <c r="O8191">
        <v>0.41799999999999998</v>
      </c>
      <c r="Y8191">
        <v>8188</v>
      </c>
      <c r="Z8191">
        <v>0.39272499999999999</v>
      </c>
    </row>
    <row r="8192" spans="2:26">
      <c r="B8192">
        <v>8189</v>
      </c>
      <c r="C8192">
        <v>0.45</v>
      </c>
      <c r="N8192">
        <v>8189</v>
      </c>
      <c r="O8192">
        <v>0.25800000000000001</v>
      </c>
      <c r="Y8192">
        <v>8189</v>
      </c>
      <c r="Z8192">
        <v>6.5725000000000006E-2</v>
      </c>
    </row>
    <row r="8193" spans="2:26">
      <c r="B8193">
        <v>8190</v>
      </c>
      <c r="C8193">
        <v>0.9</v>
      </c>
      <c r="N8193">
        <v>8190</v>
      </c>
      <c r="O8193">
        <v>0.67600000000000005</v>
      </c>
      <c r="Y8193">
        <v>8190</v>
      </c>
      <c r="Z8193">
        <v>0.45845000000000002</v>
      </c>
    </row>
    <row r="8194" spans="2:26">
      <c r="B8194">
        <v>8191</v>
      </c>
      <c r="C8194">
        <v>0.35</v>
      </c>
      <c r="N8194">
        <v>8191</v>
      </c>
      <c r="O8194">
        <v>0.93400000000000005</v>
      </c>
      <c r="Y8194">
        <v>8191</v>
      </c>
      <c r="Z8194">
        <v>0.52417499999999995</v>
      </c>
    </row>
    <row r="8195" spans="2:26">
      <c r="B8195">
        <v>8192</v>
      </c>
      <c r="C8195">
        <v>0.25</v>
      </c>
      <c r="N8195">
        <v>8192</v>
      </c>
      <c r="O8195">
        <v>0.61</v>
      </c>
      <c r="Y8195">
        <v>8192</v>
      </c>
      <c r="Z8195">
        <v>0.98262499999999997</v>
      </c>
    </row>
    <row r="8196" spans="2:26">
      <c r="B8196">
        <v>8193</v>
      </c>
      <c r="C8196">
        <v>0.6</v>
      </c>
      <c r="N8196">
        <v>8193</v>
      </c>
      <c r="O8196">
        <v>0.54400000000000004</v>
      </c>
      <c r="Y8196">
        <v>8193</v>
      </c>
      <c r="Z8196">
        <v>0.50680000000000003</v>
      </c>
    </row>
    <row r="8197" spans="2:26">
      <c r="B8197">
        <v>8194</v>
      </c>
      <c r="C8197">
        <v>0.85</v>
      </c>
      <c r="N8197">
        <v>8194</v>
      </c>
      <c r="O8197">
        <v>0.154</v>
      </c>
      <c r="Y8197">
        <v>8194</v>
      </c>
      <c r="Z8197">
        <v>0.489425</v>
      </c>
    </row>
    <row r="8198" spans="2:26">
      <c r="B8198">
        <v>8195</v>
      </c>
      <c r="C8198">
        <v>0.45</v>
      </c>
      <c r="N8198">
        <v>8195</v>
      </c>
      <c r="O8198">
        <v>0.69799999999999995</v>
      </c>
      <c r="Y8198">
        <v>8195</v>
      </c>
      <c r="Z8198">
        <v>0.99622500000000003</v>
      </c>
    </row>
    <row r="8199" spans="2:26">
      <c r="B8199">
        <v>8196</v>
      </c>
      <c r="C8199">
        <v>0.3</v>
      </c>
      <c r="N8199">
        <v>8196</v>
      </c>
      <c r="O8199">
        <v>0.85199999999999998</v>
      </c>
      <c r="Y8199">
        <v>8196</v>
      </c>
      <c r="Z8199">
        <v>0.48565000000000003</v>
      </c>
    </row>
    <row r="8200" spans="2:26">
      <c r="B8200">
        <v>8197</v>
      </c>
      <c r="C8200">
        <v>0.75</v>
      </c>
      <c r="N8200">
        <v>8197</v>
      </c>
      <c r="O8200">
        <v>0.55000000000000004</v>
      </c>
      <c r="Y8200">
        <v>8197</v>
      </c>
      <c r="Z8200">
        <v>0.481875</v>
      </c>
    </row>
    <row r="8201" spans="2:26">
      <c r="B8201">
        <v>8198</v>
      </c>
      <c r="C8201">
        <v>0.05</v>
      </c>
      <c r="N8201">
        <v>8198</v>
      </c>
      <c r="O8201">
        <v>0.40200000000000002</v>
      </c>
      <c r="Y8201">
        <v>8198</v>
      </c>
      <c r="Z8201">
        <v>0.96752499999999997</v>
      </c>
    </row>
    <row r="8202" spans="2:26">
      <c r="B8202">
        <v>8199</v>
      </c>
      <c r="C8202">
        <v>0.8</v>
      </c>
      <c r="N8202">
        <v>8199</v>
      </c>
      <c r="O8202">
        <v>0.95199999999999996</v>
      </c>
      <c r="Y8202">
        <v>8199</v>
      </c>
      <c r="Z8202">
        <v>0.44940000000000002</v>
      </c>
    </row>
    <row r="8203" spans="2:26">
      <c r="B8203">
        <v>8200</v>
      </c>
      <c r="C8203">
        <v>0.85</v>
      </c>
      <c r="N8203">
        <v>8200</v>
      </c>
      <c r="O8203">
        <v>0.35399999999999998</v>
      </c>
      <c r="Y8203">
        <v>8200</v>
      </c>
      <c r="Z8203">
        <v>0.41692499999999999</v>
      </c>
    </row>
    <row r="8204" spans="2:26">
      <c r="B8204">
        <v>8201</v>
      </c>
      <c r="C8204">
        <v>0.65</v>
      </c>
      <c r="N8204">
        <v>8201</v>
      </c>
      <c r="O8204">
        <v>0.30599999999999999</v>
      </c>
      <c r="Y8204">
        <v>8201</v>
      </c>
      <c r="Z8204">
        <v>0.86632500000000001</v>
      </c>
    </row>
    <row r="8205" spans="2:26">
      <c r="B8205">
        <v>8202</v>
      </c>
      <c r="C8205">
        <v>0.5</v>
      </c>
      <c r="N8205">
        <v>8202</v>
      </c>
      <c r="O8205">
        <v>0.66</v>
      </c>
      <c r="Y8205">
        <v>8202</v>
      </c>
      <c r="Z8205">
        <v>0.28325</v>
      </c>
    </row>
    <row r="8206" spans="2:26">
      <c r="B8206">
        <v>8203</v>
      </c>
      <c r="C8206">
        <v>0.15</v>
      </c>
      <c r="N8206">
        <v>8203</v>
      </c>
      <c r="O8206">
        <v>0.96599999999999997</v>
      </c>
      <c r="Y8206">
        <v>8203</v>
      </c>
      <c r="Z8206">
        <v>0.14957500000000001</v>
      </c>
    </row>
    <row r="8207" spans="2:26">
      <c r="B8207">
        <v>8204</v>
      </c>
      <c r="C8207">
        <v>0.65</v>
      </c>
      <c r="N8207">
        <v>8204</v>
      </c>
      <c r="O8207">
        <v>0.626</v>
      </c>
      <c r="Y8207">
        <v>8204</v>
      </c>
      <c r="Z8207">
        <v>0.43282500000000002</v>
      </c>
    </row>
    <row r="8208" spans="2:26">
      <c r="B8208">
        <v>8205</v>
      </c>
      <c r="C8208">
        <v>0.8</v>
      </c>
      <c r="N8208">
        <v>8205</v>
      </c>
      <c r="O8208">
        <v>0.59199999999999997</v>
      </c>
      <c r="Y8208">
        <v>8205</v>
      </c>
      <c r="Z8208">
        <v>0.58240000000000003</v>
      </c>
    </row>
    <row r="8209" spans="2:26">
      <c r="B8209">
        <v>8206</v>
      </c>
      <c r="C8209">
        <v>0.45</v>
      </c>
      <c r="N8209">
        <v>8206</v>
      </c>
      <c r="O8209">
        <v>0.218</v>
      </c>
      <c r="Y8209">
        <v>8206</v>
      </c>
      <c r="Z8209">
        <v>1.5225000000000001E-2</v>
      </c>
    </row>
    <row r="8210" spans="2:26">
      <c r="B8210">
        <v>8207</v>
      </c>
      <c r="C8210">
        <v>0.25</v>
      </c>
      <c r="N8210">
        <v>8207</v>
      </c>
      <c r="O8210">
        <v>0.81</v>
      </c>
      <c r="Y8210">
        <v>8207</v>
      </c>
      <c r="Z8210">
        <v>0.59762499999999996</v>
      </c>
    </row>
    <row r="8211" spans="2:26">
      <c r="B8211">
        <v>8208</v>
      </c>
      <c r="C8211">
        <v>0.7</v>
      </c>
      <c r="N8211">
        <v>8208</v>
      </c>
      <c r="O8211">
        <v>2.8000000000000001E-2</v>
      </c>
      <c r="Y8211">
        <v>8208</v>
      </c>
      <c r="Z8211">
        <v>0.61285000000000001</v>
      </c>
    </row>
    <row r="8212" spans="2:26">
      <c r="B8212">
        <v>8209</v>
      </c>
      <c r="C8212">
        <v>0.95</v>
      </c>
      <c r="N8212">
        <v>8209</v>
      </c>
      <c r="O8212">
        <v>0.83799999999999997</v>
      </c>
      <c r="Y8212">
        <v>8209</v>
      </c>
      <c r="Z8212">
        <v>0.210475</v>
      </c>
    </row>
    <row r="8213" spans="2:26">
      <c r="B8213">
        <v>8210</v>
      </c>
      <c r="C8213">
        <v>0.65</v>
      </c>
      <c r="N8213">
        <v>8210</v>
      </c>
      <c r="O8213">
        <v>0.86599999999999999</v>
      </c>
      <c r="Y8213">
        <v>8210</v>
      </c>
      <c r="Z8213">
        <v>0.82332499999999997</v>
      </c>
    </row>
    <row r="8214" spans="2:26">
      <c r="B8214">
        <v>8211</v>
      </c>
      <c r="C8214">
        <v>0.6</v>
      </c>
      <c r="N8214">
        <v>8211</v>
      </c>
      <c r="O8214">
        <v>0.70399999999999996</v>
      </c>
      <c r="Y8214">
        <v>8211</v>
      </c>
      <c r="Z8214">
        <v>3.3799999999999997E-2</v>
      </c>
    </row>
    <row r="8215" spans="2:26">
      <c r="B8215">
        <v>8212</v>
      </c>
      <c r="C8215">
        <v>0.25</v>
      </c>
      <c r="N8215">
        <v>8212</v>
      </c>
      <c r="O8215">
        <v>0.56999999999999995</v>
      </c>
      <c r="Y8215">
        <v>8212</v>
      </c>
      <c r="Z8215">
        <v>0.85712500000000003</v>
      </c>
    </row>
    <row r="8216" spans="2:26">
      <c r="B8216">
        <v>8213</v>
      </c>
      <c r="C8216">
        <v>0.85</v>
      </c>
      <c r="N8216">
        <v>8213</v>
      </c>
      <c r="O8216">
        <v>0.27400000000000002</v>
      </c>
      <c r="Y8216">
        <v>8213</v>
      </c>
      <c r="Z8216">
        <v>0.89092499999999997</v>
      </c>
    </row>
    <row r="8217" spans="2:26">
      <c r="B8217">
        <v>8214</v>
      </c>
      <c r="C8217">
        <v>0.1</v>
      </c>
      <c r="N8217">
        <v>8214</v>
      </c>
      <c r="O8217">
        <v>0.84399999999999997</v>
      </c>
      <c r="Y8217">
        <v>8214</v>
      </c>
      <c r="Z8217">
        <v>0.74804999999999999</v>
      </c>
    </row>
    <row r="8218" spans="2:26">
      <c r="B8218">
        <v>8215</v>
      </c>
      <c r="C8218">
        <v>0.95</v>
      </c>
      <c r="N8218">
        <v>8215</v>
      </c>
      <c r="O8218">
        <v>0.11799999999999999</v>
      </c>
      <c r="Y8218">
        <v>8215</v>
      </c>
      <c r="Z8218">
        <v>0.63897499999999996</v>
      </c>
    </row>
    <row r="8219" spans="2:26">
      <c r="B8219">
        <v>8216</v>
      </c>
      <c r="C8219">
        <v>0.05</v>
      </c>
      <c r="N8219">
        <v>8216</v>
      </c>
      <c r="O8219">
        <v>0.96199999999999997</v>
      </c>
      <c r="Y8219">
        <v>8216</v>
      </c>
      <c r="Z8219">
        <v>0.38702500000000001</v>
      </c>
    </row>
    <row r="8220" spans="2:26">
      <c r="B8220">
        <v>8217</v>
      </c>
      <c r="C8220">
        <v>0</v>
      </c>
      <c r="N8220">
        <v>8217</v>
      </c>
      <c r="O8220">
        <v>0.08</v>
      </c>
      <c r="Y8220">
        <v>8217</v>
      </c>
      <c r="Z8220">
        <v>2.5999999999999999E-2</v>
      </c>
    </row>
    <row r="8221" spans="2:26">
      <c r="B8221">
        <v>8218</v>
      </c>
      <c r="C8221">
        <v>0.05</v>
      </c>
      <c r="N8221">
        <v>8218</v>
      </c>
      <c r="O8221">
        <v>4.2000000000000003E-2</v>
      </c>
      <c r="Y8221">
        <v>8218</v>
      </c>
      <c r="Z8221">
        <v>0.41302499999999998</v>
      </c>
    </row>
    <row r="8222" spans="2:26">
      <c r="B8222">
        <v>8219</v>
      </c>
      <c r="C8222">
        <v>0.05</v>
      </c>
      <c r="N8222">
        <v>8219</v>
      </c>
      <c r="O8222">
        <v>0.122</v>
      </c>
      <c r="Y8222">
        <v>8219</v>
      </c>
      <c r="Z8222">
        <v>0.439025</v>
      </c>
    </row>
    <row r="8223" spans="2:26">
      <c r="B8223">
        <v>8220</v>
      </c>
      <c r="C8223">
        <v>0.1</v>
      </c>
      <c r="N8223">
        <v>8220</v>
      </c>
      <c r="O8223">
        <v>0.16400000000000001</v>
      </c>
      <c r="Y8223">
        <v>8220</v>
      </c>
      <c r="Z8223">
        <v>0.85204999999999997</v>
      </c>
    </row>
    <row r="8224" spans="2:26">
      <c r="B8224">
        <v>8221</v>
      </c>
      <c r="C8224">
        <v>0.15</v>
      </c>
      <c r="N8224">
        <v>8221</v>
      </c>
      <c r="O8224">
        <v>0.28599999999999998</v>
      </c>
      <c r="Y8224">
        <v>8221</v>
      </c>
      <c r="Z8224">
        <v>0.29107499999999997</v>
      </c>
    </row>
    <row r="8225" spans="2:26">
      <c r="B8225">
        <v>8222</v>
      </c>
      <c r="C8225">
        <v>0.25</v>
      </c>
      <c r="N8225">
        <v>8222</v>
      </c>
      <c r="O8225">
        <v>0.45</v>
      </c>
      <c r="Y8225">
        <v>8222</v>
      </c>
      <c r="Z8225">
        <v>0.143125</v>
      </c>
    </row>
    <row r="8226" spans="2:26">
      <c r="B8226">
        <v>8223</v>
      </c>
      <c r="C8226">
        <v>0.4</v>
      </c>
      <c r="N8226">
        <v>8223</v>
      </c>
      <c r="O8226">
        <v>0.73599999999999999</v>
      </c>
      <c r="Y8226">
        <v>8223</v>
      </c>
      <c r="Z8226">
        <v>0.43419999999999997</v>
      </c>
    </row>
    <row r="8227" spans="2:26">
      <c r="B8227">
        <v>8224</v>
      </c>
      <c r="C8227">
        <v>0.65</v>
      </c>
      <c r="N8227">
        <v>8224</v>
      </c>
      <c r="O8227">
        <v>0.186</v>
      </c>
      <c r="Y8227">
        <v>8224</v>
      </c>
      <c r="Z8227">
        <v>0.57732499999999998</v>
      </c>
    </row>
    <row r="8228" spans="2:26">
      <c r="B8228">
        <v>8225</v>
      </c>
      <c r="C8228">
        <v>0.05</v>
      </c>
      <c r="N8228">
        <v>8225</v>
      </c>
      <c r="O8228">
        <v>0.92200000000000004</v>
      </c>
      <c r="Y8228">
        <v>8225</v>
      </c>
      <c r="Z8228">
        <v>1.1525000000000001E-2</v>
      </c>
    </row>
    <row r="8229" spans="2:26">
      <c r="B8229">
        <v>8226</v>
      </c>
      <c r="C8229">
        <v>0.7</v>
      </c>
      <c r="N8229">
        <v>8226</v>
      </c>
      <c r="O8229">
        <v>0.108</v>
      </c>
      <c r="Y8229">
        <v>8226</v>
      </c>
      <c r="Z8229">
        <v>0.58884999999999998</v>
      </c>
    </row>
    <row r="8230" spans="2:26">
      <c r="B8230">
        <v>8227</v>
      </c>
      <c r="C8230">
        <v>0.75</v>
      </c>
      <c r="N8230">
        <v>8227</v>
      </c>
      <c r="O8230">
        <v>0.03</v>
      </c>
      <c r="Y8230">
        <v>8227</v>
      </c>
      <c r="Z8230">
        <v>0.60037499999999999</v>
      </c>
    </row>
    <row r="8231" spans="2:26">
      <c r="B8231">
        <v>8228</v>
      </c>
      <c r="C8231">
        <v>0.45</v>
      </c>
      <c r="N8231">
        <v>8228</v>
      </c>
      <c r="O8231">
        <v>0.13800000000000001</v>
      </c>
      <c r="Y8231">
        <v>8228</v>
      </c>
      <c r="Z8231">
        <v>0.189225</v>
      </c>
    </row>
    <row r="8232" spans="2:26">
      <c r="B8232">
        <v>8229</v>
      </c>
      <c r="C8232">
        <v>0.2</v>
      </c>
      <c r="N8232">
        <v>8229</v>
      </c>
      <c r="O8232">
        <v>0.16800000000000001</v>
      </c>
      <c r="Y8232">
        <v>8229</v>
      </c>
      <c r="Z8232">
        <v>0.78959999999999997</v>
      </c>
    </row>
    <row r="8233" spans="2:26">
      <c r="B8233">
        <v>8230</v>
      </c>
      <c r="C8233">
        <v>0.65</v>
      </c>
      <c r="N8233">
        <v>8230</v>
      </c>
      <c r="O8233">
        <v>0.30599999999999999</v>
      </c>
      <c r="Y8233">
        <v>8230</v>
      </c>
      <c r="Z8233">
        <v>0.97882499999999995</v>
      </c>
    </row>
    <row r="8234" spans="2:26">
      <c r="B8234">
        <v>8231</v>
      </c>
      <c r="C8234">
        <v>0.85</v>
      </c>
      <c r="N8234">
        <v>8231</v>
      </c>
      <c r="O8234">
        <v>0.47399999999999998</v>
      </c>
      <c r="Y8234">
        <v>8231</v>
      </c>
      <c r="Z8234">
        <v>0.76842500000000002</v>
      </c>
    </row>
    <row r="8235" spans="2:26">
      <c r="B8235">
        <v>8232</v>
      </c>
      <c r="C8235">
        <v>0.5</v>
      </c>
      <c r="N8235">
        <v>8232</v>
      </c>
      <c r="O8235">
        <v>0.78</v>
      </c>
      <c r="Y8235">
        <v>8232</v>
      </c>
      <c r="Z8235">
        <v>0.74724999999999997</v>
      </c>
    </row>
    <row r="8236" spans="2:26">
      <c r="B8236">
        <v>8233</v>
      </c>
      <c r="C8236">
        <v>0.35</v>
      </c>
      <c r="N8236">
        <v>8233</v>
      </c>
      <c r="O8236">
        <v>0.254</v>
      </c>
      <c r="Y8236">
        <v>8233</v>
      </c>
      <c r="Z8236">
        <v>0.51567499999999999</v>
      </c>
    </row>
    <row r="8237" spans="2:26">
      <c r="B8237">
        <v>8234</v>
      </c>
      <c r="C8237">
        <v>0.85</v>
      </c>
      <c r="N8237">
        <v>8234</v>
      </c>
      <c r="O8237">
        <v>3.4000000000000002E-2</v>
      </c>
      <c r="Y8237">
        <v>8234</v>
      </c>
      <c r="Z8237">
        <v>0.26292500000000002</v>
      </c>
    </row>
    <row r="8238" spans="2:26">
      <c r="B8238">
        <v>8235</v>
      </c>
      <c r="C8238">
        <v>0.2</v>
      </c>
      <c r="N8238">
        <v>8235</v>
      </c>
      <c r="O8238">
        <v>0.28799999999999998</v>
      </c>
      <c r="Y8238">
        <v>8235</v>
      </c>
      <c r="Z8238">
        <v>0.77859999999999996</v>
      </c>
    </row>
    <row r="8239" spans="2:26">
      <c r="B8239">
        <v>8236</v>
      </c>
      <c r="C8239">
        <v>0.05</v>
      </c>
      <c r="N8239">
        <v>8236</v>
      </c>
      <c r="O8239">
        <v>0.32200000000000001</v>
      </c>
      <c r="Y8239">
        <v>8236</v>
      </c>
      <c r="Z8239">
        <v>4.1524999999999999E-2</v>
      </c>
    </row>
    <row r="8240" spans="2:26">
      <c r="B8240">
        <v>8237</v>
      </c>
      <c r="C8240">
        <v>0.25</v>
      </c>
      <c r="N8240">
        <v>8237</v>
      </c>
      <c r="O8240">
        <v>0.61</v>
      </c>
      <c r="Y8240">
        <v>8237</v>
      </c>
      <c r="Z8240">
        <v>0.82012499999999999</v>
      </c>
    </row>
    <row r="8241" spans="2:26">
      <c r="B8241">
        <v>8238</v>
      </c>
      <c r="C8241">
        <v>0.3</v>
      </c>
      <c r="N8241">
        <v>8238</v>
      </c>
      <c r="O8241">
        <v>0.93200000000000005</v>
      </c>
      <c r="Y8241">
        <v>8238</v>
      </c>
      <c r="Z8241">
        <v>0.86165000000000003</v>
      </c>
    </row>
    <row r="8242" spans="2:26">
      <c r="B8242">
        <v>8239</v>
      </c>
      <c r="C8242">
        <v>0.55000000000000004</v>
      </c>
      <c r="N8242">
        <v>8239</v>
      </c>
      <c r="O8242">
        <v>0.54200000000000004</v>
      </c>
      <c r="Y8242">
        <v>8239</v>
      </c>
      <c r="Z8242">
        <v>0.68177500000000002</v>
      </c>
    </row>
    <row r="8243" spans="2:26">
      <c r="B8243">
        <v>8240</v>
      </c>
      <c r="C8243">
        <v>0.85</v>
      </c>
      <c r="N8243">
        <v>8240</v>
      </c>
      <c r="O8243">
        <v>0.47399999999999998</v>
      </c>
      <c r="Y8243">
        <v>8240</v>
      </c>
      <c r="Z8243">
        <v>0.54342500000000005</v>
      </c>
    </row>
    <row r="8244" spans="2:26">
      <c r="B8244">
        <v>8241</v>
      </c>
      <c r="C8244">
        <v>0.4</v>
      </c>
      <c r="N8244">
        <v>8241</v>
      </c>
      <c r="O8244">
        <v>1.6E-2</v>
      </c>
      <c r="Y8244">
        <v>8241</v>
      </c>
      <c r="Z8244">
        <v>0.22520000000000001</v>
      </c>
    </row>
    <row r="8245" spans="2:26">
      <c r="B8245">
        <v>8242</v>
      </c>
      <c r="C8245">
        <v>0.25</v>
      </c>
      <c r="N8245">
        <v>8242</v>
      </c>
      <c r="O8245">
        <v>0.49</v>
      </c>
      <c r="Y8245">
        <v>8242</v>
      </c>
      <c r="Z8245">
        <v>0.768625</v>
      </c>
    </row>
    <row r="8246" spans="2:26">
      <c r="B8246">
        <v>8243</v>
      </c>
      <c r="C8246">
        <v>0.65</v>
      </c>
      <c r="N8246">
        <v>8243</v>
      </c>
      <c r="O8246">
        <v>0.50600000000000001</v>
      </c>
      <c r="Y8246">
        <v>8243</v>
      </c>
      <c r="Z8246">
        <v>0.99382499999999996</v>
      </c>
    </row>
    <row r="8247" spans="2:26">
      <c r="B8247">
        <v>8244</v>
      </c>
      <c r="C8247">
        <v>0.9</v>
      </c>
      <c r="N8247">
        <v>8244</v>
      </c>
      <c r="O8247">
        <v>0.996</v>
      </c>
      <c r="Y8247">
        <v>8244</v>
      </c>
      <c r="Z8247">
        <v>0.76244999999999996</v>
      </c>
    </row>
    <row r="8248" spans="2:26">
      <c r="B8248">
        <v>8245</v>
      </c>
      <c r="C8248">
        <v>0.55000000000000004</v>
      </c>
      <c r="N8248">
        <v>8245</v>
      </c>
      <c r="O8248">
        <v>0.502</v>
      </c>
      <c r="Y8248">
        <v>8245</v>
      </c>
      <c r="Z8248">
        <v>0.75627500000000003</v>
      </c>
    </row>
    <row r="8249" spans="2:26">
      <c r="B8249">
        <v>8246</v>
      </c>
      <c r="C8249">
        <v>0.45</v>
      </c>
      <c r="N8249">
        <v>8246</v>
      </c>
      <c r="O8249">
        <v>0.498</v>
      </c>
      <c r="Y8249">
        <v>8246</v>
      </c>
      <c r="Z8249">
        <v>0.51872499999999999</v>
      </c>
    </row>
    <row r="8250" spans="2:26">
      <c r="B8250">
        <v>8247</v>
      </c>
      <c r="C8250">
        <v>0</v>
      </c>
      <c r="N8250">
        <v>8247</v>
      </c>
      <c r="O8250">
        <v>0</v>
      </c>
      <c r="Y8250">
        <v>8247</v>
      </c>
      <c r="Z8250">
        <v>0.27500000000000002</v>
      </c>
    </row>
    <row r="8251" spans="2:26">
      <c r="B8251">
        <v>8248</v>
      </c>
      <c r="C8251">
        <v>0.45</v>
      </c>
      <c r="N8251">
        <v>8248</v>
      </c>
      <c r="O8251">
        <v>0.498</v>
      </c>
      <c r="Y8251">
        <v>8248</v>
      </c>
      <c r="Z8251">
        <v>0.79372500000000001</v>
      </c>
    </row>
    <row r="8252" spans="2:26">
      <c r="B8252">
        <v>8249</v>
      </c>
      <c r="C8252">
        <v>0.45</v>
      </c>
      <c r="N8252">
        <v>8249</v>
      </c>
      <c r="O8252">
        <v>0.498</v>
      </c>
      <c r="Y8252">
        <v>8249</v>
      </c>
      <c r="Z8252">
        <v>6.8724999999999994E-2</v>
      </c>
    </row>
    <row r="8253" spans="2:26">
      <c r="B8253">
        <v>8250</v>
      </c>
      <c r="C8253">
        <v>0.9</v>
      </c>
      <c r="N8253">
        <v>8250</v>
      </c>
      <c r="O8253">
        <v>0.996</v>
      </c>
      <c r="Y8253">
        <v>8250</v>
      </c>
      <c r="Z8253">
        <v>0.86245000000000005</v>
      </c>
    </row>
    <row r="8254" spans="2:26">
      <c r="B8254">
        <v>8251</v>
      </c>
      <c r="C8254">
        <v>0.35</v>
      </c>
      <c r="N8254">
        <v>8251</v>
      </c>
      <c r="O8254">
        <v>0.49399999999999999</v>
      </c>
      <c r="Y8254">
        <v>8251</v>
      </c>
      <c r="Z8254">
        <v>0.93117499999999997</v>
      </c>
    </row>
    <row r="8255" spans="2:26">
      <c r="B8255">
        <v>8252</v>
      </c>
      <c r="C8255">
        <v>0.25</v>
      </c>
      <c r="N8255">
        <v>8252</v>
      </c>
      <c r="O8255">
        <v>0.49</v>
      </c>
      <c r="Y8255">
        <v>8252</v>
      </c>
      <c r="Z8255">
        <v>0.79362500000000002</v>
      </c>
    </row>
    <row r="8256" spans="2:26">
      <c r="B8256">
        <v>8253</v>
      </c>
      <c r="C8256">
        <v>0.6</v>
      </c>
      <c r="N8256">
        <v>8253</v>
      </c>
      <c r="O8256">
        <v>0.98399999999999999</v>
      </c>
      <c r="Y8256">
        <v>8253</v>
      </c>
      <c r="Z8256">
        <v>0.7248</v>
      </c>
    </row>
    <row r="8257" spans="2:26">
      <c r="B8257">
        <v>8254</v>
      </c>
      <c r="C8257">
        <v>0.85</v>
      </c>
      <c r="N8257">
        <v>8254</v>
      </c>
      <c r="O8257">
        <v>0.47399999999999998</v>
      </c>
      <c r="Y8257">
        <v>8254</v>
      </c>
      <c r="Z8257">
        <v>0.51842500000000002</v>
      </c>
    </row>
    <row r="8258" spans="2:26">
      <c r="B8258">
        <v>8255</v>
      </c>
      <c r="C8258">
        <v>0.45</v>
      </c>
      <c r="N8258">
        <v>8255</v>
      </c>
      <c r="O8258">
        <v>0.45800000000000002</v>
      </c>
      <c r="Y8258">
        <v>8255</v>
      </c>
      <c r="Z8258">
        <v>0.243225</v>
      </c>
    </row>
    <row r="8259" spans="2:26">
      <c r="B8259">
        <v>8256</v>
      </c>
      <c r="C8259">
        <v>0.3</v>
      </c>
      <c r="N8259">
        <v>8256</v>
      </c>
      <c r="O8259">
        <v>0.93200000000000005</v>
      </c>
      <c r="Y8259">
        <v>8256</v>
      </c>
      <c r="Z8259">
        <v>0.76165000000000005</v>
      </c>
    </row>
    <row r="8260" spans="2:26">
      <c r="B8260">
        <v>8257</v>
      </c>
      <c r="C8260">
        <v>0.75</v>
      </c>
      <c r="N8260">
        <v>8257</v>
      </c>
      <c r="O8260">
        <v>0.39</v>
      </c>
      <c r="Y8260">
        <v>8257</v>
      </c>
      <c r="Z8260">
        <v>4.875E-3</v>
      </c>
    </row>
    <row r="8261" spans="2:26">
      <c r="B8261">
        <v>8258</v>
      </c>
      <c r="C8261">
        <v>0.05</v>
      </c>
      <c r="N8261">
        <v>8258</v>
      </c>
      <c r="O8261">
        <v>0.32200000000000001</v>
      </c>
      <c r="Y8261">
        <v>8258</v>
      </c>
      <c r="Z8261">
        <v>0.76652500000000001</v>
      </c>
    </row>
    <row r="8262" spans="2:26">
      <c r="B8262">
        <v>8259</v>
      </c>
      <c r="C8262">
        <v>0.8</v>
      </c>
      <c r="N8262">
        <v>8259</v>
      </c>
      <c r="O8262">
        <v>0.71199999999999997</v>
      </c>
      <c r="Y8262">
        <v>8259</v>
      </c>
      <c r="Z8262">
        <v>0.77139999999999997</v>
      </c>
    </row>
    <row r="8263" spans="2:26">
      <c r="B8263">
        <v>8260</v>
      </c>
      <c r="C8263">
        <v>0.85</v>
      </c>
      <c r="N8263">
        <v>8260</v>
      </c>
      <c r="O8263">
        <v>3.4000000000000002E-2</v>
      </c>
      <c r="Y8263">
        <v>8260</v>
      </c>
      <c r="Z8263">
        <v>0.53792499999999999</v>
      </c>
    </row>
    <row r="8264" spans="2:26">
      <c r="B8264">
        <v>8261</v>
      </c>
      <c r="C8264">
        <v>0.65</v>
      </c>
      <c r="N8264">
        <v>8261</v>
      </c>
      <c r="O8264">
        <v>0.746</v>
      </c>
      <c r="Y8264">
        <v>8261</v>
      </c>
      <c r="Z8264">
        <v>0.30932500000000002</v>
      </c>
    </row>
    <row r="8265" spans="2:26">
      <c r="B8265">
        <v>8262</v>
      </c>
      <c r="C8265">
        <v>0.5</v>
      </c>
      <c r="N8265">
        <v>8262</v>
      </c>
      <c r="O8265">
        <v>0.78</v>
      </c>
      <c r="Y8265">
        <v>8262</v>
      </c>
      <c r="Z8265">
        <v>0.84724999999999995</v>
      </c>
    </row>
    <row r="8266" spans="2:26">
      <c r="B8266">
        <v>8263</v>
      </c>
      <c r="C8266">
        <v>0.15</v>
      </c>
      <c r="N8266">
        <v>8263</v>
      </c>
      <c r="O8266">
        <v>0.52600000000000002</v>
      </c>
      <c r="Y8266">
        <v>8263</v>
      </c>
      <c r="Z8266">
        <v>0.15657499999999999</v>
      </c>
    </row>
    <row r="8267" spans="2:26">
      <c r="B8267">
        <v>8264</v>
      </c>
      <c r="C8267">
        <v>0.65</v>
      </c>
      <c r="N8267">
        <v>8264</v>
      </c>
      <c r="O8267">
        <v>0.30599999999999999</v>
      </c>
      <c r="Y8267">
        <v>8264</v>
      </c>
      <c r="Z8267">
        <v>3.8249999999999998E-3</v>
      </c>
    </row>
    <row r="8268" spans="2:26">
      <c r="B8268">
        <v>8265</v>
      </c>
      <c r="C8268">
        <v>0.8</v>
      </c>
      <c r="N8268">
        <v>8265</v>
      </c>
      <c r="O8268">
        <v>0.83199999999999996</v>
      </c>
      <c r="Y8268">
        <v>8265</v>
      </c>
      <c r="Z8268">
        <v>0.16039999999999999</v>
      </c>
    </row>
    <row r="8269" spans="2:26">
      <c r="B8269">
        <v>8266</v>
      </c>
      <c r="C8269">
        <v>0.45</v>
      </c>
      <c r="N8269">
        <v>8266</v>
      </c>
      <c r="O8269">
        <v>0.13800000000000001</v>
      </c>
      <c r="Y8269">
        <v>8266</v>
      </c>
      <c r="Z8269">
        <v>0.16422500000000001</v>
      </c>
    </row>
    <row r="8270" spans="2:26">
      <c r="B8270">
        <v>8267</v>
      </c>
      <c r="C8270">
        <v>0.25</v>
      </c>
      <c r="N8270">
        <v>8267</v>
      </c>
      <c r="O8270">
        <v>0.97</v>
      </c>
      <c r="Y8270">
        <v>8267</v>
      </c>
      <c r="Z8270">
        <v>0.324625</v>
      </c>
    </row>
    <row r="8271" spans="2:26">
      <c r="B8271">
        <v>8268</v>
      </c>
      <c r="C8271">
        <v>0.7</v>
      </c>
      <c r="N8271">
        <v>8268</v>
      </c>
      <c r="O8271">
        <v>0.108</v>
      </c>
      <c r="Y8271">
        <v>8268</v>
      </c>
      <c r="Z8271">
        <v>0.48885000000000001</v>
      </c>
    </row>
    <row r="8272" spans="2:26">
      <c r="B8272">
        <v>8269</v>
      </c>
      <c r="C8272">
        <v>0.95</v>
      </c>
      <c r="N8272">
        <v>8269</v>
      </c>
      <c r="O8272">
        <v>7.8E-2</v>
      </c>
      <c r="Y8272">
        <v>8269</v>
      </c>
      <c r="Z8272">
        <v>0.81347499999999995</v>
      </c>
    </row>
    <row r="8273" spans="2:26">
      <c r="B8273">
        <v>8270</v>
      </c>
      <c r="C8273">
        <v>0.65</v>
      </c>
      <c r="N8273">
        <v>8270</v>
      </c>
      <c r="O8273">
        <v>0.186</v>
      </c>
      <c r="Y8273">
        <v>8270</v>
      </c>
      <c r="Z8273">
        <v>0.30232500000000001</v>
      </c>
    </row>
    <row r="8274" spans="2:26">
      <c r="B8274">
        <v>8271</v>
      </c>
      <c r="C8274">
        <v>0.6</v>
      </c>
      <c r="N8274">
        <v>8271</v>
      </c>
      <c r="O8274">
        <v>0.26400000000000001</v>
      </c>
      <c r="Y8274">
        <v>8271</v>
      </c>
      <c r="Z8274">
        <v>0.1158</v>
      </c>
    </row>
    <row r="8275" spans="2:26">
      <c r="B8275">
        <v>8272</v>
      </c>
      <c r="C8275">
        <v>0.25</v>
      </c>
      <c r="N8275">
        <v>8272</v>
      </c>
      <c r="O8275">
        <v>0.45</v>
      </c>
      <c r="Y8275">
        <v>8272</v>
      </c>
      <c r="Z8275">
        <v>0.41812500000000002</v>
      </c>
    </row>
    <row r="8276" spans="2:26">
      <c r="B8276">
        <v>8273</v>
      </c>
      <c r="C8276">
        <v>0.85</v>
      </c>
      <c r="N8276">
        <v>8273</v>
      </c>
      <c r="O8276">
        <v>0.71399999999999997</v>
      </c>
      <c r="Y8276">
        <v>8273</v>
      </c>
      <c r="Z8276">
        <v>0.53392499999999998</v>
      </c>
    </row>
    <row r="8277" spans="2:26">
      <c r="B8277">
        <v>8274</v>
      </c>
      <c r="C8277">
        <v>0.1</v>
      </c>
      <c r="N8277">
        <v>8274</v>
      </c>
      <c r="O8277">
        <v>0.16400000000000001</v>
      </c>
      <c r="Y8277">
        <v>8274</v>
      </c>
      <c r="Z8277">
        <v>0.95204999999999995</v>
      </c>
    </row>
    <row r="8278" spans="2:26">
      <c r="B8278">
        <v>8275</v>
      </c>
      <c r="C8278">
        <v>0.95</v>
      </c>
      <c r="N8278">
        <v>8275</v>
      </c>
      <c r="O8278">
        <v>0.878</v>
      </c>
      <c r="Y8278">
        <v>8275</v>
      </c>
      <c r="Z8278">
        <v>0.48597499999999999</v>
      </c>
    </row>
    <row r="8279" spans="2:26">
      <c r="B8279">
        <v>8276</v>
      </c>
      <c r="C8279">
        <v>0.05</v>
      </c>
      <c r="N8279">
        <v>8276</v>
      </c>
      <c r="O8279">
        <v>4.2000000000000003E-2</v>
      </c>
      <c r="Y8279">
        <v>8276</v>
      </c>
      <c r="Z8279">
        <v>0.438025</v>
      </c>
    </row>
    <row r="8280" spans="2:26">
      <c r="B8280">
        <v>8277</v>
      </c>
      <c r="C8280">
        <v>0</v>
      </c>
      <c r="N8280">
        <v>8277</v>
      </c>
      <c r="O8280">
        <v>0.92</v>
      </c>
      <c r="Y8280">
        <v>8277</v>
      </c>
      <c r="Z8280">
        <v>0.92400000000000004</v>
      </c>
    </row>
    <row r="8281" spans="2:26">
      <c r="B8281">
        <v>8278</v>
      </c>
      <c r="C8281">
        <v>0.05</v>
      </c>
      <c r="N8281">
        <v>8278</v>
      </c>
      <c r="O8281">
        <v>0.96199999999999997</v>
      </c>
      <c r="Y8281">
        <v>8278</v>
      </c>
      <c r="Z8281">
        <v>0.36202499999999999</v>
      </c>
    </row>
    <row r="8282" spans="2:26">
      <c r="B8282">
        <v>8279</v>
      </c>
      <c r="C8282">
        <v>0.05</v>
      </c>
      <c r="N8282">
        <v>8279</v>
      </c>
      <c r="O8282">
        <v>0.88200000000000001</v>
      </c>
      <c r="Y8282">
        <v>8279</v>
      </c>
      <c r="Z8282">
        <v>0.28602499999999997</v>
      </c>
    </row>
    <row r="8283" spans="2:26">
      <c r="B8283">
        <v>8280</v>
      </c>
      <c r="C8283">
        <v>0.1</v>
      </c>
      <c r="N8283">
        <v>8280</v>
      </c>
      <c r="O8283">
        <v>0.84399999999999997</v>
      </c>
      <c r="Y8283">
        <v>8280</v>
      </c>
      <c r="Z8283">
        <v>0.64805000000000001</v>
      </c>
    </row>
    <row r="8284" spans="2:26">
      <c r="B8284">
        <v>8281</v>
      </c>
      <c r="C8284">
        <v>0.15</v>
      </c>
      <c r="N8284">
        <v>8281</v>
      </c>
      <c r="O8284">
        <v>0.72599999999999998</v>
      </c>
      <c r="Y8284">
        <v>8281</v>
      </c>
      <c r="Z8284">
        <v>0.93407499999999999</v>
      </c>
    </row>
    <row r="8285" spans="2:26">
      <c r="B8285">
        <v>8282</v>
      </c>
      <c r="C8285">
        <v>0.25</v>
      </c>
      <c r="N8285">
        <v>8282</v>
      </c>
      <c r="O8285">
        <v>0.56999999999999995</v>
      </c>
      <c r="Y8285">
        <v>8282</v>
      </c>
      <c r="Z8285">
        <v>0.582125</v>
      </c>
    </row>
    <row r="8286" spans="2:26">
      <c r="B8286">
        <v>8283</v>
      </c>
      <c r="C8286">
        <v>0.4</v>
      </c>
      <c r="N8286">
        <v>8283</v>
      </c>
      <c r="O8286">
        <v>0.29599999999999999</v>
      </c>
      <c r="Y8286">
        <v>8283</v>
      </c>
      <c r="Z8286">
        <v>0.51619999999999999</v>
      </c>
    </row>
    <row r="8287" spans="2:26">
      <c r="B8287">
        <v>8284</v>
      </c>
      <c r="C8287">
        <v>0.65</v>
      </c>
      <c r="N8287">
        <v>8284</v>
      </c>
      <c r="O8287">
        <v>0.86599999999999999</v>
      </c>
      <c r="Y8287">
        <v>8284</v>
      </c>
      <c r="Z8287">
        <v>9.8324999999999996E-2</v>
      </c>
    </row>
    <row r="8288" spans="2:26">
      <c r="B8288">
        <v>8285</v>
      </c>
      <c r="C8288">
        <v>0.05</v>
      </c>
      <c r="N8288">
        <v>8285</v>
      </c>
      <c r="O8288">
        <v>0.16200000000000001</v>
      </c>
      <c r="Y8288">
        <v>8285</v>
      </c>
      <c r="Z8288">
        <v>0.61452499999999999</v>
      </c>
    </row>
    <row r="8289" spans="2:26">
      <c r="B8289">
        <v>8286</v>
      </c>
      <c r="C8289">
        <v>0.7</v>
      </c>
      <c r="N8289">
        <v>8286</v>
      </c>
      <c r="O8289">
        <v>2.8000000000000001E-2</v>
      </c>
      <c r="Y8289">
        <v>8286</v>
      </c>
      <c r="Z8289">
        <v>0.71284999999999998</v>
      </c>
    </row>
    <row r="8290" spans="2:26">
      <c r="B8290">
        <v>8287</v>
      </c>
      <c r="C8290">
        <v>0.75</v>
      </c>
      <c r="N8290">
        <v>8287</v>
      </c>
      <c r="O8290">
        <v>0.19</v>
      </c>
      <c r="Y8290">
        <v>8287</v>
      </c>
      <c r="Z8290">
        <v>0.32737500000000003</v>
      </c>
    </row>
    <row r="8291" spans="2:26">
      <c r="B8291">
        <v>8288</v>
      </c>
      <c r="C8291">
        <v>0.45</v>
      </c>
      <c r="N8291">
        <v>8288</v>
      </c>
      <c r="O8291">
        <v>0.218</v>
      </c>
      <c r="Y8291">
        <v>8288</v>
      </c>
      <c r="Z8291">
        <v>4.0224999999999997E-2</v>
      </c>
    </row>
    <row r="8292" spans="2:26">
      <c r="B8292">
        <v>8289</v>
      </c>
      <c r="C8292">
        <v>0.2</v>
      </c>
      <c r="N8292">
        <v>8289</v>
      </c>
      <c r="O8292">
        <v>0.40799999999999997</v>
      </c>
      <c r="Y8292">
        <v>8289</v>
      </c>
      <c r="Z8292">
        <v>0.36759999999999998</v>
      </c>
    </row>
    <row r="8293" spans="2:26">
      <c r="B8293">
        <v>8290</v>
      </c>
      <c r="C8293">
        <v>0.65</v>
      </c>
      <c r="N8293">
        <v>8290</v>
      </c>
      <c r="O8293">
        <v>0.626</v>
      </c>
      <c r="Y8293">
        <v>8290</v>
      </c>
      <c r="Z8293">
        <v>0.40782499999999999</v>
      </c>
    </row>
    <row r="8294" spans="2:26">
      <c r="B8294">
        <v>8291</v>
      </c>
      <c r="C8294">
        <v>0.85</v>
      </c>
      <c r="N8294">
        <v>8291</v>
      </c>
      <c r="O8294">
        <v>3.4000000000000002E-2</v>
      </c>
      <c r="Y8294">
        <v>8291</v>
      </c>
      <c r="Z8294">
        <v>0.77542500000000003</v>
      </c>
    </row>
    <row r="8295" spans="2:26">
      <c r="B8295">
        <v>8292</v>
      </c>
      <c r="C8295">
        <v>0.5</v>
      </c>
      <c r="N8295">
        <v>8292</v>
      </c>
      <c r="O8295">
        <v>0.66</v>
      </c>
      <c r="Y8295">
        <v>8292</v>
      </c>
      <c r="Z8295">
        <v>0.18325</v>
      </c>
    </row>
    <row r="8296" spans="2:26">
      <c r="B8296">
        <v>8293</v>
      </c>
      <c r="C8296">
        <v>0.35</v>
      </c>
      <c r="N8296">
        <v>8293</v>
      </c>
      <c r="O8296">
        <v>0.69399999999999995</v>
      </c>
      <c r="Y8296">
        <v>8293</v>
      </c>
      <c r="Z8296">
        <v>0.95867500000000005</v>
      </c>
    </row>
    <row r="8297" spans="2:26">
      <c r="B8297">
        <v>8294</v>
      </c>
      <c r="C8297">
        <v>0.85</v>
      </c>
      <c r="N8297">
        <v>8294</v>
      </c>
      <c r="O8297">
        <v>0.35399999999999998</v>
      </c>
      <c r="Y8297">
        <v>8294</v>
      </c>
      <c r="Z8297">
        <v>0.141925</v>
      </c>
    </row>
    <row r="8298" spans="2:26">
      <c r="B8298">
        <v>8295</v>
      </c>
      <c r="C8298">
        <v>0.2</v>
      </c>
      <c r="N8298">
        <v>8295</v>
      </c>
      <c r="O8298">
        <v>4.8000000000000001E-2</v>
      </c>
      <c r="Y8298">
        <v>8295</v>
      </c>
      <c r="Z8298">
        <v>0.10059999999999999</v>
      </c>
    </row>
    <row r="8299" spans="2:26">
      <c r="B8299">
        <v>8296</v>
      </c>
      <c r="C8299">
        <v>0.05</v>
      </c>
      <c r="N8299">
        <v>8296</v>
      </c>
      <c r="O8299">
        <v>0.40200000000000002</v>
      </c>
      <c r="Y8299">
        <v>8296</v>
      </c>
      <c r="Z8299">
        <v>0.24252499999999999</v>
      </c>
    </row>
    <row r="8300" spans="2:26">
      <c r="B8300">
        <v>8297</v>
      </c>
      <c r="C8300">
        <v>0.25</v>
      </c>
      <c r="N8300">
        <v>8297</v>
      </c>
      <c r="O8300">
        <v>0.45</v>
      </c>
      <c r="Y8300">
        <v>8297</v>
      </c>
      <c r="Z8300">
        <v>0.34312500000000001</v>
      </c>
    </row>
    <row r="8301" spans="2:26">
      <c r="B8301">
        <v>8298</v>
      </c>
      <c r="C8301">
        <v>0.3</v>
      </c>
      <c r="N8301">
        <v>8298</v>
      </c>
      <c r="O8301">
        <v>0.85199999999999998</v>
      </c>
      <c r="Y8301">
        <v>8298</v>
      </c>
      <c r="Z8301">
        <v>0.58565</v>
      </c>
    </row>
    <row r="8302" spans="2:26">
      <c r="B8302">
        <v>8299</v>
      </c>
      <c r="C8302">
        <v>0.55000000000000004</v>
      </c>
      <c r="N8302">
        <v>8299</v>
      </c>
      <c r="O8302">
        <v>0.30199999999999999</v>
      </c>
      <c r="Y8302">
        <v>8299</v>
      </c>
      <c r="Z8302">
        <v>0.92877500000000002</v>
      </c>
    </row>
    <row r="8303" spans="2:26">
      <c r="B8303">
        <v>8300</v>
      </c>
      <c r="C8303">
        <v>0.85</v>
      </c>
      <c r="N8303">
        <v>8300</v>
      </c>
      <c r="O8303">
        <v>0.154</v>
      </c>
      <c r="Y8303">
        <v>8300</v>
      </c>
      <c r="Z8303">
        <v>0.51442500000000002</v>
      </c>
    </row>
    <row r="8304" spans="2:26">
      <c r="B8304">
        <v>8301</v>
      </c>
      <c r="C8304">
        <v>0.4</v>
      </c>
      <c r="N8304">
        <v>8301</v>
      </c>
      <c r="O8304">
        <v>0.45600000000000002</v>
      </c>
      <c r="Y8304">
        <v>8301</v>
      </c>
      <c r="Z8304">
        <v>0.44319999999999998</v>
      </c>
    </row>
    <row r="8305" spans="2:26">
      <c r="B8305">
        <v>8302</v>
      </c>
      <c r="C8305">
        <v>0.25</v>
      </c>
      <c r="N8305">
        <v>8302</v>
      </c>
      <c r="O8305">
        <v>0.61</v>
      </c>
      <c r="Y8305">
        <v>8302</v>
      </c>
      <c r="Z8305">
        <v>0.95762499999999995</v>
      </c>
    </row>
    <row r="8306" spans="2:26">
      <c r="B8306">
        <v>8303</v>
      </c>
      <c r="C8306">
        <v>0.65</v>
      </c>
      <c r="N8306">
        <v>8303</v>
      </c>
      <c r="O8306">
        <v>6.6000000000000003E-2</v>
      </c>
      <c r="Y8306">
        <v>8303</v>
      </c>
      <c r="Z8306">
        <v>0.40082499999999999</v>
      </c>
    </row>
    <row r="8307" spans="2:26">
      <c r="B8307">
        <v>8304</v>
      </c>
      <c r="C8307">
        <v>0.9</v>
      </c>
      <c r="N8307">
        <v>8304</v>
      </c>
      <c r="O8307">
        <v>0.67600000000000005</v>
      </c>
      <c r="Y8307">
        <v>8304</v>
      </c>
      <c r="Z8307">
        <v>0.35844999999999999</v>
      </c>
    </row>
    <row r="8308" spans="2:26">
      <c r="B8308">
        <v>8305</v>
      </c>
      <c r="C8308">
        <v>0.55000000000000004</v>
      </c>
      <c r="N8308">
        <v>8305</v>
      </c>
      <c r="O8308">
        <v>0.74199999999999999</v>
      </c>
      <c r="Y8308">
        <v>8305</v>
      </c>
      <c r="Z8308">
        <v>0.75927500000000003</v>
      </c>
    </row>
    <row r="8309" spans="2:26">
      <c r="B8309">
        <v>8306</v>
      </c>
      <c r="C8309">
        <v>0.45</v>
      </c>
      <c r="N8309">
        <v>8306</v>
      </c>
      <c r="O8309">
        <v>0.41799999999999998</v>
      </c>
      <c r="Y8309">
        <v>8306</v>
      </c>
      <c r="Z8309">
        <v>0.117725</v>
      </c>
    </row>
    <row r="8310" spans="2:26">
      <c r="B8310">
        <v>8307</v>
      </c>
      <c r="C8310">
        <v>0</v>
      </c>
      <c r="N8310">
        <v>8307</v>
      </c>
      <c r="O8310">
        <v>0.16</v>
      </c>
      <c r="Y8310">
        <v>8307</v>
      </c>
      <c r="Z8310">
        <v>0.877</v>
      </c>
    </row>
    <row r="8311" spans="2:26">
      <c r="B8311">
        <v>8308</v>
      </c>
      <c r="C8311">
        <v>0.45</v>
      </c>
      <c r="N8311">
        <v>8308</v>
      </c>
      <c r="O8311">
        <v>0.57799999999999996</v>
      </c>
      <c r="Y8311">
        <v>8308</v>
      </c>
      <c r="Z8311">
        <v>0.99472499999999997</v>
      </c>
    </row>
    <row r="8312" spans="2:26">
      <c r="B8312">
        <v>8309</v>
      </c>
      <c r="C8312">
        <v>0.45</v>
      </c>
      <c r="N8312">
        <v>8309</v>
      </c>
      <c r="O8312">
        <v>0.73799999999999999</v>
      </c>
      <c r="Y8312">
        <v>8309</v>
      </c>
      <c r="Z8312">
        <v>0.87172499999999997</v>
      </c>
    </row>
    <row r="8313" spans="2:26">
      <c r="B8313">
        <v>8310</v>
      </c>
      <c r="C8313">
        <v>0.9</v>
      </c>
      <c r="N8313">
        <v>8310</v>
      </c>
      <c r="O8313">
        <v>0.316</v>
      </c>
      <c r="Y8313">
        <v>8310</v>
      </c>
      <c r="Z8313">
        <v>0.86645000000000005</v>
      </c>
    </row>
    <row r="8314" spans="2:26">
      <c r="B8314">
        <v>8311</v>
      </c>
      <c r="C8314">
        <v>0.35</v>
      </c>
      <c r="N8314">
        <v>8311</v>
      </c>
      <c r="O8314">
        <v>5.3999999999999999E-2</v>
      </c>
      <c r="Y8314">
        <v>8311</v>
      </c>
      <c r="Z8314">
        <v>0.73817500000000003</v>
      </c>
    </row>
    <row r="8315" spans="2:26">
      <c r="B8315">
        <v>8312</v>
      </c>
      <c r="C8315">
        <v>0.25</v>
      </c>
      <c r="N8315">
        <v>8312</v>
      </c>
      <c r="O8315">
        <v>0.37</v>
      </c>
      <c r="Y8315">
        <v>8312</v>
      </c>
      <c r="Z8315">
        <v>0.60462499999999997</v>
      </c>
    </row>
    <row r="8316" spans="2:26">
      <c r="B8316">
        <v>8313</v>
      </c>
      <c r="C8316">
        <v>0.6</v>
      </c>
      <c r="N8316">
        <v>8313</v>
      </c>
      <c r="O8316">
        <v>0.42399999999999999</v>
      </c>
      <c r="Y8316">
        <v>8313</v>
      </c>
      <c r="Z8316">
        <v>0.34279999999999999</v>
      </c>
    </row>
    <row r="8317" spans="2:26">
      <c r="B8317">
        <v>8314</v>
      </c>
      <c r="C8317">
        <v>0.85</v>
      </c>
      <c r="N8317">
        <v>8314</v>
      </c>
      <c r="O8317">
        <v>0.79400000000000004</v>
      </c>
      <c r="Y8317">
        <v>8314</v>
      </c>
      <c r="Z8317">
        <v>0.94742499999999996</v>
      </c>
    </row>
    <row r="8318" spans="2:26">
      <c r="B8318">
        <v>8315</v>
      </c>
      <c r="C8318">
        <v>0.45</v>
      </c>
      <c r="N8318">
        <v>8315</v>
      </c>
      <c r="O8318">
        <v>0.218</v>
      </c>
      <c r="Y8318">
        <v>8315</v>
      </c>
      <c r="Z8318">
        <v>0.29022500000000001</v>
      </c>
    </row>
    <row r="8319" spans="2:26">
      <c r="B8319">
        <v>8316</v>
      </c>
      <c r="C8319">
        <v>0.3</v>
      </c>
      <c r="N8319">
        <v>8316</v>
      </c>
      <c r="O8319">
        <v>1.2E-2</v>
      </c>
      <c r="Y8319">
        <v>8316</v>
      </c>
      <c r="Z8319">
        <v>0.23765</v>
      </c>
    </row>
    <row r="8320" spans="2:26">
      <c r="B8320">
        <v>8317</v>
      </c>
      <c r="C8320">
        <v>0.75</v>
      </c>
      <c r="N8320">
        <v>8317</v>
      </c>
      <c r="O8320">
        <v>0.23</v>
      </c>
      <c r="Y8320">
        <v>8317</v>
      </c>
      <c r="Z8320">
        <v>0.52787499999999998</v>
      </c>
    </row>
    <row r="8321" spans="2:26">
      <c r="B8321">
        <v>8318</v>
      </c>
      <c r="C8321">
        <v>0.05</v>
      </c>
      <c r="N8321">
        <v>8318</v>
      </c>
      <c r="O8321">
        <v>0.24199999999999999</v>
      </c>
      <c r="Y8321">
        <v>8318</v>
      </c>
      <c r="Z8321">
        <v>0.76552500000000001</v>
      </c>
    </row>
    <row r="8322" spans="2:26">
      <c r="B8322">
        <v>8319</v>
      </c>
      <c r="C8322">
        <v>0.8</v>
      </c>
      <c r="N8322">
        <v>8319</v>
      </c>
      <c r="O8322">
        <v>0.47199999999999998</v>
      </c>
      <c r="Y8322">
        <v>8319</v>
      </c>
      <c r="Z8322">
        <v>0.29339999999999999</v>
      </c>
    </row>
    <row r="8323" spans="2:26">
      <c r="B8323">
        <v>8320</v>
      </c>
      <c r="C8323">
        <v>0.85</v>
      </c>
      <c r="N8323">
        <v>8320</v>
      </c>
      <c r="O8323">
        <v>0.71399999999999997</v>
      </c>
      <c r="Y8323">
        <v>8320</v>
      </c>
      <c r="Z8323">
        <v>5.8924999999999998E-2</v>
      </c>
    </row>
    <row r="8324" spans="2:26">
      <c r="B8324">
        <v>8321</v>
      </c>
      <c r="C8324">
        <v>0.65</v>
      </c>
      <c r="N8324">
        <v>8321</v>
      </c>
      <c r="O8324">
        <v>0.186</v>
      </c>
      <c r="Y8324">
        <v>8321</v>
      </c>
      <c r="Z8324">
        <v>0.352325</v>
      </c>
    </row>
    <row r="8325" spans="2:26">
      <c r="B8325">
        <v>8322</v>
      </c>
      <c r="C8325">
        <v>0.5</v>
      </c>
      <c r="N8325">
        <v>8322</v>
      </c>
      <c r="O8325">
        <v>0.9</v>
      </c>
      <c r="Y8325">
        <v>8322</v>
      </c>
      <c r="Z8325">
        <v>0.41125</v>
      </c>
    </row>
    <row r="8326" spans="2:26">
      <c r="B8326">
        <v>8323</v>
      </c>
      <c r="C8326">
        <v>0.15</v>
      </c>
      <c r="N8326">
        <v>8323</v>
      </c>
      <c r="O8326">
        <v>8.5999999999999993E-2</v>
      </c>
      <c r="Y8326">
        <v>8323</v>
      </c>
      <c r="Z8326">
        <v>0.763575</v>
      </c>
    </row>
    <row r="8327" spans="2:26">
      <c r="B8327">
        <v>8324</v>
      </c>
      <c r="C8327">
        <v>0.65</v>
      </c>
      <c r="N8327">
        <v>8324</v>
      </c>
      <c r="O8327">
        <v>0.98599999999999999</v>
      </c>
      <c r="Y8327">
        <v>8324</v>
      </c>
      <c r="Z8327">
        <v>0.17482500000000001</v>
      </c>
    </row>
    <row r="8328" spans="2:26">
      <c r="B8328">
        <v>8325</v>
      </c>
      <c r="C8328">
        <v>0.8</v>
      </c>
      <c r="N8328">
        <v>8325</v>
      </c>
      <c r="O8328">
        <v>7.1999999999999995E-2</v>
      </c>
      <c r="Y8328">
        <v>8325</v>
      </c>
      <c r="Z8328">
        <v>0.93840000000000001</v>
      </c>
    </row>
    <row r="8329" spans="2:26">
      <c r="B8329">
        <v>8326</v>
      </c>
      <c r="C8329">
        <v>0.45</v>
      </c>
      <c r="N8329">
        <v>8326</v>
      </c>
      <c r="O8329">
        <v>5.8000000000000003E-2</v>
      </c>
      <c r="Y8329">
        <v>8326</v>
      </c>
      <c r="Z8329">
        <v>0.11322500000000001</v>
      </c>
    </row>
    <row r="8330" spans="2:26">
      <c r="B8330">
        <v>8327</v>
      </c>
      <c r="C8330">
        <v>0.25</v>
      </c>
      <c r="N8330">
        <v>8327</v>
      </c>
      <c r="O8330">
        <v>0.13</v>
      </c>
      <c r="Y8330">
        <v>8327</v>
      </c>
      <c r="Z8330">
        <v>5.1624999999999997E-2</v>
      </c>
    </row>
    <row r="8331" spans="2:26">
      <c r="B8331">
        <v>8328</v>
      </c>
      <c r="C8331">
        <v>0.7</v>
      </c>
      <c r="N8331">
        <v>8328</v>
      </c>
      <c r="O8331">
        <v>0.188</v>
      </c>
      <c r="Y8331">
        <v>8328</v>
      </c>
      <c r="Z8331">
        <v>0.16485</v>
      </c>
    </row>
    <row r="8332" spans="2:26">
      <c r="B8332">
        <v>8329</v>
      </c>
      <c r="C8332">
        <v>0.95</v>
      </c>
      <c r="N8332">
        <v>8329</v>
      </c>
      <c r="O8332">
        <v>0.318</v>
      </c>
      <c r="Y8332">
        <v>8329</v>
      </c>
      <c r="Z8332">
        <v>0.216475</v>
      </c>
    </row>
    <row r="8333" spans="2:26">
      <c r="B8333">
        <v>8330</v>
      </c>
      <c r="C8333">
        <v>0.65</v>
      </c>
      <c r="N8333">
        <v>8330</v>
      </c>
      <c r="O8333">
        <v>0.50600000000000001</v>
      </c>
      <c r="Y8333">
        <v>8330</v>
      </c>
      <c r="Z8333">
        <v>0.38132500000000003</v>
      </c>
    </row>
    <row r="8334" spans="2:26">
      <c r="B8334">
        <v>8331</v>
      </c>
      <c r="C8334">
        <v>0.6</v>
      </c>
      <c r="N8334">
        <v>8331</v>
      </c>
      <c r="O8334">
        <v>0.82399999999999995</v>
      </c>
      <c r="Y8334">
        <v>8331</v>
      </c>
      <c r="Z8334">
        <v>0.5978</v>
      </c>
    </row>
    <row r="8335" spans="2:26">
      <c r="B8335">
        <v>8332</v>
      </c>
      <c r="C8335">
        <v>0.25</v>
      </c>
      <c r="N8335">
        <v>8332</v>
      </c>
      <c r="O8335">
        <v>0.33</v>
      </c>
      <c r="Y8335">
        <v>8332</v>
      </c>
      <c r="Z8335">
        <v>0.97912500000000002</v>
      </c>
    </row>
    <row r="8336" spans="2:26">
      <c r="B8336">
        <v>8333</v>
      </c>
      <c r="C8336">
        <v>0.85</v>
      </c>
      <c r="N8336">
        <v>8333</v>
      </c>
      <c r="O8336">
        <v>0.154</v>
      </c>
      <c r="Y8336">
        <v>8333</v>
      </c>
      <c r="Z8336">
        <v>0.57692500000000002</v>
      </c>
    </row>
    <row r="8337" spans="2:26">
      <c r="B8337">
        <v>8334</v>
      </c>
      <c r="C8337">
        <v>0.1</v>
      </c>
      <c r="N8337">
        <v>8334</v>
      </c>
      <c r="O8337">
        <v>0.48399999999999999</v>
      </c>
      <c r="Y8337">
        <v>8334</v>
      </c>
      <c r="Z8337">
        <v>0.55605000000000004</v>
      </c>
    </row>
    <row r="8338" spans="2:26">
      <c r="B8338">
        <v>8335</v>
      </c>
      <c r="C8338">
        <v>0.95</v>
      </c>
      <c r="N8338">
        <v>8335</v>
      </c>
      <c r="O8338">
        <v>0.63800000000000001</v>
      </c>
      <c r="Y8338">
        <v>8335</v>
      </c>
      <c r="Z8338">
        <v>0.13297500000000001</v>
      </c>
    </row>
    <row r="8339" spans="2:26">
      <c r="B8339">
        <v>8336</v>
      </c>
      <c r="C8339">
        <v>0.05</v>
      </c>
      <c r="N8339">
        <v>8336</v>
      </c>
      <c r="O8339">
        <v>0.122</v>
      </c>
      <c r="Y8339">
        <v>8336</v>
      </c>
      <c r="Z8339">
        <v>0.689025</v>
      </c>
    </row>
    <row r="8340" spans="2:26">
      <c r="B8340">
        <v>8337</v>
      </c>
      <c r="C8340">
        <v>0</v>
      </c>
      <c r="N8340">
        <v>8337</v>
      </c>
      <c r="O8340">
        <v>0.76</v>
      </c>
      <c r="Y8340">
        <v>8337</v>
      </c>
      <c r="Z8340">
        <v>0.82199999999999995</v>
      </c>
    </row>
    <row r="8341" spans="2:26">
      <c r="B8341">
        <v>8338</v>
      </c>
      <c r="C8341">
        <v>0.05</v>
      </c>
      <c r="N8341">
        <v>8338</v>
      </c>
      <c r="O8341">
        <v>0.88200000000000001</v>
      </c>
      <c r="Y8341">
        <v>8338</v>
      </c>
      <c r="Z8341">
        <v>0.51102499999999995</v>
      </c>
    </row>
    <row r="8342" spans="2:26">
      <c r="B8342">
        <v>8339</v>
      </c>
      <c r="C8342">
        <v>0.05</v>
      </c>
      <c r="N8342">
        <v>8339</v>
      </c>
      <c r="O8342">
        <v>0.64200000000000002</v>
      </c>
      <c r="Y8342">
        <v>8339</v>
      </c>
      <c r="Z8342">
        <v>0.33302500000000002</v>
      </c>
    </row>
    <row r="8343" spans="2:26">
      <c r="B8343">
        <v>8340</v>
      </c>
      <c r="C8343">
        <v>0.1</v>
      </c>
      <c r="N8343">
        <v>8340</v>
      </c>
      <c r="O8343">
        <v>0.52400000000000002</v>
      </c>
      <c r="Y8343">
        <v>8340</v>
      </c>
      <c r="Z8343">
        <v>0.84404999999999997</v>
      </c>
    </row>
    <row r="8344" spans="2:26">
      <c r="B8344">
        <v>8341</v>
      </c>
      <c r="C8344">
        <v>0.15</v>
      </c>
      <c r="N8344">
        <v>8341</v>
      </c>
      <c r="O8344">
        <v>0.16600000000000001</v>
      </c>
      <c r="Y8344">
        <v>8341</v>
      </c>
      <c r="Z8344">
        <v>0.17707500000000001</v>
      </c>
    </row>
    <row r="8345" spans="2:26">
      <c r="B8345">
        <v>8342</v>
      </c>
      <c r="C8345">
        <v>0.25</v>
      </c>
      <c r="N8345">
        <v>8342</v>
      </c>
      <c r="O8345">
        <v>0.69</v>
      </c>
      <c r="Y8345">
        <v>8342</v>
      </c>
      <c r="Z8345">
        <v>2.1125000000000001E-2</v>
      </c>
    </row>
    <row r="8346" spans="2:26">
      <c r="B8346">
        <v>8343</v>
      </c>
      <c r="C8346">
        <v>0.4</v>
      </c>
      <c r="N8346">
        <v>8343</v>
      </c>
      <c r="O8346">
        <v>0.85599999999999998</v>
      </c>
      <c r="Y8346">
        <v>8343</v>
      </c>
      <c r="Z8346">
        <v>0.19819999999999999</v>
      </c>
    </row>
    <row r="8347" spans="2:26">
      <c r="B8347">
        <v>8344</v>
      </c>
      <c r="C8347">
        <v>0.65</v>
      </c>
      <c r="N8347">
        <v>8344</v>
      </c>
      <c r="O8347">
        <v>0.54600000000000004</v>
      </c>
      <c r="Y8347">
        <v>8344</v>
      </c>
      <c r="Z8347">
        <v>0.21932499999999999</v>
      </c>
    </row>
    <row r="8348" spans="2:26">
      <c r="B8348">
        <v>8345</v>
      </c>
      <c r="C8348">
        <v>0.05</v>
      </c>
      <c r="N8348">
        <v>8345</v>
      </c>
      <c r="O8348">
        <v>0.40200000000000002</v>
      </c>
      <c r="Y8348">
        <v>8345</v>
      </c>
      <c r="Z8348">
        <v>0.41752499999999998</v>
      </c>
    </row>
    <row r="8349" spans="2:26">
      <c r="B8349">
        <v>8346</v>
      </c>
      <c r="C8349">
        <v>0.7</v>
      </c>
      <c r="N8349">
        <v>8346</v>
      </c>
      <c r="O8349">
        <v>0.94799999999999995</v>
      </c>
      <c r="Y8349">
        <v>8346</v>
      </c>
      <c r="Z8349">
        <v>0.63685000000000003</v>
      </c>
    </row>
    <row r="8350" spans="2:26">
      <c r="B8350">
        <v>8347</v>
      </c>
      <c r="C8350">
        <v>0.75</v>
      </c>
      <c r="N8350">
        <v>8347</v>
      </c>
      <c r="O8350">
        <v>0.35</v>
      </c>
      <c r="Y8350">
        <v>8347</v>
      </c>
      <c r="Z8350">
        <v>5.4375E-2</v>
      </c>
    </row>
    <row r="8351" spans="2:26">
      <c r="B8351">
        <v>8348</v>
      </c>
      <c r="C8351">
        <v>0.45</v>
      </c>
      <c r="N8351">
        <v>8348</v>
      </c>
      <c r="O8351">
        <v>0.29799999999999999</v>
      </c>
      <c r="Y8351">
        <v>8348</v>
      </c>
      <c r="Z8351">
        <v>0.69122499999999998</v>
      </c>
    </row>
    <row r="8352" spans="2:26">
      <c r="B8352">
        <v>8349</v>
      </c>
      <c r="C8352">
        <v>0.2</v>
      </c>
      <c r="N8352">
        <v>8349</v>
      </c>
      <c r="O8352">
        <v>0.64800000000000002</v>
      </c>
      <c r="Y8352">
        <v>8349</v>
      </c>
      <c r="Z8352">
        <v>0.74560000000000004</v>
      </c>
    </row>
    <row r="8353" spans="2:26">
      <c r="B8353">
        <v>8350</v>
      </c>
      <c r="C8353">
        <v>0.65</v>
      </c>
      <c r="N8353">
        <v>8350</v>
      </c>
      <c r="O8353">
        <v>0.94599999999999995</v>
      </c>
      <c r="Y8353">
        <v>8350</v>
      </c>
      <c r="Z8353">
        <v>0.43682500000000002</v>
      </c>
    </row>
    <row r="8354" spans="2:26">
      <c r="B8354">
        <v>8351</v>
      </c>
      <c r="C8354">
        <v>0.85</v>
      </c>
      <c r="N8354">
        <v>8351</v>
      </c>
      <c r="O8354">
        <v>0.59399999999999997</v>
      </c>
      <c r="Y8354">
        <v>8351</v>
      </c>
      <c r="Z8354">
        <v>0.182425</v>
      </c>
    </row>
    <row r="8355" spans="2:26">
      <c r="B8355">
        <v>8352</v>
      </c>
      <c r="C8355">
        <v>0.5</v>
      </c>
      <c r="N8355">
        <v>8352</v>
      </c>
      <c r="O8355">
        <v>0.54</v>
      </c>
      <c r="Y8355">
        <v>8352</v>
      </c>
      <c r="Z8355">
        <v>0.61924999999999997</v>
      </c>
    </row>
    <row r="8356" spans="2:26">
      <c r="B8356">
        <v>8353</v>
      </c>
      <c r="C8356">
        <v>0.35</v>
      </c>
      <c r="N8356">
        <v>8353</v>
      </c>
      <c r="O8356">
        <v>0.13400000000000001</v>
      </c>
      <c r="Y8356">
        <v>8353</v>
      </c>
      <c r="Z8356">
        <v>0.80167500000000003</v>
      </c>
    </row>
    <row r="8357" spans="2:26">
      <c r="B8357">
        <v>8354</v>
      </c>
      <c r="C8357">
        <v>0.85</v>
      </c>
      <c r="N8357">
        <v>8354</v>
      </c>
      <c r="O8357">
        <v>0.67400000000000004</v>
      </c>
      <c r="Y8357">
        <v>8354</v>
      </c>
      <c r="Z8357">
        <v>0.42092499999999999</v>
      </c>
    </row>
    <row r="8358" spans="2:26">
      <c r="B8358">
        <v>8355</v>
      </c>
      <c r="C8358">
        <v>0.2</v>
      </c>
      <c r="N8358">
        <v>8355</v>
      </c>
      <c r="O8358">
        <v>0.80800000000000005</v>
      </c>
      <c r="Y8358">
        <v>8355</v>
      </c>
      <c r="Z8358">
        <v>0.22259999999999999</v>
      </c>
    </row>
    <row r="8359" spans="2:26">
      <c r="B8359">
        <v>8356</v>
      </c>
      <c r="C8359">
        <v>0.05</v>
      </c>
      <c r="N8359">
        <v>8356</v>
      </c>
      <c r="O8359">
        <v>0.48199999999999998</v>
      </c>
      <c r="Y8359">
        <v>8356</v>
      </c>
      <c r="Z8359">
        <v>0.64352500000000001</v>
      </c>
    </row>
    <row r="8360" spans="2:26">
      <c r="B8360">
        <v>8357</v>
      </c>
      <c r="C8360">
        <v>0.25</v>
      </c>
      <c r="N8360">
        <v>8357</v>
      </c>
      <c r="O8360">
        <v>0.28999999999999998</v>
      </c>
      <c r="Y8360">
        <v>8357</v>
      </c>
      <c r="Z8360">
        <v>0.86612500000000003</v>
      </c>
    </row>
    <row r="8361" spans="2:26">
      <c r="B8361">
        <v>8358</v>
      </c>
      <c r="C8361">
        <v>0.3</v>
      </c>
      <c r="N8361">
        <v>8358</v>
      </c>
      <c r="O8361">
        <v>0.77200000000000002</v>
      </c>
      <c r="Y8361">
        <v>8358</v>
      </c>
      <c r="Z8361">
        <v>0.50965000000000005</v>
      </c>
    </row>
    <row r="8362" spans="2:26">
      <c r="B8362">
        <v>8359</v>
      </c>
      <c r="C8362">
        <v>0.55000000000000004</v>
      </c>
      <c r="N8362">
        <v>8359</v>
      </c>
      <c r="O8362">
        <v>6.2E-2</v>
      </c>
      <c r="Y8362">
        <v>8359</v>
      </c>
      <c r="Z8362">
        <v>0.37577500000000003</v>
      </c>
    </row>
    <row r="8363" spans="2:26">
      <c r="B8363">
        <v>8360</v>
      </c>
      <c r="C8363">
        <v>0.85</v>
      </c>
      <c r="N8363">
        <v>8360</v>
      </c>
      <c r="O8363">
        <v>0.83399999999999996</v>
      </c>
      <c r="Y8363">
        <v>8360</v>
      </c>
      <c r="Z8363">
        <v>0.88542500000000002</v>
      </c>
    </row>
    <row r="8364" spans="2:26">
      <c r="B8364">
        <v>8361</v>
      </c>
      <c r="C8364">
        <v>0.4</v>
      </c>
      <c r="N8364">
        <v>8361</v>
      </c>
      <c r="O8364">
        <v>0.89600000000000002</v>
      </c>
      <c r="Y8364">
        <v>8361</v>
      </c>
      <c r="Z8364">
        <v>0.26119999999999999</v>
      </c>
    </row>
    <row r="8365" spans="2:26">
      <c r="B8365">
        <v>8362</v>
      </c>
      <c r="C8365">
        <v>0.25</v>
      </c>
      <c r="N8365">
        <v>8362</v>
      </c>
      <c r="O8365">
        <v>0.73</v>
      </c>
      <c r="Y8365">
        <v>8362</v>
      </c>
      <c r="Z8365">
        <v>0.14662500000000001</v>
      </c>
    </row>
    <row r="8366" spans="2:26">
      <c r="B8366">
        <v>8363</v>
      </c>
      <c r="C8366">
        <v>0.65</v>
      </c>
      <c r="N8366">
        <v>8363</v>
      </c>
      <c r="O8366">
        <v>0.626</v>
      </c>
      <c r="Y8366">
        <v>8363</v>
      </c>
      <c r="Z8366">
        <v>0.40782499999999999</v>
      </c>
    </row>
    <row r="8367" spans="2:26">
      <c r="B8367">
        <v>8364</v>
      </c>
      <c r="C8367">
        <v>0.9</v>
      </c>
      <c r="N8367">
        <v>8364</v>
      </c>
      <c r="O8367">
        <v>0.35599999999999998</v>
      </c>
      <c r="Y8367">
        <v>8364</v>
      </c>
      <c r="Z8367">
        <v>0.55445</v>
      </c>
    </row>
    <row r="8368" spans="2:26">
      <c r="B8368">
        <v>8365</v>
      </c>
      <c r="C8368">
        <v>0.55000000000000004</v>
      </c>
      <c r="N8368">
        <v>8365</v>
      </c>
      <c r="O8368">
        <v>0.98199999999999998</v>
      </c>
      <c r="Y8368">
        <v>8365</v>
      </c>
      <c r="Z8368">
        <v>0.96227499999999999</v>
      </c>
    </row>
    <row r="8369" spans="2:26">
      <c r="B8369">
        <v>8366</v>
      </c>
      <c r="C8369">
        <v>0.45</v>
      </c>
      <c r="N8369">
        <v>8366</v>
      </c>
      <c r="O8369">
        <v>0.33800000000000002</v>
      </c>
      <c r="Y8369">
        <v>8366</v>
      </c>
      <c r="Z8369">
        <v>0.51672499999999999</v>
      </c>
    </row>
    <row r="8370" spans="2:26">
      <c r="B8370">
        <v>8367</v>
      </c>
      <c r="C8370">
        <v>0</v>
      </c>
      <c r="N8370">
        <v>8367</v>
      </c>
      <c r="O8370">
        <v>0.32</v>
      </c>
      <c r="Y8370">
        <v>8367</v>
      </c>
      <c r="Z8370">
        <v>0.47899999999999998</v>
      </c>
    </row>
    <row r="8371" spans="2:26">
      <c r="B8371">
        <v>8368</v>
      </c>
      <c r="C8371">
        <v>0.45</v>
      </c>
      <c r="N8371">
        <v>8368</v>
      </c>
      <c r="O8371">
        <v>0.65800000000000003</v>
      </c>
      <c r="Y8371">
        <v>8368</v>
      </c>
      <c r="Z8371">
        <v>0.99572499999999997</v>
      </c>
    </row>
    <row r="8372" spans="2:26">
      <c r="B8372">
        <v>8369</v>
      </c>
      <c r="C8372">
        <v>0.45</v>
      </c>
      <c r="N8372">
        <v>8369</v>
      </c>
      <c r="O8372">
        <v>0.97799999999999998</v>
      </c>
      <c r="Y8372">
        <v>8369</v>
      </c>
      <c r="Z8372">
        <v>0.47472500000000001</v>
      </c>
    </row>
    <row r="8373" spans="2:26">
      <c r="B8373">
        <v>8370</v>
      </c>
      <c r="C8373">
        <v>0.9</v>
      </c>
      <c r="N8373">
        <v>8370</v>
      </c>
      <c r="O8373">
        <v>0.63600000000000001</v>
      </c>
      <c r="Y8373">
        <v>8370</v>
      </c>
      <c r="Z8373">
        <v>0.47044999999999998</v>
      </c>
    </row>
    <row r="8374" spans="2:26">
      <c r="B8374">
        <v>8371</v>
      </c>
      <c r="C8374">
        <v>0.35</v>
      </c>
      <c r="N8374">
        <v>8371</v>
      </c>
      <c r="O8374">
        <v>0.61399999999999999</v>
      </c>
      <c r="Y8374">
        <v>8371</v>
      </c>
      <c r="Z8374">
        <v>0.94517499999999999</v>
      </c>
    </row>
    <row r="8375" spans="2:26">
      <c r="B8375">
        <v>8372</v>
      </c>
      <c r="C8375">
        <v>0.25</v>
      </c>
      <c r="N8375">
        <v>8372</v>
      </c>
      <c r="O8375">
        <v>0.25</v>
      </c>
      <c r="Y8375">
        <v>8372</v>
      </c>
      <c r="Z8375">
        <v>0.41562500000000002</v>
      </c>
    </row>
    <row r="8376" spans="2:26">
      <c r="B8376">
        <v>8373</v>
      </c>
      <c r="C8376">
        <v>0.6</v>
      </c>
      <c r="N8376">
        <v>8373</v>
      </c>
      <c r="O8376">
        <v>0.86399999999999999</v>
      </c>
      <c r="Y8376">
        <v>8373</v>
      </c>
      <c r="Z8376">
        <v>0.36080000000000001</v>
      </c>
    </row>
    <row r="8377" spans="2:26">
      <c r="B8377">
        <v>8374</v>
      </c>
      <c r="C8377">
        <v>0.85</v>
      </c>
      <c r="N8377">
        <v>8374</v>
      </c>
      <c r="O8377">
        <v>0.114</v>
      </c>
      <c r="Y8377">
        <v>8374</v>
      </c>
      <c r="Z8377">
        <v>0.77642500000000003</v>
      </c>
    </row>
    <row r="8378" spans="2:26">
      <c r="B8378">
        <v>8375</v>
      </c>
      <c r="C8378">
        <v>0.45</v>
      </c>
      <c r="N8378">
        <v>8375</v>
      </c>
      <c r="O8378">
        <v>0.97799999999999998</v>
      </c>
      <c r="Y8378">
        <v>8375</v>
      </c>
      <c r="Z8378">
        <v>0.13722500000000001</v>
      </c>
    </row>
    <row r="8379" spans="2:26">
      <c r="B8379">
        <v>8376</v>
      </c>
      <c r="C8379">
        <v>0.3</v>
      </c>
      <c r="N8379">
        <v>8376</v>
      </c>
      <c r="O8379">
        <v>9.1999999999999998E-2</v>
      </c>
      <c r="Y8379">
        <v>8376</v>
      </c>
      <c r="Z8379">
        <v>0.91364999999999996</v>
      </c>
    </row>
    <row r="8380" spans="2:26">
      <c r="B8380">
        <v>8377</v>
      </c>
      <c r="C8380">
        <v>0.75</v>
      </c>
      <c r="N8380">
        <v>8377</v>
      </c>
      <c r="O8380">
        <v>7.0000000000000007E-2</v>
      </c>
      <c r="Y8380">
        <v>8377</v>
      </c>
      <c r="Z8380">
        <v>5.0874999999999997E-2</v>
      </c>
    </row>
    <row r="8381" spans="2:26">
      <c r="B8381">
        <v>8378</v>
      </c>
      <c r="C8381">
        <v>0.05</v>
      </c>
      <c r="N8381">
        <v>8378</v>
      </c>
      <c r="O8381">
        <v>0.16200000000000001</v>
      </c>
      <c r="Y8381">
        <v>8378</v>
      </c>
      <c r="Z8381">
        <v>0.96452499999999997</v>
      </c>
    </row>
    <row r="8382" spans="2:26">
      <c r="B8382">
        <v>8379</v>
      </c>
      <c r="C8382">
        <v>0.8</v>
      </c>
      <c r="N8382">
        <v>8379</v>
      </c>
      <c r="O8382">
        <v>0.23200000000000001</v>
      </c>
      <c r="Y8382">
        <v>8379</v>
      </c>
      <c r="Z8382">
        <v>1.54E-2</v>
      </c>
    </row>
    <row r="8383" spans="2:26">
      <c r="B8383">
        <v>8380</v>
      </c>
      <c r="C8383">
        <v>0.85</v>
      </c>
      <c r="N8383">
        <v>8380</v>
      </c>
      <c r="O8383">
        <v>0.39400000000000002</v>
      </c>
      <c r="Y8383">
        <v>8380</v>
      </c>
      <c r="Z8383">
        <v>0.97992500000000005</v>
      </c>
    </row>
    <row r="8384" spans="2:26">
      <c r="B8384">
        <v>8381</v>
      </c>
      <c r="C8384">
        <v>0.65</v>
      </c>
      <c r="N8384">
        <v>8381</v>
      </c>
      <c r="O8384">
        <v>0.626</v>
      </c>
      <c r="Y8384">
        <v>8381</v>
      </c>
      <c r="Z8384">
        <v>0.99532500000000002</v>
      </c>
    </row>
    <row r="8385" spans="2:26">
      <c r="B8385">
        <v>8382</v>
      </c>
      <c r="C8385">
        <v>0.5</v>
      </c>
      <c r="N8385">
        <v>8382</v>
      </c>
      <c r="O8385">
        <v>0.02</v>
      </c>
      <c r="Y8385">
        <v>8382</v>
      </c>
      <c r="Z8385">
        <v>0.97524999999999995</v>
      </c>
    </row>
    <row r="8386" spans="2:26">
      <c r="B8386">
        <v>8383</v>
      </c>
      <c r="C8386">
        <v>0.15</v>
      </c>
      <c r="N8386">
        <v>8383</v>
      </c>
      <c r="O8386">
        <v>0.64600000000000002</v>
      </c>
      <c r="Y8386">
        <v>8383</v>
      </c>
      <c r="Z8386">
        <v>0.97057499999999997</v>
      </c>
    </row>
    <row r="8387" spans="2:26">
      <c r="B8387">
        <v>8384</v>
      </c>
      <c r="C8387">
        <v>0.65</v>
      </c>
      <c r="N8387">
        <v>8384</v>
      </c>
      <c r="O8387">
        <v>0.66600000000000004</v>
      </c>
      <c r="Y8387">
        <v>8384</v>
      </c>
      <c r="Z8387">
        <v>0.94582500000000003</v>
      </c>
    </row>
    <row r="8388" spans="2:26">
      <c r="B8388">
        <v>8385</v>
      </c>
      <c r="C8388">
        <v>0.8</v>
      </c>
      <c r="N8388">
        <v>8385</v>
      </c>
      <c r="O8388">
        <v>0.312</v>
      </c>
      <c r="Y8388">
        <v>8385</v>
      </c>
      <c r="Z8388">
        <v>0.91639999999999999</v>
      </c>
    </row>
    <row r="8389" spans="2:26">
      <c r="B8389">
        <v>8386</v>
      </c>
      <c r="C8389">
        <v>0.45</v>
      </c>
      <c r="N8389">
        <v>8386</v>
      </c>
      <c r="O8389">
        <v>0.97799999999999998</v>
      </c>
      <c r="Y8389">
        <v>8386</v>
      </c>
      <c r="Z8389">
        <v>0.86222500000000002</v>
      </c>
    </row>
    <row r="8390" spans="2:26">
      <c r="B8390">
        <v>8387</v>
      </c>
      <c r="C8390">
        <v>0.25</v>
      </c>
      <c r="N8390">
        <v>8387</v>
      </c>
      <c r="O8390">
        <v>0.28999999999999998</v>
      </c>
      <c r="Y8390">
        <v>8387</v>
      </c>
      <c r="Z8390">
        <v>0.77862500000000001</v>
      </c>
    </row>
    <row r="8391" spans="2:26">
      <c r="B8391">
        <v>8388</v>
      </c>
      <c r="C8391">
        <v>0.7</v>
      </c>
      <c r="N8391">
        <v>8388</v>
      </c>
      <c r="O8391">
        <v>0.26800000000000002</v>
      </c>
      <c r="Y8391">
        <v>8388</v>
      </c>
      <c r="Z8391">
        <v>0.64085000000000003</v>
      </c>
    </row>
    <row r="8392" spans="2:26">
      <c r="B8392">
        <v>8389</v>
      </c>
      <c r="C8392">
        <v>0.95</v>
      </c>
      <c r="N8392">
        <v>8389</v>
      </c>
      <c r="O8392">
        <v>0.55800000000000005</v>
      </c>
      <c r="Y8392">
        <v>8389</v>
      </c>
      <c r="Z8392">
        <v>0.41947499999999999</v>
      </c>
    </row>
    <row r="8393" spans="2:26">
      <c r="B8393">
        <v>8390</v>
      </c>
      <c r="C8393">
        <v>0.65</v>
      </c>
      <c r="N8393">
        <v>8390</v>
      </c>
      <c r="O8393">
        <v>0.82599999999999996</v>
      </c>
      <c r="Y8393">
        <v>8390</v>
      </c>
      <c r="Z8393">
        <v>6.0324999999999997E-2</v>
      </c>
    </row>
    <row r="8394" spans="2:26">
      <c r="B8394">
        <v>8391</v>
      </c>
      <c r="C8394">
        <v>0.6</v>
      </c>
      <c r="N8394">
        <v>8391</v>
      </c>
      <c r="O8394">
        <v>0.38400000000000001</v>
      </c>
      <c r="Y8394">
        <v>8391</v>
      </c>
      <c r="Z8394">
        <v>0.4798</v>
      </c>
    </row>
    <row r="8395" spans="2:26">
      <c r="B8395">
        <v>8392</v>
      </c>
      <c r="C8395">
        <v>0.25</v>
      </c>
      <c r="N8395">
        <v>8392</v>
      </c>
      <c r="O8395">
        <v>0.21</v>
      </c>
      <c r="Y8395">
        <v>8392</v>
      </c>
      <c r="Z8395">
        <v>0.54012499999999997</v>
      </c>
    </row>
    <row r="8396" spans="2:26">
      <c r="B8396">
        <v>8393</v>
      </c>
      <c r="C8396">
        <v>0.85</v>
      </c>
      <c r="N8396">
        <v>8393</v>
      </c>
      <c r="O8396">
        <v>0.59399999999999997</v>
      </c>
      <c r="Y8396">
        <v>8393</v>
      </c>
      <c r="Z8396">
        <v>1.9924999999999998E-2</v>
      </c>
    </row>
    <row r="8397" spans="2:26">
      <c r="B8397">
        <v>8394</v>
      </c>
      <c r="C8397">
        <v>0.1</v>
      </c>
      <c r="N8397">
        <v>8394</v>
      </c>
      <c r="O8397">
        <v>0.80400000000000005</v>
      </c>
      <c r="Y8397">
        <v>8394</v>
      </c>
      <c r="Z8397">
        <v>0.56005000000000005</v>
      </c>
    </row>
    <row r="8398" spans="2:26">
      <c r="B8398">
        <v>8395</v>
      </c>
      <c r="C8398">
        <v>0.95</v>
      </c>
      <c r="N8398">
        <v>8395</v>
      </c>
      <c r="O8398">
        <v>0.39800000000000002</v>
      </c>
      <c r="Y8398">
        <v>8395</v>
      </c>
      <c r="Z8398">
        <v>0.57997500000000002</v>
      </c>
    </row>
    <row r="8399" spans="2:26">
      <c r="B8399">
        <v>8396</v>
      </c>
      <c r="C8399">
        <v>0.05</v>
      </c>
      <c r="N8399">
        <v>8396</v>
      </c>
      <c r="O8399">
        <v>0.20200000000000001</v>
      </c>
      <c r="Y8399">
        <v>8396</v>
      </c>
      <c r="Z8399">
        <v>0.14002500000000001</v>
      </c>
    </row>
    <row r="8400" spans="2:26">
      <c r="B8400">
        <v>8397</v>
      </c>
      <c r="C8400">
        <v>0</v>
      </c>
      <c r="N8400">
        <v>8397</v>
      </c>
      <c r="O8400">
        <v>0.6</v>
      </c>
      <c r="Y8400">
        <v>8397</v>
      </c>
      <c r="Z8400">
        <v>0.72</v>
      </c>
    </row>
    <row r="8401" spans="2:26">
      <c r="B8401">
        <v>8398</v>
      </c>
      <c r="C8401">
        <v>0.05</v>
      </c>
      <c r="N8401">
        <v>8398</v>
      </c>
      <c r="O8401">
        <v>0.80200000000000005</v>
      </c>
      <c r="Y8401">
        <v>8398</v>
      </c>
      <c r="Z8401">
        <v>0.86002500000000004</v>
      </c>
    </row>
    <row r="8402" spans="2:26">
      <c r="B8402">
        <v>8399</v>
      </c>
      <c r="C8402">
        <v>0.05</v>
      </c>
      <c r="N8402">
        <v>8399</v>
      </c>
      <c r="O8402">
        <v>0.40200000000000002</v>
      </c>
      <c r="Y8402">
        <v>8399</v>
      </c>
      <c r="Z8402">
        <v>0.58002500000000001</v>
      </c>
    </row>
    <row r="8403" spans="2:26">
      <c r="B8403">
        <v>8400</v>
      </c>
      <c r="C8403">
        <v>0.1</v>
      </c>
      <c r="N8403">
        <v>8400</v>
      </c>
      <c r="O8403">
        <v>0.20399999999999999</v>
      </c>
      <c r="Y8403">
        <v>8400</v>
      </c>
      <c r="Z8403">
        <v>0.44005</v>
      </c>
    </row>
    <row r="8404" spans="2:26">
      <c r="B8404">
        <v>8401</v>
      </c>
      <c r="C8404">
        <v>0.15</v>
      </c>
      <c r="N8404">
        <v>8401</v>
      </c>
      <c r="O8404">
        <v>0.60599999999999998</v>
      </c>
      <c r="Y8404">
        <v>8401</v>
      </c>
      <c r="Z8404">
        <v>2.0074999999999999E-2</v>
      </c>
    </row>
    <row r="8405" spans="2:26">
      <c r="B8405">
        <v>8402</v>
      </c>
      <c r="C8405">
        <v>0.25</v>
      </c>
      <c r="N8405">
        <v>8402</v>
      </c>
      <c r="O8405">
        <v>0.81</v>
      </c>
      <c r="Y8405">
        <v>8402</v>
      </c>
      <c r="Z8405">
        <v>0.46012500000000001</v>
      </c>
    </row>
    <row r="8406" spans="2:26">
      <c r="B8406">
        <v>8403</v>
      </c>
      <c r="C8406">
        <v>0.4</v>
      </c>
      <c r="N8406">
        <v>8403</v>
      </c>
      <c r="O8406">
        <v>0.41599999999999998</v>
      </c>
      <c r="Y8406">
        <v>8403</v>
      </c>
      <c r="Z8406">
        <v>0.48020000000000002</v>
      </c>
    </row>
    <row r="8407" spans="2:26">
      <c r="B8407">
        <v>8404</v>
      </c>
      <c r="C8407">
        <v>0.65</v>
      </c>
      <c r="N8407">
        <v>8404</v>
      </c>
      <c r="O8407">
        <v>0.22600000000000001</v>
      </c>
      <c r="Y8407">
        <v>8404</v>
      </c>
      <c r="Z8407">
        <v>0.94032499999999997</v>
      </c>
    </row>
    <row r="8408" spans="2:26">
      <c r="B8408">
        <v>8405</v>
      </c>
      <c r="C8408">
        <v>0.05</v>
      </c>
      <c r="N8408">
        <v>8405</v>
      </c>
      <c r="O8408">
        <v>0.64200000000000002</v>
      </c>
      <c r="Y8408">
        <v>8405</v>
      </c>
      <c r="Z8408">
        <v>0.42052499999999998</v>
      </c>
    </row>
    <row r="8409" spans="2:26">
      <c r="B8409">
        <v>8406</v>
      </c>
      <c r="C8409">
        <v>0.7</v>
      </c>
      <c r="N8409">
        <v>8406</v>
      </c>
      <c r="O8409">
        <v>0.86799999999999999</v>
      </c>
      <c r="Y8409">
        <v>8406</v>
      </c>
      <c r="Z8409">
        <v>0.36085</v>
      </c>
    </row>
    <row r="8410" spans="2:26">
      <c r="B8410">
        <v>8407</v>
      </c>
      <c r="C8410">
        <v>0.75</v>
      </c>
      <c r="N8410">
        <v>8407</v>
      </c>
      <c r="O8410">
        <v>0.51</v>
      </c>
      <c r="Y8410">
        <v>8407</v>
      </c>
      <c r="Z8410">
        <v>0.78137500000000004</v>
      </c>
    </row>
    <row r="8411" spans="2:26">
      <c r="B8411">
        <v>8408</v>
      </c>
      <c r="C8411">
        <v>0.45</v>
      </c>
      <c r="N8411">
        <v>8408</v>
      </c>
      <c r="O8411">
        <v>0.378</v>
      </c>
      <c r="Y8411">
        <v>8408</v>
      </c>
      <c r="Z8411">
        <v>0.14222499999999999</v>
      </c>
    </row>
    <row r="8412" spans="2:26">
      <c r="B8412">
        <v>8409</v>
      </c>
      <c r="C8412">
        <v>0.2</v>
      </c>
      <c r="N8412">
        <v>8409</v>
      </c>
      <c r="O8412">
        <v>0.88800000000000001</v>
      </c>
      <c r="Y8412">
        <v>8409</v>
      </c>
      <c r="Z8412">
        <v>0.92359999999999998</v>
      </c>
    </row>
    <row r="8413" spans="2:26">
      <c r="B8413">
        <v>8410</v>
      </c>
      <c r="C8413">
        <v>0.65</v>
      </c>
      <c r="N8413">
        <v>8410</v>
      </c>
      <c r="O8413">
        <v>0.26600000000000001</v>
      </c>
      <c r="Y8413">
        <v>8410</v>
      </c>
      <c r="Z8413">
        <v>6.5824999999999995E-2</v>
      </c>
    </row>
    <row r="8414" spans="2:26">
      <c r="B8414">
        <v>8411</v>
      </c>
      <c r="C8414">
        <v>0.85</v>
      </c>
      <c r="N8414">
        <v>8411</v>
      </c>
      <c r="O8414">
        <v>0.154</v>
      </c>
      <c r="Y8414">
        <v>8411</v>
      </c>
      <c r="Z8414">
        <v>0.989425</v>
      </c>
    </row>
    <row r="8415" spans="2:26">
      <c r="B8415">
        <v>8412</v>
      </c>
      <c r="C8415">
        <v>0.5</v>
      </c>
      <c r="N8415">
        <v>8412</v>
      </c>
      <c r="O8415">
        <v>0.42</v>
      </c>
      <c r="Y8415">
        <v>8412</v>
      </c>
      <c r="Z8415">
        <v>5.525E-2</v>
      </c>
    </row>
    <row r="8416" spans="2:26">
      <c r="B8416">
        <v>8413</v>
      </c>
      <c r="C8416">
        <v>0.35</v>
      </c>
      <c r="N8416">
        <v>8413</v>
      </c>
      <c r="O8416">
        <v>0.57399999999999995</v>
      </c>
      <c r="Y8416">
        <v>8413</v>
      </c>
      <c r="Z8416">
        <v>4.4674999999999999E-2</v>
      </c>
    </row>
    <row r="8417" spans="2:26">
      <c r="B8417">
        <v>8414</v>
      </c>
      <c r="C8417">
        <v>0.85</v>
      </c>
      <c r="N8417">
        <v>8414</v>
      </c>
      <c r="O8417">
        <v>0.99399999999999999</v>
      </c>
      <c r="Y8417">
        <v>8414</v>
      </c>
      <c r="Z8417">
        <v>9.9925E-2</v>
      </c>
    </row>
    <row r="8418" spans="2:26">
      <c r="B8418">
        <v>8415</v>
      </c>
      <c r="C8418">
        <v>0.2</v>
      </c>
      <c r="N8418">
        <v>8415</v>
      </c>
      <c r="O8418">
        <v>0.56799999999999995</v>
      </c>
      <c r="Y8418">
        <v>8415</v>
      </c>
      <c r="Z8418">
        <v>0.14460000000000001</v>
      </c>
    </row>
    <row r="8419" spans="2:26">
      <c r="B8419">
        <v>8416</v>
      </c>
      <c r="C8419">
        <v>0.05</v>
      </c>
      <c r="N8419">
        <v>8416</v>
      </c>
      <c r="O8419">
        <v>0.56200000000000006</v>
      </c>
      <c r="Y8419">
        <v>8416</v>
      </c>
      <c r="Z8419">
        <v>0.24452499999999999</v>
      </c>
    </row>
    <row r="8420" spans="2:26">
      <c r="B8420">
        <v>8417</v>
      </c>
      <c r="C8420">
        <v>0.25</v>
      </c>
      <c r="N8420">
        <v>8417</v>
      </c>
      <c r="O8420">
        <v>0.13</v>
      </c>
      <c r="Y8420">
        <v>8417</v>
      </c>
      <c r="Z8420">
        <v>0.389125</v>
      </c>
    </row>
    <row r="8421" spans="2:26">
      <c r="B8421">
        <v>8418</v>
      </c>
      <c r="C8421">
        <v>0.3</v>
      </c>
      <c r="N8421">
        <v>8418</v>
      </c>
      <c r="O8421">
        <v>0.69199999999999995</v>
      </c>
      <c r="Y8421">
        <v>8418</v>
      </c>
      <c r="Z8421">
        <v>0.63365000000000005</v>
      </c>
    </row>
    <row r="8422" spans="2:26">
      <c r="B8422">
        <v>8419</v>
      </c>
      <c r="C8422">
        <v>0.55000000000000004</v>
      </c>
      <c r="N8422">
        <v>8419</v>
      </c>
      <c r="O8422">
        <v>0.82199999999999995</v>
      </c>
      <c r="Y8422">
        <v>8419</v>
      </c>
      <c r="Z8422">
        <v>2.2775E-2</v>
      </c>
    </row>
    <row r="8423" spans="2:26">
      <c r="B8423">
        <v>8420</v>
      </c>
      <c r="C8423">
        <v>0.85</v>
      </c>
      <c r="N8423">
        <v>8420</v>
      </c>
      <c r="O8423">
        <v>0.51400000000000001</v>
      </c>
      <c r="Y8423">
        <v>8420</v>
      </c>
      <c r="Z8423">
        <v>0.65642500000000004</v>
      </c>
    </row>
    <row r="8424" spans="2:26">
      <c r="B8424">
        <v>8421</v>
      </c>
      <c r="C8424">
        <v>0.4</v>
      </c>
      <c r="N8424">
        <v>8421</v>
      </c>
      <c r="O8424">
        <v>0.33600000000000002</v>
      </c>
      <c r="Y8424">
        <v>8421</v>
      </c>
      <c r="Z8424">
        <v>0.67920000000000003</v>
      </c>
    </row>
    <row r="8425" spans="2:26">
      <c r="B8425">
        <v>8422</v>
      </c>
      <c r="C8425">
        <v>0.25</v>
      </c>
      <c r="N8425">
        <v>8422</v>
      </c>
      <c r="O8425">
        <v>0.85</v>
      </c>
      <c r="Y8425">
        <v>8422</v>
      </c>
      <c r="Z8425">
        <v>0.33562500000000001</v>
      </c>
    </row>
    <row r="8426" spans="2:26">
      <c r="B8426">
        <v>8423</v>
      </c>
      <c r="C8426">
        <v>0.65</v>
      </c>
      <c r="N8426">
        <v>8423</v>
      </c>
      <c r="O8426">
        <v>0.186</v>
      </c>
      <c r="Y8426">
        <v>8423</v>
      </c>
      <c r="Z8426">
        <v>1.4825E-2</v>
      </c>
    </row>
    <row r="8427" spans="2:26">
      <c r="B8427">
        <v>8424</v>
      </c>
      <c r="C8427">
        <v>0.9</v>
      </c>
      <c r="N8427">
        <v>8424</v>
      </c>
      <c r="O8427">
        <v>3.5999999999999997E-2</v>
      </c>
      <c r="Y8427">
        <v>8424</v>
      </c>
      <c r="Z8427">
        <v>0.35044999999999998</v>
      </c>
    </row>
    <row r="8428" spans="2:26">
      <c r="B8428">
        <v>8425</v>
      </c>
      <c r="C8428">
        <v>0.55000000000000004</v>
      </c>
      <c r="N8428">
        <v>8425</v>
      </c>
      <c r="O8428">
        <v>0.222</v>
      </c>
      <c r="Y8428">
        <v>8425</v>
      </c>
      <c r="Z8428">
        <v>0.36527500000000002</v>
      </c>
    </row>
    <row r="8429" spans="2:26">
      <c r="B8429">
        <v>8426</v>
      </c>
      <c r="C8429">
        <v>0.45</v>
      </c>
      <c r="N8429">
        <v>8426</v>
      </c>
      <c r="O8429">
        <v>0.25800000000000001</v>
      </c>
      <c r="Y8429">
        <v>8426</v>
      </c>
      <c r="Z8429">
        <v>0.71572499999999994</v>
      </c>
    </row>
    <row r="8430" spans="2:26">
      <c r="B8430">
        <v>8427</v>
      </c>
      <c r="C8430">
        <v>0</v>
      </c>
      <c r="N8430">
        <v>8427</v>
      </c>
      <c r="O8430">
        <v>0.48</v>
      </c>
      <c r="Y8430">
        <v>8427</v>
      </c>
      <c r="Z8430">
        <v>8.1000000000000003E-2</v>
      </c>
    </row>
    <row r="8431" spans="2:26">
      <c r="B8431">
        <v>8428</v>
      </c>
      <c r="C8431">
        <v>0.45</v>
      </c>
      <c r="N8431">
        <v>8428</v>
      </c>
      <c r="O8431">
        <v>0.73799999999999999</v>
      </c>
      <c r="Y8431">
        <v>8428</v>
      </c>
      <c r="Z8431">
        <v>0.79672500000000002</v>
      </c>
    </row>
    <row r="8432" spans="2:26">
      <c r="B8432">
        <v>8429</v>
      </c>
      <c r="C8432">
        <v>0.45</v>
      </c>
      <c r="N8432">
        <v>8429</v>
      </c>
      <c r="O8432">
        <v>0.218</v>
      </c>
      <c r="Y8432">
        <v>8429</v>
      </c>
      <c r="Z8432">
        <v>0.87772499999999998</v>
      </c>
    </row>
    <row r="8433" spans="2:26">
      <c r="B8433">
        <v>8430</v>
      </c>
      <c r="C8433">
        <v>0.9</v>
      </c>
      <c r="N8433">
        <v>8430</v>
      </c>
      <c r="O8433">
        <v>0.95599999999999996</v>
      </c>
      <c r="Y8433">
        <v>8430</v>
      </c>
      <c r="Z8433">
        <v>0.67444999999999999</v>
      </c>
    </row>
    <row r="8434" spans="2:26">
      <c r="B8434">
        <v>8431</v>
      </c>
      <c r="C8434">
        <v>0.35</v>
      </c>
      <c r="N8434">
        <v>8431</v>
      </c>
      <c r="O8434">
        <v>0.17399999999999999</v>
      </c>
      <c r="Y8434">
        <v>8431</v>
      </c>
      <c r="Z8434">
        <v>0.55217499999999997</v>
      </c>
    </row>
    <row r="8435" spans="2:26">
      <c r="B8435">
        <v>8432</v>
      </c>
      <c r="C8435">
        <v>0.25</v>
      </c>
      <c r="N8435">
        <v>8432</v>
      </c>
      <c r="O8435">
        <v>0.13</v>
      </c>
      <c r="Y8435">
        <v>8432</v>
      </c>
      <c r="Z8435">
        <v>0.22662499999999999</v>
      </c>
    </row>
    <row r="8436" spans="2:26">
      <c r="B8436">
        <v>8433</v>
      </c>
      <c r="C8436">
        <v>0.6</v>
      </c>
      <c r="N8436">
        <v>8433</v>
      </c>
      <c r="O8436">
        <v>0.30399999999999999</v>
      </c>
      <c r="Y8436">
        <v>8433</v>
      </c>
      <c r="Z8436">
        <v>0.77880000000000005</v>
      </c>
    </row>
    <row r="8437" spans="2:26">
      <c r="B8437">
        <v>8434</v>
      </c>
      <c r="C8437">
        <v>0.85</v>
      </c>
      <c r="N8437">
        <v>8434</v>
      </c>
      <c r="O8437">
        <v>0.434</v>
      </c>
      <c r="Y8437">
        <v>8434</v>
      </c>
      <c r="Z8437">
        <v>5.4250000000000001E-3</v>
      </c>
    </row>
    <row r="8438" spans="2:26">
      <c r="B8438">
        <v>8435</v>
      </c>
      <c r="C8438">
        <v>0.45</v>
      </c>
      <c r="N8438">
        <v>8435</v>
      </c>
      <c r="O8438">
        <v>0.73799999999999999</v>
      </c>
      <c r="Y8438">
        <v>8435</v>
      </c>
      <c r="Z8438">
        <v>0.78422499999999995</v>
      </c>
    </row>
    <row r="8439" spans="2:26">
      <c r="B8439">
        <v>8436</v>
      </c>
      <c r="C8439">
        <v>0.3</v>
      </c>
      <c r="N8439">
        <v>8436</v>
      </c>
      <c r="O8439">
        <v>0.17199999999999999</v>
      </c>
      <c r="Y8439">
        <v>8436</v>
      </c>
      <c r="Z8439">
        <v>0.78964999999999996</v>
      </c>
    </row>
    <row r="8440" spans="2:26">
      <c r="B8440">
        <v>8437</v>
      </c>
      <c r="C8440">
        <v>0.75</v>
      </c>
      <c r="N8440">
        <v>8437</v>
      </c>
      <c r="O8440">
        <v>0.91</v>
      </c>
      <c r="Y8440">
        <v>8437</v>
      </c>
      <c r="Z8440">
        <v>0.57387500000000002</v>
      </c>
    </row>
    <row r="8441" spans="2:26">
      <c r="B8441">
        <v>8438</v>
      </c>
      <c r="C8441">
        <v>0.05</v>
      </c>
      <c r="N8441">
        <v>8438</v>
      </c>
      <c r="O8441">
        <v>8.2000000000000003E-2</v>
      </c>
      <c r="Y8441">
        <v>8438</v>
      </c>
      <c r="Z8441">
        <v>0.36352499999999999</v>
      </c>
    </row>
    <row r="8442" spans="2:26">
      <c r="B8442">
        <v>8439</v>
      </c>
      <c r="C8442">
        <v>0.8</v>
      </c>
      <c r="N8442">
        <v>8439</v>
      </c>
      <c r="O8442">
        <v>0.99199999999999999</v>
      </c>
      <c r="Y8442">
        <v>8439</v>
      </c>
      <c r="Z8442">
        <v>0.93740000000000001</v>
      </c>
    </row>
    <row r="8443" spans="2:26">
      <c r="B8443">
        <v>8440</v>
      </c>
      <c r="C8443">
        <v>0.85</v>
      </c>
      <c r="N8443">
        <v>8440</v>
      </c>
      <c r="O8443">
        <v>7.3999999999999996E-2</v>
      </c>
      <c r="Y8443">
        <v>8440</v>
      </c>
      <c r="Z8443">
        <v>0.300925</v>
      </c>
    </row>
    <row r="8444" spans="2:26">
      <c r="B8444">
        <v>8441</v>
      </c>
      <c r="C8444">
        <v>0.65</v>
      </c>
      <c r="N8444">
        <v>8441</v>
      </c>
      <c r="O8444">
        <v>6.6000000000000003E-2</v>
      </c>
      <c r="Y8444">
        <v>8441</v>
      </c>
      <c r="Z8444">
        <v>0.23832500000000001</v>
      </c>
    </row>
    <row r="8445" spans="2:26">
      <c r="B8445">
        <v>8442</v>
      </c>
      <c r="C8445">
        <v>0.5</v>
      </c>
      <c r="N8445">
        <v>8442</v>
      </c>
      <c r="O8445">
        <v>0.14000000000000001</v>
      </c>
      <c r="Y8445">
        <v>8442</v>
      </c>
      <c r="Z8445">
        <v>0.53925000000000001</v>
      </c>
    </row>
    <row r="8446" spans="2:26">
      <c r="B8446">
        <v>8443</v>
      </c>
      <c r="C8446">
        <v>0.15</v>
      </c>
      <c r="N8446">
        <v>8443</v>
      </c>
      <c r="O8446">
        <v>0.20599999999999999</v>
      </c>
      <c r="Y8446">
        <v>8443</v>
      </c>
      <c r="Z8446">
        <v>0.77757500000000002</v>
      </c>
    </row>
    <row r="8447" spans="2:26">
      <c r="B8447">
        <v>8444</v>
      </c>
      <c r="C8447">
        <v>0.65</v>
      </c>
      <c r="N8447">
        <v>8444</v>
      </c>
      <c r="O8447">
        <v>0.34599999999999997</v>
      </c>
      <c r="Y8447">
        <v>8444</v>
      </c>
      <c r="Z8447">
        <v>0.31682500000000002</v>
      </c>
    </row>
    <row r="8448" spans="2:26">
      <c r="B8448">
        <v>8445</v>
      </c>
      <c r="C8448">
        <v>0.8</v>
      </c>
      <c r="N8448">
        <v>8445</v>
      </c>
      <c r="O8448">
        <v>0.55200000000000005</v>
      </c>
      <c r="Y8448">
        <v>8445</v>
      </c>
      <c r="Z8448">
        <v>9.4399999999999998E-2</v>
      </c>
    </row>
    <row r="8449" spans="2:26">
      <c r="B8449">
        <v>8446</v>
      </c>
      <c r="C8449">
        <v>0.45</v>
      </c>
      <c r="N8449">
        <v>8446</v>
      </c>
      <c r="O8449">
        <v>0.89800000000000002</v>
      </c>
      <c r="Y8449">
        <v>8446</v>
      </c>
      <c r="Z8449">
        <v>0.41122500000000001</v>
      </c>
    </row>
    <row r="8450" spans="2:26">
      <c r="B8450">
        <v>8447</v>
      </c>
      <c r="C8450">
        <v>0.25</v>
      </c>
      <c r="N8450">
        <v>8447</v>
      </c>
      <c r="O8450">
        <v>0.45</v>
      </c>
      <c r="Y8450">
        <v>8447</v>
      </c>
      <c r="Z8450">
        <v>0.50562499999999999</v>
      </c>
    </row>
    <row r="8451" spans="2:26">
      <c r="B8451">
        <v>8448</v>
      </c>
      <c r="C8451">
        <v>0.7</v>
      </c>
      <c r="N8451">
        <v>8448</v>
      </c>
      <c r="O8451">
        <v>0.34799999999999998</v>
      </c>
      <c r="Y8451">
        <v>8448</v>
      </c>
      <c r="Z8451">
        <v>0.91685000000000005</v>
      </c>
    </row>
    <row r="8452" spans="2:26">
      <c r="B8452">
        <v>8449</v>
      </c>
      <c r="C8452">
        <v>0.95</v>
      </c>
      <c r="N8452">
        <v>8449</v>
      </c>
      <c r="O8452">
        <v>0.79800000000000004</v>
      </c>
      <c r="Y8452">
        <v>8449</v>
      </c>
      <c r="Z8452">
        <v>0.42247499999999999</v>
      </c>
    </row>
    <row r="8453" spans="2:26">
      <c r="B8453">
        <v>8450</v>
      </c>
      <c r="C8453">
        <v>0.65</v>
      </c>
      <c r="N8453">
        <v>8450</v>
      </c>
      <c r="O8453">
        <v>0.14599999999999999</v>
      </c>
      <c r="Y8453">
        <v>8450</v>
      </c>
      <c r="Z8453">
        <v>0.33932499999999999</v>
      </c>
    </row>
    <row r="8454" spans="2:26">
      <c r="B8454">
        <v>8451</v>
      </c>
      <c r="C8454">
        <v>0.6</v>
      </c>
      <c r="N8454">
        <v>8451</v>
      </c>
      <c r="O8454">
        <v>0.94399999999999995</v>
      </c>
      <c r="Y8454">
        <v>8451</v>
      </c>
      <c r="Z8454">
        <v>0.76180000000000003</v>
      </c>
    </row>
    <row r="8455" spans="2:26">
      <c r="B8455">
        <v>8452</v>
      </c>
      <c r="C8455">
        <v>0.25</v>
      </c>
      <c r="N8455">
        <v>8452</v>
      </c>
      <c r="O8455">
        <v>0.09</v>
      </c>
      <c r="Y8455">
        <v>8452</v>
      </c>
      <c r="Z8455">
        <v>0.10112500000000001</v>
      </c>
    </row>
    <row r="8456" spans="2:26">
      <c r="B8456">
        <v>8453</v>
      </c>
      <c r="C8456">
        <v>0.85</v>
      </c>
      <c r="N8456">
        <v>8453</v>
      </c>
      <c r="O8456">
        <v>3.4000000000000002E-2</v>
      </c>
      <c r="Y8456">
        <v>8453</v>
      </c>
      <c r="Z8456">
        <v>0.86292500000000005</v>
      </c>
    </row>
    <row r="8457" spans="2:26">
      <c r="B8457">
        <v>8454</v>
      </c>
      <c r="C8457">
        <v>0.1</v>
      </c>
      <c r="N8457">
        <v>8454</v>
      </c>
      <c r="O8457">
        <v>0.124</v>
      </c>
      <c r="Y8457">
        <v>8454</v>
      </c>
      <c r="Z8457">
        <v>0.96404999999999996</v>
      </c>
    </row>
    <row r="8458" spans="2:26">
      <c r="B8458">
        <v>8455</v>
      </c>
      <c r="C8458">
        <v>0.95</v>
      </c>
      <c r="N8458">
        <v>8455</v>
      </c>
      <c r="O8458">
        <v>0.158</v>
      </c>
      <c r="Y8458">
        <v>8455</v>
      </c>
      <c r="Z8458">
        <v>0.82697500000000002</v>
      </c>
    </row>
    <row r="8459" spans="2:26">
      <c r="B8459">
        <v>8456</v>
      </c>
      <c r="C8459">
        <v>0.05</v>
      </c>
      <c r="N8459">
        <v>8456</v>
      </c>
      <c r="O8459">
        <v>0.28199999999999997</v>
      </c>
      <c r="Y8459">
        <v>8456</v>
      </c>
      <c r="Z8459">
        <v>0.79102499999999998</v>
      </c>
    </row>
    <row r="8460" spans="2:26">
      <c r="B8460">
        <v>8457</v>
      </c>
      <c r="C8460">
        <v>0</v>
      </c>
      <c r="N8460">
        <v>8457</v>
      </c>
      <c r="O8460">
        <v>0.44</v>
      </c>
      <c r="Y8460">
        <v>8457</v>
      </c>
      <c r="Z8460">
        <v>0.61799999999999999</v>
      </c>
    </row>
    <row r="8461" spans="2:26">
      <c r="B8461">
        <v>8458</v>
      </c>
      <c r="C8461">
        <v>0.05</v>
      </c>
      <c r="N8461">
        <v>8458</v>
      </c>
      <c r="O8461">
        <v>0.72199999999999998</v>
      </c>
      <c r="Y8461">
        <v>8458</v>
      </c>
      <c r="Z8461">
        <v>0.40902500000000003</v>
      </c>
    </row>
    <row r="8462" spans="2:26">
      <c r="B8462">
        <v>8459</v>
      </c>
      <c r="C8462">
        <v>0.05</v>
      </c>
      <c r="N8462">
        <v>8459</v>
      </c>
      <c r="O8462">
        <v>0.16200000000000001</v>
      </c>
      <c r="Y8462">
        <v>8459</v>
      </c>
      <c r="Z8462">
        <v>2.7025E-2</v>
      </c>
    </row>
    <row r="8463" spans="2:26">
      <c r="B8463">
        <v>8460</v>
      </c>
      <c r="C8463">
        <v>0.1</v>
      </c>
      <c r="N8463">
        <v>8460</v>
      </c>
      <c r="O8463">
        <v>0.88400000000000001</v>
      </c>
      <c r="Y8463">
        <v>8460</v>
      </c>
      <c r="Z8463">
        <v>0.43604999999999999</v>
      </c>
    </row>
    <row r="8464" spans="2:26">
      <c r="B8464">
        <v>8461</v>
      </c>
      <c r="C8464">
        <v>0.15</v>
      </c>
      <c r="N8464">
        <v>8461</v>
      </c>
      <c r="O8464">
        <v>4.5999999999999999E-2</v>
      </c>
      <c r="Y8464">
        <v>8461</v>
      </c>
      <c r="Z8464">
        <v>0.46307500000000001</v>
      </c>
    </row>
    <row r="8465" spans="2:26">
      <c r="B8465">
        <v>8462</v>
      </c>
      <c r="C8465">
        <v>0.25</v>
      </c>
      <c r="N8465">
        <v>8462</v>
      </c>
      <c r="O8465">
        <v>0.93</v>
      </c>
      <c r="Y8465">
        <v>8462</v>
      </c>
      <c r="Z8465">
        <v>0.89912499999999995</v>
      </c>
    </row>
    <row r="8466" spans="2:26">
      <c r="B8466">
        <v>8463</v>
      </c>
      <c r="C8466">
        <v>0.4</v>
      </c>
      <c r="N8466">
        <v>8463</v>
      </c>
      <c r="O8466">
        <v>0.97599999999999998</v>
      </c>
      <c r="Y8466">
        <v>8463</v>
      </c>
      <c r="Z8466">
        <v>0.36220000000000002</v>
      </c>
    </row>
    <row r="8467" spans="2:26">
      <c r="B8467">
        <v>8464</v>
      </c>
      <c r="C8467">
        <v>0.65</v>
      </c>
      <c r="N8467">
        <v>8464</v>
      </c>
      <c r="O8467">
        <v>0.90600000000000003</v>
      </c>
      <c r="Y8467">
        <v>8464</v>
      </c>
      <c r="Z8467">
        <v>0.26132499999999997</v>
      </c>
    </row>
    <row r="8468" spans="2:26">
      <c r="B8468">
        <v>8465</v>
      </c>
      <c r="C8468">
        <v>0.05</v>
      </c>
      <c r="N8468">
        <v>8465</v>
      </c>
      <c r="O8468">
        <v>0.88200000000000001</v>
      </c>
      <c r="Y8468">
        <v>8465</v>
      </c>
      <c r="Z8468">
        <v>0.623525</v>
      </c>
    </row>
    <row r="8469" spans="2:26">
      <c r="B8469">
        <v>8466</v>
      </c>
      <c r="C8469">
        <v>0.7</v>
      </c>
      <c r="N8469">
        <v>8466</v>
      </c>
      <c r="O8469">
        <v>0.78800000000000003</v>
      </c>
      <c r="Y8469">
        <v>8466</v>
      </c>
      <c r="Z8469">
        <v>0.88485000000000003</v>
      </c>
    </row>
    <row r="8470" spans="2:26">
      <c r="B8470">
        <v>8467</v>
      </c>
      <c r="C8470">
        <v>0.75</v>
      </c>
      <c r="N8470">
        <v>8467</v>
      </c>
      <c r="O8470">
        <v>0.67</v>
      </c>
      <c r="Y8470">
        <v>8467</v>
      </c>
      <c r="Z8470">
        <v>0.50837500000000002</v>
      </c>
    </row>
    <row r="8471" spans="2:26">
      <c r="B8471">
        <v>8468</v>
      </c>
      <c r="C8471">
        <v>0.45</v>
      </c>
      <c r="N8471">
        <v>8468</v>
      </c>
      <c r="O8471">
        <v>0.45800000000000002</v>
      </c>
      <c r="Y8471">
        <v>8468</v>
      </c>
      <c r="Z8471">
        <v>0.39322499999999999</v>
      </c>
    </row>
    <row r="8472" spans="2:26">
      <c r="B8472">
        <v>8469</v>
      </c>
      <c r="C8472">
        <v>0.2</v>
      </c>
      <c r="N8472">
        <v>8469</v>
      </c>
      <c r="O8472">
        <v>0.128</v>
      </c>
      <c r="Y8472">
        <v>8469</v>
      </c>
      <c r="Z8472">
        <v>0.90159999999999996</v>
      </c>
    </row>
    <row r="8473" spans="2:26">
      <c r="B8473">
        <v>8470</v>
      </c>
      <c r="C8473">
        <v>0.65</v>
      </c>
      <c r="N8473">
        <v>8470</v>
      </c>
      <c r="O8473">
        <v>0.58599999999999997</v>
      </c>
      <c r="Y8473">
        <v>8470</v>
      </c>
      <c r="Z8473">
        <v>0.294825</v>
      </c>
    </row>
    <row r="8474" spans="2:26">
      <c r="B8474">
        <v>8471</v>
      </c>
      <c r="C8474">
        <v>0.85</v>
      </c>
      <c r="N8474">
        <v>8471</v>
      </c>
      <c r="O8474">
        <v>0.71399999999999997</v>
      </c>
      <c r="Y8474">
        <v>8471</v>
      </c>
      <c r="Z8474">
        <v>0.19642499999999999</v>
      </c>
    </row>
    <row r="8475" spans="2:26">
      <c r="B8475">
        <v>8472</v>
      </c>
      <c r="C8475">
        <v>0.5</v>
      </c>
      <c r="N8475">
        <v>8472</v>
      </c>
      <c r="O8475">
        <v>0.3</v>
      </c>
      <c r="Y8475">
        <v>8472</v>
      </c>
      <c r="Z8475">
        <v>0.49125000000000002</v>
      </c>
    </row>
    <row r="8476" spans="2:26">
      <c r="B8476">
        <v>8473</v>
      </c>
      <c r="C8476">
        <v>0.35</v>
      </c>
      <c r="N8476">
        <v>8473</v>
      </c>
      <c r="O8476">
        <v>1.4E-2</v>
      </c>
      <c r="Y8476">
        <v>8473</v>
      </c>
      <c r="Z8476">
        <v>0.68767500000000004</v>
      </c>
    </row>
    <row r="8477" spans="2:26">
      <c r="B8477">
        <v>8474</v>
      </c>
      <c r="C8477">
        <v>0.85</v>
      </c>
      <c r="N8477">
        <v>8474</v>
      </c>
      <c r="O8477">
        <v>0.314</v>
      </c>
      <c r="Y8477">
        <v>8474</v>
      </c>
      <c r="Z8477">
        <v>0.178925</v>
      </c>
    </row>
    <row r="8478" spans="2:26">
      <c r="B8478">
        <v>8475</v>
      </c>
      <c r="C8478">
        <v>0.2</v>
      </c>
      <c r="N8478">
        <v>8475</v>
      </c>
      <c r="O8478">
        <v>0.32800000000000001</v>
      </c>
      <c r="Y8478">
        <v>8475</v>
      </c>
      <c r="Z8478">
        <v>0.86660000000000004</v>
      </c>
    </row>
    <row r="8479" spans="2:26">
      <c r="B8479">
        <v>8476</v>
      </c>
      <c r="C8479">
        <v>0.05</v>
      </c>
      <c r="N8479">
        <v>8476</v>
      </c>
      <c r="O8479">
        <v>0.64200000000000002</v>
      </c>
      <c r="Y8479">
        <v>8476</v>
      </c>
      <c r="Z8479">
        <v>4.5525000000000003E-2</v>
      </c>
    </row>
    <row r="8480" spans="2:26">
      <c r="B8480">
        <v>8477</v>
      </c>
      <c r="C8480">
        <v>0.25</v>
      </c>
      <c r="N8480">
        <v>8477</v>
      </c>
      <c r="O8480">
        <v>0.97</v>
      </c>
      <c r="Y8480">
        <v>8477</v>
      </c>
      <c r="Z8480">
        <v>0.91212499999999996</v>
      </c>
    </row>
    <row r="8481" spans="2:26">
      <c r="B8481">
        <v>8478</v>
      </c>
      <c r="C8481">
        <v>0.3</v>
      </c>
      <c r="N8481">
        <v>8478</v>
      </c>
      <c r="O8481">
        <v>0.61199999999999999</v>
      </c>
      <c r="Y8481">
        <v>8478</v>
      </c>
      <c r="Z8481">
        <v>0.95765</v>
      </c>
    </row>
    <row r="8482" spans="2:26">
      <c r="B8482">
        <v>8479</v>
      </c>
      <c r="C8482">
        <v>0.55000000000000004</v>
      </c>
      <c r="N8482">
        <v>8479</v>
      </c>
      <c r="O8482">
        <v>0.58199999999999996</v>
      </c>
      <c r="Y8482">
        <v>8479</v>
      </c>
      <c r="Z8482">
        <v>0.86977499999999996</v>
      </c>
    </row>
    <row r="8483" spans="2:26">
      <c r="B8483">
        <v>8480</v>
      </c>
      <c r="C8483">
        <v>0.85</v>
      </c>
      <c r="N8483">
        <v>8480</v>
      </c>
      <c r="O8483">
        <v>0.19400000000000001</v>
      </c>
      <c r="Y8483">
        <v>8480</v>
      </c>
      <c r="Z8483">
        <v>0.82742499999999997</v>
      </c>
    </row>
    <row r="8484" spans="2:26">
      <c r="B8484">
        <v>8481</v>
      </c>
      <c r="C8484">
        <v>0.4</v>
      </c>
      <c r="N8484">
        <v>8481</v>
      </c>
      <c r="O8484">
        <v>0.77600000000000002</v>
      </c>
      <c r="Y8484">
        <v>8481</v>
      </c>
      <c r="Z8484">
        <v>0.69720000000000004</v>
      </c>
    </row>
    <row r="8485" spans="2:26">
      <c r="B8485">
        <v>8482</v>
      </c>
      <c r="C8485">
        <v>0.25</v>
      </c>
      <c r="N8485">
        <v>8482</v>
      </c>
      <c r="O8485">
        <v>0.97</v>
      </c>
      <c r="Y8485">
        <v>8482</v>
      </c>
      <c r="Z8485">
        <v>0.52462500000000001</v>
      </c>
    </row>
    <row r="8486" spans="2:26">
      <c r="B8486">
        <v>8483</v>
      </c>
      <c r="C8486">
        <v>0.65</v>
      </c>
      <c r="N8486">
        <v>8483</v>
      </c>
      <c r="O8486">
        <v>0.746</v>
      </c>
      <c r="Y8486">
        <v>8483</v>
      </c>
      <c r="Z8486">
        <v>0.22182499999999999</v>
      </c>
    </row>
    <row r="8487" spans="2:26">
      <c r="B8487">
        <v>8484</v>
      </c>
      <c r="C8487">
        <v>0.9</v>
      </c>
      <c r="N8487">
        <v>8484</v>
      </c>
      <c r="O8487">
        <v>0.71599999999999997</v>
      </c>
      <c r="Y8487">
        <v>8484</v>
      </c>
      <c r="Z8487">
        <v>0.74644999999999995</v>
      </c>
    </row>
    <row r="8488" spans="2:26">
      <c r="B8488">
        <v>8485</v>
      </c>
      <c r="C8488">
        <v>0.55000000000000004</v>
      </c>
      <c r="N8488">
        <v>8485</v>
      </c>
      <c r="O8488">
        <v>0.46200000000000002</v>
      </c>
      <c r="Y8488">
        <v>8485</v>
      </c>
      <c r="Z8488">
        <v>0.968275</v>
      </c>
    </row>
    <row r="8489" spans="2:26">
      <c r="B8489">
        <v>8486</v>
      </c>
      <c r="C8489">
        <v>0.45</v>
      </c>
      <c r="N8489">
        <v>8486</v>
      </c>
      <c r="O8489">
        <v>0.17799999999999999</v>
      </c>
      <c r="Y8489">
        <v>8486</v>
      </c>
      <c r="Z8489">
        <v>0.71472500000000005</v>
      </c>
    </row>
    <row r="8490" spans="2:26">
      <c r="B8490">
        <v>8487</v>
      </c>
      <c r="C8490">
        <v>0</v>
      </c>
      <c r="N8490">
        <v>8487</v>
      </c>
      <c r="O8490">
        <v>0.64</v>
      </c>
      <c r="Y8490">
        <v>8487</v>
      </c>
      <c r="Z8490">
        <v>0.68300000000000005</v>
      </c>
    </row>
    <row r="8491" spans="2:26">
      <c r="B8491">
        <v>8488</v>
      </c>
      <c r="C8491">
        <v>0.45</v>
      </c>
      <c r="N8491">
        <v>8488</v>
      </c>
      <c r="O8491">
        <v>0.81799999999999995</v>
      </c>
      <c r="Y8491">
        <v>8488</v>
      </c>
      <c r="Z8491">
        <v>0.397725</v>
      </c>
    </row>
    <row r="8492" spans="2:26">
      <c r="B8492">
        <v>8489</v>
      </c>
      <c r="C8492">
        <v>0.45</v>
      </c>
      <c r="N8492">
        <v>8489</v>
      </c>
      <c r="O8492">
        <v>0.45800000000000002</v>
      </c>
      <c r="Y8492">
        <v>8489</v>
      </c>
      <c r="Z8492">
        <v>8.0725000000000005E-2</v>
      </c>
    </row>
    <row r="8493" spans="2:26">
      <c r="B8493">
        <v>8490</v>
      </c>
      <c r="C8493">
        <v>0.9</v>
      </c>
      <c r="N8493">
        <v>8490</v>
      </c>
      <c r="O8493">
        <v>0.27600000000000002</v>
      </c>
      <c r="Y8493">
        <v>8490</v>
      </c>
      <c r="Z8493">
        <v>0.47844999999999999</v>
      </c>
    </row>
    <row r="8494" spans="2:26">
      <c r="B8494">
        <v>8491</v>
      </c>
      <c r="C8494">
        <v>0.35</v>
      </c>
      <c r="N8494">
        <v>8491</v>
      </c>
      <c r="O8494">
        <v>0.73399999999999999</v>
      </c>
      <c r="Y8494">
        <v>8491</v>
      </c>
      <c r="Z8494">
        <v>0.55917499999999998</v>
      </c>
    </row>
    <row r="8495" spans="2:26">
      <c r="B8495">
        <v>8492</v>
      </c>
      <c r="C8495">
        <v>0.25</v>
      </c>
      <c r="N8495">
        <v>8492</v>
      </c>
      <c r="O8495">
        <v>0.01</v>
      </c>
      <c r="Y8495">
        <v>8492</v>
      </c>
      <c r="Z8495">
        <v>3.7624999999999999E-2</v>
      </c>
    </row>
    <row r="8496" spans="2:26">
      <c r="B8496">
        <v>8493</v>
      </c>
      <c r="C8496">
        <v>0.6</v>
      </c>
      <c r="N8496">
        <v>8493</v>
      </c>
      <c r="O8496">
        <v>0.74399999999999999</v>
      </c>
      <c r="Y8496">
        <v>8493</v>
      </c>
      <c r="Z8496">
        <v>0.5968</v>
      </c>
    </row>
    <row r="8497" spans="2:26">
      <c r="B8497">
        <v>8494</v>
      </c>
      <c r="C8497">
        <v>0.85</v>
      </c>
      <c r="N8497">
        <v>8494</v>
      </c>
      <c r="O8497">
        <v>0.754</v>
      </c>
      <c r="Y8497">
        <v>8494</v>
      </c>
      <c r="Z8497">
        <v>0.63442500000000002</v>
      </c>
    </row>
    <row r="8498" spans="2:26">
      <c r="B8498">
        <v>8495</v>
      </c>
      <c r="C8498">
        <v>0.45</v>
      </c>
      <c r="N8498">
        <v>8495</v>
      </c>
      <c r="O8498">
        <v>0.498</v>
      </c>
      <c r="Y8498">
        <v>8495</v>
      </c>
      <c r="Z8498">
        <v>0.23122500000000001</v>
      </c>
    </row>
    <row r="8499" spans="2:26">
      <c r="B8499">
        <v>8496</v>
      </c>
      <c r="C8499">
        <v>0.3</v>
      </c>
      <c r="N8499">
        <v>8496</v>
      </c>
      <c r="O8499">
        <v>0.252</v>
      </c>
      <c r="Y8499">
        <v>8496</v>
      </c>
      <c r="Z8499">
        <v>0.86565000000000003</v>
      </c>
    </row>
    <row r="8500" spans="2:26">
      <c r="B8500">
        <v>8497</v>
      </c>
      <c r="C8500">
        <v>0.75</v>
      </c>
      <c r="N8500">
        <v>8497</v>
      </c>
      <c r="O8500">
        <v>0.75</v>
      </c>
      <c r="Y8500">
        <v>8497</v>
      </c>
      <c r="Z8500">
        <v>9.6875000000000003E-2</v>
      </c>
    </row>
    <row r="8501" spans="2:26">
      <c r="B8501">
        <v>8498</v>
      </c>
      <c r="C8501">
        <v>0.05</v>
      </c>
      <c r="N8501">
        <v>8498</v>
      </c>
      <c r="O8501">
        <v>2E-3</v>
      </c>
      <c r="Y8501">
        <v>8498</v>
      </c>
      <c r="Z8501">
        <v>0.96252499999999996</v>
      </c>
    </row>
    <row r="8502" spans="2:26">
      <c r="B8502">
        <v>8499</v>
      </c>
      <c r="C8502">
        <v>0.8</v>
      </c>
      <c r="N8502">
        <v>8499</v>
      </c>
      <c r="O8502">
        <v>0.752</v>
      </c>
      <c r="Y8502">
        <v>8499</v>
      </c>
      <c r="Z8502">
        <v>5.9400000000000001E-2</v>
      </c>
    </row>
    <row r="8503" spans="2:26">
      <c r="B8503">
        <v>8500</v>
      </c>
      <c r="C8503">
        <v>0.85</v>
      </c>
      <c r="N8503">
        <v>8500</v>
      </c>
      <c r="O8503">
        <v>0.754</v>
      </c>
      <c r="Y8503">
        <v>8500</v>
      </c>
      <c r="Z8503">
        <v>2.1925E-2</v>
      </c>
    </row>
    <row r="8504" spans="2:26">
      <c r="B8504">
        <v>8501</v>
      </c>
      <c r="C8504">
        <v>0.65</v>
      </c>
      <c r="N8504">
        <v>8501</v>
      </c>
      <c r="O8504">
        <v>0.50600000000000001</v>
      </c>
      <c r="Y8504">
        <v>8501</v>
      </c>
      <c r="Z8504">
        <v>8.1324999999999995E-2</v>
      </c>
    </row>
    <row r="8505" spans="2:26">
      <c r="B8505">
        <v>8502</v>
      </c>
      <c r="C8505">
        <v>0.5</v>
      </c>
      <c r="N8505">
        <v>8502</v>
      </c>
      <c r="O8505">
        <v>0.26</v>
      </c>
      <c r="Y8505">
        <v>8502</v>
      </c>
      <c r="Z8505">
        <v>0.10324999999999999</v>
      </c>
    </row>
    <row r="8506" spans="2:26">
      <c r="B8506">
        <v>8503</v>
      </c>
      <c r="C8506">
        <v>0.15</v>
      </c>
      <c r="N8506">
        <v>8503</v>
      </c>
      <c r="O8506">
        <v>0.76600000000000001</v>
      </c>
      <c r="Y8506">
        <v>8503</v>
      </c>
      <c r="Z8506">
        <v>0.18457499999999999</v>
      </c>
    </row>
    <row r="8507" spans="2:26">
      <c r="B8507">
        <v>8504</v>
      </c>
      <c r="C8507">
        <v>0.65</v>
      </c>
      <c r="N8507">
        <v>8504</v>
      </c>
      <c r="O8507">
        <v>2.5999999999999999E-2</v>
      </c>
      <c r="Y8507">
        <v>8504</v>
      </c>
      <c r="Z8507">
        <v>0.287825</v>
      </c>
    </row>
    <row r="8508" spans="2:26">
      <c r="B8508">
        <v>8505</v>
      </c>
      <c r="C8508">
        <v>0.8</v>
      </c>
      <c r="N8508">
        <v>8505</v>
      </c>
      <c r="O8508">
        <v>0.79200000000000004</v>
      </c>
      <c r="Y8508">
        <v>8505</v>
      </c>
      <c r="Z8508">
        <v>0.47239999999999999</v>
      </c>
    </row>
    <row r="8509" spans="2:26">
      <c r="B8509">
        <v>8506</v>
      </c>
      <c r="C8509">
        <v>0.45</v>
      </c>
      <c r="N8509">
        <v>8506</v>
      </c>
      <c r="O8509">
        <v>0.81799999999999995</v>
      </c>
      <c r="Y8509">
        <v>8506</v>
      </c>
      <c r="Z8509">
        <v>0.76022500000000004</v>
      </c>
    </row>
    <row r="8510" spans="2:26">
      <c r="B8510">
        <v>8507</v>
      </c>
      <c r="C8510">
        <v>0.25</v>
      </c>
      <c r="N8510">
        <v>8507</v>
      </c>
      <c r="O8510">
        <v>0.61</v>
      </c>
      <c r="Y8510">
        <v>8507</v>
      </c>
      <c r="Z8510">
        <v>0.232625</v>
      </c>
    </row>
    <row r="8511" spans="2:26">
      <c r="B8511">
        <v>8508</v>
      </c>
      <c r="C8511">
        <v>0.7</v>
      </c>
      <c r="N8511">
        <v>8508</v>
      </c>
      <c r="O8511">
        <v>0.42799999999999999</v>
      </c>
      <c r="Y8511">
        <v>8508</v>
      </c>
      <c r="Z8511">
        <v>0.99285000000000001</v>
      </c>
    </row>
    <row r="8512" spans="2:26">
      <c r="B8512">
        <v>8509</v>
      </c>
      <c r="C8512">
        <v>0.95</v>
      </c>
      <c r="N8512">
        <v>8509</v>
      </c>
      <c r="O8512">
        <v>3.7999999999999999E-2</v>
      </c>
      <c r="Y8512">
        <v>8509</v>
      </c>
      <c r="Z8512">
        <v>0.22547500000000001</v>
      </c>
    </row>
    <row r="8513" spans="2:26">
      <c r="B8513">
        <v>8510</v>
      </c>
      <c r="C8513">
        <v>0.65</v>
      </c>
      <c r="N8513">
        <v>8510</v>
      </c>
      <c r="O8513">
        <v>0.46600000000000003</v>
      </c>
      <c r="Y8513">
        <v>8510</v>
      </c>
      <c r="Z8513">
        <v>0.21832499999999999</v>
      </c>
    </row>
    <row r="8514" spans="2:26">
      <c r="B8514">
        <v>8511</v>
      </c>
      <c r="C8514">
        <v>0.6</v>
      </c>
      <c r="N8514">
        <v>8511</v>
      </c>
      <c r="O8514">
        <v>0.504</v>
      </c>
      <c r="Y8514">
        <v>8511</v>
      </c>
      <c r="Z8514">
        <v>0.44379999999999997</v>
      </c>
    </row>
    <row r="8515" spans="2:26">
      <c r="B8515">
        <v>8512</v>
      </c>
      <c r="C8515">
        <v>0.25</v>
      </c>
      <c r="N8515">
        <v>8512</v>
      </c>
      <c r="O8515">
        <v>0.97</v>
      </c>
      <c r="Y8515">
        <v>8512</v>
      </c>
      <c r="Z8515">
        <v>0.66212499999999996</v>
      </c>
    </row>
    <row r="8516" spans="2:26">
      <c r="B8516">
        <v>8513</v>
      </c>
      <c r="C8516">
        <v>0.85</v>
      </c>
      <c r="N8516">
        <v>8513</v>
      </c>
      <c r="O8516">
        <v>0.47399999999999998</v>
      </c>
      <c r="Y8516">
        <v>8513</v>
      </c>
      <c r="Z8516">
        <v>0.10592500000000001</v>
      </c>
    </row>
    <row r="8517" spans="2:26">
      <c r="B8517">
        <v>8514</v>
      </c>
      <c r="C8517">
        <v>0.1</v>
      </c>
      <c r="N8517">
        <v>8514</v>
      </c>
      <c r="O8517">
        <v>0.44400000000000001</v>
      </c>
      <c r="Y8517">
        <v>8514</v>
      </c>
      <c r="Z8517">
        <v>0.76805000000000001</v>
      </c>
    </row>
    <row r="8518" spans="2:26">
      <c r="B8518">
        <v>8515</v>
      </c>
      <c r="C8518">
        <v>0.95</v>
      </c>
      <c r="N8518">
        <v>8515</v>
      </c>
      <c r="O8518">
        <v>0.91800000000000004</v>
      </c>
      <c r="Y8518">
        <v>8515</v>
      </c>
      <c r="Z8518">
        <v>0.87397499999999995</v>
      </c>
    </row>
    <row r="8519" spans="2:26">
      <c r="B8519">
        <v>8516</v>
      </c>
      <c r="C8519">
        <v>0.05</v>
      </c>
      <c r="N8519">
        <v>8516</v>
      </c>
      <c r="O8519">
        <v>0.36199999999999999</v>
      </c>
      <c r="Y8519">
        <v>8516</v>
      </c>
      <c r="Z8519">
        <v>0.64202499999999996</v>
      </c>
    </row>
    <row r="8520" spans="2:26">
      <c r="B8520">
        <v>8517</v>
      </c>
      <c r="C8520">
        <v>0</v>
      </c>
      <c r="N8520">
        <v>8517</v>
      </c>
      <c r="O8520">
        <v>0.28000000000000003</v>
      </c>
      <c r="Y8520">
        <v>8517</v>
      </c>
      <c r="Z8520">
        <v>0.51600000000000001</v>
      </c>
    </row>
    <row r="8521" spans="2:26">
      <c r="B8521">
        <v>8518</v>
      </c>
      <c r="C8521">
        <v>0.05</v>
      </c>
      <c r="N8521">
        <v>8518</v>
      </c>
      <c r="O8521">
        <v>0.64200000000000002</v>
      </c>
      <c r="Y8521">
        <v>8518</v>
      </c>
      <c r="Z8521">
        <v>0.158025</v>
      </c>
    </row>
    <row r="8522" spans="2:26">
      <c r="B8522">
        <v>8519</v>
      </c>
      <c r="C8522">
        <v>0.05</v>
      </c>
      <c r="N8522">
        <v>8519</v>
      </c>
      <c r="O8522">
        <v>0.92200000000000004</v>
      </c>
      <c r="Y8522">
        <v>8519</v>
      </c>
      <c r="Z8522">
        <v>0.67402499999999999</v>
      </c>
    </row>
    <row r="8523" spans="2:26">
      <c r="B8523">
        <v>8520</v>
      </c>
      <c r="C8523">
        <v>0.1</v>
      </c>
      <c r="N8523">
        <v>8520</v>
      </c>
      <c r="O8523">
        <v>0.56399999999999995</v>
      </c>
      <c r="Y8523">
        <v>8520</v>
      </c>
      <c r="Z8523">
        <v>0.83204999999999996</v>
      </c>
    </row>
    <row r="8524" spans="2:26">
      <c r="B8524">
        <v>8521</v>
      </c>
      <c r="C8524">
        <v>0.15</v>
      </c>
      <c r="N8524">
        <v>8521</v>
      </c>
      <c r="O8524">
        <v>0.48599999999999999</v>
      </c>
      <c r="Y8524">
        <v>8521</v>
      </c>
      <c r="Z8524">
        <v>0.50607500000000005</v>
      </c>
    </row>
    <row r="8525" spans="2:26">
      <c r="B8525">
        <v>8522</v>
      </c>
      <c r="C8525">
        <v>0.25</v>
      </c>
      <c r="N8525">
        <v>8522</v>
      </c>
      <c r="O8525">
        <v>0.05</v>
      </c>
      <c r="Y8525">
        <v>8522</v>
      </c>
      <c r="Z8525">
        <v>0.33812500000000001</v>
      </c>
    </row>
    <row r="8526" spans="2:26">
      <c r="B8526">
        <v>8523</v>
      </c>
      <c r="C8526">
        <v>0.4</v>
      </c>
      <c r="N8526">
        <v>8523</v>
      </c>
      <c r="O8526">
        <v>0.53600000000000003</v>
      </c>
      <c r="Y8526">
        <v>8523</v>
      </c>
      <c r="Z8526">
        <v>0.84419999999999995</v>
      </c>
    </row>
    <row r="8527" spans="2:26">
      <c r="B8527">
        <v>8524</v>
      </c>
      <c r="C8527">
        <v>0.65</v>
      </c>
      <c r="N8527">
        <v>8524</v>
      </c>
      <c r="O8527">
        <v>0.58599999999999997</v>
      </c>
      <c r="Y8527">
        <v>8524</v>
      </c>
      <c r="Z8527">
        <v>0.18232499999999999</v>
      </c>
    </row>
    <row r="8528" spans="2:26">
      <c r="B8528">
        <v>8525</v>
      </c>
      <c r="C8528">
        <v>0.05</v>
      </c>
      <c r="N8528">
        <v>8525</v>
      </c>
      <c r="O8528">
        <v>0.122</v>
      </c>
      <c r="Y8528">
        <v>8525</v>
      </c>
      <c r="Z8528">
        <v>2.6525E-2</v>
      </c>
    </row>
    <row r="8529" spans="2:26">
      <c r="B8529">
        <v>8526</v>
      </c>
      <c r="C8529">
        <v>0.7</v>
      </c>
      <c r="N8529">
        <v>8526</v>
      </c>
      <c r="O8529">
        <v>0.70799999999999996</v>
      </c>
      <c r="Y8529">
        <v>8526</v>
      </c>
      <c r="Z8529">
        <v>0.20885000000000001</v>
      </c>
    </row>
    <row r="8530" spans="2:26">
      <c r="B8530">
        <v>8527</v>
      </c>
      <c r="C8530">
        <v>0.75</v>
      </c>
      <c r="N8530">
        <v>8527</v>
      </c>
      <c r="O8530">
        <v>0.83</v>
      </c>
      <c r="Y8530">
        <v>8527</v>
      </c>
      <c r="Z8530">
        <v>0.235375</v>
      </c>
    </row>
    <row r="8531" spans="2:26">
      <c r="B8531">
        <v>8528</v>
      </c>
      <c r="C8531">
        <v>0.45</v>
      </c>
      <c r="N8531">
        <v>8528</v>
      </c>
      <c r="O8531">
        <v>0.53800000000000003</v>
      </c>
      <c r="Y8531">
        <v>8528</v>
      </c>
      <c r="Z8531">
        <v>0.44422499999999998</v>
      </c>
    </row>
    <row r="8532" spans="2:26">
      <c r="B8532">
        <v>8529</v>
      </c>
      <c r="C8532">
        <v>0.2</v>
      </c>
      <c r="N8532">
        <v>8529</v>
      </c>
      <c r="O8532">
        <v>0.36799999999999999</v>
      </c>
      <c r="Y8532">
        <v>8529</v>
      </c>
      <c r="Z8532">
        <v>0.67959999999999998</v>
      </c>
    </row>
    <row r="8533" spans="2:26">
      <c r="B8533">
        <v>8530</v>
      </c>
      <c r="C8533">
        <v>0.65</v>
      </c>
      <c r="N8533">
        <v>8530</v>
      </c>
      <c r="O8533">
        <v>0.90600000000000003</v>
      </c>
      <c r="Y8533">
        <v>8530</v>
      </c>
      <c r="Z8533">
        <v>0.123825</v>
      </c>
    </row>
    <row r="8534" spans="2:26">
      <c r="B8534">
        <v>8531</v>
      </c>
      <c r="C8534">
        <v>0.85</v>
      </c>
      <c r="N8534">
        <v>8531</v>
      </c>
      <c r="O8534">
        <v>0.27400000000000002</v>
      </c>
      <c r="Y8534">
        <v>8531</v>
      </c>
      <c r="Z8534">
        <v>0.80342499999999994</v>
      </c>
    </row>
    <row r="8535" spans="2:26">
      <c r="B8535">
        <v>8532</v>
      </c>
      <c r="C8535">
        <v>0.5</v>
      </c>
      <c r="N8535">
        <v>8532</v>
      </c>
      <c r="O8535">
        <v>0.18</v>
      </c>
      <c r="Y8535">
        <v>8532</v>
      </c>
      <c r="Z8535">
        <v>0.92725000000000002</v>
      </c>
    </row>
    <row r="8536" spans="2:26">
      <c r="B8536">
        <v>8533</v>
      </c>
      <c r="C8536">
        <v>0.35</v>
      </c>
      <c r="N8536">
        <v>8533</v>
      </c>
      <c r="O8536">
        <v>0.45400000000000001</v>
      </c>
      <c r="Y8536">
        <v>8533</v>
      </c>
      <c r="Z8536">
        <v>0.73067499999999996</v>
      </c>
    </row>
    <row r="8537" spans="2:26">
      <c r="B8537">
        <v>8534</v>
      </c>
      <c r="C8537">
        <v>0.85</v>
      </c>
      <c r="N8537">
        <v>8534</v>
      </c>
      <c r="O8537">
        <v>0.63400000000000001</v>
      </c>
      <c r="Y8537">
        <v>8534</v>
      </c>
      <c r="Z8537">
        <v>0.65792499999999998</v>
      </c>
    </row>
    <row r="8538" spans="2:26">
      <c r="B8538">
        <v>8535</v>
      </c>
      <c r="C8538">
        <v>0.2</v>
      </c>
      <c r="N8538">
        <v>8535</v>
      </c>
      <c r="O8538">
        <v>8.7999999999999995E-2</v>
      </c>
      <c r="Y8538">
        <v>8535</v>
      </c>
      <c r="Z8538">
        <v>0.3886</v>
      </c>
    </row>
    <row r="8539" spans="2:26">
      <c r="B8539">
        <v>8536</v>
      </c>
      <c r="C8539">
        <v>0.05</v>
      </c>
      <c r="N8539">
        <v>8536</v>
      </c>
      <c r="O8539">
        <v>0.72199999999999998</v>
      </c>
      <c r="Y8539">
        <v>8536</v>
      </c>
      <c r="Z8539">
        <v>4.6524999999999997E-2</v>
      </c>
    </row>
    <row r="8540" spans="2:26">
      <c r="B8540">
        <v>8537</v>
      </c>
      <c r="C8540">
        <v>0.25</v>
      </c>
      <c r="N8540">
        <v>8537</v>
      </c>
      <c r="O8540">
        <v>0.81</v>
      </c>
      <c r="Y8540">
        <v>8537</v>
      </c>
      <c r="Z8540">
        <v>0.43512499999999998</v>
      </c>
    </row>
    <row r="8541" spans="2:26">
      <c r="B8541">
        <v>8538</v>
      </c>
      <c r="C8541">
        <v>0.3</v>
      </c>
      <c r="N8541">
        <v>8538</v>
      </c>
      <c r="O8541">
        <v>0.53200000000000003</v>
      </c>
      <c r="Y8541">
        <v>8538</v>
      </c>
      <c r="Z8541">
        <v>0.48165000000000002</v>
      </c>
    </row>
    <row r="8542" spans="2:26">
      <c r="B8542">
        <v>8539</v>
      </c>
      <c r="C8542">
        <v>0.55000000000000004</v>
      </c>
      <c r="N8542">
        <v>8539</v>
      </c>
      <c r="O8542">
        <v>0.34200000000000003</v>
      </c>
      <c r="Y8542">
        <v>8539</v>
      </c>
      <c r="Z8542">
        <v>0.91677500000000001</v>
      </c>
    </row>
    <row r="8543" spans="2:26">
      <c r="B8543">
        <v>8540</v>
      </c>
      <c r="C8543">
        <v>0.85</v>
      </c>
      <c r="N8543">
        <v>8540</v>
      </c>
      <c r="O8543">
        <v>0.874</v>
      </c>
      <c r="Y8543">
        <v>8540</v>
      </c>
      <c r="Z8543">
        <v>0.39842499999999997</v>
      </c>
    </row>
    <row r="8544" spans="2:26">
      <c r="B8544">
        <v>8541</v>
      </c>
      <c r="C8544">
        <v>0.4</v>
      </c>
      <c r="N8544">
        <v>8541</v>
      </c>
      <c r="O8544">
        <v>0.216</v>
      </c>
      <c r="Y8544">
        <v>8541</v>
      </c>
      <c r="Z8544">
        <v>0.31519999999999998</v>
      </c>
    </row>
    <row r="8545" spans="2:26">
      <c r="B8545">
        <v>8542</v>
      </c>
      <c r="C8545">
        <v>0.25</v>
      </c>
      <c r="N8545">
        <v>8542</v>
      </c>
      <c r="O8545">
        <v>0.09</v>
      </c>
      <c r="Y8545">
        <v>8542</v>
      </c>
      <c r="Z8545">
        <v>0.71362499999999995</v>
      </c>
    </row>
    <row r="8546" spans="2:26">
      <c r="B8546">
        <v>8543</v>
      </c>
      <c r="C8546">
        <v>0.65</v>
      </c>
      <c r="N8546">
        <v>8543</v>
      </c>
      <c r="O8546">
        <v>0.30599999999999999</v>
      </c>
      <c r="Y8546">
        <v>8543</v>
      </c>
      <c r="Z8546">
        <v>2.8825E-2</v>
      </c>
    </row>
    <row r="8547" spans="2:26">
      <c r="B8547">
        <v>8544</v>
      </c>
      <c r="C8547">
        <v>0.9</v>
      </c>
      <c r="N8547">
        <v>8544</v>
      </c>
      <c r="O8547">
        <v>0.39600000000000002</v>
      </c>
      <c r="Y8547">
        <v>8544</v>
      </c>
      <c r="Z8547">
        <v>0.74245000000000005</v>
      </c>
    </row>
    <row r="8548" spans="2:26">
      <c r="B8548">
        <v>8545</v>
      </c>
      <c r="C8548">
        <v>0.55000000000000004</v>
      </c>
      <c r="N8548">
        <v>8545</v>
      </c>
      <c r="O8548">
        <v>0.70199999999999996</v>
      </c>
      <c r="Y8548">
        <v>8545</v>
      </c>
      <c r="Z8548">
        <v>0.77127500000000004</v>
      </c>
    </row>
    <row r="8549" spans="2:26">
      <c r="B8549">
        <v>8546</v>
      </c>
      <c r="C8549">
        <v>0.45</v>
      </c>
      <c r="N8549">
        <v>8546</v>
      </c>
      <c r="O8549">
        <v>9.8000000000000004E-2</v>
      </c>
      <c r="Y8549">
        <v>8546</v>
      </c>
      <c r="Z8549">
        <v>0.51372499999999999</v>
      </c>
    </row>
    <row r="8550" spans="2:26">
      <c r="B8550">
        <v>8547</v>
      </c>
      <c r="C8550">
        <v>0</v>
      </c>
      <c r="N8550">
        <v>8547</v>
      </c>
      <c r="O8550">
        <v>0.8</v>
      </c>
      <c r="Y8550">
        <v>8547</v>
      </c>
      <c r="Z8550">
        <v>0.28499999999999998</v>
      </c>
    </row>
    <row r="8551" spans="2:26">
      <c r="B8551">
        <v>8548</v>
      </c>
      <c r="C8551">
        <v>0.45</v>
      </c>
      <c r="N8551">
        <v>8548</v>
      </c>
      <c r="O8551">
        <v>0.89800000000000002</v>
      </c>
      <c r="Y8551">
        <v>8548</v>
      </c>
      <c r="Z8551">
        <v>0.79872500000000002</v>
      </c>
    </row>
    <row r="8552" spans="2:26">
      <c r="B8552">
        <v>8549</v>
      </c>
      <c r="C8552">
        <v>0.45</v>
      </c>
      <c r="N8552">
        <v>8549</v>
      </c>
      <c r="O8552">
        <v>0.69799999999999995</v>
      </c>
      <c r="Y8552">
        <v>8549</v>
      </c>
      <c r="Z8552">
        <v>8.3724999999999994E-2</v>
      </c>
    </row>
    <row r="8553" spans="2:26">
      <c r="B8553">
        <v>8550</v>
      </c>
      <c r="C8553">
        <v>0.9</v>
      </c>
      <c r="N8553">
        <v>8550</v>
      </c>
      <c r="O8553">
        <v>0.59599999999999997</v>
      </c>
      <c r="Y8553">
        <v>8550</v>
      </c>
      <c r="Z8553">
        <v>0.88244999999999996</v>
      </c>
    </row>
    <row r="8554" spans="2:26">
      <c r="B8554">
        <v>8551</v>
      </c>
      <c r="C8554">
        <v>0.35</v>
      </c>
      <c r="N8554">
        <v>8551</v>
      </c>
      <c r="O8554">
        <v>0.29399999999999998</v>
      </c>
      <c r="Y8554">
        <v>8551</v>
      </c>
      <c r="Z8554">
        <v>0.96617500000000001</v>
      </c>
    </row>
    <row r="8555" spans="2:26">
      <c r="B8555">
        <v>8552</v>
      </c>
      <c r="C8555">
        <v>0.25</v>
      </c>
      <c r="N8555">
        <v>8552</v>
      </c>
      <c r="O8555">
        <v>0.89</v>
      </c>
      <c r="Y8555">
        <v>8552</v>
      </c>
      <c r="Z8555">
        <v>0.84862499999999996</v>
      </c>
    </row>
    <row r="8556" spans="2:26">
      <c r="B8556">
        <v>8553</v>
      </c>
      <c r="C8556">
        <v>0.6</v>
      </c>
      <c r="N8556">
        <v>8553</v>
      </c>
      <c r="O8556">
        <v>0.184</v>
      </c>
      <c r="Y8556">
        <v>8553</v>
      </c>
      <c r="Z8556">
        <v>0.81479999999999997</v>
      </c>
    </row>
    <row r="8557" spans="2:26">
      <c r="B8557">
        <v>8554</v>
      </c>
      <c r="C8557">
        <v>0.85</v>
      </c>
      <c r="N8557">
        <v>8554</v>
      </c>
      <c r="O8557">
        <v>7.3999999999999996E-2</v>
      </c>
      <c r="Y8557">
        <v>8554</v>
      </c>
      <c r="Z8557">
        <v>0.66342500000000004</v>
      </c>
    </row>
    <row r="8558" spans="2:26">
      <c r="B8558">
        <v>8555</v>
      </c>
      <c r="C8558">
        <v>0.45</v>
      </c>
      <c r="N8558">
        <v>8555</v>
      </c>
      <c r="O8558">
        <v>0.25800000000000001</v>
      </c>
      <c r="Y8558">
        <v>8555</v>
      </c>
      <c r="Z8558">
        <v>0.47822500000000001</v>
      </c>
    </row>
    <row r="8559" spans="2:26">
      <c r="B8559">
        <v>8556</v>
      </c>
      <c r="C8559">
        <v>0.3</v>
      </c>
      <c r="N8559">
        <v>8556</v>
      </c>
      <c r="O8559">
        <v>0.33200000000000002</v>
      </c>
      <c r="Y8559">
        <v>8556</v>
      </c>
      <c r="Z8559">
        <v>0.14165</v>
      </c>
    </row>
    <row r="8560" spans="2:26">
      <c r="B8560">
        <v>8557</v>
      </c>
      <c r="C8560">
        <v>0.75</v>
      </c>
      <c r="N8560">
        <v>8557</v>
      </c>
      <c r="O8560">
        <v>0.59</v>
      </c>
      <c r="Y8560">
        <v>8557</v>
      </c>
      <c r="Z8560">
        <v>0.61987499999999995</v>
      </c>
    </row>
    <row r="8561" spans="2:26">
      <c r="B8561">
        <v>8558</v>
      </c>
      <c r="C8561">
        <v>0.05</v>
      </c>
      <c r="N8561">
        <v>8558</v>
      </c>
      <c r="O8561">
        <v>0.92200000000000004</v>
      </c>
      <c r="Y8561">
        <v>8558</v>
      </c>
      <c r="Z8561">
        <v>0.76152500000000001</v>
      </c>
    </row>
    <row r="8562" spans="2:26">
      <c r="B8562">
        <v>8559</v>
      </c>
      <c r="C8562">
        <v>0.8</v>
      </c>
      <c r="N8562">
        <v>8559</v>
      </c>
      <c r="O8562">
        <v>0.51200000000000001</v>
      </c>
      <c r="Y8562">
        <v>8559</v>
      </c>
      <c r="Z8562">
        <v>0.38140000000000002</v>
      </c>
    </row>
    <row r="8563" spans="2:26">
      <c r="B8563">
        <v>8560</v>
      </c>
      <c r="C8563">
        <v>0.85</v>
      </c>
      <c r="N8563">
        <v>8560</v>
      </c>
      <c r="O8563">
        <v>0.434</v>
      </c>
      <c r="Y8563">
        <v>8560</v>
      </c>
      <c r="Z8563">
        <v>0.142925</v>
      </c>
    </row>
    <row r="8564" spans="2:26">
      <c r="B8564">
        <v>8561</v>
      </c>
      <c r="C8564">
        <v>0.65</v>
      </c>
      <c r="N8564">
        <v>8561</v>
      </c>
      <c r="O8564">
        <v>0.94599999999999995</v>
      </c>
      <c r="Y8564">
        <v>8561</v>
      </c>
      <c r="Z8564">
        <v>0.52432500000000004</v>
      </c>
    </row>
    <row r="8565" spans="2:26">
      <c r="B8565">
        <v>8562</v>
      </c>
      <c r="C8565">
        <v>0.5</v>
      </c>
      <c r="N8565">
        <v>8562</v>
      </c>
      <c r="O8565">
        <v>0.38</v>
      </c>
      <c r="Y8565">
        <v>8562</v>
      </c>
      <c r="Z8565">
        <v>0.66725000000000001</v>
      </c>
    </row>
    <row r="8566" spans="2:26">
      <c r="B8566">
        <v>8563</v>
      </c>
      <c r="C8566">
        <v>0.15</v>
      </c>
      <c r="N8566">
        <v>8563</v>
      </c>
      <c r="O8566">
        <v>0.32600000000000001</v>
      </c>
      <c r="Y8566">
        <v>8563</v>
      </c>
      <c r="Z8566">
        <v>0.191575</v>
      </c>
    </row>
    <row r="8567" spans="2:26">
      <c r="B8567">
        <v>8564</v>
      </c>
      <c r="C8567">
        <v>0.65</v>
      </c>
      <c r="N8567">
        <v>8564</v>
      </c>
      <c r="O8567">
        <v>0.70599999999999996</v>
      </c>
      <c r="Y8567">
        <v>8564</v>
      </c>
      <c r="Z8567">
        <v>0.85882499999999995</v>
      </c>
    </row>
    <row r="8568" spans="2:26">
      <c r="B8568">
        <v>8565</v>
      </c>
      <c r="C8568">
        <v>0.8</v>
      </c>
      <c r="N8568">
        <v>8565</v>
      </c>
      <c r="O8568">
        <v>3.2000000000000001E-2</v>
      </c>
      <c r="Y8568">
        <v>8565</v>
      </c>
      <c r="Z8568">
        <v>5.04E-2</v>
      </c>
    </row>
    <row r="8569" spans="2:26">
      <c r="B8569">
        <v>8566</v>
      </c>
      <c r="C8569">
        <v>0.45</v>
      </c>
      <c r="N8569">
        <v>8566</v>
      </c>
      <c r="O8569">
        <v>0.73799999999999999</v>
      </c>
      <c r="Y8569">
        <v>8566</v>
      </c>
      <c r="Z8569">
        <v>0.90922499999999995</v>
      </c>
    </row>
    <row r="8570" spans="2:26">
      <c r="B8570">
        <v>8567</v>
      </c>
      <c r="C8570">
        <v>0.25</v>
      </c>
      <c r="N8570">
        <v>8567</v>
      </c>
      <c r="O8570">
        <v>0.77</v>
      </c>
      <c r="Y8570">
        <v>8567</v>
      </c>
      <c r="Z8570">
        <v>0.95962499999999995</v>
      </c>
    </row>
    <row r="8571" spans="2:26">
      <c r="B8571">
        <v>8568</v>
      </c>
      <c r="C8571">
        <v>0.7</v>
      </c>
      <c r="N8571">
        <v>8568</v>
      </c>
      <c r="O8571">
        <v>0.50800000000000001</v>
      </c>
      <c r="Y8571">
        <v>8568</v>
      </c>
      <c r="Z8571">
        <v>0.86885000000000001</v>
      </c>
    </row>
    <row r="8572" spans="2:26">
      <c r="B8572">
        <v>8569</v>
      </c>
      <c r="C8572">
        <v>0.95</v>
      </c>
      <c r="N8572">
        <v>8569</v>
      </c>
      <c r="O8572">
        <v>0.27800000000000002</v>
      </c>
      <c r="Y8572">
        <v>8569</v>
      </c>
      <c r="Z8572">
        <v>0.82847499999999996</v>
      </c>
    </row>
    <row r="8573" spans="2:26">
      <c r="B8573">
        <v>8570</v>
      </c>
      <c r="C8573">
        <v>0.65</v>
      </c>
      <c r="N8573">
        <v>8570</v>
      </c>
      <c r="O8573">
        <v>0.78600000000000003</v>
      </c>
      <c r="Y8573">
        <v>8570</v>
      </c>
      <c r="Z8573">
        <v>0.69732499999999997</v>
      </c>
    </row>
    <row r="8574" spans="2:26">
      <c r="B8574">
        <v>8571</v>
      </c>
      <c r="C8574">
        <v>0.6</v>
      </c>
      <c r="N8574">
        <v>8571</v>
      </c>
      <c r="O8574">
        <v>6.4000000000000001E-2</v>
      </c>
      <c r="Y8574">
        <v>8571</v>
      </c>
      <c r="Z8574">
        <v>0.52580000000000005</v>
      </c>
    </row>
    <row r="8575" spans="2:26">
      <c r="B8575">
        <v>8572</v>
      </c>
      <c r="C8575">
        <v>0.25</v>
      </c>
      <c r="N8575">
        <v>8572</v>
      </c>
      <c r="O8575">
        <v>0.85</v>
      </c>
      <c r="Y8575">
        <v>8572</v>
      </c>
      <c r="Z8575">
        <v>0.22312499999999999</v>
      </c>
    </row>
    <row r="8576" spans="2:26">
      <c r="B8576">
        <v>8573</v>
      </c>
      <c r="C8576">
        <v>0.85</v>
      </c>
      <c r="N8576">
        <v>8573</v>
      </c>
      <c r="O8576">
        <v>0.91400000000000003</v>
      </c>
      <c r="Y8576">
        <v>8573</v>
      </c>
      <c r="Z8576">
        <v>0.74892499999999995</v>
      </c>
    </row>
    <row r="8577" spans="2:26">
      <c r="B8577">
        <v>8574</v>
      </c>
      <c r="C8577">
        <v>0.1</v>
      </c>
      <c r="N8577">
        <v>8574</v>
      </c>
      <c r="O8577">
        <v>0.76400000000000001</v>
      </c>
      <c r="Y8577">
        <v>8574</v>
      </c>
      <c r="Z8577">
        <v>0.97204999999999997</v>
      </c>
    </row>
    <row r="8578" spans="2:26">
      <c r="B8578">
        <v>8575</v>
      </c>
      <c r="C8578">
        <v>0.95</v>
      </c>
      <c r="N8578">
        <v>8575</v>
      </c>
      <c r="O8578">
        <v>0.67800000000000005</v>
      </c>
      <c r="Y8578">
        <v>8575</v>
      </c>
      <c r="Z8578">
        <v>0.72097500000000003</v>
      </c>
    </row>
    <row r="8579" spans="2:26">
      <c r="B8579">
        <v>8576</v>
      </c>
      <c r="C8579">
        <v>0.05</v>
      </c>
      <c r="N8579">
        <v>8576</v>
      </c>
      <c r="O8579">
        <v>0.442</v>
      </c>
      <c r="Y8579">
        <v>8576</v>
      </c>
      <c r="Z8579">
        <v>0.693025</v>
      </c>
    </row>
    <row r="8580" spans="2:26">
      <c r="B8580">
        <v>8577</v>
      </c>
      <c r="C8580">
        <v>0</v>
      </c>
      <c r="N8580">
        <v>8577</v>
      </c>
      <c r="O8580">
        <v>0.12</v>
      </c>
      <c r="Y8580">
        <v>8577</v>
      </c>
      <c r="Z8580">
        <v>0.41399999999999998</v>
      </c>
    </row>
    <row r="8581" spans="2:26">
      <c r="B8581">
        <v>8578</v>
      </c>
      <c r="C8581">
        <v>0.05</v>
      </c>
      <c r="N8581">
        <v>8578</v>
      </c>
      <c r="O8581">
        <v>0.56200000000000006</v>
      </c>
      <c r="Y8581">
        <v>8578</v>
      </c>
      <c r="Z8581">
        <v>0.107025</v>
      </c>
    </row>
    <row r="8582" spans="2:26">
      <c r="B8582">
        <v>8579</v>
      </c>
      <c r="C8582">
        <v>0.05</v>
      </c>
      <c r="N8582">
        <v>8579</v>
      </c>
      <c r="O8582">
        <v>0.68200000000000005</v>
      </c>
      <c r="Y8582">
        <v>8579</v>
      </c>
      <c r="Z8582">
        <v>0.52102499999999996</v>
      </c>
    </row>
    <row r="8583" spans="2:26">
      <c r="B8583">
        <v>8580</v>
      </c>
      <c r="C8583">
        <v>0.1</v>
      </c>
      <c r="N8583">
        <v>8580</v>
      </c>
      <c r="O8583">
        <v>0.24399999999999999</v>
      </c>
      <c r="Y8583">
        <v>8580</v>
      </c>
      <c r="Z8583">
        <v>0.62805</v>
      </c>
    </row>
    <row r="8584" spans="2:26">
      <c r="B8584">
        <v>8581</v>
      </c>
      <c r="C8584">
        <v>0.15</v>
      </c>
      <c r="N8584">
        <v>8581</v>
      </c>
      <c r="O8584">
        <v>0.92600000000000005</v>
      </c>
      <c r="Y8584">
        <v>8581</v>
      </c>
      <c r="Z8584">
        <v>0.14907500000000001</v>
      </c>
    </row>
    <row r="8585" spans="2:26">
      <c r="B8585">
        <v>8582</v>
      </c>
      <c r="C8585">
        <v>0.25</v>
      </c>
      <c r="N8585">
        <v>8582</v>
      </c>
      <c r="O8585">
        <v>0.17</v>
      </c>
      <c r="Y8585">
        <v>8582</v>
      </c>
      <c r="Z8585">
        <v>0.77712499999999995</v>
      </c>
    </row>
    <row r="8586" spans="2:26">
      <c r="B8586">
        <v>8583</v>
      </c>
      <c r="C8586">
        <v>0.4</v>
      </c>
      <c r="N8586">
        <v>8583</v>
      </c>
      <c r="O8586">
        <v>9.6000000000000002E-2</v>
      </c>
      <c r="Y8586">
        <v>8583</v>
      </c>
      <c r="Z8586">
        <v>0.92620000000000002</v>
      </c>
    </row>
    <row r="8587" spans="2:26">
      <c r="B8587">
        <v>8584</v>
      </c>
      <c r="C8587">
        <v>0.65</v>
      </c>
      <c r="N8587">
        <v>8584</v>
      </c>
      <c r="O8587">
        <v>0.26600000000000001</v>
      </c>
      <c r="Y8587">
        <v>8584</v>
      </c>
      <c r="Z8587">
        <v>0.70332499999999998</v>
      </c>
    </row>
    <row r="8588" spans="2:26">
      <c r="B8588">
        <v>8585</v>
      </c>
      <c r="C8588">
        <v>0.05</v>
      </c>
      <c r="N8588">
        <v>8585</v>
      </c>
      <c r="O8588">
        <v>0.36199999999999999</v>
      </c>
      <c r="Y8588">
        <v>8585</v>
      </c>
      <c r="Z8588">
        <v>0.629525</v>
      </c>
    </row>
    <row r="8589" spans="2:26">
      <c r="B8589">
        <v>8586</v>
      </c>
      <c r="C8589">
        <v>0.7</v>
      </c>
      <c r="N8589">
        <v>8586</v>
      </c>
      <c r="O8589">
        <v>0.628</v>
      </c>
      <c r="Y8589">
        <v>8586</v>
      </c>
      <c r="Z8589">
        <v>0.33284999999999998</v>
      </c>
    </row>
    <row r="8590" spans="2:26">
      <c r="B8590">
        <v>8587</v>
      </c>
      <c r="C8590">
        <v>0.75</v>
      </c>
      <c r="N8590">
        <v>8587</v>
      </c>
      <c r="O8590">
        <v>0.99</v>
      </c>
      <c r="Y8590">
        <v>8587</v>
      </c>
      <c r="Z8590">
        <v>0.96237499999999998</v>
      </c>
    </row>
    <row r="8591" spans="2:26">
      <c r="B8591">
        <v>8588</v>
      </c>
      <c r="C8591">
        <v>0.45</v>
      </c>
      <c r="N8591">
        <v>8588</v>
      </c>
      <c r="O8591">
        <v>0.61799999999999999</v>
      </c>
      <c r="Y8591">
        <v>8588</v>
      </c>
      <c r="Z8591">
        <v>0.29522500000000002</v>
      </c>
    </row>
    <row r="8592" spans="2:26">
      <c r="B8592">
        <v>8589</v>
      </c>
      <c r="C8592">
        <v>0.2</v>
      </c>
      <c r="N8592">
        <v>8589</v>
      </c>
      <c r="O8592">
        <v>0.60799999999999998</v>
      </c>
      <c r="Y8592">
        <v>8589</v>
      </c>
      <c r="Z8592">
        <v>0.2576</v>
      </c>
    </row>
    <row r="8593" spans="2:26">
      <c r="B8593">
        <v>8590</v>
      </c>
      <c r="C8593">
        <v>0.65</v>
      </c>
      <c r="N8593">
        <v>8590</v>
      </c>
      <c r="O8593">
        <v>0.22600000000000001</v>
      </c>
      <c r="Y8593">
        <v>8590</v>
      </c>
      <c r="Z8593">
        <v>0.55282500000000001</v>
      </c>
    </row>
    <row r="8594" spans="2:26">
      <c r="B8594">
        <v>8591</v>
      </c>
      <c r="C8594">
        <v>0.85</v>
      </c>
      <c r="N8594">
        <v>8591</v>
      </c>
      <c r="O8594">
        <v>0.83399999999999996</v>
      </c>
      <c r="Y8594">
        <v>8591</v>
      </c>
      <c r="Z8594">
        <v>0.81042499999999995</v>
      </c>
    </row>
    <row r="8595" spans="2:26">
      <c r="B8595">
        <v>8592</v>
      </c>
      <c r="C8595">
        <v>0.5</v>
      </c>
      <c r="N8595">
        <v>8592</v>
      </c>
      <c r="O8595">
        <v>0.06</v>
      </c>
      <c r="Y8595">
        <v>8592</v>
      </c>
      <c r="Z8595">
        <v>0.36325000000000002</v>
      </c>
    </row>
    <row r="8596" spans="2:26">
      <c r="B8596">
        <v>8593</v>
      </c>
      <c r="C8596">
        <v>0.35</v>
      </c>
      <c r="N8596">
        <v>8593</v>
      </c>
      <c r="O8596">
        <v>0.89400000000000002</v>
      </c>
      <c r="Y8596">
        <v>8593</v>
      </c>
      <c r="Z8596">
        <v>0.173675</v>
      </c>
    </row>
    <row r="8597" spans="2:26">
      <c r="B8597">
        <v>8594</v>
      </c>
      <c r="C8597">
        <v>0.85</v>
      </c>
      <c r="N8597">
        <v>8594</v>
      </c>
      <c r="O8597">
        <v>0.95399999999999996</v>
      </c>
      <c r="Y8597">
        <v>8594</v>
      </c>
      <c r="Z8597">
        <v>0.53692499999999999</v>
      </c>
    </row>
    <row r="8598" spans="2:26">
      <c r="B8598">
        <v>8595</v>
      </c>
      <c r="C8598">
        <v>0.2</v>
      </c>
      <c r="N8598">
        <v>8595</v>
      </c>
      <c r="O8598">
        <v>0.84799999999999998</v>
      </c>
      <c r="Y8598">
        <v>8595</v>
      </c>
      <c r="Z8598">
        <v>0.71060000000000001</v>
      </c>
    </row>
    <row r="8599" spans="2:26">
      <c r="B8599">
        <v>8596</v>
      </c>
      <c r="C8599">
        <v>0.05</v>
      </c>
      <c r="N8599">
        <v>8596</v>
      </c>
      <c r="O8599">
        <v>0.80200000000000005</v>
      </c>
      <c r="Y8599">
        <v>8596</v>
      </c>
      <c r="Z8599">
        <v>0.247525</v>
      </c>
    </row>
    <row r="8600" spans="2:26">
      <c r="B8600">
        <v>8597</v>
      </c>
      <c r="C8600">
        <v>0.25</v>
      </c>
      <c r="N8600">
        <v>8597</v>
      </c>
      <c r="O8600">
        <v>0.65</v>
      </c>
      <c r="Y8600">
        <v>8597</v>
      </c>
      <c r="Z8600">
        <v>0.958125</v>
      </c>
    </row>
    <row r="8601" spans="2:26">
      <c r="B8601">
        <v>8598</v>
      </c>
      <c r="C8601">
        <v>0.3</v>
      </c>
      <c r="N8601">
        <v>8598</v>
      </c>
      <c r="O8601">
        <v>0.45200000000000001</v>
      </c>
      <c r="Y8601">
        <v>8598</v>
      </c>
      <c r="Z8601">
        <v>0.20565</v>
      </c>
    </row>
    <row r="8602" spans="2:26">
      <c r="B8602">
        <v>8599</v>
      </c>
      <c r="C8602">
        <v>0.55000000000000004</v>
      </c>
      <c r="N8602">
        <v>8599</v>
      </c>
      <c r="O8602">
        <v>0.10199999999999999</v>
      </c>
      <c r="Y8602">
        <v>8599</v>
      </c>
      <c r="Z8602">
        <v>0.163775</v>
      </c>
    </row>
    <row r="8603" spans="2:26">
      <c r="B8603">
        <v>8600</v>
      </c>
      <c r="C8603">
        <v>0.85</v>
      </c>
      <c r="N8603">
        <v>8600</v>
      </c>
      <c r="O8603">
        <v>0.55400000000000005</v>
      </c>
      <c r="Y8603">
        <v>8600</v>
      </c>
      <c r="Z8603">
        <v>0.369425</v>
      </c>
    </row>
    <row r="8604" spans="2:26">
      <c r="B8604">
        <v>8601</v>
      </c>
      <c r="C8604">
        <v>0.4</v>
      </c>
      <c r="N8604">
        <v>8601</v>
      </c>
      <c r="O8604">
        <v>0.65600000000000003</v>
      </c>
      <c r="Y8604">
        <v>8601</v>
      </c>
      <c r="Z8604">
        <v>0.53320000000000001</v>
      </c>
    </row>
    <row r="8605" spans="2:26">
      <c r="B8605">
        <v>8602</v>
      </c>
      <c r="C8605">
        <v>0.25</v>
      </c>
      <c r="N8605">
        <v>8602</v>
      </c>
      <c r="O8605">
        <v>0.21</v>
      </c>
      <c r="Y8605">
        <v>8602</v>
      </c>
      <c r="Z8605">
        <v>0.90262500000000001</v>
      </c>
    </row>
    <row r="8606" spans="2:26">
      <c r="B8606">
        <v>8603</v>
      </c>
      <c r="C8606">
        <v>0.65</v>
      </c>
      <c r="N8606">
        <v>8603</v>
      </c>
      <c r="O8606">
        <v>0.86599999999999999</v>
      </c>
      <c r="Y8606">
        <v>8603</v>
      </c>
      <c r="Z8606">
        <v>0.43582500000000002</v>
      </c>
    </row>
    <row r="8607" spans="2:26">
      <c r="B8607">
        <v>8604</v>
      </c>
      <c r="C8607">
        <v>0.9</v>
      </c>
      <c r="N8607">
        <v>8604</v>
      </c>
      <c r="O8607">
        <v>7.5999999999999998E-2</v>
      </c>
      <c r="Y8607">
        <v>8604</v>
      </c>
      <c r="Z8607">
        <v>0.33844999999999997</v>
      </c>
    </row>
    <row r="8608" spans="2:26">
      <c r="B8608">
        <v>8605</v>
      </c>
      <c r="C8608">
        <v>0.55000000000000004</v>
      </c>
      <c r="N8608">
        <v>8605</v>
      </c>
      <c r="O8608">
        <v>0.94199999999999995</v>
      </c>
      <c r="Y8608">
        <v>8605</v>
      </c>
      <c r="Z8608">
        <v>0.77427500000000005</v>
      </c>
    </row>
    <row r="8609" spans="2:26">
      <c r="B8609">
        <v>8606</v>
      </c>
      <c r="C8609">
        <v>0.45</v>
      </c>
      <c r="N8609">
        <v>8606</v>
      </c>
      <c r="O8609">
        <v>1.7999999999999999E-2</v>
      </c>
      <c r="Y8609">
        <v>8606</v>
      </c>
      <c r="Z8609">
        <v>0.11272500000000001</v>
      </c>
    </row>
    <row r="8610" spans="2:26">
      <c r="B8610">
        <v>8607</v>
      </c>
      <c r="C8610">
        <v>0</v>
      </c>
      <c r="N8610">
        <v>8607</v>
      </c>
      <c r="O8610">
        <v>0.96</v>
      </c>
      <c r="Y8610">
        <v>8607</v>
      </c>
      <c r="Z8610">
        <v>0.88700000000000001</v>
      </c>
    </row>
    <row r="8611" spans="2:26">
      <c r="B8611">
        <v>8608</v>
      </c>
      <c r="C8611">
        <v>0.45</v>
      </c>
      <c r="N8611">
        <v>8608</v>
      </c>
      <c r="O8611">
        <v>0.97799999999999998</v>
      </c>
      <c r="Y8611">
        <v>8608</v>
      </c>
      <c r="Z8611">
        <v>0.99972499999999997</v>
      </c>
    </row>
    <row r="8612" spans="2:26">
      <c r="B8612">
        <v>8609</v>
      </c>
      <c r="C8612">
        <v>0.45</v>
      </c>
      <c r="N8612">
        <v>8609</v>
      </c>
      <c r="O8612">
        <v>0.93799999999999994</v>
      </c>
      <c r="Y8612">
        <v>8609</v>
      </c>
      <c r="Z8612">
        <v>0.88672499999999999</v>
      </c>
    </row>
    <row r="8613" spans="2:26">
      <c r="B8613">
        <v>8610</v>
      </c>
      <c r="C8613">
        <v>0.9</v>
      </c>
      <c r="N8613">
        <v>8610</v>
      </c>
      <c r="O8613">
        <v>0.91600000000000004</v>
      </c>
      <c r="Y8613">
        <v>8610</v>
      </c>
      <c r="Z8613">
        <v>0.88644999999999996</v>
      </c>
    </row>
    <row r="8614" spans="2:26">
      <c r="B8614">
        <v>8611</v>
      </c>
      <c r="C8614">
        <v>0.35</v>
      </c>
      <c r="N8614">
        <v>8611</v>
      </c>
      <c r="O8614">
        <v>0.85399999999999998</v>
      </c>
      <c r="Y8614">
        <v>8611</v>
      </c>
      <c r="Z8614">
        <v>0.77317499999999995</v>
      </c>
    </row>
    <row r="8615" spans="2:26">
      <c r="B8615">
        <v>8612</v>
      </c>
      <c r="C8615">
        <v>0.25</v>
      </c>
      <c r="N8615">
        <v>8612</v>
      </c>
      <c r="O8615">
        <v>0.77</v>
      </c>
      <c r="Y8615">
        <v>8612</v>
      </c>
      <c r="Z8615">
        <v>0.65962500000000002</v>
      </c>
    </row>
    <row r="8616" spans="2:26">
      <c r="B8616">
        <v>8613</v>
      </c>
      <c r="C8616">
        <v>0.6</v>
      </c>
      <c r="N8616">
        <v>8613</v>
      </c>
      <c r="O8616">
        <v>0.624</v>
      </c>
      <c r="Y8616">
        <v>8613</v>
      </c>
      <c r="Z8616">
        <v>0.43280000000000002</v>
      </c>
    </row>
    <row r="8617" spans="2:26">
      <c r="B8617">
        <v>8614</v>
      </c>
      <c r="C8617">
        <v>0.85</v>
      </c>
      <c r="N8617">
        <v>8614</v>
      </c>
      <c r="O8617">
        <v>0.39400000000000002</v>
      </c>
      <c r="Y8617">
        <v>8614</v>
      </c>
      <c r="Z8617">
        <v>9.2424999999999993E-2</v>
      </c>
    </row>
    <row r="8618" spans="2:26">
      <c r="B8618">
        <v>8615</v>
      </c>
      <c r="C8618">
        <v>0.45</v>
      </c>
      <c r="N8618">
        <v>8615</v>
      </c>
      <c r="O8618">
        <v>1.7999999999999999E-2</v>
      </c>
      <c r="Y8618">
        <v>8615</v>
      </c>
      <c r="Z8618">
        <v>0.52522500000000005</v>
      </c>
    </row>
    <row r="8619" spans="2:26">
      <c r="B8619">
        <v>8616</v>
      </c>
      <c r="C8619">
        <v>0.3</v>
      </c>
      <c r="N8619">
        <v>8616</v>
      </c>
      <c r="O8619">
        <v>0.41199999999999998</v>
      </c>
      <c r="Y8619">
        <v>8616</v>
      </c>
      <c r="Z8619">
        <v>0.61765000000000003</v>
      </c>
    </row>
    <row r="8620" spans="2:26">
      <c r="B8620">
        <v>8617</v>
      </c>
      <c r="C8620">
        <v>0.75</v>
      </c>
      <c r="N8620">
        <v>8617</v>
      </c>
      <c r="O8620">
        <v>0.43</v>
      </c>
      <c r="Y8620">
        <v>8617</v>
      </c>
      <c r="Z8620">
        <v>0.142875</v>
      </c>
    </row>
    <row r="8621" spans="2:26">
      <c r="B8621">
        <v>8618</v>
      </c>
      <c r="C8621">
        <v>0.05</v>
      </c>
      <c r="N8621">
        <v>8618</v>
      </c>
      <c r="O8621">
        <v>0.84199999999999997</v>
      </c>
      <c r="Y8621">
        <v>8618</v>
      </c>
      <c r="Z8621">
        <v>0.76052500000000001</v>
      </c>
    </row>
    <row r="8622" spans="2:26">
      <c r="B8622">
        <v>8619</v>
      </c>
      <c r="C8622">
        <v>0.8</v>
      </c>
      <c r="N8622">
        <v>8619</v>
      </c>
      <c r="O8622">
        <v>0.27200000000000002</v>
      </c>
      <c r="Y8622">
        <v>8619</v>
      </c>
      <c r="Z8622">
        <v>0.90339999999999998</v>
      </c>
    </row>
    <row r="8623" spans="2:26">
      <c r="B8623">
        <v>8620</v>
      </c>
      <c r="C8623">
        <v>0.85</v>
      </c>
      <c r="N8623">
        <v>8620</v>
      </c>
      <c r="O8623">
        <v>0.114</v>
      </c>
      <c r="Y8623">
        <v>8620</v>
      </c>
      <c r="Z8623">
        <v>0.66392499999999999</v>
      </c>
    </row>
    <row r="8624" spans="2:26">
      <c r="B8624">
        <v>8621</v>
      </c>
      <c r="C8624">
        <v>0.65</v>
      </c>
      <c r="N8624">
        <v>8621</v>
      </c>
      <c r="O8624">
        <v>0.38600000000000001</v>
      </c>
      <c r="Y8624">
        <v>8621</v>
      </c>
      <c r="Z8624">
        <v>0.56732499999999997</v>
      </c>
    </row>
    <row r="8625" spans="2:26">
      <c r="B8625">
        <v>8622</v>
      </c>
      <c r="C8625">
        <v>0.5</v>
      </c>
      <c r="N8625">
        <v>8622</v>
      </c>
      <c r="O8625">
        <v>0.5</v>
      </c>
      <c r="Y8625">
        <v>8622</v>
      </c>
      <c r="Z8625">
        <v>0.23125000000000001</v>
      </c>
    </row>
    <row r="8626" spans="2:26">
      <c r="B8626">
        <v>8623</v>
      </c>
      <c r="C8626">
        <v>0.15</v>
      </c>
      <c r="N8626">
        <v>8623</v>
      </c>
      <c r="O8626">
        <v>0.88600000000000001</v>
      </c>
      <c r="Y8626">
        <v>8623</v>
      </c>
      <c r="Z8626">
        <v>0.79857500000000003</v>
      </c>
    </row>
    <row r="8627" spans="2:26">
      <c r="B8627">
        <v>8624</v>
      </c>
      <c r="C8627">
        <v>0.65</v>
      </c>
      <c r="N8627">
        <v>8624</v>
      </c>
      <c r="O8627">
        <v>0.38600000000000001</v>
      </c>
      <c r="Y8627">
        <v>8624</v>
      </c>
      <c r="Z8627">
        <v>2.9825000000000001E-2</v>
      </c>
    </row>
    <row r="8628" spans="2:26">
      <c r="B8628">
        <v>8625</v>
      </c>
      <c r="C8628">
        <v>0.8</v>
      </c>
      <c r="N8628">
        <v>8625</v>
      </c>
      <c r="O8628">
        <v>0.27200000000000002</v>
      </c>
      <c r="Y8628">
        <v>8625</v>
      </c>
      <c r="Z8628">
        <v>0.82840000000000003</v>
      </c>
    </row>
    <row r="8629" spans="2:26">
      <c r="B8629">
        <v>8626</v>
      </c>
      <c r="C8629">
        <v>0.45</v>
      </c>
      <c r="N8629">
        <v>8626</v>
      </c>
      <c r="O8629">
        <v>0.65800000000000003</v>
      </c>
      <c r="Y8629">
        <v>8626</v>
      </c>
      <c r="Z8629">
        <v>0.85822500000000002</v>
      </c>
    </row>
    <row r="8630" spans="2:26">
      <c r="B8630">
        <v>8627</v>
      </c>
      <c r="C8630">
        <v>0.25</v>
      </c>
      <c r="N8630">
        <v>8627</v>
      </c>
      <c r="O8630">
        <v>0.93</v>
      </c>
      <c r="Y8630">
        <v>8627</v>
      </c>
      <c r="Z8630">
        <v>0.68662500000000004</v>
      </c>
    </row>
    <row r="8631" spans="2:26">
      <c r="B8631">
        <v>8628</v>
      </c>
      <c r="C8631">
        <v>0.7</v>
      </c>
      <c r="N8631">
        <v>8628</v>
      </c>
      <c r="O8631">
        <v>0.58799999999999997</v>
      </c>
      <c r="Y8631">
        <v>8628</v>
      </c>
      <c r="Z8631">
        <v>0.54484999999999995</v>
      </c>
    </row>
    <row r="8632" spans="2:26">
      <c r="B8632">
        <v>8629</v>
      </c>
      <c r="C8632">
        <v>0.95</v>
      </c>
      <c r="N8632">
        <v>8629</v>
      </c>
      <c r="O8632">
        <v>0.51800000000000002</v>
      </c>
      <c r="Y8632">
        <v>8629</v>
      </c>
      <c r="Z8632">
        <v>0.23147499999999999</v>
      </c>
    </row>
    <row r="8633" spans="2:26">
      <c r="B8633">
        <v>8630</v>
      </c>
      <c r="C8633">
        <v>0.65</v>
      </c>
      <c r="N8633">
        <v>8630</v>
      </c>
      <c r="O8633">
        <v>0.106</v>
      </c>
      <c r="Y8633">
        <v>8630</v>
      </c>
      <c r="Z8633">
        <v>0.77632500000000004</v>
      </c>
    </row>
    <row r="8634" spans="2:26">
      <c r="B8634">
        <v>8631</v>
      </c>
      <c r="C8634">
        <v>0.6</v>
      </c>
      <c r="N8634">
        <v>8631</v>
      </c>
      <c r="O8634">
        <v>0.624</v>
      </c>
      <c r="Y8634">
        <v>8631</v>
      </c>
      <c r="Z8634">
        <v>7.7999999999999996E-3</v>
      </c>
    </row>
    <row r="8635" spans="2:26">
      <c r="B8635">
        <v>8632</v>
      </c>
      <c r="C8635">
        <v>0.25</v>
      </c>
      <c r="N8635">
        <v>8632</v>
      </c>
      <c r="O8635">
        <v>0.73</v>
      </c>
      <c r="Y8635">
        <v>8632</v>
      </c>
      <c r="Z8635">
        <v>0.78412499999999996</v>
      </c>
    </row>
    <row r="8636" spans="2:26">
      <c r="B8636">
        <v>8633</v>
      </c>
      <c r="C8636">
        <v>0.85</v>
      </c>
      <c r="N8636">
        <v>8633</v>
      </c>
      <c r="O8636">
        <v>0.35399999999999998</v>
      </c>
      <c r="Y8636">
        <v>8633</v>
      </c>
      <c r="Z8636">
        <v>0.79192499999999999</v>
      </c>
    </row>
    <row r="8637" spans="2:26">
      <c r="B8637">
        <v>8634</v>
      </c>
      <c r="C8637">
        <v>0.1</v>
      </c>
      <c r="N8637">
        <v>8634</v>
      </c>
      <c r="O8637">
        <v>8.4000000000000005E-2</v>
      </c>
      <c r="Y8637">
        <v>8634</v>
      </c>
      <c r="Z8637">
        <v>0.57604999999999995</v>
      </c>
    </row>
    <row r="8638" spans="2:26">
      <c r="B8638">
        <v>8635</v>
      </c>
      <c r="C8638">
        <v>0.95</v>
      </c>
      <c r="N8638">
        <v>8635</v>
      </c>
      <c r="O8638">
        <v>0.438</v>
      </c>
      <c r="Y8638">
        <v>8635</v>
      </c>
      <c r="Z8638">
        <v>0.367975</v>
      </c>
    </row>
    <row r="8639" spans="2:26">
      <c r="B8639">
        <v>8636</v>
      </c>
      <c r="C8639">
        <v>0.05</v>
      </c>
      <c r="N8639">
        <v>8636</v>
      </c>
      <c r="O8639">
        <v>0.52200000000000002</v>
      </c>
      <c r="Y8639">
        <v>8636</v>
      </c>
      <c r="Z8639">
        <v>0.944025</v>
      </c>
    </row>
    <row r="8640" spans="2:26">
      <c r="B8640">
        <v>8637</v>
      </c>
      <c r="C8640">
        <v>0</v>
      </c>
      <c r="N8640">
        <v>8637</v>
      </c>
      <c r="O8640">
        <v>0.96</v>
      </c>
      <c r="Y8640">
        <v>8637</v>
      </c>
      <c r="Z8640">
        <v>0.312</v>
      </c>
    </row>
    <row r="8641" spans="2:26">
      <c r="B8641">
        <v>8638</v>
      </c>
      <c r="C8641">
        <v>0.05</v>
      </c>
      <c r="N8641">
        <v>8638</v>
      </c>
      <c r="O8641">
        <v>0.48199999999999998</v>
      </c>
      <c r="Y8641">
        <v>8638</v>
      </c>
      <c r="Z8641">
        <v>0.256025</v>
      </c>
    </row>
    <row r="8642" spans="2:26">
      <c r="B8642">
        <v>8639</v>
      </c>
      <c r="C8642">
        <v>0.05</v>
      </c>
      <c r="N8642">
        <v>8639</v>
      </c>
      <c r="O8642">
        <v>0.442</v>
      </c>
      <c r="Y8642">
        <v>8639</v>
      </c>
      <c r="Z8642">
        <v>0.568025</v>
      </c>
    </row>
    <row r="8643" spans="2:26">
      <c r="B8643">
        <v>8640</v>
      </c>
      <c r="C8643">
        <v>0.1</v>
      </c>
      <c r="N8643">
        <v>8640</v>
      </c>
      <c r="O8643">
        <v>0.92400000000000004</v>
      </c>
      <c r="Y8643">
        <v>8640</v>
      </c>
      <c r="Z8643">
        <v>0.82404999999999995</v>
      </c>
    </row>
    <row r="8644" spans="2:26">
      <c r="B8644">
        <v>8641</v>
      </c>
      <c r="C8644">
        <v>0.15</v>
      </c>
      <c r="N8644">
        <v>8641</v>
      </c>
      <c r="O8644">
        <v>0.36599999999999999</v>
      </c>
      <c r="Y8644">
        <v>8641</v>
      </c>
      <c r="Z8644">
        <v>0.39207500000000001</v>
      </c>
    </row>
    <row r="8645" spans="2:26">
      <c r="B8645">
        <v>8642</v>
      </c>
      <c r="C8645">
        <v>0.25</v>
      </c>
      <c r="N8645">
        <v>8642</v>
      </c>
      <c r="O8645">
        <v>0.28999999999999998</v>
      </c>
      <c r="Y8645">
        <v>8642</v>
      </c>
      <c r="Z8645">
        <v>0.21612500000000001</v>
      </c>
    </row>
    <row r="8646" spans="2:26">
      <c r="B8646">
        <v>8643</v>
      </c>
      <c r="C8646">
        <v>0.4</v>
      </c>
      <c r="N8646">
        <v>8643</v>
      </c>
      <c r="O8646">
        <v>0.65600000000000003</v>
      </c>
      <c r="Y8646">
        <v>8643</v>
      </c>
      <c r="Z8646">
        <v>0.60819999999999996</v>
      </c>
    </row>
    <row r="8647" spans="2:26">
      <c r="B8647">
        <v>8644</v>
      </c>
      <c r="C8647">
        <v>0.65</v>
      </c>
      <c r="N8647">
        <v>8644</v>
      </c>
      <c r="O8647">
        <v>0.94599999999999995</v>
      </c>
      <c r="Y8647">
        <v>8644</v>
      </c>
      <c r="Z8647">
        <v>0.82432499999999997</v>
      </c>
    </row>
    <row r="8648" spans="2:26">
      <c r="B8648">
        <v>8645</v>
      </c>
      <c r="C8648">
        <v>0.05</v>
      </c>
      <c r="N8648">
        <v>8645</v>
      </c>
      <c r="O8648">
        <v>0.60199999999999998</v>
      </c>
      <c r="Y8648">
        <v>8645</v>
      </c>
      <c r="Z8648">
        <v>0.43252499999999999</v>
      </c>
    </row>
    <row r="8649" spans="2:26">
      <c r="B8649">
        <v>8646</v>
      </c>
      <c r="C8649">
        <v>0.7</v>
      </c>
      <c r="N8649">
        <v>8646</v>
      </c>
      <c r="O8649">
        <v>0.54800000000000004</v>
      </c>
      <c r="Y8649">
        <v>8646</v>
      </c>
      <c r="Z8649">
        <v>0.25685000000000002</v>
      </c>
    </row>
    <row r="8650" spans="2:26">
      <c r="B8650">
        <v>8647</v>
      </c>
      <c r="C8650">
        <v>0.75</v>
      </c>
      <c r="N8650">
        <v>8647</v>
      </c>
      <c r="O8650">
        <v>0.15</v>
      </c>
      <c r="Y8650">
        <v>8647</v>
      </c>
      <c r="Z8650">
        <v>0.68937499999999996</v>
      </c>
    </row>
    <row r="8651" spans="2:26">
      <c r="B8651">
        <v>8648</v>
      </c>
      <c r="C8651">
        <v>0.45</v>
      </c>
      <c r="N8651">
        <v>8648</v>
      </c>
      <c r="O8651">
        <v>0.69799999999999995</v>
      </c>
      <c r="Y8651">
        <v>8648</v>
      </c>
      <c r="Z8651">
        <v>0.94622499999999998</v>
      </c>
    </row>
    <row r="8652" spans="2:26">
      <c r="B8652">
        <v>8649</v>
      </c>
      <c r="C8652">
        <v>0.2</v>
      </c>
      <c r="N8652">
        <v>8649</v>
      </c>
      <c r="O8652">
        <v>0.84799999999999998</v>
      </c>
      <c r="Y8652">
        <v>8649</v>
      </c>
      <c r="Z8652">
        <v>0.63560000000000005</v>
      </c>
    </row>
    <row r="8653" spans="2:26">
      <c r="B8653">
        <v>8650</v>
      </c>
      <c r="C8653">
        <v>0.65</v>
      </c>
      <c r="N8653">
        <v>8650</v>
      </c>
      <c r="O8653">
        <v>0.54600000000000004</v>
      </c>
      <c r="Y8653">
        <v>8650</v>
      </c>
      <c r="Z8653">
        <v>0.58182500000000004</v>
      </c>
    </row>
    <row r="8654" spans="2:26">
      <c r="B8654">
        <v>8651</v>
      </c>
      <c r="C8654">
        <v>0.85</v>
      </c>
      <c r="N8654">
        <v>8651</v>
      </c>
      <c r="O8654">
        <v>0.39400000000000002</v>
      </c>
      <c r="Y8654">
        <v>8651</v>
      </c>
      <c r="Z8654">
        <v>0.21742500000000001</v>
      </c>
    </row>
    <row r="8655" spans="2:26">
      <c r="B8655">
        <v>8652</v>
      </c>
      <c r="C8655">
        <v>0.5</v>
      </c>
      <c r="N8655">
        <v>8652</v>
      </c>
      <c r="O8655">
        <v>0.94</v>
      </c>
      <c r="Y8655">
        <v>8652</v>
      </c>
      <c r="Z8655">
        <v>0.79925000000000002</v>
      </c>
    </row>
    <row r="8656" spans="2:26">
      <c r="B8656">
        <v>8653</v>
      </c>
      <c r="C8656">
        <v>0.35</v>
      </c>
      <c r="N8656">
        <v>8653</v>
      </c>
      <c r="O8656">
        <v>0.33400000000000002</v>
      </c>
      <c r="Y8656">
        <v>8653</v>
      </c>
      <c r="Z8656">
        <v>1.6674999999999999E-2</v>
      </c>
    </row>
    <row r="8657" spans="2:26">
      <c r="B8657">
        <v>8654</v>
      </c>
      <c r="C8657">
        <v>0.85</v>
      </c>
      <c r="N8657">
        <v>8654</v>
      </c>
      <c r="O8657">
        <v>0.27400000000000002</v>
      </c>
      <c r="Y8657">
        <v>8654</v>
      </c>
      <c r="Z8657">
        <v>0.81592500000000001</v>
      </c>
    </row>
    <row r="8658" spans="2:26">
      <c r="B8658">
        <v>8655</v>
      </c>
      <c r="C8658">
        <v>0.2</v>
      </c>
      <c r="N8658">
        <v>8655</v>
      </c>
      <c r="O8658">
        <v>0.60799999999999998</v>
      </c>
      <c r="Y8658">
        <v>8655</v>
      </c>
      <c r="Z8658">
        <v>0.83260000000000001</v>
      </c>
    </row>
    <row r="8659" spans="2:26">
      <c r="B8659">
        <v>8656</v>
      </c>
      <c r="C8659">
        <v>0.05</v>
      </c>
      <c r="N8659">
        <v>8656</v>
      </c>
      <c r="O8659">
        <v>0.88200000000000001</v>
      </c>
      <c r="Y8659">
        <v>8656</v>
      </c>
      <c r="Z8659">
        <v>0.64852500000000002</v>
      </c>
    </row>
    <row r="8660" spans="2:26">
      <c r="B8660">
        <v>8657</v>
      </c>
      <c r="C8660">
        <v>0.25</v>
      </c>
      <c r="N8660">
        <v>8657</v>
      </c>
      <c r="O8660">
        <v>0.49</v>
      </c>
      <c r="Y8660">
        <v>8657</v>
      </c>
      <c r="Z8660">
        <v>0.48112500000000002</v>
      </c>
    </row>
    <row r="8661" spans="2:26">
      <c r="B8661">
        <v>8658</v>
      </c>
      <c r="C8661">
        <v>0.3</v>
      </c>
      <c r="N8661">
        <v>8658</v>
      </c>
      <c r="O8661">
        <v>0.372</v>
      </c>
      <c r="Y8661">
        <v>8658</v>
      </c>
      <c r="Z8661">
        <v>0.12964999999999999</v>
      </c>
    </row>
    <row r="8662" spans="2:26">
      <c r="B8662">
        <v>8659</v>
      </c>
      <c r="C8662">
        <v>0.55000000000000004</v>
      </c>
      <c r="N8662">
        <v>8659</v>
      </c>
      <c r="O8662">
        <v>0.86199999999999999</v>
      </c>
      <c r="Y8662">
        <v>8659</v>
      </c>
      <c r="Z8662">
        <v>0.61077499999999996</v>
      </c>
    </row>
    <row r="8663" spans="2:26">
      <c r="B8663">
        <v>8660</v>
      </c>
      <c r="C8663">
        <v>0.85</v>
      </c>
      <c r="N8663">
        <v>8660</v>
      </c>
      <c r="O8663">
        <v>0.23400000000000001</v>
      </c>
      <c r="Y8663">
        <v>8660</v>
      </c>
      <c r="Z8663">
        <v>0.740425</v>
      </c>
    </row>
    <row r="8664" spans="2:26">
      <c r="B8664">
        <v>8661</v>
      </c>
      <c r="C8664">
        <v>0.4</v>
      </c>
      <c r="N8664">
        <v>8661</v>
      </c>
      <c r="O8664">
        <v>9.6000000000000002E-2</v>
      </c>
      <c r="Y8664">
        <v>8661</v>
      </c>
      <c r="Z8664">
        <v>0.35120000000000001</v>
      </c>
    </row>
    <row r="8665" spans="2:26">
      <c r="B8665">
        <v>8662</v>
      </c>
      <c r="C8665">
        <v>0.25</v>
      </c>
      <c r="N8665">
        <v>8662</v>
      </c>
      <c r="O8665">
        <v>0.33</v>
      </c>
      <c r="Y8665">
        <v>8662</v>
      </c>
      <c r="Z8665">
        <v>9.1624999999999998E-2</v>
      </c>
    </row>
    <row r="8666" spans="2:26">
      <c r="B8666">
        <v>8663</v>
      </c>
      <c r="C8666">
        <v>0.65</v>
      </c>
      <c r="N8666">
        <v>8663</v>
      </c>
      <c r="O8666">
        <v>0.42599999999999999</v>
      </c>
      <c r="Y8666">
        <v>8663</v>
      </c>
      <c r="Z8666">
        <v>0.44282500000000002</v>
      </c>
    </row>
    <row r="8667" spans="2:26">
      <c r="B8667">
        <v>8664</v>
      </c>
      <c r="C8667">
        <v>0.9</v>
      </c>
      <c r="N8667">
        <v>8664</v>
      </c>
      <c r="O8667">
        <v>0.75600000000000001</v>
      </c>
      <c r="Y8667">
        <v>8664</v>
      </c>
      <c r="Z8667">
        <v>0.53444999999999998</v>
      </c>
    </row>
    <row r="8668" spans="2:26">
      <c r="B8668">
        <v>8665</v>
      </c>
      <c r="C8668">
        <v>0.55000000000000004</v>
      </c>
      <c r="N8668">
        <v>8665</v>
      </c>
      <c r="O8668">
        <v>0.182</v>
      </c>
      <c r="Y8668">
        <v>8665</v>
      </c>
      <c r="Z8668">
        <v>0.977275</v>
      </c>
    </row>
    <row r="8669" spans="2:26">
      <c r="B8669">
        <v>8666</v>
      </c>
      <c r="C8669">
        <v>0.45</v>
      </c>
      <c r="N8669">
        <v>8666</v>
      </c>
      <c r="O8669">
        <v>0.93799999999999994</v>
      </c>
      <c r="Y8669">
        <v>8666</v>
      </c>
      <c r="Z8669">
        <v>0.51172499999999999</v>
      </c>
    </row>
    <row r="8670" spans="2:26">
      <c r="B8670">
        <v>8667</v>
      </c>
      <c r="C8670">
        <v>0</v>
      </c>
      <c r="N8670">
        <v>8667</v>
      </c>
      <c r="O8670">
        <v>0.12</v>
      </c>
      <c r="Y8670">
        <v>8667</v>
      </c>
      <c r="Z8670">
        <v>0.48899999999999999</v>
      </c>
    </row>
    <row r="8671" spans="2:26">
      <c r="B8671">
        <v>8668</v>
      </c>
      <c r="C8671">
        <v>0.45</v>
      </c>
      <c r="N8671">
        <v>8668</v>
      </c>
      <c r="O8671">
        <v>5.8000000000000003E-2</v>
      </c>
      <c r="Y8671">
        <v>8668</v>
      </c>
      <c r="Z8671">
        <v>7.2499999999999995E-4</v>
      </c>
    </row>
    <row r="8672" spans="2:26">
      <c r="B8672">
        <v>8669</v>
      </c>
      <c r="C8672">
        <v>0.45</v>
      </c>
      <c r="N8672">
        <v>8669</v>
      </c>
      <c r="O8672">
        <v>0.17799999999999999</v>
      </c>
      <c r="Y8672">
        <v>8669</v>
      </c>
      <c r="Z8672">
        <v>0.48972500000000002</v>
      </c>
    </row>
    <row r="8673" spans="2:26">
      <c r="B8673">
        <v>8670</v>
      </c>
      <c r="C8673">
        <v>0.9</v>
      </c>
      <c r="N8673">
        <v>8670</v>
      </c>
      <c r="O8673">
        <v>0.23599999999999999</v>
      </c>
      <c r="Y8673">
        <v>8670</v>
      </c>
      <c r="Z8673">
        <v>0.49045</v>
      </c>
    </row>
    <row r="8674" spans="2:26">
      <c r="B8674">
        <v>8671</v>
      </c>
      <c r="C8674">
        <v>0.35</v>
      </c>
      <c r="N8674">
        <v>8671</v>
      </c>
      <c r="O8674">
        <v>0.41399999999999998</v>
      </c>
      <c r="Y8674">
        <v>8671</v>
      </c>
      <c r="Z8674">
        <v>0.98017500000000002</v>
      </c>
    </row>
    <row r="8675" spans="2:26">
      <c r="B8675">
        <v>8672</v>
      </c>
      <c r="C8675">
        <v>0.25</v>
      </c>
      <c r="N8675">
        <v>8672</v>
      </c>
      <c r="O8675">
        <v>0.65</v>
      </c>
      <c r="Y8675">
        <v>8672</v>
      </c>
      <c r="Z8675">
        <v>0.47062500000000002</v>
      </c>
    </row>
    <row r="8676" spans="2:26">
      <c r="B8676">
        <v>8673</v>
      </c>
      <c r="C8676">
        <v>0.6</v>
      </c>
      <c r="N8676">
        <v>8673</v>
      </c>
      <c r="O8676">
        <v>6.4000000000000001E-2</v>
      </c>
      <c r="Y8676">
        <v>8673</v>
      </c>
      <c r="Z8676">
        <v>0.45079999999999998</v>
      </c>
    </row>
    <row r="8677" spans="2:26">
      <c r="B8677">
        <v>8674</v>
      </c>
      <c r="C8677">
        <v>0.85</v>
      </c>
      <c r="N8677">
        <v>8674</v>
      </c>
      <c r="O8677">
        <v>0.71399999999999997</v>
      </c>
      <c r="Y8677">
        <v>8674</v>
      </c>
      <c r="Z8677">
        <v>0.92142500000000005</v>
      </c>
    </row>
    <row r="8678" spans="2:26">
      <c r="B8678">
        <v>8675</v>
      </c>
      <c r="C8678">
        <v>0.45</v>
      </c>
      <c r="N8678">
        <v>8675</v>
      </c>
      <c r="O8678">
        <v>0.77800000000000002</v>
      </c>
      <c r="Y8678">
        <v>8675</v>
      </c>
      <c r="Z8678">
        <v>0.37222499999999997</v>
      </c>
    </row>
    <row r="8679" spans="2:26">
      <c r="B8679">
        <v>8676</v>
      </c>
      <c r="C8679">
        <v>0.3</v>
      </c>
      <c r="N8679">
        <v>8676</v>
      </c>
      <c r="O8679">
        <v>0.49199999999999999</v>
      </c>
      <c r="Y8679">
        <v>8676</v>
      </c>
      <c r="Z8679">
        <v>0.29365000000000002</v>
      </c>
    </row>
    <row r="8680" spans="2:26">
      <c r="B8680">
        <v>8677</v>
      </c>
      <c r="C8680">
        <v>0.75</v>
      </c>
      <c r="N8680">
        <v>8677</v>
      </c>
      <c r="O8680">
        <v>0.27</v>
      </c>
      <c r="Y8680">
        <v>8677</v>
      </c>
      <c r="Z8680">
        <v>0.66587499999999999</v>
      </c>
    </row>
    <row r="8681" spans="2:26">
      <c r="B8681">
        <v>8678</v>
      </c>
      <c r="C8681">
        <v>0.05</v>
      </c>
      <c r="N8681">
        <v>8678</v>
      </c>
      <c r="O8681">
        <v>0.76200000000000001</v>
      </c>
      <c r="Y8681">
        <v>8678</v>
      </c>
      <c r="Z8681">
        <v>0.95952499999999996</v>
      </c>
    </row>
    <row r="8682" spans="2:26">
      <c r="B8682">
        <v>8679</v>
      </c>
      <c r="C8682">
        <v>0.8</v>
      </c>
      <c r="N8682">
        <v>8679</v>
      </c>
      <c r="O8682">
        <v>3.2000000000000001E-2</v>
      </c>
      <c r="Y8682">
        <v>8679</v>
      </c>
      <c r="Z8682">
        <v>0.62539999999999996</v>
      </c>
    </row>
    <row r="8683" spans="2:26">
      <c r="B8683">
        <v>8680</v>
      </c>
      <c r="C8683">
        <v>0.85</v>
      </c>
      <c r="N8683">
        <v>8680</v>
      </c>
      <c r="O8683">
        <v>0.79400000000000004</v>
      </c>
      <c r="Y8683">
        <v>8680</v>
      </c>
      <c r="Z8683">
        <v>0.58492500000000003</v>
      </c>
    </row>
    <row r="8684" spans="2:26">
      <c r="B8684">
        <v>8681</v>
      </c>
      <c r="C8684">
        <v>0.65</v>
      </c>
      <c r="N8684">
        <v>8681</v>
      </c>
      <c r="O8684">
        <v>0.82599999999999996</v>
      </c>
      <c r="Y8684">
        <v>8681</v>
      </c>
      <c r="Z8684">
        <v>0.21032500000000001</v>
      </c>
    </row>
    <row r="8685" spans="2:26">
      <c r="B8685">
        <v>8682</v>
      </c>
      <c r="C8685">
        <v>0.5</v>
      </c>
      <c r="N8685">
        <v>8682</v>
      </c>
      <c r="O8685">
        <v>0.62</v>
      </c>
      <c r="Y8685">
        <v>8682</v>
      </c>
      <c r="Z8685">
        <v>0.79525000000000001</v>
      </c>
    </row>
    <row r="8686" spans="2:26">
      <c r="B8686">
        <v>8683</v>
      </c>
      <c r="C8686">
        <v>0.15</v>
      </c>
      <c r="N8686">
        <v>8683</v>
      </c>
      <c r="O8686">
        <v>0.44600000000000001</v>
      </c>
      <c r="Y8686">
        <v>8683</v>
      </c>
      <c r="Z8686">
        <v>5.5750000000000001E-3</v>
      </c>
    </row>
    <row r="8687" spans="2:26">
      <c r="B8687">
        <v>8684</v>
      </c>
      <c r="C8687">
        <v>0.65</v>
      </c>
      <c r="N8687">
        <v>8684</v>
      </c>
      <c r="O8687">
        <v>6.6000000000000003E-2</v>
      </c>
      <c r="Y8687">
        <v>8684</v>
      </c>
      <c r="Z8687">
        <v>0.80082500000000001</v>
      </c>
    </row>
    <row r="8688" spans="2:26">
      <c r="B8688">
        <v>8685</v>
      </c>
      <c r="C8688">
        <v>0.8</v>
      </c>
      <c r="N8688">
        <v>8685</v>
      </c>
      <c r="O8688">
        <v>0.51200000000000001</v>
      </c>
      <c r="Y8688">
        <v>8685</v>
      </c>
      <c r="Z8688">
        <v>0.80640000000000001</v>
      </c>
    </row>
    <row r="8689" spans="2:26">
      <c r="B8689">
        <v>8686</v>
      </c>
      <c r="C8689">
        <v>0.45</v>
      </c>
      <c r="N8689">
        <v>8686</v>
      </c>
      <c r="O8689">
        <v>0.57799999999999996</v>
      </c>
      <c r="Y8689">
        <v>8686</v>
      </c>
      <c r="Z8689">
        <v>0.60722500000000001</v>
      </c>
    </row>
    <row r="8690" spans="2:26">
      <c r="B8690">
        <v>8687</v>
      </c>
      <c r="C8690">
        <v>0.25</v>
      </c>
      <c r="N8690">
        <v>8687</v>
      </c>
      <c r="O8690">
        <v>0.09</v>
      </c>
      <c r="Y8690">
        <v>8687</v>
      </c>
      <c r="Z8690">
        <v>0.41362500000000002</v>
      </c>
    </row>
    <row r="8691" spans="2:26">
      <c r="B8691">
        <v>8688</v>
      </c>
      <c r="C8691">
        <v>0.7</v>
      </c>
      <c r="N8691">
        <v>8688</v>
      </c>
      <c r="O8691">
        <v>0.66800000000000004</v>
      </c>
      <c r="Y8691">
        <v>8688</v>
      </c>
      <c r="Z8691">
        <v>2.085E-2</v>
      </c>
    </row>
    <row r="8692" spans="2:26">
      <c r="B8692">
        <v>8689</v>
      </c>
      <c r="C8692">
        <v>0.95</v>
      </c>
      <c r="N8692">
        <v>8689</v>
      </c>
      <c r="O8692">
        <v>0.75800000000000001</v>
      </c>
      <c r="Y8692">
        <v>8689</v>
      </c>
      <c r="Z8692">
        <v>0.434475</v>
      </c>
    </row>
    <row r="8693" spans="2:26">
      <c r="B8693">
        <v>8690</v>
      </c>
      <c r="C8693">
        <v>0.65</v>
      </c>
      <c r="N8693">
        <v>8690</v>
      </c>
      <c r="O8693">
        <v>0.42599999999999999</v>
      </c>
      <c r="Y8693">
        <v>8690</v>
      </c>
      <c r="Z8693">
        <v>0.45532499999999998</v>
      </c>
    </row>
    <row r="8694" spans="2:26">
      <c r="B8694">
        <v>8691</v>
      </c>
      <c r="C8694">
        <v>0.6</v>
      </c>
      <c r="N8694">
        <v>8691</v>
      </c>
      <c r="O8694">
        <v>0.184</v>
      </c>
      <c r="Y8694">
        <v>8691</v>
      </c>
      <c r="Z8694">
        <v>0.88980000000000004</v>
      </c>
    </row>
    <row r="8695" spans="2:26">
      <c r="B8695">
        <v>8692</v>
      </c>
      <c r="C8695">
        <v>0.25</v>
      </c>
      <c r="N8695">
        <v>8692</v>
      </c>
      <c r="O8695">
        <v>0.61</v>
      </c>
      <c r="Y8695">
        <v>8692</v>
      </c>
      <c r="Z8695">
        <v>0.34512500000000002</v>
      </c>
    </row>
    <row r="8696" spans="2:26">
      <c r="B8696">
        <v>8693</v>
      </c>
      <c r="C8696">
        <v>0.85</v>
      </c>
      <c r="N8696">
        <v>8693</v>
      </c>
      <c r="O8696">
        <v>0.79400000000000004</v>
      </c>
      <c r="Y8696">
        <v>8693</v>
      </c>
      <c r="Z8696">
        <v>0.23492499999999999</v>
      </c>
    </row>
    <row r="8697" spans="2:26">
      <c r="B8697">
        <v>8694</v>
      </c>
      <c r="C8697">
        <v>0.1</v>
      </c>
      <c r="N8697">
        <v>8694</v>
      </c>
      <c r="O8697">
        <v>0.40400000000000003</v>
      </c>
      <c r="Y8697">
        <v>8694</v>
      </c>
      <c r="Z8697">
        <v>0.58004999999999995</v>
      </c>
    </row>
    <row r="8698" spans="2:26">
      <c r="B8698">
        <v>8695</v>
      </c>
      <c r="C8698">
        <v>0.95</v>
      </c>
      <c r="N8698">
        <v>8695</v>
      </c>
      <c r="O8698">
        <v>0.19800000000000001</v>
      </c>
      <c r="Y8698">
        <v>8695</v>
      </c>
      <c r="Z8698">
        <v>0.814975</v>
      </c>
    </row>
    <row r="8699" spans="2:26">
      <c r="B8699">
        <v>8696</v>
      </c>
      <c r="C8699">
        <v>0.05</v>
      </c>
      <c r="N8699">
        <v>8696</v>
      </c>
      <c r="O8699">
        <v>0.60199999999999998</v>
      </c>
      <c r="Y8699">
        <v>8696</v>
      </c>
      <c r="Z8699">
        <v>0.39502500000000002</v>
      </c>
    </row>
    <row r="8700" spans="2:26">
      <c r="B8700">
        <v>8697</v>
      </c>
      <c r="C8700">
        <v>0</v>
      </c>
      <c r="N8700">
        <v>8697</v>
      </c>
      <c r="O8700">
        <v>0.8</v>
      </c>
      <c r="Y8700">
        <v>8697</v>
      </c>
      <c r="Z8700">
        <v>0.21</v>
      </c>
    </row>
    <row r="8701" spans="2:26">
      <c r="B8701">
        <v>8698</v>
      </c>
      <c r="C8701">
        <v>0.05</v>
      </c>
      <c r="N8701">
        <v>8698</v>
      </c>
      <c r="O8701">
        <v>0.40200000000000002</v>
      </c>
      <c r="Y8701">
        <v>8698</v>
      </c>
      <c r="Z8701">
        <v>0.60502500000000003</v>
      </c>
    </row>
    <row r="8702" spans="2:26">
      <c r="B8702">
        <v>8699</v>
      </c>
      <c r="C8702">
        <v>0.05</v>
      </c>
      <c r="N8702">
        <v>8699</v>
      </c>
      <c r="O8702">
        <v>0.20200000000000001</v>
      </c>
      <c r="Y8702">
        <v>8699</v>
      </c>
      <c r="Z8702">
        <v>0.815025</v>
      </c>
    </row>
    <row r="8703" spans="2:26">
      <c r="B8703">
        <v>8700</v>
      </c>
      <c r="C8703">
        <v>0.1</v>
      </c>
      <c r="N8703">
        <v>8700</v>
      </c>
      <c r="O8703">
        <v>0.60399999999999998</v>
      </c>
      <c r="Y8703">
        <v>8700</v>
      </c>
      <c r="Z8703">
        <v>0.42004999999999998</v>
      </c>
    </row>
    <row r="8704" spans="2:26">
      <c r="B8704">
        <v>8701</v>
      </c>
      <c r="C8704">
        <v>0.15</v>
      </c>
      <c r="N8704">
        <v>8701</v>
      </c>
      <c r="O8704">
        <v>0.80600000000000005</v>
      </c>
      <c r="Y8704">
        <v>8701</v>
      </c>
      <c r="Z8704">
        <v>0.23507500000000001</v>
      </c>
    </row>
    <row r="8705" spans="2:26">
      <c r="B8705">
        <v>8702</v>
      </c>
      <c r="C8705">
        <v>0.25</v>
      </c>
      <c r="N8705">
        <v>8702</v>
      </c>
      <c r="O8705">
        <v>0.41</v>
      </c>
      <c r="Y8705">
        <v>8702</v>
      </c>
      <c r="Z8705">
        <v>0.65512499999999996</v>
      </c>
    </row>
    <row r="8706" spans="2:26">
      <c r="B8706">
        <v>8703</v>
      </c>
      <c r="C8706">
        <v>0.4</v>
      </c>
      <c r="N8706">
        <v>8703</v>
      </c>
      <c r="O8706">
        <v>0.216</v>
      </c>
      <c r="Y8706">
        <v>8703</v>
      </c>
      <c r="Z8706">
        <v>0.89019999999999999</v>
      </c>
    </row>
    <row r="8707" spans="2:26">
      <c r="B8707">
        <v>8704</v>
      </c>
      <c r="C8707">
        <v>0.65</v>
      </c>
      <c r="N8707">
        <v>8704</v>
      </c>
      <c r="O8707">
        <v>0.626</v>
      </c>
      <c r="Y8707">
        <v>8704</v>
      </c>
      <c r="Z8707">
        <v>0.54532499999999995</v>
      </c>
    </row>
    <row r="8708" spans="2:26">
      <c r="B8708">
        <v>8705</v>
      </c>
      <c r="C8708">
        <v>0.05</v>
      </c>
      <c r="N8708">
        <v>8705</v>
      </c>
      <c r="O8708">
        <v>0.84199999999999997</v>
      </c>
      <c r="Y8708">
        <v>8705</v>
      </c>
      <c r="Z8708">
        <v>0.435525</v>
      </c>
    </row>
    <row r="8709" spans="2:26">
      <c r="B8709">
        <v>8706</v>
      </c>
      <c r="C8709">
        <v>0.7</v>
      </c>
      <c r="N8709">
        <v>8706</v>
      </c>
      <c r="O8709">
        <v>0.46800000000000003</v>
      </c>
      <c r="Y8709">
        <v>8706</v>
      </c>
      <c r="Z8709">
        <v>0.98085</v>
      </c>
    </row>
    <row r="8710" spans="2:26">
      <c r="B8710">
        <v>8707</v>
      </c>
      <c r="C8710">
        <v>0.75</v>
      </c>
      <c r="N8710">
        <v>8707</v>
      </c>
      <c r="O8710">
        <v>0.31</v>
      </c>
      <c r="Y8710">
        <v>8707</v>
      </c>
      <c r="Z8710">
        <v>0.416375</v>
      </c>
    </row>
    <row r="8711" spans="2:26">
      <c r="B8711">
        <v>8708</v>
      </c>
      <c r="C8711">
        <v>0.45</v>
      </c>
      <c r="N8711">
        <v>8708</v>
      </c>
      <c r="O8711">
        <v>0.77800000000000002</v>
      </c>
      <c r="Y8711">
        <v>8708</v>
      </c>
      <c r="Z8711">
        <v>0.39722499999999999</v>
      </c>
    </row>
    <row r="8712" spans="2:26">
      <c r="B8712">
        <v>8709</v>
      </c>
      <c r="C8712">
        <v>0.2</v>
      </c>
      <c r="N8712">
        <v>8709</v>
      </c>
      <c r="O8712">
        <v>8.7999999999999995E-2</v>
      </c>
      <c r="Y8712">
        <v>8709</v>
      </c>
      <c r="Z8712">
        <v>0.81359999999999999</v>
      </c>
    </row>
    <row r="8713" spans="2:26">
      <c r="B8713">
        <v>8710</v>
      </c>
      <c r="C8713">
        <v>0.65</v>
      </c>
      <c r="N8713">
        <v>8710</v>
      </c>
      <c r="O8713">
        <v>0.86599999999999999</v>
      </c>
      <c r="Y8713">
        <v>8710</v>
      </c>
      <c r="Z8713">
        <v>0.21082500000000001</v>
      </c>
    </row>
    <row r="8714" spans="2:26">
      <c r="B8714">
        <v>8711</v>
      </c>
      <c r="C8714">
        <v>0.85</v>
      </c>
      <c r="N8714">
        <v>8711</v>
      </c>
      <c r="O8714">
        <v>0.95399999999999996</v>
      </c>
      <c r="Y8714">
        <v>8711</v>
      </c>
      <c r="Z8714">
        <v>2.4424999999999999E-2</v>
      </c>
    </row>
    <row r="8715" spans="2:26">
      <c r="B8715">
        <v>8712</v>
      </c>
      <c r="C8715">
        <v>0.5</v>
      </c>
      <c r="N8715">
        <v>8712</v>
      </c>
      <c r="O8715">
        <v>0.82</v>
      </c>
      <c r="Y8715">
        <v>8712</v>
      </c>
      <c r="Z8715">
        <v>0.23524999999999999</v>
      </c>
    </row>
    <row r="8716" spans="2:26">
      <c r="B8716">
        <v>8713</v>
      </c>
      <c r="C8716">
        <v>0.35</v>
      </c>
      <c r="N8716">
        <v>8713</v>
      </c>
      <c r="O8716">
        <v>0.77400000000000002</v>
      </c>
      <c r="Y8716">
        <v>8713</v>
      </c>
      <c r="Z8716">
        <v>0.25967499999999999</v>
      </c>
    </row>
    <row r="8717" spans="2:26">
      <c r="B8717">
        <v>8714</v>
      </c>
      <c r="C8717">
        <v>0.85</v>
      </c>
      <c r="N8717">
        <v>8714</v>
      </c>
      <c r="O8717">
        <v>0.59399999999999997</v>
      </c>
      <c r="Y8717">
        <v>8714</v>
      </c>
      <c r="Z8717">
        <v>0.494925</v>
      </c>
    </row>
    <row r="8718" spans="2:26">
      <c r="B8718">
        <v>8715</v>
      </c>
      <c r="C8718">
        <v>0.2</v>
      </c>
      <c r="N8718">
        <v>8715</v>
      </c>
      <c r="O8718">
        <v>0.36799999999999999</v>
      </c>
      <c r="Y8718">
        <v>8715</v>
      </c>
      <c r="Z8718">
        <v>0.75460000000000005</v>
      </c>
    </row>
    <row r="8719" spans="2:26">
      <c r="B8719">
        <v>8716</v>
      </c>
      <c r="C8719">
        <v>0.05</v>
      </c>
      <c r="N8719">
        <v>8716</v>
      </c>
      <c r="O8719">
        <v>0.96199999999999997</v>
      </c>
      <c r="Y8719">
        <v>8716</v>
      </c>
      <c r="Z8719">
        <v>0.249525</v>
      </c>
    </row>
    <row r="8720" spans="2:26">
      <c r="B8720">
        <v>8717</v>
      </c>
      <c r="C8720">
        <v>0.25</v>
      </c>
      <c r="N8720">
        <v>8717</v>
      </c>
      <c r="O8720">
        <v>0.33</v>
      </c>
      <c r="Y8720">
        <v>8717</v>
      </c>
      <c r="Z8720">
        <v>4.1250000000000002E-3</v>
      </c>
    </row>
    <row r="8721" spans="2:26">
      <c r="B8721">
        <v>8718</v>
      </c>
      <c r="C8721">
        <v>0.3</v>
      </c>
      <c r="N8721">
        <v>8718</v>
      </c>
      <c r="O8721">
        <v>0.29199999999999998</v>
      </c>
      <c r="Y8721">
        <v>8718</v>
      </c>
      <c r="Z8721">
        <v>0.25364999999999999</v>
      </c>
    </row>
    <row r="8722" spans="2:26">
      <c r="B8722">
        <v>8719</v>
      </c>
      <c r="C8722">
        <v>0.55000000000000004</v>
      </c>
      <c r="N8722">
        <v>8719</v>
      </c>
      <c r="O8722">
        <v>0.622</v>
      </c>
      <c r="Y8722">
        <v>8719</v>
      </c>
      <c r="Z8722">
        <v>0.25777499999999998</v>
      </c>
    </row>
    <row r="8723" spans="2:26">
      <c r="B8723">
        <v>8720</v>
      </c>
      <c r="C8723">
        <v>0.85</v>
      </c>
      <c r="N8723">
        <v>8720</v>
      </c>
      <c r="O8723">
        <v>0.91400000000000003</v>
      </c>
      <c r="Y8723">
        <v>8720</v>
      </c>
      <c r="Z8723">
        <v>0.51142500000000002</v>
      </c>
    </row>
    <row r="8724" spans="2:26">
      <c r="B8724">
        <v>8721</v>
      </c>
      <c r="C8724">
        <v>0.4</v>
      </c>
      <c r="N8724">
        <v>8721</v>
      </c>
      <c r="O8724">
        <v>0.53600000000000003</v>
      </c>
      <c r="Y8724">
        <v>8721</v>
      </c>
      <c r="Z8724">
        <v>0.76919999999999999</v>
      </c>
    </row>
    <row r="8725" spans="2:26">
      <c r="B8725">
        <v>8722</v>
      </c>
      <c r="C8725">
        <v>0.25</v>
      </c>
      <c r="N8725">
        <v>8722</v>
      </c>
      <c r="O8725">
        <v>0.45</v>
      </c>
      <c r="Y8725">
        <v>8722</v>
      </c>
      <c r="Z8725">
        <v>0.28062500000000001</v>
      </c>
    </row>
    <row r="8726" spans="2:26">
      <c r="B8726">
        <v>8723</v>
      </c>
      <c r="C8726">
        <v>0.65</v>
      </c>
      <c r="N8726">
        <v>8723</v>
      </c>
      <c r="O8726">
        <v>0.98599999999999999</v>
      </c>
      <c r="Y8726">
        <v>8723</v>
      </c>
      <c r="Z8726">
        <v>4.9825000000000001E-2</v>
      </c>
    </row>
    <row r="8727" spans="2:26">
      <c r="B8727">
        <v>8724</v>
      </c>
      <c r="C8727">
        <v>0.9</v>
      </c>
      <c r="N8727">
        <v>8724</v>
      </c>
      <c r="O8727">
        <v>0.436</v>
      </c>
      <c r="Y8727">
        <v>8724</v>
      </c>
      <c r="Z8727">
        <v>0.33045000000000002</v>
      </c>
    </row>
    <row r="8728" spans="2:26">
      <c r="B8728">
        <v>8725</v>
      </c>
      <c r="C8728">
        <v>0.55000000000000004</v>
      </c>
      <c r="N8728">
        <v>8725</v>
      </c>
      <c r="O8728">
        <v>0.42199999999999999</v>
      </c>
      <c r="Y8728">
        <v>8725</v>
      </c>
      <c r="Z8728">
        <v>0.38027499999999997</v>
      </c>
    </row>
    <row r="8729" spans="2:26">
      <c r="B8729">
        <v>8726</v>
      </c>
      <c r="C8729">
        <v>0.45</v>
      </c>
      <c r="N8729">
        <v>8726</v>
      </c>
      <c r="O8729">
        <v>0.85799999999999998</v>
      </c>
      <c r="Y8729">
        <v>8726</v>
      </c>
      <c r="Z8729">
        <v>0.71072500000000005</v>
      </c>
    </row>
    <row r="8730" spans="2:26">
      <c r="B8730">
        <v>8727</v>
      </c>
      <c r="C8730">
        <v>0</v>
      </c>
      <c r="N8730">
        <v>8727</v>
      </c>
      <c r="O8730">
        <v>0.28000000000000003</v>
      </c>
      <c r="Y8730">
        <v>8727</v>
      </c>
      <c r="Z8730">
        <v>9.0999999999999998E-2</v>
      </c>
    </row>
    <row r="8731" spans="2:26">
      <c r="B8731">
        <v>8728</v>
      </c>
      <c r="C8731">
        <v>0.45</v>
      </c>
      <c r="N8731">
        <v>8728</v>
      </c>
      <c r="O8731">
        <v>0.13800000000000001</v>
      </c>
      <c r="Y8731">
        <v>8728</v>
      </c>
      <c r="Z8731">
        <v>0.80172500000000002</v>
      </c>
    </row>
    <row r="8732" spans="2:26">
      <c r="B8732">
        <v>8729</v>
      </c>
      <c r="C8732">
        <v>0.45</v>
      </c>
      <c r="N8732">
        <v>8729</v>
      </c>
      <c r="O8732">
        <v>0.41799999999999998</v>
      </c>
      <c r="Y8732">
        <v>8729</v>
      </c>
      <c r="Z8732">
        <v>0.89272499999999999</v>
      </c>
    </row>
    <row r="8733" spans="2:26">
      <c r="B8733">
        <v>8730</v>
      </c>
      <c r="C8733">
        <v>0.9</v>
      </c>
      <c r="N8733">
        <v>8730</v>
      </c>
      <c r="O8733">
        <v>0.55600000000000005</v>
      </c>
      <c r="Y8733">
        <v>8730</v>
      </c>
      <c r="Z8733">
        <v>0.69445000000000001</v>
      </c>
    </row>
    <row r="8734" spans="2:26">
      <c r="B8734">
        <v>8731</v>
      </c>
      <c r="C8734">
        <v>0.35</v>
      </c>
      <c r="N8734">
        <v>8731</v>
      </c>
      <c r="O8734">
        <v>0.97399999999999998</v>
      </c>
      <c r="Y8734">
        <v>8731</v>
      </c>
      <c r="Z8734">
        <v>0.587175</v>
      </c>
    </row>
    <row r="8735" spans="2:26">
      <c r="B8735">
        <v>8732</v>
      </c>
      <c r="C8735">
        <v>0.25</v>
      </c>
      <c r="N8735">
        <v>8732</v>
      </c>
      <c r="O8735">
        <v>0.53</v>
      </c>
      <c r="Y8735">
        <v>8732</v>
      </c>
      <c r="Z8735">
        <v>0.28162500000000001</v>
      </c>
    </row>
    <row r="8736" spans="2:26">
      <c r="B8736">
        <v>8733</v>
      </c>
      <c r="C8736">
        <v>0.6</v>
      </c>
      <c r="N8736">
        <v>8733</v>
      </c>
      <c r="O8736">
        <v>0.504</v>
      </c>
      <c r="Y8736">
        <v>8733</v>
      </c>
      <c r="Z8736">
        <v>0.86880000000000002</v>
      </c>
    </row>
    <row r="8737" spans="2:26">
      <c r="B8737">
        <v>8734</v>
      </c>
      <c r="C8737">
        <v>0.85</v>
      </c>
      <c r="N8737">
        <v>8734</v>
      </c>
      <c r="O8737">
        <v>3.4000000000000002E-2</v>
      </c>
      <c r="Y8737">
        <v>8734</v>
      </c>
      <c r="Z8737">
        <v>0.150425</v>
      </c>
    </row>
    <row r="8738" spans="2:26">
      <c r="B8738">
        <v>8735</v>
      </c>
      <c r="C8738">
        <v>0.45</v>
      </c>
      <c r="N8738">
        <v>8735</v>
      </c>
      <c r="O8738">
        <v>0.53800000000000003</v>
      </c>
      <c r="Y8738">
        <v>8735</v>
      </c>
      <c r="Z8738">
        <v>1.9224999999999999E-2</v>
      </c>
    </row>
    <row r="8739" spans="2:26">
      <c r="B8739">
        <v>8736</v>
      </c>
      <c r="C8739">
        <v>0.3</v>
      </c>
      <c r="N8739">
        <v>8736</v>
      </c>
      <c r="O8739">
        <v>0.57199999999999995</v>
      </c>
      <c r="Y8739">
        <v>8736</v>
      </c>
      <c r="Z8739">
        <v>0.16965</v>
      </c>
    </row>
    <row r="8740" spans="2:26">
      <c r="B8740">
        <v>8737</v>
      </c>
      <c r="C8740">
        <v>0.75</v>
      </c>
      <c r="N8740">
        <v>8737</v>
      </c>
      <c r="O8740">
        <v>0.11</v>
      </c>
      <c r="Y8740">
        <v>8737</v>
      </c>
      <c r="Z8740">
        <v>0.18887499999999999</v>
      </c>
    </row>
    <row r="8741" spans="2:26">
      <c r="B8741">
        <v>8738</v>
      </c>
      <c r="C8741">
        <v>0.05</v>
      </c>
      <c r="N8741">
        <v>8738</v>
      </c>
      <c r="O8741">
        <v>0.68200000000000005</v>
      </c>
      <c r="Y8741">
        <v>8738</v>
      </c>
      <c r="Z8741">
        <v>0.35852499999999998</v>
      </c>
    </row>
    <row r="8742" spans="2:26">
      <c r="B8742">
        <v>8739</v>
      </c>
      <c r="C8742">
        <v>0.8</v>
      </c>
      <c r="N8742">
        <v>8739</v>
      </c>
      <c r="O8742">
        <v>0.79200000000000004</v>
      </c>
      <c r="Y8742">
        <v>8739</v>
      </c>
      <c r="Z8742">
        <v>0.5474</v>
      </c>
    </row>
    <row r="8743" spans="2:26">
      <c r="B8743">
        <v>8740</v>
      </c>
      <c r="C8743">
        <v>0.85</v>
      </c>
      <c r="N8743">
        <v>8740</v>
      </c>
      <c r="O8743">
        <v>0.47399999999999998</v>
      </c>
      <c r="Y8743">
        <v>8740</v>
      </c>
      <c r="Z8743">
        <v>0.90592499999999998</v>
      </c>
    </row>
    <row r="8744" spans="2:26">
      <c r="B8744">
        <v>8741</v>
      </c>
      <c r="C8744">
        <v>0.65</v>
      </c>
      <c r="N8744">
        <v>8741</v>
      </c>
      <c r="O8744">
        <v>0.26600000000000001</v>
      </c>
      <c r="Y8744">
        <v>8741</v>
      </c>
      <c r="Z8744">
        <v>0.45332499999999998</v>
      </c>
    </row>
    <row r="8745" spans="2:26">
      <c r="B8745">
        <v>8742</v>
      </c>
      <c r="C8745">
        <v>0.5</v>
      </c>
      <c r="N8745">
        <v>8742</v>
      </c>
      <c r="O8745">
        <v>0.74</v>
      </c>
      <c r="Y8745">
        <v>8742</v>
      </c>
      <c r="Z8745">
        <v>0.35925000000000001</v>
      </c>
    </row>
    <row r="8746" spans="2:26">
      <c r="B8746">
        <v>8743</v>
      </c>
      <c r="C8746">
        <v>0.15</v>
      </c>
      <c r="N8746">
        <v>8743</v>
      </c>
      <c r="O8746">
        <v>6.0000000000000001E-3</v>
      </c>
      <c r="Y8746">
        <v>8743</v>
      </c>
      <c r="Z8746">
        <v>0.81257500000000005</v>
      </c>
    </row>
    <row r="8747" spans="2:26">
      <c r="B8747">
        <v>8744</v>
      </c>
      <c r="C8747">
        <v>0.65</v>
      </c>
      <c r="N8747">
        <v>8744</v>
      </c>
      <c r="O8747">
        <v>0.746</v>
      </c>
      <c r="Y8747">
        <v>8744</v>
      </c>
      <c r="Z8747">
        <v>0.17182500000000001</v>
      </c>
    </row>
    <row r="8748" spans="2:26">
      <c r="B8748">
        <v>8745</v>
      </c>
      <c r="C8748">
        <v>0.8</v>
      </c>
      <c r="N8748">
        <v>8745</v>
      </c>
      <c r="O8748">
        <v>0.752</v>
      </c>
      <c r="Y8748">
        <v>8745</v>
      </c>
      <c r="Z8748">
        <v>0.98440000000000005</v>
      </c>
    </row>
    <row r="8749" spans="2:26">
      <c r="B8749">
        <v>8746</v>
      </c>
      <c r="C8749">
        <v>0.45</v>
      </c>
      <c r="N8749">
        <v>8746</v>
      </c>
      <c r="O8749">
        <v>0.498</v>
      </c>
      <c r="Y8749">
        <v>8746</v>
      </c>
      <c r="Z8749">
        <v>0.156225</v>
      </c>
    </row>
    <row r="8750" spans="2:26">
      <c r="B8750">
        <v>8747</v>
      </c>
      <c r="C8750">
        <v>0.25</v>
      </c>
      <c r="N8750">
        <v>8747</v>
      </c>
      <c r="O8750">
        <v>0.25</v>
      </c>
      <c r="Y8750">
        <v>8747</v>
      </c>
      <c r="Z8750">
        <v>0.140625</v>
      </c>
    </row>
    <row r="8751" spans="2:26">
      <c r="B8751">
        <v>8748</v>
      </c>
      <c r="C8751">
        <v>0.7</v>
      </c>
      <c r="N8751">
        <v>8748</v>
      </c>
      <c r="O8751">
        <v>0.748</v>
      </c>
      <c r="Y8751">
        <v>8748</v>
      </c>
      <c r="Z8751">
        <v>0.29685</v>
      </c>
    </row>
    <row r="8752" spans="2:26">
      <c r="B8752">
        <v>8749</v>
      </c>
      <c r="C8752">
        <v>0.95</v>
      </c>
      <c r="N8752">
        <v>8749</v>
      </c>
      <c r="O8752">
        <v>0.998</v>
      </c>
      <c r="Y8752">
        <v>8749</v>
      </c>
      <c r="Z8752">
        <v>0.437475</v>
      </c>
    </row>
    <row r="8753" spans="2:26">
      <c r="B8753">
        <v>8750</v>
      </c>
      <c r="C8753">
        <v>0.65</v>
      </c>
      <c r="N8753">
        <v>8750</v>
      </c>
      <c r="O8753">
        <v>0.746</v>
      </c>
      <c r="Y8753">
        <v>8750</v>
      </c>
      <c r="Z8753">
        <v>0.73432500000000001</v>
      </c>
    </row>
    <row r="8754" spans="2:26">
      <c r="B8754">
        <v>8751</v>
      </c>
      <c r="C8754">
        <v>0.6</v>
      </c>
      <c r="N8754">
        <v>8751</v>
      </c>
      <c r="O8754">
        <v>0.74399999999999999</v>
      </c>
      <c r="Y8754">
        <v>8751</v>
      </c>
      <c r="Z8754">
        <v>0.17180000000000001</v>
      </c>
    </row>
    <row r="8755" spans="2:26">
      <c r="B8755">
        <v>8752</v>
      </c>
      <c r="C8755">
        <v>0.25</v>
      </c>
      <c r="N8755">
        <v>8752</v>
      </c>
      <c r="O8755">
        <v>0.49</v>
      </c>
      <c r="Y8755">
        <v>8752</v>
      </c>
      <c r="Z8755">
        <v>0.90612499999999996</v>
      </c>
    </row>
    <row r="8756" spans="2:26">
      <c r="B8756">
        <v>8753</v>
      </c>
      <c r="C8756">
        <v>0.85</v>
      </c>
      <c r="N8756">
        <v>8753</v>
      </c>
      <c r="O8756">
        <v>0.23400000000000001</v>
      </c>
      <c r="Y8756">
        <v>8753</v>
      </c>
      <c r="Z8756">
        <v>7.7924999999999994E-2</v>
      </c>
    </row>
    <row r="8757" spans="2:26">
      <c r="B8757">
        <v>8754</v>
      </c>
      <c r="C8757">
        <v>0.1</v>
      </c>
      <c r="N8757">
        <v>8754</v>
      </c>
      <c r="O8757">
        <v>0.72399999999999998</v>
      </c>
      <c r="Y8757">
        <v>8754</v>
      </c>
      <c r="Z8757">
        <v>0.98404999999999998</v>
      </c>
    </row>
    <row r="8758" spans="2:26">
      <c r="B8758">
        <v>8755</v>
      </c>
      <c r="C8758">
        <v>0.95</v>
      </c>
      <c r="N8758">
        <v>8755</v>
      </c>
      <c r="O8758">
        <v>0.95799999999999996</v>
      </c>
      <c r="Y8758">
        <v>8755</v>
      </c>
      <c r="Z8758">
        <v>6.1975000000000002E-2</v>
      </c>
    </row>
    <row r="8759" spans="2:26">
      <c r="B8759">
        <v>8756</v>
      </c>
      <c r="C8759">
        <v>0.05</v>
      </c>
      <c r="N8759">
        <v>8756</v>
      </c>
      <c r="O8759">
        <v>0.68200000000000005</v>
      </c>
      <c r="Y8759">
        <v>8756</v>
      </c>
      <c r="Z8759">
        <v>4.6025000000000003E-2</v>
      </c>
    </row>
    <row r="8760" spans="2:26">
      <c r="B8760">
        <v>8757</v>
      </c>
      <c r="C8760">
        <v>0</v>
      </c>
      <c r="N8760">
        <v>8757</v>
      </c>
      <c r="O8760">
        <v>0.64</v>
      </c>
      <c r="Y8760">
        <v>8757</v>
      </c>
      <c r="Z8760">
        <v>0.108</v>
      </c>
    </row>
    <row r="8761" spans="2:26">
      <c r="B8761">
        <v>8758</v>
      </c>
      <c r="C8761">
        <v>0.05</v>
      </c>
      <c r="N8761">
        <v>8758</v>
      </c>
      <c r="O8761">
        <v>0.32200000000000001</v>
      </c>
      <c r="Y8761">
        <v>8758</v>
      </c>
      <c r="Z8761">
        <v>0.154025</v>
      </c>
    </row>
    <row r="8762" spans="2:26">
      <c r="B8762">
        <v>8759</v>
      </c>
      <c r="C8762">
        <v>0.05</v>
      </c>
      <c r="N8762">
        <v>8759</v>
      </c>
      <c r="O8762">
        <v>0.96199999999999997</v>
      </c>
      <c r="Y8762">
        <v>8759</v>
      </c>
      <c r="Z8762">
        <v>0.26202500000000001</v>
      </c>
    </row>
    <row r="8763" spans="2:26">
      <c r="B8763">
        <v>8760</v>
      </c>
      <c r="C8763">
        <v>0.1</v>
      </c>
      <c r="N8763">
        <v>8760</v>
      </c>
      <c r="O8763">
        <v>0.28399999999999997</v>
      </c>
      <c r="Y8763">
        <v>8760</v>
      </c>
      <c r="Z8763">
        <v>0.41604999999999998</v>
      </c>
    </row>
    <row r="8764" spans="2:26">
      <c r="B8764">
        <v>8761</v>
      </c>
      <c r="C8764">
        <v>0.15</v>
      </c>
      <c r="N8764">
        <v>8761</v>
      </c>
      <c r="O8764">
        <v>0.246</v>
      </c>
      <c r="Y8764">
        <v>8761</v>
      </c>
      <c r="Z8764">
        <v>0.67807499999999998</v>
      </c>
    </row>
    <row r="8765" spans="2:26">
      <c r="B8765">
        <v>8762</v>
      </c>
      <c r="C8765">
        <v>0.25</v>
      </c>
      <c r="N8765">
        <v>8762</v>
      </c>
      <c r="O8765">
        <v>0.53</v>
      </c>
      <c r="Y8765">
        <v>8762</v>
      </c>
      <c r="Z8765">
        <v>9.4125E-2</v>
      </c>
    </row>
    <row r="8766" spans="2:26">
      <c r="B8766">
        <v>8763</v>
      </c>
      <c r="C8766">
        <v>0.4</v>
      </c>
      <c r="N8766">
        <v>8763</v>
      </c>
      <c r="O8766">
        <v>0.77600000000000002</v>
      </c>
      <c r="Y8766">
        <v>8763</v>
      </c>
      <c r="Z8766">
        <v>0.7722</v>
      </c>
    </row>
    <row r="8767" spans="2:26">
      <c r="B8767">
        <v>8764</v>
      </c>
      <c r="C8767">
        <v>0.65</v>
      </c>
      <c r="N8767">
        <v>8764</v>
      </c>
      <c r="O8767">
        <v>0.30599999999999999</v>
      </c>
      <c r="Y8767">
        <v>8764</v>
      </c>
      <c r="Z8767">
        <v>0.86632500000000001</v>
      </c>
    </row>
    <row r="8768" spans="2:26">
      <c r="B8768">
        <v>8765</v>
      </c>
      <c r="C8768">
        <v>0.05</v>
      </c>
      <c r="N8768">
        <v>8765</v>
      </c>
      <c r="O8768">
        <v>8.2000000000000003E-2</v>
      </c>
      <c r="Y8768">
        <v>8765</v>
      </c>
      <c r="Z8768">
        <v>0.63852500000000001</v>
      </c>
    </row>
    <row r="8769" spans="2:26">
      <c r="B8769">
        <v>8766</v>
      </c>
      <c r="C8769">
        <v>0.7</v>
      </c>
      <c r="N8769">
        <v>8766</v>
      </c>
      <c r="O8769">
        <v>0.38800000000000001</v>
      </c>
      <c r="Y8769">
        <v>8766</v>
      </c>
      <c r="Z8769">
        <v>0.50485000000000002</v>
      </c>
    </row>
    <row r="8770" spans="2:26">
      <c r="B8770">
        <v>8767</v>
      </c>
      <c r="C8770">
        <v>0.75</v>
      </c>
      <c r="N8770">
        <v>8767</v>
      </c>
      <c r="O8770">
        <v>0.47</v>
      </c>
      <c r="Y8770">
        <v>8767</v>
      </c>
      <c r="Z8770">
        <v>0.143375</v>
      </c>
    </row>
    <row r="8771" spans="2:26">
      <c r="B8771">
        <v>8768</v>
      </c>
      <c r="C8771">
        <v>0.45</v>
      </c>
      <c r="N8771">
        <v>8768</v>
      </c>
      <c r="O8771">
        <v>0.85799999999999998</v>
      </c>
      <c r="Y8771">
        <v>8768</v>
      </c>
      <c r="Z8771">
        <v>0.64822500000000005</v>
      </c>
    </row>
    <row r="8772" spans="2:26">
      <c r="B8772">
        <v>8769</v>
      </c>
      <c r="C8772">
        <v>0.2</v>
      </c>
      <c r="N8772">
        <v>8769</v>
      </c>
      <c r="O8772">
        <v>0.32800000000000001</v>
      </c>
      <c r="Y8772">
        <v>8769</v>
      </c>
      <c r="Z8772">
        <v>0.79159999999999997</v>
      </c>
    </row>
    <row r="8773" spans="2:26">
      <c r="B8773">
        <v>8770</v>
      </c>
      <c r="C8773">
        <v>0.65</v>
      </c>
      <c r="N8773">
        <v>8770</v>
      </c>
      <c r="O8773">
        <v>0.186</v>
      </c>
      <c r="Y8773">
        <v>8770</v>
      </c>
      <c r="Z8773">
        <v>0.43982500000000002</v>
      </c>
    </row>
    <row r="8774" spans="2:26">
      <c r="B8774">
        <v>8771</v>
      </c>
      <c r="C8774">
        <v>0.85</v>
      </c>
      <c r="N8774">
        <v>8771</v>
      </c>
      <c r="O8774">
        <v>0.51400000000000001</v>
      </c>
      <c r="Y8774">
        <v>8771</v>
      </c>
      <c r="Z8774">
        <v>0.23142499999999999</v>
      </c>
    </row>
    <row r="8775" spans="2:26">
      <c r="B8775">
        <v>8772</v>
      </c>
      <c r="C8775">
        <v>0.5</v>
      </c>
      <c r="N8775">
        <v>8772</v>
      </c>
      <c r="O8775">
        <v>0.7</v>
      </c>
      <c r="Y8775">
        <v>8772</v>
      </c>
      <c r="Z8775">
        <v>0.67125000000000001</v>
      </c>
    </row>
    <row r="8776" spans="2:26">
      <c r="B8776">
        <v>8773</v>
      </c>
      <c r="C8776">
        <v>0.35</v>
      </c>
      <c r="N8776">
        <v>8773</v>
      </c>
      <c r="O8776">
        <v>0.214</v>
      </c>
      <c r="Y8776">
        <v>8773</v>
      </c>
      <c r="Z8776">
        <v>0.90267500000000001</v>
      </c>
    </row>
    <row r="8777" spans="2:26">
      <c r="B8777">
        <v>8774</v>
      </c>
      <c r="C8777">
        <v>0.85</v>
      </c>
      <c r="N8777">
        <v>8774</v>
      </c>
      <c r="O8777">
        <v>0.91400000000000003</v>
      </c>
      <c r="Y8777">
        <v>8774</v>
      </c>
      <c r="Z8777">
        <v>0.57392500000000002</v>
      </c>
    </row>
    <row r="8778" spans="2:26">
      <c r="B8778">
        <v>8775</v>
      </c>
      <c r="C8778">
        <v>0.2</v>
      </c>
      <c r="N8778">
        <v>8775</v>
      </c>
      <c r="O8778">
        <v>0.128</v>
      </c>
      <c r="Y8778">
        <v>8775</v>
      </c>
      <c r="Z8778">
        <v>0.47660000000000002</v>
      </c>
    </row>
    <row r="8779" spans="2:26">
      <c r="B8779">
        <v>8776</v>
      </c>
      <c r="C8779">
        <v>0.05</v>
      </c>
      <c r="N8779">
        <v>8776</v>
      </c>
      <c r="O8779">
        <v>4.2000000000000003E-2</v>
      </c>
      <c r="Y8779">
        <v>8776</v>
      </c>
      <c r="Z8779">
        <v>5.0525E-2</v>
      </c>
    </row>
    <row r="8780" spans="2:26">
      <c r="B8780">
        <v>8777</v>
      </c>
      <c r="C8780">
        <v>0.25</v>
      </c>
      <c r="N8780">
        <v>8777</v>
      </c>
      <c r="O8780">
        <v>0.17</v>
      </c>
      <c r="Y8780">
        <v>8777</v>
      </c>
      <c r="Z8780">
        <v>0.52712499999999995</v>
      </c>
    </row>
    <row r="8781" spans="2:26">
      <c r="B8781">
        <v>8778</v>
      </c>
      <c r="C8781">
        <v>0.3</v>
      </c>
      <c r="N8781">
        <v>8778</v>
      </c>
      <c r="O8781">
        <v>0.21199999999999999</v>
      </c>
      <c r="Y8781">
        <v>8778</v>
      </c>
      <c r="Z8781">
        <v>0.57765</v>
      </c>
    </row>
    <row r="8782" spans="2:26">
      <c r="B8782">
        <v>8779</v>
      </c>
      <c r="C8782">
        <v>0.55000000000000004</v>
      </c>
      <c r="N8782">
        <v>8779</v>
      </c>
      <c r="O8782">
        <v>0.38200000000000001</v>
      </c>
      <c r="Y8782">
        <v>8779</v>
      </c>
      <c r="Z8782">
        <v>0.10477499999999999</v>
      </c>
    </row>
    <row r="8783" spans="2:26">
      <c r="B8783">
        <v>8780</v>
      </c>
      <c r="C8783">
        <v>0.85</v>
      </c>
      <c r="N8783">
        <v>8780</v>
      </c>
      <c r="O8783">
        <v>0.59399999999999997</v>
      </c>
      <c r="Y8783">
        <v>8780</v>
      </c>
      <c r="Z8783">
        <v>0.68242499999999995</v>
      </c>
    </row>
    <row r="8784" spans="2:26">
      <c r="B8784">
        <v>8781</v>
      </c>
      <c r="C8784">
        <v>0.4</v>
      </c>
      <c r="N8784">
        <v>8781</v>
      </c>
      <c r="O8784">
        <v>0.97599999999999998</v>
      </c>
      <c r="Y8784">
        <v>8781</v>
      </c>
      <c r="Z8784">
        <v>0.78720000000000001</v>
      </c>
    </row>
    <row r="8785" spans="2:26">
      <c r="B8785">
        <v>8782</v>
      </c>
      <c r="C8785">
        <v>0.25</v>
      </c>
      <c r="N8785">
        <v>8782</v>
      </c>
      <c r="O8785">
        <v>0.56999999999999995</v>
      </c>
      <c r="Y8785">
        <v>8782</v>
      </c>
      <c r="Z8785">
        <v>0.46962500000000001</v>
      </c>
    </row>
    <row r="8786" spans="2:26">
      <c r="B8786">
        <v>8783</v>
      </c>
      <c r="C8786">
        <v>0.65</v>
      </c>
      <c r="N8786">
        <v>8783</v>
      </c>
      <c r="O8786">
        <v>0.54600000000000004</v>
      </c>
      <c r="Y8786">
        <v>8783</v>
      </c>
      <c r="Z8786">
        <v>0.25682500000000003</v>
      </c>
    </row>
    <row r="8787" spans="2:26">
      <c r="B8787">
        <v>8784</v>
      </c>
      <c r="C8787">
        <v>0.9</v>
      </c>
      <c r="N8787">
        <v>8784</v>
      </c>
      <c r="O8787">
        <v>0.11600000000000001</v>
      </c>
      <c r="Y8787">
        <v>8784</v>
      </c>
      <c r="Z8787">
        <v>0.72645000000000004</v>
      </c>
    </row>
    <row r="8788" spans="2:26">
      <c r="B8788">
        <v>8785</v>
      </c>
      <c r="C8788">
        <v>0.55000000000000004</v>
      </c>
      <c r="N8788">
        <v>8785</v>
      </c>
      <c r="O8788">
        <v>0.66200000000000003</v>
      </c>
      <c r="Y8788">
        <v>8785</v>
      </c>
      <c r="Z8788">
        <v>0.98327500000000001</v>
      </c>
    </row>
    <row r="8789" spans="2:26">
      <c r="B8789">
        <v>8786</v>
      </c>
      <c r="C8789">
        <v>0.45</v>
      </c>
      <c r="N8789">
        <v>8786</v>
      </c>
      <c r="O8789">
        <v>0.77800000000000002</v>
      </c>
      <c r="Y8789">
        <v>8786</v>
      </c>
      <c r="Z8789">
        <v>0.70972500000000005</v>
      </c>
    </row>
    <row r="8790" spans="2:26">
      <c r="B8790">
        <v>8787</v>
      </c>
      <c r="C8790">
        <v>0</v>
      </c>
      <c r="N8790">
        <v>8787</v>
      </c>
      <c r="O8790">
        <v>0.44</v>
      </c>
      <c r="Y8790">
        <v>8787</v>
      </c>
      <c r="Z8790">
        <v>0.69299999999999995</v>
      </c>
    </row>
    <row r="8791" spans="2:26">
      <c r="B8791">
        <v>8788</v>
      </c>
      <c r="C8791">
        <v>0.45</v>
      </c>
      <c r="N8791">
        <v>8788</v>
      </c>
      <c r="O8791">
        <v>0.218</v>
      </c>
      <c r="Y8791">
        <v>8788</v>
      </c>
      <c r="Z8791">
        <v>0.402725</v>
      </c>
    </row>
    <row r="8792" spans="2:26">
      <c r="B8792">
        <v>8789</v>
      </c>
      <c r="C8792">
        <v>0.45</v>
      </c>
      <c r="N8792">
        <v>8789</v>
      </c>
      <c r="O8792">
        <v>0.65800000000000003</v>
      </c>
      <c r="Y8792">
        <v>8789</v>
      </c>
      <c r="Z8792">
        <v>9.5725000000000005E-2</v>
      </c>
    </row>
    <row r="8793" spans="2:26">
      <c r="B8793">
        <v>8790</v>
      </c>
      <c r="C8793">
        <v>0.9</v>
      </c>
      <c r="N8793">
        <v>8790</v>
      </c>
      <c r="O8793">
        <v>0.876</v>
      </c>
      <c r="Y8793">
        <v>8790</v>
      </c>
      <c r="Z8793">
        <v>0.49845</v>
      </c>
    </row>
    <row r="8794" spans="2:26">
      <c r="B8794">
        <v>8791</v>
      </c>
      <c r="C8794">
        <v>0.35</v>
      </c>
      <c r="N8794">
        <v>8791</v>
      </c>
      <c r="O8794">
        <v>0.53400000000000003</v>
      </c>
      <c r="Y8794">
        <v>8791</v>
      </c>
      <c r="Z8794">
        <v>0.59417500000000001</v>
      </c>
    </row>
    <row r="8795" spans="2:26">
      <c r="B8795">
        <v>8792</v>
      </c>
      <c r="C8795">
        <v>0.25</v>
      </c>
      <c r="N8795">
        <v>8792</v>
      </c>
      <c r="O8795">
        <v>0.41</v>
      </c>
      <c r="Y8795">
        <v>8792</v>
      </c>
      <c r="Z8795">
        <v>9.2624999999999999E-2</v>
      </c>
    </row>
    <row r="8796" spans="2:26">
      <c r="B8796">
        <v>8793</v>
      </c>
      <c r="C8796">
        <v>0.6</v>
      </c>
      <c r="N8796">
        <v>8793</v>
      </c>
      <c r="O8796">
        <v>0.94399999999999995</v>
      </c>
      <c r="Y8796">
        <v>8793</v>
      </c>
      <c r="Z8796">
        <v>0.68679999999999997</v>
      </c>
    </row>
    <row r="8797" spans="2:26">
      <c r="B8797">
        <v>8794</v>
      </c>
      <c r="C8797">
        <v>0.85</v>
      </c>
      <c r="N8797">
        <v>8794</v>
      </c>
      <c r="O8797">
        <v>0.35399999999999998</v>
      </c>
      <c r="Y8797">
        <v>8794</v>
      </c>
      <c r="Z8797">
        <v>0.77942500000000003</v>
      </c>
    </row>
    <row r="8798" spans="2:26">
      <c r="B8798">
        <v>8795</v>
      </c>
      <c r="C8798">
        <v>0.45</v>
      </c>
      <c r="N8798">
        <v>8795</v>
      </c>
      <c r="O8798">
        <v>0.29799999999999999</v>
      </c>
      <c r="Y8798">
        <v>8795</v>
      </c>
      <c r="Z8798">
        <v>0.466225</v>
      </c>
    </row>
    <row r="8799" spans="2:26">
      <c r="B8799">
        <v>8796</v>
      </c>
      <c r="C8799">
        <v>0.3</v>
      </c>
      <c r="N8799">
        <v>8796</v>
      </c>
      <c r="O8799">
        <v>0.65200000000000002</v>
      </c>
      <c r="Y8799">
        <v>8796</v>
      </c>
      <c r="Z8799">
        <v>0.24565000000000001</v>
      </c>
    </row>
    <row r="8800" spans="2:26">
      <c r="B8800">
        <v>8797</v>
      </c>
      <c r="C8800">
        <v>0.75</v>
      </c>
      <c r="N8800">
        <v>8797</v>
      </c>
      <c r="O8800">
        <v>0.95</v>
      </c>
      <c r="Y8800">
        <v>8797</v>
      </c>
      <c r="Z8800">
        <v>0.71187500000000004</v>
      </c>
    </row>
    <row r="8801" spans="2:26">
      <c r="B8801">
        <v>8798</v>
      </c>
      <c r="C8801">
        <v>0.05</v>
      </c>
      <c r="N8801">
        <v>8798</v>
      </c>
      <c r="O8801">
        <v>0.60199999999999998</v>
      </c>
      <c r="Y8801">
        <v>8798</v>
      </c>
      <c r="Z8801">
        <v>0.95752499999999996</v>
      </c>
    </row>
    <row r="8802" spans="2:26">
      <c r="B8802">
        <v>8799</v>
      </c>
      <c r="C8802">
        <v>0.8</v>
      </c>
      <c r="N8802">
        <v>8799</v>
      </c>
      <c r="O8802">
        <v>0.55200000000000005</v>
      </c>
      <c r="Y8802">
        <v>8799</v>
      </c>
      <c r="Z8802">
        <v>0.6694</v>
      </c>
    </row>
    <row r="8803" spans="2:26">
      <c r="B8803">
        <v>8800</v>
      </c>
      <c r="C8803">
        <v>0.85</v>
      </c>
      <c r="N8803">
        <v>8800</v>
      </c>
      <c r="O8803">
        <v>0.154</v>
      </c>
      <c r="Y8803">
        <v>8800</v>
      </c>
      <c r="Z8803">
        <v>0.62692499999999995</v>
      </c>
    </row>
    <row r="8804" spans="2:26">
      <c r="B8804">
        <v>8801</v>
      </c>
      <c r="C8804">
        <v>0.65</v>
      </c>
      <c r="N8804">
        <v>8801</v>
      </c>
      <c r="O8804">
        <v>0.70599999999999996</v>
      </c>
      <c r="Y8804">
        <v>8801</v>
      </c>
      <c r="Z8804">
        <v>0.29632500000000001</v>
      </c>
    </row>
    <row r="8805" spans="2:26">
      <c r="B8805">
        <v>8802</v>
      </c>
      <c r="C8805">
        <v>0.5</v>
      </c>
      <c r="N8805">
        <v>8802</v>
      </c>
      <c r="O8805">
        <v>0.86</v>
      </c>
      <c r="Y8805">
        <v>8802</v>
      </c>
      <c r="Z8805">
        <v>0.92325000000000002</v>
      </c>
    </row>
    <row r="8806" spans="2:26">
      <c r="B8806">
        <v>8803</v>
      </c>
      <c r="C8806">
        <v>0.15</v>
      </c>
      <c r="N8806">
        <v>8803</v>
      </c>
      <c r="O8806">
        <v>0.56599999999999995</v>
      </c>
      <c r="Y8806">
        <v>8803</v>
      </c>
      <c r="Z8806">
        <v>0.21957499999999999</v>
      </c>
    </row>
    <row r="8807" spans="2:26">
      <c r="B8807">
        <v>8804</v>
      </c>
      <c r="C8807">
        <v>0.65</v>
      </c>
      <c r="N8807">
        <v>8804</v>
      </c>
      <c r="O8807">
        <v>0.42599999999999999</v>
      </c>
      <c r="Y8807">
        <v>8804</v>
      </c>
      <c r="Z8807">
        <v>0.14282500000000001</v>
      </c>
    </row>
    <row r="8808" spans="2:26">
      <c r="B8808">
        <v>8805</v>
      </c>
      <c r="C8808">
        <v>0.8</v>
      </c>
      <c r="N8808">
        <v>8805</v>
      </c>
      <c r="O8808">
        <v>0.99199999999999999</v>
      </c>
      <c r="Y8808">
        <v>8805</v>
      </c>
      <c r="Z8808">
        <v>0.3624</v>
      </c>
    </row>
    <row r="8809" spans="2:26">
      <c r="B8809">
        <v>8806</v>
      </c>
      <c r="C8809">
        <v>0.45</v>
      </c>
      <c r="N8809">
        <v>8806</v>
      </c>
      <c r="O8809">
        <v>0.41799999999999998</v>
      </c>
      <c r="Y8809">
        <v>8806</v>
      </c>
      <c r="Z8809">
        <v>0.50522500000000004</v>
      </c>
    </row>
    <row r="8810" spans="2:26">
      <c r="B8810">
        <v>8807</v>
      </c>
      <c r="C8810">
        <v>0.25</v>
      </c>
      <c r="N8810">
        <v>8807</v>
      </c>
      <c r="O8810">
        <v>0.41</v>
      </c>
      <c r="Y8810">
        <v>8807</v>
      </c>
      <c r="Z8810">
        <v>0.86762499999999998</v>
      </c>
    </row>
    <row r="8811" spans="2:26">
      <c r="B8811">
        <v>8808</v>
      </c>
      <c r="C8811">
        <v>0.7</v>
      </c>
      <c r="N8811">
        <v>8808</v>
      </c>
      <c r="O8811">
        <v>0.82799999999999996</v>
      </c>
      <c r="Y8811">
        <v>8808</v>
      </c>
      <c r="Z8811">
        <v>0.37285000000000001</v>
      </c>
    </row>
    <row r="8812" spans="2:26">
      <c r="B8812">
        <v>8809</v>
      </c>
      <c r="C8812">
        <v>0.95</v>
      </c>
      <c r="N8812">
        <v>8809</v>
      </c>
      <c r="O8812">
        <v>0.23799999999999999</v>
      </c>
      <c r="Y8812">
        <v>8809</v>
      </c>
      <c r="Z8812">
        <v>0.24047499999999999</v>
      </c>
    </row>
    <row r="8813" spans="2:26">
      <c r="B8813">
        <v>8810</v>
      </c>
      <c r="C8813">
        <v>0.65</v>
      </c>
      <c r="N8813">
        <v>8810</v>
      </c>
      <c r="O8813">
        <v>6.6000000000000003E-2</v>
      </c>
      <c r="Y8813">
        <v>8810</v>
      </c>
      <c r="Z8813">
        <v>0.61332500000000001</v>
      </c>
    </row>
    <row r="8814" spans="2:26">
      <c r="B8814">
        <v>8811</v>
      </c>
      <c r="C8814">
        <v>0.6</v>
      </c>
      <c r="N8814">
        <v>8811</v>
      </c>
      <c r="O8814">
        <v>0.30399999999999999</v>
      </c>
      <c r="Y8814">
        <v>8811</v>
      </c>
      <c r="Z8814">
        <v>0.8538</v>
      </c>
    </row>
    <row r="8815" spans="2:26">
      <c r="B8815">
        <v>8812</v>
      </c>
      <c r="C8815">
        <v>0.25</v>
      </c>
      <c r="N8815">
        <v>8812</v>
      </c>
      <c r="O8815">
        <v>0.37</v>
      </c>
      <c r="Y8815">
        <v>8812</v>
      </c>
      <c r="Z8815">
        <v>0.46712500000000001</v>
      </c>
    </row>
    <row r="8816" spans="2:26">
      <c r="B8816">
        <v>8813</v>
      </c>
      <c r="C8816">
        <v>0.85</v>
      </c>
      <c r="N8816">
        <v>8813</v>
      </c>
      <c r="O8816">
        <v>0.67400000000000004</v>
      </c>
      <c r="Y8816">
        <v>8813</v>
      </c>
      <c r="Z8816">
        <v>0.32092500000000002</v>
      </c>
    </row>
    <row r="8817" spans="2:26">
      <c r="B8817">
        <v>8814</v>
      </c>
      <c r="C8817">
        <v>0.1</v>
      </c>
      <c r="N8817">
        <v>8814</v>
      </c>
      <c r="O8817">
        <v>4.3999999999999997E-2</v>
      </c>
      <c r="Y8817">
        <v>8814</v>
      </c>
      <c r="Z8817">
        <v>0.78805000000000003</v>
      </c>
    </row>
    <row r="8818" spans="2:26">
      <c r="B8818">
        <v>8815</v>
      </c>
      <c r="C8818">
        <v>0.95</v>
      </c>
      <c r="N8818">
        <v>8815</v>
      </c>
      <c r="O8818">
        <v>0.71799999999999997</v>
      </c>
      <c r="Y8818">
        <v>8815</v>
      </c>
      <c r="Z8818">
        <v>0.108975</v>
      </c>
    </row>
    <row r="8819" spans="2:26">
      <c r="B8819">
        <v>8816</v>
      </c>
      <c r="C8819">
        <v>0.05</v>
      </c>
      <c r="N8819">
        <v>8816</v>
      </c>
      <c r="O8819">
        <v>0.76200000000000001</v>
      </c>
      <c r="Y8819">
        <v>8816</v>
      </c>
      <c r="Z8819">
        <v>0.89702499999999996</v>
      </c>
    </row>
    <row r="8820" spans="2:26">
      <c r="B8820">
        <v>8817</v>
      </c>
      <c r="C8820">
        <v>0</v>
      </c>
      <c r="N8820">
        <v>8817</v>
      </c>
      <c r="O8820">
        <v>0.48</v>
      </c>
      <c r="Y8820">
        <v>8817</v>
      </c>
      <c r="Z8820">
        <v>6.0000000000000001E-3</v>
      </c>
    </row>
    <row r="8821" spans="2:26">
      <c r="B8821">
        <v>8818</v>
      </c>
      <c r="C8821">
        <v>0.05</v>
      </c>
      <c r="N8821">
        <v>8818</v>
      </c>
      <c r="O8821">
        <v>0.24199999999999999</v>
      </c>
      <c r="Y8821">
        <v>8818</v>
      </c>
      <c r="Z8821">
        <v>0.90302499999999997</v>
      </c>
    </row>
    <row r="8822" spans="2:26">
      <c r="B8822">
        <v>8819</v>
      </c>
      <c r="C8822">
        <v>0.05</v>
      </c>
      <c r="N8822">
        <v>8819</v>
      </c>
      <c r="O8822">
        <v>0.72199999999999998</v>
      </c>
      <c r="Y8822">
        <v>8819</v>
      </c>
      <c r="Z8822">
        <v>0.90902499999999997</v>
      </c>
    </row>
    <row r="8823" spans="2:26">
      <c r="B8823">
        <v>8820</v>
      </c>
      <c r="C8823">
        <v>0.1</v>
      </c>
      <c r="N8823">
        <v>8820</v>
      </c>
      <c r="O8823">
        <v>0.96399999999999997</v>
      </c>
      <c r="Y8823">
        <v>8820</v>
      </c>
      <c r="Z8823">
        <v>0.81205000000000005</v>
      </c>
    </row>
    <row r="8824" spans="2:26">
      <c r="B8824">
        <v>8821</v>
      </c>
      <c r="C8824">
        <v>0.15</v>
      </c>
      <c r="N8824">
        <v>8821</v>
      </c>
      <c r="O8824">
        <v>0.68600000000000005</v>
      </c>
      <c r="Y8824">
        <v>8821</v>
      </c>
      <c r="Z8824">
        <v>0.72107500000000002</v>
      </c>
    </row>
    <row r="8825" spans="2:26">
      <c r="B8825">
        <v>8822</v>
      </c>
      <c r="C8825">
        <v>0.25</v>
      </c>
      <c r="N8825">
        <v>8822</v>
      </c>
      <c r="O8825">
        <v>0.65</v>
      </c>
      <c r="Y8825">
        <v>8822</v>
      </c>
      <c r="Z8825">
        <v>0.53312499999999996</v>
      </c>
    </row>
    <row r="8826" spans="2:26">
      <c r="B8826">
        <v>8823</v>
      </c>
      <c r="C8826">
        <v>0.4</v>
      </c>
      <c r="N8826">
        <v>8823</v>
      </c>
      <c r="O8826">
        <v>0.33600000000000002</v>
      </c>
      <c r="Y8826">
        <v>8823</v>
      </c>
      <c r="Z8826">
        <v>0.25419999999999998</v>
      </c>
    </row>
    <row r="8827" spans="2:26">
      <c r="B8827">
        <v>8824</v>
      </c>
      <c r="C8827">
        <v>0.65</v>
      </c>
      <c r="N8827">
        <v>8824</v>
      </c>
      <c r="O8827">
        <v>0.98599999999999999</v>
      </c>
      <c r="Y8827">
        <v>8824</v>
      </c>
      <c r="Z8827">
        <v>0.78732500000000005</v>
      </c>
    </row>
    <row r="8828" spans="2:26">
      <c r="B8828">
        <v>8825</v>
      </c>
      <c r="C8828">
        <v>0.05</v>
      </c>
      <c r="N8828">
        <v>8825</v>
      </c>
      <c r="O8828">
        <v>0.32200000000000001</v>
      </c>
      <c r="Y8828">
        <v>8825</v>
      </c>
      <c r="Z8828">
        <v>4.1524999999999999E-2</v>
      </c>
    </row>
    <row r="8829" spans="2:26">
      <c r="B8829">
        <v>8826</v>
      </c>
      <c r="C8829">
        <v>0.7</v>
      </c>
      <c r="N8829">
        <v>8826</v>
      </c>
      <c r="O8829">
        <v>0.308</v>
      </c>
      <c r="Y8829">
        <v>8826</v>
      </c>
      <c r="Z8829">
        <v>0.82884999999999998</v>
      </c>
    </row>
    <row r="8830" spans="2:26">
      <c r="B8830">
        <v>8827</v>
      </c>
      <c r="C8830">
        <v>0.75</v>
      </c>
      <c r="N8830">
        <v>8827</v>
      </c>
      <c r="O8830">
        <v>0.63</v>
      </c>
      <c r="Y8830">
        <v>8827</v>
      </c>
      <c r="Z8830">
        <v>0.87037500000000001</v>
      </c>
    </row>
    <row r="8831" spans="2:26">
      <c r="B8831">
        <v>8828</v>
      </c>
      <c r="C8831">
        <v>0.45</v>
      </c>
      <c r="N8831">
        <v>8828</v>
      </c>
      <c r="O8831">
        <v>0.93799999999999994</v>
      </c>
      <c r="Y8831">
        <v>8828</v>
      </c>
      <c r="Z8831">
        <v>0.69922499999999999</v>
      </c>
    </row>
    <row r="8832" spans="2:26">
      <c r="B8832">
        <v>8829</v>
      </c>
      <c r="C8832">
        <v>0.2</v>
      </c>
      <c r="N8832">
        <v>8829</v>
      </c>
      <c r="O8832">
        <v>0.56799999999999995</v>
      </c>
      <c r="Y8832">
        <v>8829</v>
      </c>
      <c r="Z8832">
        <v>0.5696</v>
      </c>
    </row>
    <row r="8833" spans="2:26">
      <c r="B8833">
        <v>8830</v>
      </c>
      <c r="C8833">
        <v>0.65</v>
      </c>
      <c r="N8833">
        <v>8830</v>
      </c>
      <c r="O8833">
        <v>0.50600000000000001</v>
      </c>
      <c r="Y8833">
        <v>8830</v>
      </c>
      <c r="Z8833">
        <v>0.26882499999999998</v>
      </c>
    </row>
    <row r="8834" spans="2:26">
      <c r="B8834">
        <v>8831</v>
      </c>
      <c r="C8834">
        <v>0.85</v>
      </c>
      <c r="N8834">
        <v>8831</v>
      </c>
      <c r="O8834">
        <v>7.3999999999999996E-2</v>
      </c>
      <c r="Y8834">
        <v>8831</v>
      </c>
      <c r="Z8834">
        <v>0.83842499999999998</v>
      </c>
    </row>
    <row r="8835" spans="2:26">
      <c r="B8835">
        <v>8832</v>
      </c>
      <c r="C8835">
        <v>0.5</v>
      </c>
      <c r="N8835">
        <v>8832</v>
      </c>
      <c r="O8835">
        <v>0.57999999999999996</v>
      </c>
      <c r="Y8835">
        <v>8832</v>
      </c>
      <c r="Z8835">
        <v>0.10725</v>
      </c>
    </row>
    <row r="8836" spans="2:26">
      <c r="B8836">
        <v>8833</v>
      </c>
      <c r="C8836">
        <v>0.35</v>
      </c>
      <c r="N8836">
        <v>8833</v>
      </c>
      <c r="O8836">
        <v>0.65400000000000003</v>
      </c>
      <c r="Y8836">
        <v>8833</v>
      </c>
      <c r="Z8836">
        <v>0.94567500000000004</v>
      </c>
    </row>
    <row r="8837" spans="2:26">
      <c r="B8837">
        <v>8834</v>
      </c>
      <c r="C8837">
        <v>0.85</v>
      </c>
      <c r="N8837">
        <v>8834</v>
      </c>
      <c r="O8837">
        <v>0.23400000000000001</v>
      </c>
      <c r="Y8837">
        <v>8834</v>
      </c>
      <c r="Z8837">
        <v>5.2925E-2</v>
      </c>
    </row>
    <row r="8838" spans="2:26">
      <c r="B8838">
        <v>8835</v>
      </c>
      <c r="C8838">
        <v>0.2</v>
      </c>
      <c r="N8838">
        <v>8835</v>
      </c>
      <c r="O8838">
        <v>0.88800000000000001</v>
      </c>
      <c r="Y8838">
        <v>8835</v>
      </c>
      <c r="Z8838">
        <v>0.99860000000000004</v>
      </c>
    </row>
    <row r="8839" spans="2:26">
      <c r="B8839">
        <v>8836</v>
      </c>
      <c r="C8839">
        <v>0.05</v>
      </c>
      <c r="N8839">
        <v>8836</v>
      </c>
      <c r="O8839">
        <v>0.122</v>
      </c>
      <c r="Y8839">
        <v>8836</v>
      </c>
      <c r="Z8839">
        <v>5.1525000000000001E-2</v>
      </c>
    </row>
    <row r="8840" spans="2:26">
      <c r="B8840">
        <v>8837</v>
      </c>
      <c r="C8840">
        <v>0.25</v>
      </c>
      <c r="N8840">
        <v>8837</v>
      </c>
      <c r="O8840">
        <v>0.01</v>
      </c>
      <c r="Y8840">
        <v>8837</v>
      </c>
      <c r="Z8840">
        <v>5.0125000000000003E-2</v>
      </c>
    </row>
    <row r="8841" spans="2:26">
      <c r="B8841">
        <v>8838</v>
      </c>
      <c r="C8841">
        <v>0.3</v>
      </c>
      <c r="N8841">
        <v>8838</v>
      </c>
      <c r="O8841">
        <v>0.13200000000000001</v>
      </c>
      <c r="Y8841">
        <v>8838</v>
      </c>
      <c r="Z8841">
        <v>0.10165</v>
      </c>
    </row>
    <row r="8842" spans="2:26">
      <c r="B8842">
        <v>8839</v>
      </c>
      <c r="C8842">
        <v>0.55000000000000004</v>
      </c>
      <c r="N8842">
        <v>8839</v>
      </c>
      <c r="O8842">
        <v>0.14199999999999999</v>
      </c>
      <c r="Y8842">
        <v>8839</v>
      </c>
      <c r="Z8842">
        <v>0.15177499999999999</v>
      </c>
    </row>
    <row r="8843" spans="2:26">
      <c r="B8843">
        <v>8840</v>
      </c>
      <c r="C8843">
        <v>0.85</v>
      </c>
      <c r="N8843">
        <v>8840</v>
      </c>
      <c r="O8843">
        <v>0.27400000000000002</v>
      </c>
      <c r="Y8843">
        <v>8840</v>
      </c>
      <c r="Z8843">
        <v>0.25342500000000001</v>
      </c>
    </row>
    <row r="8844" spans="2:26">
      <c r="B8844">
        <v>8841</v>
      </c>
      <c r="C8844">
        <v>0.4</v>
      </c>
      <c r="N8844">
        <v>8841</v>
      </c>
      <c r="O8844">
        <v>0.41599999999999998</v>
      </c>
      <c r="Y8844">
        <v>8841</v>
      </c>
      <c r="Z8844">
        <v>0.4052</v>
      </c>
    </row>
    <row r="8845" spans="2:26">
      <c r="B8845">
        <v>8842</v>
      </c>
      <c r="C8845">
        <v>0.25</v>
      </c>
      <c r="N8845">
        <v>8842</v>
      </c>
      <c r="O8845">
        <v>0.69</v>
      </c>
      <c r="Y8845">
        <v>8842</v>
      </c>
      <c r="Z8845">
        <v>0.65862500000000002</v>
      </c>
    </row>
    <row r="8846" spans="2:26">
      <c r="B8846">
        <v>8843</v>
      </c>
      <c r="C8846">
        <v>0.65</v>
      </c>
      <c r="N8846">
        <v>8843</v>
      </c>
      <c r="O8846">
        <v>0.106</v>
      </c>
      <c r="Y8846">
        <v>8843</v>
      </c>
      <c r="Z8846">
        <v>6.3825000000000007E-2</v>
      </c>
    </row>
    <row r="8847" spans="2:26">
      <c r="B8847">
        <v>8844</v>
      </c>
      <c r="C8847">
        <v>0.9</v>
      </c>
      <c r="N8847">
        <v>8844</v>
      </c>
      <c r="O8847">
        <v>0.79600000000000004</v>
      </c>
      <c r="Y8847">
        <v>8844</v>
      </c>
      <c r="Z8847">
        <v>0.72245000000000004</v>
      </c>
    </row>
    <row r="8848" spans="2:26">
      <c r="B8848">
        <v>8845</v>
      </c>
      <c r="C8848">
        <v>0.55000000000000004</v>
      </c>
      <c r="N8848">
        <v>8845</v>
      </c>
      <c r="O8848">
        <v>0.90200000000000002</v>
      </c>
      <c r="Y8848">
        <v>8845</v>
      </c>
      <c r="Z8848">
        <v>0.78627499999999995</v>
      </c>
    </row>
    <row r="8849" spans="2:26">
      <c r="B8849">
        <v>8846</v>
      </c>
      <c r="C8849">
        <v>0.45</v>
      </c>
      <c r="N8849">
        <v>8846</v>
      </c>
      <c r="O8849">
        <v>0.69799999999999995</v>
      </c>
      <c r="Y8849">
        <v>8846</v>
      </c>
      <c r="Z8849">
        <v>0.50872499999999998</v>
      </c>
    </row>
    <row r="8850" spans="2:26">
      <c r="B8850">
        <v>8847</v>
      </c>
      <c r="C8850">
        <v>0</v>
      </c>
      <c r="N8850">
        <v>8847</v>
      </c>
      <c r="O8850">
        <v>0.6</v>
      </c>
      <c r="Y8850">
        <v>8847</v>
      </c>
      <c r="Z8850">
        <v>0.29499999999999998</v>
      </c>
    </row>
    <row r="8851" spans="2:26">
      <c r="B8851">
        <v>8848</v>
      </c>
      <c r="C8851">
        <v>0.45</v>
      </c>
      <c r="N8851">
        <v>8848</v>
      </c>
      <c r="O8851">
        <v>0.29799999999999999</v>
      </c>
      <c r="Y8851">
        <v>8848</v>
      </c>
      <c r="Z8851">
        <v>0.80372500000000002</v>
      </c>
    </row>
    <row r="8852" spans="2:26">
      <c r="B8852">
        <v>8849</v>
      </c>
      <c r="C8852">
        <v>0.45</v>
      </c>
      <c r="N8852">
        <v>8849</v>
      </c>
      <c r="O8852">
        <v>0.89800000000000002</v>
      </c>
      <c r="Y8852">
        <v>8849</v>
      </c>
      <c r="Z8852">
        <v>9.8724999999999993E-2</v>
      </c>
    </row>
    <row r="8853" spans="2:26">
      <c r="B8853">
        <v>8850</v>
      </c>
      <c r="C8853">
        <v>0.9</v>
      </c>
      <c r="N8853">
        <v>8850</v>
      </c>
      <c r="O8853">
        <v>0.19600000000000001</v>
      </c>
      <c r="Y8853">
        <v>8850</v>
      </c>
      <c r="Z8853">
        <v>0.90244999999999997</v>
      </c>
    </row>
    <row r="8854" spans="2:26">
      <c r="B8854">
        <v>8851</v>
      </c>
      <c r="C8854">
        <v>0.35</v>
      </c>
      <c r="N8854">
        <v>8851</v>
      </c>
      <c r="O8854">
        <v>9.4E-2</v>
      </c>
      <c r="Y8854">
        <v>8851</v>
      </c>
      <c r="Z8854">
        <v>1.175E-3</v>
      </c>
    </row>
    <row r="8855" spans="2:26">
      <c r="B8855">
        <v>8852</v>
      </c>
      <c r="C8855">
        <v>0.25</v>
      </c>
      <c r="N8855">
        <v>8852</v>
      </c>
      <c r="O8855">
        <v>0.28999999999999998</v>
      </c>
      <c r="Y8855">
        <v>8852</v>
      </c>
      <c r="Z8855">
        <v>0.90362500000000001</v>
      </c>
    </row>
    <row r="8856" spans="2:26">
      <c r="B8856">
        <v>8853</v>
      </c>
      <c r="C8856">
        <v>0.6</v>
      </c>
      <c r="N8856">
        <v>8853</v>
      </c>
      <c r="O8856">
        <v>0.38400000000000001</v>
      </c>
      <c r="Y8856">
        <v>8853</v>
      </c>
      <c r="Z8856">
        <v>0.90480000000000005</v>
      </c>
    </row>
    <row r="8857" spans="2:26">
      <c r="B8857">
        <v>8854</v>
      </c>
      <c r="C8857">
        <v>0.85</v>
      </c>
      <c r="N8857">
        <v>8854</v>
      </c>
      <c r="O8857">
        <v>0.67400000000000004</v>
      </c>
      <c r="Y8857">
        <v>8854</v>
      </c>
      <c r="Z8857">
        <v>0.80842499999999995</v>
      </c>
    </row>
    <row r="8858" spans="2:26">
      <c r="B8858">
        <v>8855</v>
      </c>
      <c r="C8858">
        <v>0.45</v>
      </c>
      <c r="N8858">
        <v>8855</v>
      </c>
      <c r="O8858">
        <v>5.8000000000000003E-2</v>
      </c>
      <c r="Y8858">
        <v>8855</v>
      </c>
      <c r="Z8858">
        <v>0.713225</v>
      </c>
    </row>
    <row r="8859" spans="2:26">
      <c r="B8859">
        <v>8856</v>
      </c>
      <c r="C8859">
        <v>0.3</v>
      </c>
      <c r="N8859">
        <v>8856</v>
      </c>
      <c r="O8859">
        <v>0.73199999999999998</v>
      </c>
      <c r="Y8859">
        <v>8856</v>
      </c>
      <c r="Z8859">
        <v>0.52164999999999995</v>
      </c>
    </row>
    <row r="8860" spans="2:26">
      <c r="B8860">
        <v>8857</v>
      </c>
      <c r="C8860">
        <v>0.75</v>
      </c>
      <c r="N8860">
        <v>8857</v>
      </c>
      <c r="O8860">
        <v>0.79</v>
      </c>
      <c r="Y8860">
        <v>8857</v>
      </c>
      <c r="Z8860">
        <v>0.234875</v>
      </c>
    </row>
    <row r="8861" spans="2:26">
      <c r="B8861">
        <v>8858</v>
      </c>
      <c r="C8861">
        <v>0.05</v>
      </c>
      <c r="N8861">
        <v>8858</v>
      </c>
      <c r="O8861">
        <v>0.52200000000000002</v>
      </c>
      <c r="Y8861">
        <v>8858</v>
      </c>
      <c r="Z8861">
        <v>0.756525</v>
      </c>
    </row>
    <row r="8862" spans="2:26">
      <c r="B8862">
        <v>8859</v>
      </c>
      <c r="C8862">
        <v>0.8</v>
      </c>
      <c r="N8862">
        <v>8859</v>
      </c>
      <c r="O8862">
        <v>0.312</v>
      </c>
      <c r="Y8862">
        <v>8859</v>
      </c>
      <c r="Z8862">
        <v>0.99139999999999995</v>
      </c>
    </row>
    <row r="8863" spans="2:26">
      <c r="B8863">
        <v>8860</v>
      </c>
      <c r="C8863">
        <v>0.85</v>
      </c>
      <c r="N8863">
        <v>8860</v>
      </c>
      <c r="O8863">
        <v>0.83399999999999996</v>
      </c>
      <c r="Y8863">
        <v>8860</v>
      </c>
      <c r="Z8863">
        <v>0.74792499999999995</v>
      </c>
    </row>
    <row r="8864" spans="2:26">
      <c r="B8864">
        <v>8861</v>
      </c>
      <c r="C8864">
        <v>0.65</v>
      </c>
      <c r="N8864">
        <v>8861</v>
      </c>
      <c r="O8864">
        <v>0.14599999999999999</v>
      </c>
      <c r="Y8864">
        <v>8861</v>
      </c>
      <c r="Z8864">
        <v>0.73932500000000001</v>
      </c>
    </row>
    <row r="8865" spans="2:26">
      <c r="B8865">
        <v>8862</v>
      </c>
      <c r="C8865">
        <v>0.5</v>
      </c>
      <c r="N8865">
        <v>8862</v>
      </c>
      <c r="O8865">
        <v>0.98</v>
      </c>
      <c r="Y8865">
        <v>8862</v>
      </c>
      <c r="Z8865">
        <v>0.48725000000000002</v>
      </c>
    </row>
    <row r="8866" spans="2:26">
      <c r="B8866">
        <v>8863</v>
      </c>
      <c r="C8866">
        <v>0.15</v>
      </c>
      <c r="N8866">
        <v>8863</v>
      </c>
      <c r="O8866">
        <v>0.126</v>
      </c>
      <c r="Y8866">
        <v>8863</v>
      </c>
      <c r="Z8866">
        <v>0.226575</v>
      </c>
    </row>
    <row r="8867" spans="2:26">
      <c r="B8867">
        <v>8864</v>
      </c>
      <c r="C8867">
        <v>0.65</v>
      </c>
      <c r="N8867">
        <v>8864</v>
      </c>
      <c r="O8867">
        <v>0.106</v>
      </c>
      <c r="Y8867">
        <v>8864</v>
      </c>
      <c r="Z8867">
        <v>0.71382500000000004</v>
      </c>
    </row>
    <row r="8868" spans="2:26">
      <c r="B8868">
        <v>8865</v>
      </c>
      <c r="C8868">
        <v>0.8</v>
      </c>
      <c r="N8868">
        <v>8865</v>
      </c>
      <c r="O8868">
        <v>0.23200000000000001</v>
      </c>
      <c r="Y8868">
        <v>8865</v>
      </c>
      <c r="Z8868">
        <v>0.94040000000000001</v>
      </c>
    </row>
    <row r="8869" spans="2:26">
      <c r="B8869">
        <v>8866</v>
      </c>
      <c r="C8869">
        <v>0.45</v>
      </c>
      <c r="N8869">
        <v>8866</v>
      </c>
      <c r="O8869">
        <v>0.33800000000000002</v>
      </c>
      <c r="Y8869">
        <v>8866</v>
      </c>
      <c r="Z8869">
        <v>0.65422499999999995</v>
      </c>
    </row>
    <row r="8870" spans="2:26">
      <c r="B8870">
        <v>8867</v>
      </c>
      <c r="C8870">
        <v>0.25</v>
      </c>
      <c r="N8870">
        <v>8867</v>
      </c>
      <c r="O8870">
        <v>0.56999999999999995</v>
      </c>
      <c r="Y8870">
        <v>8867</v>
      </c>
      <c r="Z8870">
        <v>0.59462499999999996</v>
      </c>
    </row>
    <row r="8871" spans="2:26">
      <c r="B8871">
        <v>8868</v>
      </c>
      <c r="C8871">
        <v>0.7</v>
      </c>
      <c r="N8871">
        <v>8868</v>
      </c>
      <c r="O8871">
        <v>0.90800000000000003</v>
      </c>
      <c r="Y8871">
        <v>8868</v>
      </c>
      <c r="Z8871">
        <v>0.24884999999999999</v>
      </c>
    </row>
    <row r="8872" spans="2:26">
      <c r="B8872">
        <v>8869</v>
      </c>
      <c r="C8872">
        <v>0.95</v>
      </c>
      <c r="N8872">
        <v>8869</v>
      </c>
      <c r="O8872">
        <v>0.47799999999999998</v>
      </c>
      <c r="Y8872">
        <v>8869</v>
      </c>
      <c r="Z8872">
        <v>0.84347499999999997</v>
      </c>
    </row>
    <row r="8873" spans="2:26">
      <c r="B8873">
        <v>8870</v>
      </c>
      <c r="C8873">
        <v>0.65</v>
      </c>
      <c r="N8873">
        <v>8870</v>
      </c>
      <c r="O8873">
        <v>0.38600000000000001</v>
      </c>
      <c r="Y8873">
        <v>8870</v>
      </c>
      <c r="Z8873">
        <v>9.2325000000000004E-2</v>
      </c>
    </row>
    <row r="8874" spans="2:26">
      <c r="B8874">
        <v>8871</v>
      </c>
      <c r="C8874">
        <v>0.6</v>
      </c>
      <c r="N8874">
        <v>8871</v>
      </c>
      <c r="O8874">
        <v>0.86399999999999999</v>
      </c>
      <c r="Y8874">
        <v>8871</v>
      </c>
      <c r="Z8874">
        <v>0.93579999999999997</v>
      </c>
    </row>
    <row r="8875" spans="2:26">
      <c r="B8875">
        <v>8872</v>
      </c>
      <c r="C8875">
        <v>0.25</v>
      </c>
      <c r="N8875">
        <v>8872</v>
      </c>
      <c r="O8875">
        <v>0.25</v>
      </c>
      <c r="Y8875">
        <v>8872</v>
      </c>
      <c r="Z8875">
        <v>2.8125000000000001E-2</v>
      </c>
    </row>
    <row r="8876" spans="2:26">
      <c r="B8876">
        <v>8873</v>
      </c>
      <c r="C8876">
        <v>0.85</v>
      </c>
      <c r="N8876">
        <v>8873</v>
      </c>
      <c r="O8876">
        <v>0.114</v>
      </c>
      <c r="Y8876">
        <v>8873</v>
      </c>
      <c r="Z8876">
        <v>0.96392500000000003</v>
      </c>
    </row>
    <row r="8877" spans="2:26">
      <c r="B8877">
        <v>8874</v>
      </c>
      <c r="C8877">
        <v>0.1</v>
      </c>
      <c r="N8877">
        <v>8874</v>
      </c>
      <c r="O8877">
        <v>0.36399999999999999</v>
      </c>
      <c r="Y8877">
        <v>8874</v>
      </c>
      <c r="Z8877">
        <v>0.99204999999999999</v>
      </c>
    </row>
    <row r="8878" spans="2:26">
      <c r="B8878">
        <v>8875</v>
      </c>
      <c r="C8878">
        <v>0.95</v>
      </c>
      <c r="N8878">
        <v>8875</v>
      </c>
      <c r="O8878">
        <v>0.47799999999999998</v>
      </c>
      <c r="Y8878">
        <v>8875</v>
      </c>
      <c r="Z8878">
        <v>0.95597500000000002</v>
      </c>
    </row>
    <row r="8879" spans="2:26">
      <c r="B8879">
        <v>8876</v>
      </c>
      <c r="C8879">
        <v>0.05</v>
      </c>
      <c r="N8879">
        <v>8876</v>
      </c>
      <c r="O8879">
        <v>0.84199999999999997</v>
      </c>
      <c r="Y8879">
        <v>8876</v>
      </c>
      <c r="Z8879">
        <v>0.94802500000000001</v>
      </c>
    </row>
    <row r="8880" spans="2:26">
      <c r="B8880">
        <v>8877</v>
      </c>
      <c r="C8880">
        <v>0</v>
      </c>
      <c r="N8880">
        <v>8877</v>
      </c>
      <c r="O8880">
        <v>0.32</v>
      </c>
      <c r="Y8880">
        <v>8877</v>
      </c>
      <c r="Z8880">
        <v>0.90400000000000003</v>
      </c>
    </row>
    <row r="8881" spans="2:26">
      <c r="B8881">
        <v>8878</v>
      </c>
      <c r="C8881">
        <v>0.05</v>
      </c>
      <c r="N8881">
        <v>8878</v>
      </c>
      <c r="O8881">
        <v>0.16200000000000001</v>
      </c>
      <c r="Y8881">
        <v>8878</v>
      </c>
      <c r="Z8881">
        <v>0.85202500000000003</v>
      </c>
    </row>
    <row r="8882" spans="2:26">
      <c r="B8882">
        <v>8879</v>
      </c>
      <c r="C8882">
        <v>0.05</v>
      </c>
      <c r="N8882">
        <v>8879</v>
      </c>
      <c r="O8882">
        <v>0.48199999999999998</v>
      </c>
      <c r="Y8882">
        <v>8879</v>
      </c>
      <c r="Z8882">
        <v>0.75602499999999995</v>
      </c>
    </row>
    <row r="8883" spans="2:26">
      <c r="B8883">
        <v>8880</v>
      </c>
      <c r="C8883">
        <v>0.1</v>
      </c>
      <c r="N8883">
        <v>8880</v>
      </c>
      <c r="O8883">
        <v>0.64400000000000002</v>
      </c>
      <c r="Y8883">
        <v>8880</v>
      </c>
      <c r="Z8883">
        <v>0.60804999999999998</v>
      </c>
    </row>
    <row r="8884" spans="2:26">
      <c r="B8884">
        <v>8881</v>
      </c>
      <c r="C8884">
        <v>0.15</v>
      </c>
      <c r="N8884">
        <v>8881</v>
      </c>
      <c r="O8884">
        <v>0.126</v>
      </c>
      <c r="Y8884">
        <v>8881</v>
      </c>
      <c r="Z8884">
        <v>0.36407499999999998</v>
      </c>
    </row>
    <row r="8885" spans="2:26">
      <c r="B8885">
        <v>8882</v>
      </c>
      <c r="C8885">
        <v>0.25</v>
      </c>
      <c r="N8885">
        <v>8882</v>
      </c>
      <c r="O8885">
        <v>0.77</v>
      </c>
      <c r="Y8885">
        <v>8882</v>
      </c>
      <c r="Z8885">
        <v>0.97212500000000002</v>
      </c>
    </row>
    <row r="8886" spans="2:26">
      <c r="B8886">
        <v>8883</v>
      </c>
      <c r="C8886">
        <v>0.4</v>
      </c>
      <c r="N8886">
        <v>8883</v>
      </c>
      <c r="O8886">
        <v>0.89600000000000002</v>
      </c>
      <c r="Y8886">
        <v>8883</v>
      </c>
      <c r="Z8886">
        <v>0.3362</v>
      </c>
    </row>
    <row r="8887" spans="2:26">
      <c r="B8887">
        <v>8884</v>
      </c>
      <c r="C8887">
        <v>0.65</v>
      </c>
      <c r="N8887">
        <v>8884</v>
      </c>
      <c r="O8887">
        <v>0.66600000000000004</v>
      </c>
      <c r="Y8887">
        <v>8884</v>
      </c>
      <c r="Z8887">
        <v>0.30832500000000002</v>
      </c>
    </row>
    <row r="8888" spans="2:26">
      <c r="B8888">
        <v>8885</v>
      </c>
      <c r="C8888">
        <v>0.05</v>
      </c>
      <c r="N8888">
        <v>8885</v>
      </c>
      <c r="O8888">
        <v>0.56200000000000006</v>
      </c>
      <c r="Y8888">
        <v>8885</v>
      </c>
      <c r="Z8888">
        <v>0.64452500000000001</v>
      </c>
    </row>
    <row r="8889" spans="2:26">
      <c r="B8889">
        <v>8886</v>
      </c>
      <c r="C8889">
        <v>0.7</v>
      </c>
      <c r="N8889">
        <v>8886</v>
      </c>
      <c r="O8889">
        <v>0.22800000000000001</v>
      </c>
      <c r="Y8889">
        <v>8886</v>
      </c>
      <c r="Z8889">
        <v>0.95284999999999997</v>
      </c>
    </row>
    <row r="8890" spans="2:26">
      <c r="B8890">
        <v>8887</v>
      </c>
      <c r="C8890">
        <v>0.75</v>
      </c>
      <c r="N8890">
        <v>8887</v>
      </c>
      <c r="O8890">
        <v>0.79</v>
      </c>
      <c r="Y8890">
        <v>8887</v>
      </c>
      <c r="Z8890">
        <v>0.59737499999999999</v>
      </c>
    </row>
    <row r="8891" spans="2:26">
      <c r="B8891">
        <v>8888</v>
      </c>
      <c r="C8891">
        <v>0.45</v>
      </c>
      <c r="N8891">
        <v>8888</v>
      </c>
      <c r="O8891">
        <v>1.7999999999999999E-2</v>
      </c>
      <c r="Y8891">
        <v>8888</v>
      </c>
      <c r="Z8891">
        <v>0.55022499999999996</v>
      </c>
    </row>
    <row r="8892" spans="2:26">
      <c r="B8892">
        <v>8889</v>
      </c>
      <c r="C8892">
        <v>0.2</v>
      </c>
      <c r="N8892">
        <v>8889</v>
      </c>
      <c r="O8892">
        <v>0.80800000000000005</v>
      </c>
      <c r="Y8892">
        <v>8889</v>
      </c>
      <c r="Z8892">
        <v>0.14760000000000001</v>
      </c>
    </row>
    <row r="8893" spans="2:26">
      <c r="B8893">
        <v>8890</v>
      </c>
      <c r="C8893">
        <v>0.65</v>
      </c>
      <c r="N8893">
        <v>8890</v>
      </c>
      <c r="O8893">
        <v>0.82599999999999996</v>
      </c>
      <c r="Y8893">
        <v>8890</v>
      </c>
      <c r="Z8893">
        <v>0.69782500000000003</v>
      </c>
    </row>
    <row r="8894" spans="2:26">
      <c r="B8894">
        <v>8891</v>
      </c>
      <c r="C8894">
        <v>0.85</v>
      </c>
      <c r="N8894">
        <v>8891</v>
      </c>
      <c r="O8894">
        <v>0.63400000000000001</v>
      </c>
      <c r="Y8894">
        <v>8891</v>
      </c>
      <c r="Z8894">
        <v>0.84542499999999998</v>
      </c>
    </row>
    <row r="8895" spans="2:26">
      <c r="B8895">
        <v>8892</v>
      </c>
      <c r="C8895">
        <v>0.5</v>
      </c>
      <c r="N8895">
        <v>8892</v>
      </c>
      <c r="O8895">
        <v>0.46</v>
      </c>
      <c r="Y8895">
        <v>8892</v>
      </c>
      <c r="Z8895">
        <v>0.54325000000000001</v>
      </c>
    </row>
    <row r="8896" spans="2:26">
      <c r="B8896">
        <v>8893</v>
      </c>
      <c r="C8896">
        <v>0.35</v>
      </c>
      <c r="N8896">
        <v>8893</v>
      </c>
      <c r="O8896">
        <v>9.4E-2</v>
      </c>
      <c r="Y8896">
        <v>8893</v>
      </c>
      <c r="Z8896">
        <v>0.38867499999999999</v>
      </c>
    </row>
    <row r="8897" spans="2:26">
      <c r="B8897">
        <v>8894</v>
      </c>
      <c r="C8897">
        <v>0.85</v>
      </c>
      <c r="N8897">
        <v>8894</v>
      </c>
      <c r="O8897">
        <v>0.55400000000000005</v>
      </c>
      <c r="Y8897">
        <v>8894</v>
      </c>
      <c r="Z8897">
        <v>0.931925</v>
      </c>
    </row>
    <row r="8898" spans="2:26">
      <c r="B8898">
        <v>8895</v>
      </c>
      <c r="C8898">
        <v>0.2</v>
      </c>
      <c r="N8898">
        <v>8895</v>
      </c>
      <c r="O8898">
        <v>0.64800000000000002</v>
      </c>
      <c r="Y8898">
        <v>8895</v>
      </c>
      <c r="Z8898">
        <v>0.3206</v>
      </c>
    </row>
    <row r="8899" spans="2:26">
      <c r="B8899">
        <v>8896</v>
      </c>
      <c r="C8899">
        <v>0.05</v>
      </c>
      <c r="N8899">
        <v>8896</v>
      </c>
      <c r="O8899">
        <v>0.20200000000000001</v>
      </c>
      <c r="Y8899">
        <v>8896</v>
      </c>
      <c r="Z8899">
        <v>0.252525</v>
      </c>
    </row>
    <row r="8900" spans="2:26">
      <c r="B8900">
        <v>8897</v>
      </c>
      <c r="C8900">
        <v>0.25</v>
      </c>
      <c r="N8900">
        <v>8897</v>
      </c>
      <c r="O8900">
        <v>0.85</v>
      </c>
      <c r="Y8900">
        <v>8897</v>
      </c>
      <c r="Z8900">
        <v>0.573125</v>
      </c>
    </row>
    <row r="8901" spans="2:26">
      <c r="B8901">
        <v>8898</v>
      </c>
      <c r="C8901">
        <v>0.3</v>
      </c>
      <c r="N8901">
        <v>8898</v>
      </c>
      <c r="O8901">
        <v>5.1999999999999998E-2</v>
      </c>
      <c r="Y8901">
        <v>8898</v>
      </c>
      <c r="Z8901">
        <v>0.82565</v>
      </c>
    </row>
    <row r="8902" spans="2:26">
      <c r="B8902">
        <v>8899</v>
      </c>
      <c r="C8902">
        <v>0.55000000000000004</v>
      </c>
      <c r="N8902">
        <v>8899</v>
      </c>
      <c r="O8902">
        <v>0.90200000000000002</v>
      </c>
      <c r="Y8902">
        <v>8899</v>
      </c>
      <c r="Z8902">
        <v>0.39877499999999999</v>
      </c>
    </row>
    <row r="8903" spans="2:26">
      <c r="B8903">
        <v>8900</v>
      </c>
      <c r="C8903">
        <v>0.85</v>
      </c>
      <c r="N8903">
        <v>8900</v>
      </c>
      <c r="O8903">
        <v>0.95399999999999996</v>
      </c>
      <c r="Y8903">
        <v>8900</v>
      </c>
      <c r="Z8903">
        <v>0.22442500000000001</v>
      </c>
    </row>
    <row r="8904" spans="2:26">
      <c r="B8904">
        <v>8901</v>
      </c>
      <c r="C8904">
        <v>0.4</v>
      </c>
      <c r="N8904">
        <v>8901</v>
      </c>
      <c r="O8904">
        <v>0.85599999999999998</v>
      </c>
      <c r="Y8904">
        <v>8901</v>
      </c>
      <c r="Z8904">
        <v>0.62319999999999998</v>
      </c>
    </row>
    <row r="8905" spans="2:26">
      <c r="B8905">
        <v>8902</v>
      </c>
      <c r="C8905">
        <v>0.25</v>
      </c>
      <c r="N8905">
        <v>8902</v>
      </c>
      <c r="O8905">
        <v>0.81</v>
      </c>
      <c r="Y8905">
        <v>8902</v>
      </c>
      <c r="Z8905">
        <v>0.84762499999999996</v>
      </c>
    </row>
    <row r="8906" spans="2:26">
      <c r="B8906">
        <v>8903</v>
      </c>
      <c r="C8906">
        <v>0.65</v>
      </c>
      <c r="N8906">
        <v>8903</v>
      </c>
      <c r="O8906">
        <v>0.66600000000000004</v>
      </c>
      <c r="Y8906">
        <v>8903</v>
      </c>
      <c r="Z8906">
        <v>0.47082499999999999</v>
      </c>
    </row>
    <row r="8907" spans="2:26">
      <c r="B8907">
        <v>8904</v>
      </c>
      <c r="C8907">
        <v>0.9</v>
      </c>
      <c r="N8907">
        <v>8904</v>
      </c>
      <c r="O8907">
        <v>0.47599999999999998</v>
      </c>
      <c r="Y8907">
        <v>8904</v>
      </c>
      <c r="Z8907">
        <v>0.31845000000000001</v>
      </c>
    </row>
    <row r="8908" spans="2:26">
      <c r="B8908">
        <v>8905</v>
      </c>
      <c r="C8908">
        <v>0.55000000000000004</v>
      </c>
      <c r="N8908">
        <v>8905</v>
      </c>
      <c r="O8908">
        <v>0.14199999999999999</v>
      </c>
      <c r="Y8908">
        <v>8905</v>
      </c>
      <c r="Z8908">
        <v>0.78927499999999995</v>
      </c>
    </row>
    <row r="8909" spans="2:26">
      <c r="B8909">
        <v>8906</v>
      </c>
      <c r="C8909">
        <v>0.45</v>
      </c>
      <c r="N8909">
        <v>8906</v>
      </c>
      <c r="O8909">
        <v>0.61799999999999999</v>
      </c>
      <c r="Y8909">
        <v>8906</v>
      </c>
      <c r="Z8909">
        <v>0.107725</v>
      </c>
    </row>
    <row r="8910" spans="2:26">
      <c r="B8910">
        <v>8907</v>
      </c>
      <c r="C8910">
        <v>0</v>
      </c>
      <c r="N8910">
        <v>8907</v>
      </c>
      <c r="O8910">
        <v>0.76</v>
      </c>
      <c r="Y8910">
        <v>8907</v>
      </c>
      <c r="Z8910">
        <v>0.89700000000000002</v>
      </c>
    </row>
    <row r="8911" spans="2:26">
      <c r="B8911">
        <v>8908</v>
      </c>
      <c r="C8911">
        <v>0.45</v>
      </c>
      <c r="N8911">
        <v>8908</v>
      </c>
      <c r="O8911">
        <v>0.378</v>
      </c>
      <c r="Y8911">
        <v>8908</v>
      </c>
      <c r="Z8911">
        <v>4.725E-3</v>
      </c>
    </row>
    <row r="8912" spans="2:26">
      <c r="B8912">
        <v>8909</v>
      </c>
      <c r="C8912">
        <v>0.45</v>
      </c>
      <c r="N8912">
        <v>8909</v>
      </c>
      <c r="O8912">
        <v>0.13800000000000001</v>
      </c>
      <c r="Y8912">
        <v>8909</v>
      </c>
      <c r="Z8912">
        <v>0.901725</v>
      </c>
    </row>
    <row r="8913" spans="2:26">
      <c r="B8913">
        <v>8910</v>
      </c>
      <c r="C8913">
        <v>0.9</v>
      </c>
      <c r="N8913">
        <v>8910</v>
      </c>
      <c r="O8913">
        <v>0.51600000000000001</v>
      </c>
      <c r="Y8913">
        <v>8910</v>
      </c>
      <c r="Z8913">
        <v>0.90644999999999998</v>
      </c>
    </row>
    <row r="8914" spans="2:26">
      <c r="B8914">
        <v>8911</v>
      </c>
      <c r="C8914">
        <v>0.35</v>
      </c>
      <c r="N8914">
        <v>8911</v>
      </c>
      <c r="O8914">
        <v>0.65400000000000003</v>
      </c>
      <c r="Y8914">
        <v>8911</v>
      </c>
      <c r="Z8914">
        <v>0.80817499999999998</v>
      </c>
    </row>
    <row r="8915" spans="2:26">
      <c r="B8915">
        <v>8912</v>
      </c>
      <c r="C8915">
        <v>0.25</v>
      </c>
      <c r="N8915">
        <v>8912</v>
      </c>
      <c r="O8915">
        <v>0.17</v>
      </c>
      <c r="Y8915">
        <v>8912</v>
      </c>
      <c r="Z8915">
        <v>0.71462499999999995</v>
      </c>
    </row>
    <row r="8916" spans="2:26">
      <c r="B8916">
        <v>8913</v>
      </c>
      <c r="C8916">
        <v>0.6</v>
      </c>
      <c r="N8916">
        <v>8913</v>
      </c>
      <c r="O8916">
        <v>0.82399999999999995</v>
      </c>
      <c r="Y8916">
        <v>8913</v>
      </c>
      <c r="Z8916">
        <v>0.52280000000000004</v>
      </c>
    </row>
    <row r="8917" spans="2:26">
      <c r="B8917">
        <v>8914</v>
      </c>
      <c r="C8917">
        <v>0.85</v>
      </c>
      <c r="N8917">
        <v>8914</v>
      </c>
      <c r="O8917">
        <v>0.99399999999999999</v>
      </c>
      <c r="Y8917">
        <v>8914</v>
      </c>
      <c r="Z8917">
        <v>0.237425</v>
      </c>
    </row>
    <row r="8918" spans="2:26">
      <c r="B8918">
        <v>8915</v>
      </c>
      <c r="C8918">
        <v>0.45</v>
      </c>
      <c r="N8918">
        <v>8915</v>
      </c>
      <c r="O8918">
        <v>0.81799999999999995</v>
      </c>
      <c r="Y8918">
        <v>8915</v>
      </c>
      <c r="Z8918">
        <v>0.76022500000000004</v>
      </c>
    </row>
    <row r="8919" spans="2:26">
      <c r="B8919">
        <v>8916</v>
      </c>
      <c r="C8919">
        <v>0.3</v>
      </c>
      <c r="N8919">
        <v>8916</v>
      </c>
      <c r="O8919">
        <v>0.81200000000000006</v>
      </c>
      <c r="Y8919">
        <v>8916</v>
      </c>
      <c r="Z8919">
        <v>0.99765000000000004</v>
      </c>
    </row>
    <row r="8920" spans="2:26">
      <c r="B8920">
        <v>8917</v>
      </c>
      <c r="C8920">
        <v>0.75</v>
      </c>
      <c r="N8920">
        <v>8917</v>
      </c>
      <c r="O8920">
        <v>0.63</v>
      </c>
      <c r="Y8920">
        <v>8917</v>
      </c>
      <c r="Z8920">
        <v>0.75787499999999997</v>
      </c>
    </row>
    <row r="8921" spans="2:26">
      <c r="B8921">
        <v>8918</v>
      </c>
      <c r="C8921">
        <v>0.05</v>
      </c>
      <c r="N8921">
        <v>8918</v>
      </c>
      <c r="O8921">
        <v>0.442</v>
      </c>
      <c r="Y8921">
        <v>8918</v>
      </c>
      <c r="Z8921">
        <v>0.755525</v>
      </c>
    </row>
    <row r="8922" spans="2:26">
      <c r="B8922">
        <v>8919</v>
      </c>
      <c r="C8922">
        <v>0.8</v>
      </c>
      <c r="N8922">
        <v>8919</v>
      </c>
      <c r="O8922">
        <v>7.1999999999999995E-2</v>
      </c>
      <c r="Y8922">
        <v>8919</v>
      </c>
      <c r="Z8922">
        <v>0.51339999999999997</v>
      </c>
    </row>
    <row r="8923" spans="2:26">
      <c r="B8923">
        <v>8920</v>
      </c>
      <c r="C8923">
        <v>0.85</v>
      </c>
      <c r="N8923">
        <v>8920</v>
      </c>
      <c r="O8923">
        <v>0.51400000000000001</v>
      </c>
      <c r="Y8923">
        <v>8920</v>
      </c>
      <c r="Z8923">
        <v>0.26892500000000003</v>
      </c>
    </row>
    <row r="8924" spans="2:26">
      <c r="B8924">
        <v>8921</v>
      </c>
      <c r="C8924">
        <v>0.65</v>
      </c>
      <c r="N8924">
        <v>8921</v>
      </c>
      <c r="O8924">
        <v>0.58599999999999997</v>
      </c>
      <c r="Y8924">
        <v>8921</v>
      </c>
      <c r="Z8924">
        <v>0.78232500000000005</v>
      </c>
    </row>
    <row r="8925" spans="2:26">
      <c r="B8925">
        <v>8922</v>
      </c>
      <c r="C8925">
        <v>0.5</v>
      </c>
      <c r="N8925">
        <v>8922</v>
      </c>
      <c r="O8925">
        <v>0.1</v>
      </c>
      <c r="Y8925">
        <v>8922</v>
      </c>
      <c r="Z8925">
        <v>5.1249999999999997E-2</v>
      </c>
    </row>
    <row r="8926" spans="2:26">
      <c r="B8926">
        <v>8923</v>
      </c>
      <c r="C8926">
        <v>0.15</v>
      </c>
      <c r="N8926">
        <v>8923</v>
      </c>
      <c r="O8926">
        <v>0.68600000000000005</v>
      </c>
      <c r="Y8926">
        <v>8923</v>
      </c>
      <c r="Z8926">
        <v>0.83357499999999995</v>
      </c>
    </row>
    <row r="8927" spans="2:26">
      <c r="B8927">
        <v>8924</v>
      </c>
      <c r="C8927">
        <v>0.65</v>
      </c>
      <c r="N8927">
        <v>8924</v>
      </c>
      <c r="O8927">
        <v>0.78600000000000003</v>
      </c>
      <c r="Y8927">
        <v>8924</v>
      </c>
      <c r="Z8927">
        <v>0.88482499999999997</v>
      </c>
    </row>
    <row r="8928" spans="2:26">
      <c r="B8928">
        <v>8925</v>
      </c>
      <c r="C8928">
        <v>0.8</v>
      </c>
      <c r="N8928">
        <v>8925</v>
      </c>
      <c r="O8928">
        <v>0.47199999999999998</v>
      </c>
      <c r="Y8928">
        <v>8925</v>
      </c>
      <c r="Z8928">
        <v>0.71840000000000004</v>
      </c>
    </row>
    <row r="8929" spans="2:26">
      <c r="B8929">
        <v>8926</v>
      </c>
      <c r="C8929">
        <v>0.45</v>
      </c>
      <c r="N8929">
        <v>8926</v>
      </c>
      <c r="O8929">
        <v>0.25800000000000001</v>
      </c>
      <c r="Y8929">
        <v>8926</v>
      </c>
      <c r="Z8929">
        <v>0.60322500000000001</v>
      </c>
    </row>
    <row r="8930" spans="2:26">
      <c r="B8930">
        <v>8927</v>
      </c>
      <c r="C8930">
        <v>0.25</v>
      </c>
      <c r="N8930">
        <v>8927</v>
      </c>
      <c r="O8930">
        <v>0.73</v>
      </c>
      <c r="Y8930">
        <v>8927</v>
      </c>
      <c r="Z8930">
        <v>0.32162499999999999</v>
      </c>
    </row>
    <row r="8931" spans="2:26">
      <c r="B8931">
        <v>8928</v>
      </c>
      <c r="C8931">
        <v>0.7</v>
      </c>
      <c r="N8931">
        <v>8928</v>
      </c>
      <c r="O8931">
        <v>0.98799999999999999</v>
      </c>
      <c r="Y8931">
        <v>8928</v>
      </c>
      <c r="Z8931">
        <v>0.92484999999999995</v>
      </c>
    </row>
    <row r="8932" spans="2:26">
      <c r="B8932">
        <v>8929</v>
      </c>
      <c r="C8932">
        <v>0.95</v>
      </c>
      <c r="N8932">
        <v>8929</v>
      </c>
      <c r="O8932">
        <v>0.71799999999999997</v>
      </c>
      <c r="Y8932">
        <v>8929</v>
      </c>
      <c r="Z8932">
        <v>0.246475</v>
      </c>
    </row>
    <row r="8933" spans="2:26">
      <c r="B8933">
        <v>8930</v>
      </c>
      <c r="C8933">
        <v>0.65</v>
      </c>
      <c r="N8933">
        <v>8930</v>
      </c>
      <c r="O8933">
        <v>0.70599999999999996</v>
      </c>
      <c r="Y8933">
        <v>8930</v>
      </c>
      <c r="Z8933">
        <v>0.17132500000000001</v>
      </c>
    </row>
    <row r="8934" spans="2:26">
      <c r="B8934">
        <v>8931</v>
      </c>
      <c r="C8934">
        <v>0.6</v>
      </c>
      <c r="N8934">
        <v>8931</v>
      </c>
      <c r="O8934">
        <v>0.42399999999999999</v>
      </c>
      <c r="Y8934">
        <v>8931</v>
      </c>
      <c r="Z8934">
        <v>0.4178</v>
      </c>
    </row>
    <row r="8935" spans="2:26">
      <c r="B8935">
        <v>8932</v>
      </c>
      <c r="C8935">
        <v>0.25</v>
      </c>
      <c r="N8935">
        <v>8932</v>
      </c>
      <c r="O8935">
        <v>0.13</v>
      </c>
      <c r="Y8935">
        <v>8932</v>
      </c>
      <c r="Z8935">
        <v>0.58912500000000001</v>
      </c>
    </row>
    <row r="8936" spans="2:26">
      <c r="B8936">
        <v>8933</v>
      </c>
      <c r="C8936">
        <v>0.85</v>
      </c>
      <c r="N8936">
        <v>8933</v>
      </c>
      <c r="O8936">
        <v>0.55400000000000005</v>
      </c>
      <c r="Y8936">
        <v>8933</v>
      </c>
      <c r="Z8936">
        <v>6.9249999999999997E-3</v>
      </c>
    </row>
    <row r="8937" spans="2:26">
      <c r="B8937">
        <v>8934</v>
      </c>
      <c r="C8937">
        <v>0.1</v>
      </c>
      <c r="N8937">
        <v>8934</v>
      </c>
      <c r="O8937">
        <v>0.68400000000000005</v>
      </c>
      <c r="Y8937">
        <v>8934</v>
      </c>
      <c r="Z8937">
        <v>0.59604999999999997</v>
      </c>
    </row>
    <row r="8938" spans="2:26">
      <c r="B8938">
        <v>8935</v>
      </c>
      <c r="C8938">
        <v>0.95</v>
      </c>
      <c r="N8938">
        <v>8935</v>
      </c>
      <c r="O8938">
        <v>0.23799999999999999</v>
      </c>
      <c r="Y8938">
        <v>8935</v>
      </c>
      <c r="Z8938">
        <v>0.60297500000000004</v>
      </c>
    </row>
    <row r="8939" spans="2:26">
      <c r="B8939">
        <v>8936</v>
      </c>
      <c r="C8939">
        <v>0.05</v>
      </c>
      <c r="N8939">
        <v>8936</v>
      </c>
      <c r="O8939">
        <v>0.92200000000000004</v>
      </c>
      <c r="Y8939">
        <v>8936</v>
      </c>
      <c r="Z8939">
        <v>0.19902500000000001</v>
      </c>
    </row>
    <row r="8940" spans="2:26">
      <c r="B8940">
        <v>8937</v>
      </c>
      <c r="C8940">
        <v>0</v>
      </c>
      <c r="N8940">
        <v>8937</v>
      </c>
      <c r="O8940">
        <v>0.16</v>
      </c>
      <c r="Y8940">
        <v>8937</v>
      </c>
      <c r="Z8940">
        <v>0.80200000000000005</v>
      </c>
    </row>
    <row r="8941" spans="2:26">
      <c r="B8941">
        <v>8938</v>
      </c>
      <c r="C8941">
        <v>0.05</v>
      </c>
      <c r="N8941">
        <v>8938</v>
      </c>
      <c r="O8941">
        <v>8.2000000000000003E-2</v>
      </c>
      <c r="Y8941">
        <v>8938</v>
      </c>
      <c r="Z8941">
        <v>1.0250000000000001E-3</v>
      </c>
    </row>
    <row r="8942" spans="2:26">
      <c r="B8942">
        <v>8939</v>
      </c>
      <c r="C8942">
        <v>0.05</v>
      </c>
      <c r="N8942">
        <v>8939</v>
      </c>
      <c r="O8942">
        <v>0.24199999999999999</v>
      </c>
      <c r="Y8942">
        <v>8939</v>
      </c>
      <c r="Z8942">
        <v>0.80302499999999999</v>
      </c>
    </row>
    <row r="8943" spans="2:26">
      <c r="B8943">
        <v>8940</v>
      </c>
      <c r="C8943">
        <v>0.1</v>
      </c>
      <c r="N8943">
        <v>8940</v>
      </c>
      <c r="O8943">
        <v>0.32400000000000001</v>
      </c>
      <c r="Y8943">
        <v>8940</v>
      </c>
      <c r="Z8943">
        <v>0.80405000000000004</v>
      </c>
    </row>
    <row r="8944" spans="2:26">
      <c r="B8944">
        <v>8941</v>
      </c>
      <c r="C8944">
        <v>0.15</v>
      </c>
      <c r="N8944">
        <v>8941</v>
      </c>
      <c r="O8944">
        <v>0.56599999999999995</v>
      </c>
      <c r="Y8944">
        <v>8941</v>
      </c>
      <c r="Z8944">
        <v>0.60707500000000003</v>
      </c>
    </row>
    <row r="8945" spans="2:26">
      <c r="B8945">
        <v>8942</v>
      </c>
      <c r="C8945">
        <v>0.25</v>
      </c>
      <c r="N8945">
        <v>8942</v>
      </c>
      <c r="O8945">
        <v>0.89</v>
      </c>
      <c r="Y8945">
        <v>8942</v>
      </c>
      <c r="Z8945">
        <v>0.41112500000000002</v>
      </c>
    </row>
    <row r="8946" spans="2:26">
      <c r="B8946">
        <v>8943</v>
      </c>
      <c r="C8946">
        <v>0.4</v>
      </c>
      <c r="N8946">
        <v>8943</v>
      </c>
      <c r="O8946">
        <v>0.45600000000000002</v>
      </c>
      <c r="Y8946">
        <v>8943</v>
      </c>
      <c r="Z8946">
        <v>1.8200000000000001E-2</v>
      </c>
    </row>
    <row r="8947" spans="2:26">
      <c r="B8947">
        <v>8944</v>
      </c>
      <c r="C8947">
        <v>0.65</v>
      </c>
      <c r="N8947">
        <v>8944</v>
      </c>
      <c r="O8947">
        <v>0.34599999999999997</v>
      </c>
      <c r="Y8947">
        <v>8944</v>
      </c>
      <c r="Z8947">
        <v>0.42932500000000001</v>
      </c>
    </row>
    <row r="8948" spans="2:26">
      <c r="B8948">
        <v>8945</v>
      </c>
      <c r="C8948">
        <v>0.05</v>
      </c>
      <c r="N8948">
        <v>8945</v>
      </c>
      <c r="O8948">
        <v>0.80200000000000005</v>
      </c>
      <c r="Y8948">
        <v>8945</v>
      </c>
      <c r="Z8948">
        <v>0.44752500000000001</v>
      </c>
    </row>
    <row r="8949" spans="2:26">
      <c r="B8949">
        <v>8946</v>
      </c>
      <c r="C8949">
        <v>0.7</v>
      </c>
      <c r="N8949">
        <v>8946</v>
      </c>
      <c r="O8949">
        <v>0.14799999999999999</v>
      </c>
      <c r="Y8949">
        <v>8946</v>
      </c>
      <c r="Z8949">
        <v>0.87685000000000002</v>
      </c>
    </row>
    <row r="8950" spans="2:26">
      <c r="B8950">
        <v>8947</v>
      </c>
      <c r="C8950">
        <v>0.75</v>
      </c>
      <c r="N8950">
        <v>8947</v>
      </c>
      <c r="O8950">
        <v>0.95</v>
      </c>
      <c r="Y8950">
        <v>8947</v>
      </c>
      <c r="Z8950">
        <v>0.32437500000000002</v>
      </c>
    </row>
    <row r="8951" spans="2:26">
      <c r="B8951">
        <v>8948</v>
      </c>
      <c r="C8951">
        <v>0.45</v>
      </c>
      <c r="N8951">
        <v>8948</v>
      </c>
      <c r="O8951">
        <v>9.8000000000000004E-2</v>
      </c>
      <c r="Y8951">
        <v>8948</v>
      </c>
      <c r="Z8951">
        <v>0.20122499999999999</v>
      </c>
    </row>
    <row r="8952" spans="2:26">
      <c r="B8952">
        <v>8949</v>
      </c>
      <c r="C8952">
        <v>0.2</v>
      </c>
      <c r="N8952">
        <v>8949</v>
      </c>
      <c r="O8952">
        <v>4.8000000000000001E-2</v>
      </c>
      <c r="Y8952">
        <v>8949</v>
      </c>
      <c r="Z8952">
        <v>0.52559999999999996</v>
      </c>
    </row>
    <row r="8953" spans="2:26">
      <c r="B8953">
        <v>8950</v>
      </c>
      <c r="C8953">
        <v>0.65</v>
      </c>
      <c r="N8953">
        <v>8950</v>
      </c>
      <c r="O8953">
        <v>0.14599999999999999</v>
      </c>
      <c r="Y8953">
        <v>8950</v>
      </c>
      <c r="Z8953">
        <v>0.72682500000000005</v>
      </c>
    </row>
    <row r="8954" spans="2:26">
      <c r="B8954">
        <v>8951</v>
      </c>
      <c r="C8954">
        <v>0.85</v>
      </c>
      <c r="N8954">
        <v>8951</v>
      </c>
      <c r="O8954">
        <v>0.19400000000000001</v>
      </c>
      <c r="Y8954">
        <v>8951</v>
      </c>
      <c r="Z8954">
        <v>0.25242500000000001</v>
      </c>
    </row>
    <row r="8955" spans="2:26">
      <c r="B8955">
        <v>8952</v>
      </c>
      <c r="C8955">
        <v>0.5</v>
      </c>
      <c r="N8955">
        <v>8952</v>
      </c>
      <c r="O8955">
        <v>0.34</v>
      </c>
      <c r="Y8955">
        <v>8952</v>
      </c>
      <c r="Z8955">
        <v>0.97924999999999995</v>
      </c>
    </row>
    <row r="8956" spans="2:26">
      <c r="B8956">
        <v>8953</v>
      </c>
      <c r="C8956">
        <v>0.35</v>
      </c>
      <c r="N8956">
        <v>8953</v>
      </c>
      <c r="O8956">
        <v>0.53400000000000003</v>
      </c>
      <c r="Y8956">
        <v>8953</v>
      </c>
      <c r="Z8956">
        <v>0.23167499999999999</v>
      </c>
    </row>
    <row r="8957" spans="2:26">
      <c r="B8957">
        <v>8954</v>
      </c>
      <c r="C8957">
        <v>0.85</v>
      </c>
      <c r="N8957">
        <v>8954</v>
      </c>
      <c r="O8957">
        <v>0.874</v>
      </c>
      <c r="Y8957">
        <v>8954</v>
      </c>
      <c r="Z8957">
        <v>0.210925</v>
      </c>
    </row>
    <row r="8958" spans="2:26">
      <c r="B8958">
        <v>8955</v>
      </c>
      <c r="C8958">
        <v>0.2</v>
      </c>
      <c r="N8958">
        <v>8955</v>
      </c>
      <c r="O8958">
        <v>0.40799999999999997</v>
      </c>
      <c r="Y8958">
        <v>8955</v>
      </c>
      <c r="Z8958">
        <v>0.44259999999999999</v>
      </c>
    </row>
    <row r="8959" spans="2:26">
      <c r="B8959">
        <v>8956</v>
      </c>
      <c r="C8959">
        <v>0.05</v>
      </c>
      <c r="N8959">
        <v>8956</v>
      </c>
      <c r="O8959">
        <v>0.28199999999999997</v>
      </c>
      <c r="Y8959">
        <v>8956</v>
      </c>
      <c r="Z8959">
        <v>0.65352500000000002</v>
      </c>
    </row>
    <row r="8960" spans="2:26">
      <c r="B8960">
        <v>8957</v>
      </c>
      <c r="C8960">
        <v>0.25</v>
      </c>
      <c r="N8960">
        <v>8957</v>
      </c>
      <c r="O8960">
        <v>0.69</v>
      </c>
      <c r="Y8960">
        <v>8957</v>
      </c>
      <c r="Z8960">
        <v>9.6125000000000002E-2</v>
      </c>
    </row>
    <row r="8961" spans="2:26">
      <c r="B8961">
        <v>8958</v>
      </c>
      <c r="C8961">
        <v>0.3</v>
      </c>
      <c r="N8961">
        <v>8958</v>
      </c>
      <c r="O8961">
        <v>0.97199999999999998</v>
      </c>
      <c r="Y8961">
        <v>8958</v>
      </c>
      <c r="Z8961">
        <v>0.74965000000000004</v>
      </c>
    </row>
    <row r="8962" spans="2:26">
      <c r="B8962">
        <v>8959</v>
      </c>
      <c r="C8962">
        <v>0.55000000000000004</v>
      </c>
      <c r="N8962">
        <v>8959</v>
      </c>
      <c r="O8962">
        <v>0.66200000000000003</v>
      </c>
      <c r="Y8962">
        <v>8959</v>
      </c>
      <c r="Z8962">
        <v>0.84577500000000005</v>
      </c>
    </row>
    <row r="8963" spans="2:26">
      <c r="B8963">
        <v>8960</v>
      </c>
      <c r="C8963">
        <v>0.85</v>
      </c>
      <c r="N8963">
        <v>8960</v>
      </c>
      <c r="O8963">
        <v>0.63400000000000001</v>
      </c>
      <c r="Y8963">
        <v>8960</v>
      </c>
      <c r="Z8963">
        <v>0.59542499999999998</v>
      </c>
    </row>
    <row r="8964" spans="2:26">
      <c r="B8964">
        <v>8961</v>
      </c>
      <c r="C8964">
        <v>0.4</v>
      </c>
      <c r="N8964">
        <v>8961</v>
      </c>
      <c r="O8964">
        <v>0.29599999999999999</v>
      </c>
      <c r="Y8964">
        <v>8961</v>
      </c>
      <c r="Z8964">
        <v>0.44119999999999998</v>
      </c>
    </row>
    <row r="8965" spans="2:26">
      <c r="B8965">
        <v>8962</v>
      </c>
      <c r="C8965">
        <v>0.25</v>
      </c>
      <c r="N8965">
        <v>8962</v>
      </c>
      <c r="O8965">
        <v>0.93</v>
      </c>
      <c r="Y8965">
        <v>8962</v>
      </c>
      <c r="Z8965">
        <v>3.6624999999999998E-2</v>
      </c>
    </row>
    <row r="8966" spans="2:26">
      <c r="B8966">
        <v>8963</v>
      </c>
      <c r="C8966">
        <v>0.65</v>
      </c>
      <c r="N8966">
        <v>8963</v>
      </c>
      <c r="O8966">
        <v>0.22600000000000001</v>
      </c>
      <c r="Y8966">
        <v>8963</v>
      </c>
      <c r="Z8966">
        <v>0.477825</v>
      </c>
    </row>
    <row r="8967" spans="2:26">
      <c r="B8967">
        <v>8964</v>
      </c>
      <c r="C8967">
        <v>0.9</v>
      </c>
      <c r="N8967">
        <v>8964</v>
      </c>
      <c r="O8967">
        <v>0.156</v>
      </c>
      <c r="Y8967">
        <v>8964</v>
      </c>
      <c r="Z8967">
        <v>0.51444999999999996</v>
      </c>
    </row>
    <row r="8968" spans="2:26">
      <c r="B8968">
        <v>8965</v>
      </c>
      <c r="C8968">
        <v>0.55000000000000004</v>
      </c>
      <c r="N8968">
        <v>8965</v>
      </c>
      <c r="O8968">
        <v>0.38200000000000001</v>
      </c>
      <c r="Y8968">
        <v>8965</v>
      </c>
      <c r="Z8968">
        <v>0.99227500000000002</v>
      </c>
    </row>
    <row r="8969" spans="2:26">
      <c r="B8969">
        <v>8966</v>
      </c>
      <c r="C8969">
        <v>0.45</v>
      </c>
      <c r="N8969">
        <v>8966</v>
      </c>
      <c r="O8969">
        <v>0.53800000000000003</v>
      </c>
      <c r="Y8969">
        <v>8966</v>
      </c>
      <c r="Z8969">
        <v>0.50672499999999998</v>
      </c>
    </row>
    <row r="8970" spans="2:26">
      <c r="B8970">
        <v>8967</v>
      </c>
      <c r="C8970">
        <v>0</v>
      </c>
      <c r="N8970">
        <v>8967</v>
      </c>
      <c r="O8970">
        <v>0.92</v>
      </c>
      <c r="Y8970">
        <v>8967</v>
      </c>
      <c r="Z8970">
        <v>0.499</v>
      </c>
    </row>
    <row r="8971" spans="2:26">
      <c r="B8971">
        <v>8968</v>
      </c>
      <c r="C8971">
        <v>0.45</v>
      </c>
      <c r="N8971">
        <v>8968</v>
      </c>
      <c r="O8971">
        <v>0.45800000000000002</v>
      </c>
      <c r="Y8971">
        <v>8968</v>
      </c>
      <c r="Z8971">
        <v>5.7250000000000001E-3</v>
      </c>
    </row>
    <row r="8972" spans="2:26">
      <c r="B8972">
        <v>8969</v>
      </c>
      <c r="C8972">
        <v>0.45</v>
      </c>
      <c r="N8972">
        <v>8969</v>
      </c>
      <c r="O8972">
        <v>0.378</v>
      </c>
      <c r="Y8972">
        <v>8969</v>
      </c>
      <c r="Z8972">
        <v>0.50472499999999998</v>
      </c>
    </row>
    <row r="8973" spans="2:26">
      <c r="B8973">
        <v>8970</v>
      </c>
      <c r="C8973">
        <v>0.9</v>
      </c>
      <c r="N8973">
        <v>8970</v>
      </c>
      <c r="O8973">
        <v>0.83599999999999997</v>
      </c>
      <c r="Y8973">
        <v>8970</v>
      </c>
      <c r="Z8973">
        <v>0.51044999999999996</v>
      </c>
    </row>
    <row r="8974" spans="2:26">
      <c r="B8974">
        <v>8971</v>
      </c>
      <c r="C8974">
        <v>0.35</v>
      </c>
      <c r="N8974">
        <v>8971</v>
      </c>
      <c r="O8974">
        <v>0.214</v>
      </c>
      <c r="Y8974">
        <v>8971</v>
      </c>
      <c r="Z8974">
        <v>1.5174999999999999E-2</v>
      </c>
    </row>
    <row r="8975" spans="2:26">
      <c r="B8975">
        <v>8972</v>
      </c>
      <c r="C8975">
        <v>0.25</v>
      </c>
      <c r="N8975">
        <v>8972</v>
      </c>
      <c r="O8975">
        <v>0.05</v>
      </c>
      <c r="Y8975">
        <v>8972</v>
      </c>
      <c r="Z8975">
        <v>0.52562500000000001</v>
      </c>
    </row>
    <row r="8976" spans="2:26">
      <c r="B8976">
        <v>8973</v>
      </c>
      <c r="C8976">
        <v>0.6</v>
      </c>
      <c r="N8976">
        <v>8973</v>
      </c>
      <c r="O8976">
        <v>0.26400000000000001</v>
      </c>
      <c r="Y8976">
        <v>8973</v>
      </c>
      <c r="Z8976">
        <v>0.54079999999999995</v>
      </c>
    </row>
    <row r="8977" spans="2:26">
      <c r="B8977">
        <v>8974</v>
      </c>
      <c r="C8977">
        <v>0.85</v>
      </c>
      <c r="N8977">
        <v>8974</v>
      </c>
      <c r="O8977">
        <v>0.314</v>
      </c>
      <c r="Y8977">
        <v>8974</v>
      </c>
      <c r="Z8977">
        <v>6.6424999999999998E-2</v>
      </c>
    </row>
    <row r="8978" spans="2:26">
      <c r="B8978">
        <v>8975</v>
      </c>
      <c r="C8978">
        <v>0.45</v>
      </c>
      <c r="N8978">
        <v>8975</v>
      </c>
      <c r="O8978">
        <v>0.57799999999999996</v>
      </c>
      <c r="Y8978">
        <v>8975</v>
      </c>
      <c r="Z8978">
        <v>0.60722500000000001</v>
      </c>
    </row>
    <row r="8979" spans="2:26">
      <c r="B8979">
        <v>8976</v>
      </c>
      <c r="C8979">
        <v>0.3</v>
      </c>
      <c r="N8979">
        <v>8976</v>
      </c>
      <c r="O8979">
        <v>0.89200000000000002</v>
      </c>
      <c r="Y8979">
        <v>8976</v>
      </c>
      <c r="Z8979">
        <v>0.67364999999999997</v>
      </c>
    </row>
    <row r="8980" spans="2:26">
      <c r="B8980">
        <v>8977</v>
      </c>
      <c r="C8980">
        <v>0.75</v>
      </c>
      <c r="N8980">
        <v>8977</v>
      </c>
      <c r="O8980">
        <v>0.47</v>
      </c>
      <c r="Y8980">
        <v>8977</v>
      </c>
      <c r="Z8980">
        <v>0.28087499999999999</v>
      </c>
    </row>
    <row r="8981" spans="2:26">
      <c r="B8981">
        <v>8978</v>
      </c>
      <c r="C8981">
        <v>0.05</v>
      </c>
      <c r="N8981">
        <v>8978</v>
      </c>
      <c r="O8981">
        <v>0.36199999999999999</v>
      </c>
      <c r="Y8981">
        <v>8978</v>
      </c>
      <c r="Z8981">
        <v>0.95452499999999996</v>
      </c>
    </row>
    <row r="8982" spans="2:26">
      <c r="B8982">
        <v>8979</v>
      </c>
      <c r="C8982">
        <v>0.8</v>
      </c>
      <c r="N8982">
        <v>8979</v>
      </c>
      <c r="O8982">
        <v>0.83199999999999996</v>
      </c>
      <c r="Y8982">
        <v>8979</v>
      </c>
      <c r="Z8982">
        <v>0.2354</v>
      </c>
    </row>
    <row r="8983" spans="2:26">
      <c r="B8983">
        <v>8980</v>
      </c>
      <c r="C8983">
        <v>0.85</v>
      </c>
      <c r="N8983">
        <v>8980</v>
      </c>
      <c r="O8983">
        <v>0.19400000000000001</v>
      </c>
      <c r="Y8983">
        <v>8980</v>
      </c>
      <c r="Z8983">
        <v>0.18992500000000001</v>
      </c>
    </row>
    <row r="8984" spans="2:26">
      <c r="B8984">
        <v>8981</v>
      </c>
      <c r="C8984">
        <v>0.65</v>
      </c>
      <c r="N8984">
        <v>8981</v>
      </c>
      <c r="O8984">
        <v>2.5999999999999999E-2</v>
      </c>
      <c r="Y8984">
        <v>8981</v>
      </c>
      <c r="Z8984">
        <v>0.42532500000000001</v>
      </c>
    </row>
    <row r="8985" spans="2:26">
      <c r="B8985">
        <v>8982</v>
      </c>
      <c r="C8985">
        <v>0.5</v>
      </c>
      <c r="N8985">
        <v>8982</v>
      </c>
      <c r="O8985">
        <v>0.22</v>
      </c>
      <c r="Y8985">
        <v>8982</v>
      </c>
      <c r="Z8985">
        <v>0.61524999999999996</v>
      </c>
    </row>
    <row r="8986" spans="2:26">
      <c r="B8986">
        <v>8983</v>
      </c>
      <c r="C8986">
        <v>0.15</v>
      </c>
      <c r="N8986">
        <v>8983</v>
      </c>
      <c r="O8986">
        <v>0.246</v>
      </c>
      <c r="Y8986">
        <v>8983</v>
      </c>
      <c r="Z8986">
        <v>4.0575E-2</v>
      </c>
    </row>
    <row r="8987" spans="2:26">
      <c r="B8987">
        <v>8984</v>
      </c>
      <c r="C8987">
        <v>0.65</v>
      </c>
      <c r="N8987">
        <v>8984</v>
      </c>
      <c r="O8987">
        <v>0.46600000000000003</v>
      </c>
      <c r="Y8987">
        <v>8984</v>
      </c>
      <c r="Z8987">
        <v>0.65582499999999999</v>
      </c>
    </row>
    <row r="8988" spans="2:26">
      <c r="B8988">
        <v>8985</v>
      </c>
      <c r="C8988">
        <v>0.8</v>
      </c>
      <c r="N8988">
        <v>8985</v>
      </c>
      <c r="O8988">
        <v>0.71199999999999997</v>
      </c>
      <c r="Y8988">
        <v>8985</v>
      </c>
      <c r="Z8988">
        <v>0.69640000000000002</v>
      </c>
    </row>
    <row r="8989" spans="2:26">
      <c r="B8989">
        <v>8986</v>
      </c>
      <c r="C8989">
        <v>0.45</v>
      </c>
      <c r="N8989">
        <v>8986</v>
      </c>
      <c r="O8989">
        <v>0.17799999999999999</v>
      </c>
      <c r="Y8989">
        <v>8986</v>
      </c>
      <c r="Z8989">
        <v>0.35222500000000001</v>
      </c>
    </row>
    <row r="8990" spans="2:26">
      <c r="B8990">
        <v>8987</v>
      </c>
      <c r="C8990">
        <v>0.25</v>
      </c>
      <c r="N8990">
        <v>8987</v>
      </c>
      <c r="O8990">
        <v>0.89</v>
      </c>
      <c r="Y8990">
        <v>8987</v>
      </c>
      <c r="Z8990">
        <v>4.8625000000000002E-2</v>
      </c>
    </row>
    <row r="8991" spans="2:26">
      <c r="B8991">
        <v>8988</v>
      </c>
      <c r="C8991">
        <v>0.7</v>
      </c>
      <c r="N8991">
        <v>8988</v>
      </c>
      <c r="O8991">
        <v>6.8000000000000005E-2</v>
      </c>
      <c r="Y8991">
        <v>8988</v>
      </c>
      <c r="Z8991">
        <v>0.40084999999999998</v>
      </c>
    </row>
    <row r="8992" spans="2:26">
      <c r="B8992">
        <v>8989</v>
      </c>
      <c r="C8992">
        <v>0.95</v>
      </c>
      <c r="N8992">
        <v>8989</v>
      </c>
      <c r="O8992">
        <v>0.95799999999999996</v>
      </c>
      <c r="Y8992">
        <v>8989</v>
      </c>
      <c r="Z8992">
        <v>0.44947500000000001</v>
      </c>
    </row>
    <row r="8993" spans="2:26">
      <c r="B8993">
        <v>8990</v>
      </c>
      <c r="C8993">
        <v>0.65</v>
      </c>
      <c r="N8993">
        <v>8990</v>
      </c>
      <c r="O8993">
        <v>2.5999999999999999E-2</v>
      </c>
      <c r="Y8993">
        <v>8990</v>
      </c>
      <c r="Z8993">
        <v>0.850325</v>
      </c>
    </row>
    <row r="8994" spans="2:26">
      <c r="B8994">
        <v>8991</v>
      </c>
      <c r="C8994">
        <v>0.6</v>
      </c>
      <c r="N8994">
        <v>8991</v>
      </c>
      <c r="O8994">
        <v>0.98399999999999999</v>
      </c>
      <c r="Y8994">
        <v>8991</v>
      </c>
      <c r="Z8994">
        <v>0.29980000000000001</v>
      </c>
    </row>
    <row r="8995" spans="2:26">
      <c r="B8995">
        <v>8992</v>
      </c>
      <c r="C8995">
        <v>0.25</v>
      </c>
      <c r="N8995">
        <v>8992</v>
      </c>
      <c r="O8995">
        <v>0.01</v>
      </c>
      <c r="Y8995">
        <v>8992</v>
      </c>
      <c r="Z8995">
        <v>0.15012500000000001</v>
      </c>
    </row>
    <row r="8996" spans="2:26">
      <c r="B8996">
        <v>8993</v>
      </c>
      <c r="C8996">
        <v>0.85</v>
      </c>
      <c r="N8996">
        <v>8993</v>
      </c>
      <c r="O8996">
        <v>0.99399999999999999</v>
      </c>
      <c r="Y8996">
        <v>8993</v>
      </c>
      <c r="Z8996">
        <v>0.44992500000000002</v>
      </c>
    </row>
    <row r="8997" spans="2:26">
      <c r="B8997">
        <v>8994</v>
      </c>
      <c r="C8997">
        <v>0.1</v>
      </c>
      <c r="N8997">
        <v>8994</v>
      </c>
      <c r="O8997">
        <v>4.0000000000000001E-3</v>
      </c>
      <c r="Y8997">
        <v>8994</v>
      </c>
      <c r="Z8997">
        <v>0.60004999999999997</v>
      </c>
    </row>
    <row r="8998" spans="2:26">
      <c r="B8998">
        <v>8995</v>
      </c>
      <c r="C8998">
        <v>0.95</v>
      </c>
      <c r="N8998">
        <v>8995</v>
      </c>
      <c r="O8998">
        <v>0.998</v>
      </c>
      <c r="Y8998">
        <v>8995</v>
      </c>
      <c r="Z8998">
        <v>4.9974999999999999E-2</v>
      </c>
    </row>
    <row r="8999" spans="2:26">
      <c r="B8999">
        <v>8996</v>
      </c>
      <c r="C8999">
        <v>0.05</v>
      </c>
      <c r="N8999">
        <v>8996</v>
      </c>
      <c r="O8999">
        <v>2E-3</v>
      </c>
      <c r="Y8999">
        <v>8996</v>
      </c>
      <c r="Z8999">
        <v>0.65002499999999996</v>
      </c>
    </row>
    <row r="9000" spans="2:26">
      <c r="B9000">
        <v>8997</v>
      </c>
      <c r="C9000">
        <v>0</v>
      </c>
      <c r="N9000">
        <v>8997</v>
      </c>
      <c r="O9000">
        <v>0</v>
      </c>
      <c r="Y9000">
        <v>8997</v>
      </c>
      <c r="Z9000">
        <v>0.7</v>
      </c>
    </row>
    <row r="9001" spans="2:26">
      <c r="B9001">
        <v>8998</v>
      </c>
      <c r="C9001">
        <v>0.05</v>
      </c>
      <c r="N9001">
        <v>8998</v>
      </c>
      <c r="O9001">
        <v>2E-3</v>
      </c>
      <c r="Y9001">
        <v>8998</v>
      </c>
      <c r="Z9001">
        <v>0.35002499999999998</v>
      </c>
    </row>
    <row r="9002" spans="2:26">
      <c r="B9002">
        <v>8999</v>
      </c>
      <c r="C9002">
        <v>0.05</v>
      </c>
      <c r="N9002">
        <v>8999</v>
      </c>
      <c r="O9002">
        <v>2E-3</v>
      </c>
      <c r="Y9002">
        <v>8999</v>
      </c>
      <c r="Z9002">
        <v>5.0025E-2</v>
      </c>
    </row>
    <row r="9003" spans="2:26">
      <c r="B9003">
        <v>9000</v>
      </c>
      <c r="C9003">
        <v>0.1</v>
      </c>
      <c r="N9003">
        <v>9000</v>
      </c>
      <c r="O9003">
        <v>4.0000000000000001E-3</v>
      </c>
      <c r="Y9003">
        <v>9000</v>
      </c>
      <c r="Z9003">
        <v>0.40005000000000002</v>
      </c>
    </row>
    <row r="9004" spans="2:26">
      <c r="B9004">
        <v>9001</v>
      </c>
      <c r="C9004">
        <v>0.15</v>
      </c>
      <c r="N9004">
        <v>9001</v>
      </c>
      <c r="O9004">
        <v>6.0000000000000001E-3</v>
      </c>
      <c r="Y9004">
        <v>9001</v>
      </c>
      <c r="Z9004">
        <v>0.450075</v>
      </c>
    </row>
    <row r="9005" spans="2:26">
      <c r="B9005">
        <v>9002</v>
      </c>
      <c r="C9005">
        <v>0.25</v>
      </c>
      <c r="N9005">
        <v>9002</v>
      </c>
      <c r="O9005">
        <v>0.01</v>
      </c>
      <c r="Y9005">
        <v>9002</v>
      </c>
      <c r="Z9005">
        <v>0.85012500000000002</v>
      </c>
    </row>
    <row r="9006" spans="2:26">
      <c r="B9006">
        <v>9003</v>
      </c>
      <c r="C9006">
        <v>0.4</v>
      </c>
      <c r="N9006">
        <v>9003</v>
      </c>
      <c r="O9006">
        <v>1.6E-2</v>
      </c>
      <c r="Y9006">
        <v>9003</v>
      </c>
      <c r="Z9006">
        <v>0.30020000000000002</v>
      </c>
    </row>
    <row r="9007" spans="2:26">
      <c r="B9007">
        <v>9004</v>
      </c>
      <c r="C9007">
        <v>0.65</v>
      </c>
      <c r="N9007">
        <v>9004</v>
      </c>
      <c r="O9007">
        <v>2.5999999999999999E-2</v>
      </c>
      <c r="Y9007">
        <v>9004</v>
      </c>
      <c r="Z9007">
        <v>0.15032499999999999</v>
      </c>
    </row>
    <row r="9008" spans="2:26">
      <c r="B9008">
        <v>9005</v>
      </c>
      <c r="C9008">
        <v>0.05</v>
      </c>
      <c r="N9008">
        <v>9005</v>
      </c>
      <c r="O9008">
        <v>4.2000000000000003E-2</v>
      </c>
      <c r="Y9008">
        <v>9005</v>
      </c>
      <c r="Z9008">
        <v>0.45052500000000001</v>
      </c>
    </row>
    <row r="9009" spans="2:26">
      <c r="B9009">
        <v>9006</v>
      </c>
      <c r="C9009">
        <v>0.7</v>
      </c>
      <c r="N9009">
        <v>9006</v>
      </c>
      <c r="O9009">
        <v>6.8000000000000005E-2</v>
      </c>
      <c r="Y9009">
        <v>9006</v>
      </c>
      <c r="Z9009">
        <v>0.60085</v>
      </c>
    </row>
    <row r="9010" spans="2:26">
      <c r="B9010">
        <v>9007</v>
      </c>
      <c r="C9010">
        <v>0.75</v>
      </c>
      <c r="N9010">
        <v>9007</v>
      </c>
      <c r="O9010">
        <v>0.11</v>
      </c>
      <c r="Y9010">
        <v>9007</v>
      </c>
      <c r="Z9010">
        <v>5.1374999999999997E-2</v>
      </c>
    </row>
    <row r="9011" spans="2:26">
      <c r="B9011">
        <v>9008</v>
      </c>
      <c r="C9011">
        <v>0.45</v>
      </c>
      <c r="N9011">
        <v>9008</v>
      </c>
      <c r="O9011">
        <v>0.17799999999999999</v>
      </c>
      <c r="Y9011">
        <v>9008</v>
      </c>
      <c r="Z9011">
        <v>0.65222500000000005</v>
      </c>
    </row>
    <row r="9012" spans="2:26">
      <c r="B9012">
        <v>9009</v>
      </c>
      <c r="C9012">
        <v>0.2</v>
      </c>
      <c r="N9012">
        <v>9009</v>
      </c>
      <c r="O9012">
        <v>0.28799999999999998</v>
      </c>
      <c r="Y9012">
        <v>9009</v>
      </c>
      <c r="Z9012">
        <v>0.7036</v>
      </c>
    </row>
    <row r="9013" spans="2:26">
      <c r="B9013">
        <v>9010</v>
      </c>
      <c r="C9013">
        <v>0.65</v>
      </c>
      <c r="N9013">
        <v>9010</v>
      </c>
      <c r="O9013">
        <v>0.46600000000000003</v>
      </c>
      <c r="Y9013">
        <v>9010</v>
      </c>
      <c r="Z9013">
        <v>0.355825</v>
      </c>
    </row>
    <row r="9014" spans="2:26">
      <c r="B9014">
        <v>9011</v>
      </c>
      <c r="C9014">
        <v>0.85</v>
      </c>
      <c r="N9014">
        <v>9011</v>
      </c>
      <c r="O9014">
        <v>0.754</v>
      </c>
      <c r="Y9014">
        <v>9011</v>
      </c>
      <c r="Z9014">
        <v>5.9424999999999999E-2</v>
      </c>
    </row>
    <row r="9015" spans="2:26">
      <c r="B9015">
        <v>9012</v>
      </c>
      <c r="C9015">
        <v>0.5</v>
      </c>
      <c r="N9015">
        <v>9012</v>
      </c>
      <c r="O9015">
        <v>0.22</v>
      </c>
      <c r="Y9015">
        <v>9012</v>
      </c>
      <c r="Z9015">
        <v>0.41525000000000001</v>
      </c>
    </row>
    <row r="9016" spans="2:26">
      <c r="B9016">
        <v>9013</v>
      </c>
      <c r="C9016">
        <v>0.35</v>
      </c>
      <c r="N9016">
        <v>9013</v>
      </c>
      <c r="O9016">
        <v>0.97399999999999998</v>
      </c>
      <c r="Y9016">
        <v>9013</v>
      </c>
      <c r="Z9016">
        <v>0.47467500000000001</v>
      </c>
    </row>
    <row r="9017" spans="2:26">
      <c r="B9017">
        <v>9014</v>
      </c>
      <c r="C9017">
        <v>0.85</v>
      </c>
      <c r="N9017">
        <v>9014</v>
      </c>
      <c r="O9017">
        <v>0.19400000000000001</v>
      </c>
      <c r="Y9017">
        <v>9014</v>
      </c>
      <c r="Z9017">
        <v>0.88992499999999997</v>
      </c>
    </row>
    <row r="9018" spans="2:26">
      <c r="B9018">
        <v>9015</v>
      </c>
      <c r="C9018">
        <v>0.2</v>
      </c>
      <c r="N9018">
        <v>9015</v>
      </c>
      <c r="O9018">
        <v>0.16800000000000001</v>
      </c>
      <c r="Y9018">
        <v>9015</v>
      </c>
      <c r="Z9018">
        <v>0.36459999999999998</v>
      </c>
    </row>
    <row r="9019" spans="2:26">
      <c r="B9019">
        <v>9016</v>
      </c>
      <c r="C9019">
        <v>0.05</v>
      </c>
      <c r="N9019">
        <v>9016</v>
      </c>
      <c r="O9019">
        <v>0.36199999999999999</v>
      </c>
      <c r="Y9019">
        <v>9016</v>
      </c>
      <c r="Z9019">
        <v>0.254525</v>
      </c>
    </row>
    <row r="9020" spans="2:26">
      <c r="B9020">
        <v>9017</v>
      </c>
      <c r="C9020">
        <v>0.25</v>
      </c>
      <c r="N9020">
        <v>9017</v>
      </c>
      <c r="O9020">
        <v>0.53</v>
      </c>
      <c r="Y9020">
        <v>9017</v>
      </c>
      <c r="Z9020">
        <v>0.61912500000000004</v>
      </c>
    </row>
    <row r="9021" spans="2:26">
      <c r="B9021">
        <v>9018</v>
      </c>
      <c r="C9021">
        <v>0.3</v>
      </c>
      <c r="N9021">
        <v>9018</v>
      </c>
      <c r="O9021">
        <v>0.89200000000000002</v>
      </c>
      <c r="Y9021">
        <v>9018</v>
      </c>
      <c r="Z9021">
        <v>0.87365000000000004</v>
      </c>
    </row>
    <row r="9022" spans="2:26">
      <c r="B9022">
        <v>9019</v>
      </c>
      <c r="C9022">
        <v>0.55000000000000004</v>
      </c>
      <c r="N9022">
        <v>9019</v>
      </c>
      <c r="O9022">
        <v>0.42199999999999999</v>
      </c>
      <c r="Y9022">
        <v>9019</v>
      </c>
      <c r="Z9022">
        <v>0.49277500000000002</v>
      </c>
    </row>
    <row r="9023" spans="2:26">
      <c r="B9023">
        <v>9020</v>
      </c>
      <c r="C9023">
        <v>0.85</v>
      </c>
      <c r="N9023">
        <v>9020</v>
      </c>
      <c r="O9023">
        <v>0.314</v>
      </c>
      <c r="Y9023">
        <v>9020</v>
      </c>
      <c r="Z9023">
        <v>0.366425</v>
      </c>
    </row>
    <row r="9024" spans="2:26">
      <c r="B9024">
        <v>9021</v>
      </c>
      <c r="C9024">
        <v>0.4</v>
      </c>
      <c r="N9024">
        <v>9021</v>
      </c>
      <c r="O9024">
        <v>0.73599999999999999</v>
      </c>
      <c r="Y9024">
        <v>9021</v>
      </c>
      <c r="Z9024">
        <v>0.85919999999999996</v>
      </c>
    </row>
    <row r="9025" spans="2:26">
      <c r="B9025">
        <v>9022</v>
      </c>
      <c r="C9025">
        <v>0.25</v>
      </c>
      <c r="N9025">
        <v>9022</v>
      </c>
      <c r="O9025">
        <v>0.05</v>
      </c>
      <c r="Y9025">
        <v>9022</v>
      </c>
      <c r="Z9025">
        <v>0.22562499999999999</v>
      </c>
    </row>
    <row r="9026" spans="2:26">
      <c r="B9026">
        <v>9023</v>
      </c>
      <c r="C9026">
        <v>0.65</v>
      </c>
      <c r="N9026">
        <v>9023</v>
      </c>
      <c r="O9026">
        <v>0.78600000000000003</v>
      </c>
      <c r="Y9026">
        <v>9023</v>
      </c>
      <c r="Z9026">
        <v>8.4824999999999998E-2</v>
      </c>
    </row>
    <row r="9027" spans="2:26">
      <c r="B9027">
        <v>9024</v>
      </c>
      <c r="C9027">
        <v>0.9</v>
      </c>
      <c r="N9027">
        <v>9024</v>
      </c>
      <c r="O9027">
        <v>0.83599999999999997</v>
      </c>
      <c r="Y9027">
        <v>9024</v>
      </c>
      <c r="Z9027">
        <v>0.31045</v>
      </c>
    </row>
    <row r="9028" spans="2:26">
      <c r="B9028">
        <v>9025</v>
      </c>
      <c r="C9028">
        <v>0.55000000000000004</v>
      </c>
      <c r="N9028">
        <v>9025</v>
      </c>
      <c r="O9028">
        <v>0.622</v>
      </c>
      <c r="Y9028">
        <v>9025</v>
      </c>
      <c r="Z9028">
        <v>0.39527499999999999</v>
      </c>
    </row>
    <row r="9029" spans="2:26">
      <c r="B9029">
        <v>9026</v>
      </c>
      <c r="C9029">
        <v>0.45</v>
      </c>
      <c r="N9029">
        <v>9026</v>
      </c>
      <c r="O9029">
        <v>0.45800000000000002</v>
      </c>
      <c r="Y9029">
        <v>9026</v>
      </c>
      <c r="Z9029">
        <v>0.70572500000000005</v>
      </c>
    </row>
    <row r="9030" spans="2:26">
      <c r="B9030">
        <v>9027</v>
      </c>
      <c r="C9030">
        <v>0</v>
      </c>
      <c r="N9030">
        <v>9027</v>
      </c>
      <c r="O9030">
        <v>0.08</v>
      </c>
      <c r="Y9030">
        <v>9027</v>
      </c>
      <c r="Z9030">
        <v>0.10100000000000001</v>
      </c>
    </row>
    <row r="9031" spans="2:26">
      <c r="B9031">
        <v>9028</v>
      </c>
      <c r="C9031">
        <v>0.45</v>
      </c>
      <c r="N9031">
        <v>9028</v>
      </c>
      <c r="O9031">
        <v>0.53800000000000003</v>
      </c>
      <c r="Y9031">
        <v>9028</v>
      </c>
      <c r="Z9031">
        <v>0.80672500000000003</v>
      </c>
    </row>
    <row r="9032" spans="2:26">
      <c r="B9032">
        <v>9029</v>
      </c>
      <c r="C9032">
        <v>0.45</v>
      </c>
      <c r="N9032">
        <v>9029</v>
      </c>
      <c r="O9032">
        <v>0.61799999999999999</v>
      </c>
      <c r="Y9032">
        <v>9029</v>
      </c>
      <c r="Z9032">
        <v>0.907725</v>
      </c>
    </row>
    <row r="9033" spans="2:26">
      <c r="B9033">
        <v>9030</v>
      </c>
      <c r="C9033">
        <v>0.9</v>
      </c>
      <c r="N9033">
        <v>9030</v>
      </c>
      <c r="O9033">
        <v>0.156</v>
      </c>
      <c r="Y9033">
        <v>9030</v>
      </c>
      <c r="Z9033">
        <v>0.71445000000000003</v>
      </c>
    </row>
    <row r="9034" spans="2:26">
      <c r="B9034">
        <v>9031</v>
      </c>
      <c r="C9034">
        <v>0.35</v>
      </c>
      <c r="N9034">
        <v>9031</v>
      </c>
      <c r="O9034">
        <v>0.77400000000000002</v>
      </c>
      <c r="Y9034">
        <v>9031</v>
      </c>
      <c r="Z9034">
        <v>0.62217500000000003</v>
      </c>
    </row>
    <row r="9035" spans="2:26">
      <c r="B9035">
        <v>9032</v>
      </c>
      <c r="C9035">
        <v>0.25</v>
      </c>
      <c r="N9035">
        <v>9032</v>
      </c>
      <c r="O9035">
        <v>0.93</v>
      </c>
      <c r="Y9035">
        <v>9032</v>
      </c>
      <c r="Z9035">
        <v>0.33662500000000001</v>
      </c>
    </row>
    <row r="9036" spans="2:26">
      <c r="B9036">
        <v>9033</v>
      </c>
      <c r="C9036">
        <v>0.6</v>
      </c>
      <c r="N9036">
        <v>9033</v>
      </c>
      <c r="O9036">
        <v>0.70399999999999996</v>
      </c>
      <c r="Y9036">
        <v>9033</v>
      </c>
      <c r="Z9036">
        <v>0.95879999999999999</v>
      </c>
    </row>
    <row r="9037" spans="2:26">
      <c r="B9037">
        <v>9034</v>
      </c>
      <c r="C9037">
        <v>0.85</v>
      </c>
      <c r="N9037">
        <v>9034</v>
      </c>
      <c r="O9037">
        <v>0.63400000000000001</v>
      </c>
      <c r="Y9037">
        <v>9034</v>
      </c>
      <c r="Z9037">
        <v>0.29542499999999999</v>
      </c>
    </row>
    <row r="9038" spans="2:26">
      <c r="B9038">
        <v>9035</v>
      </c>
      <c r="C9038">
        <v>0.45</v>
      </c>
      <c r="N9038">
        <v>9035</v>
      </c>
      <c r="O9038">
        <v>0.33800000000000002</v>
      </c>
      <c r="Y9038">
        <v>9035</v>
      </c>
      <c r="Z9038">
        <v>0.25422499999999998</v>
      </c>
    </row>
    <row r="9039" spans="2:26">
      <c r="B9039">
        <v>9036</v>
      </c>
      <c r="C9039">
        <v>0.3</v>
      </c>
      <c r="N9039">
        <v>9036</v>
      </c>
      <c r="O9039">
        <v>0.97199999999999998</v>
      </c>
      <c r="Y9039">
        <v>9036</v>
      </c>
      <c r="Z9039">
        <v>0.54964999999999997</v>
      </c>
    </row>
    <row r="9040" spans="2:26">
      <c r="B9040">
        <v>9037</v>
      </c>
      <c r="C9040">
        <v>0.75</v>
      </c>
      <c r="N9040">
        <v>9037</v>
      </c>
      <c r="O9040">
        <v>0.31</v>
      </c>
      <c r="Y9040">
        <v>9037</v>
      </c>
      <c r="Z9040">
        <v>0.80387500000000001</v>
      </c>
    </row>
    <row r="9041" spans="2:26">
      <c r="B9041">
        <v>9038</v>
      </c>
      <c r="C9041">
        <v>0.05</v>
      </c>
      <c r="N9041">
        <v>9038</v>
      </c>
      <c r="O9041">
        <v>0.28199999999999997</v>
      </c>
      <c r="Y9041">
        <v>9038</v>
      </c>
      <c r="Z9041">
        <v>0.35352499999999998</v>
      </c>
    </row>
    <row r="9042" spans="2:26">
      <c r="B9042">
        <v>9039</v>
      </c>
      <c r="C9042">
        <v>0.8</v>
      </c>
      <c r="N9042">
        <v>9039</v>
      </c>
      <c r="O9042">
        <v>0.59199999999999997</v>
      </c>
      <c r="Y9042">
        <v>9039</v>
      </c>
      <c r="Z9042">
        <v>0.15740000000000001</v>
      </c>
    </row>
    <row r="9043" spans="2:26">
      <c r="B9043">
        <v>9040</v>
      </c>
      <c r="C9043">
        <v>0.85</v>
      </c>
      <c r="N9043">
        <v>9040</v>
      </c>
      <c r="O9043">
        <v>0.874</v>
      </c>
      <c r="Y9043">
        <v>9040</v>
      </c>
      <c r="Z9043">
        <v>0.51092499999999996</v>
      </c>
    </row>
    <row r="9044" spans="2:26">
      <c r="B9044">
        <v>9041</v>
      </c>
      <c r="C9044">
        <v>0.65</v>
      </c>
      <c r="N9044">
        <v>9041</v>
      </c>
      <c r="O9044">
        <v>0.46600000000000003</v>
      </c>
      <c r="Y9044">
        <v>9041</v>
      </c>
      <c r="Z9044">
        <v>0.66832499999999995</v>
      </c>
    </row>
    <row r="9045" spans="2:26">
      <c r="B9045">
        <v>9042</v>
      </c>
      <c r="C9045">
        <v>0.5</v>
      </c>
      <c r="N9045">
        <v>9042</v>
      </c>
      <c r="O9045">
        <v>0.34</v>
      </c>
      <c r="Y9045">
        <v>9042</v>
      </c>
      <c r="Z9045">
        <v>0.17924999999999999</v>
      </c>
    </row>
    <row r="9046" spans="2:26">
      <c r="B9046">
        <v>9043</v>
      </c>
      <c r="C9046">
        <v>0.15</v>
      </c>
      <c r="N9046">
        <v>9043</v>
      </c>
      <c r="O9046">
        <v>0.80600000000000005</v>
      </c>
      <c r="Y9046">
        <v>9043</v>
      </c>
      <c r="Z9046">
        <v>0.84757499999999997</v>
      </c>
    </row>
    <row r="9047" spans="2:26">
      <c r="B9047">
        <v>9044</v>
      </c>
      <c r="C9047">
        <v>0.65</v>
      </c>
      <c r="N9047">
        <v>9044</v>
      </c>
      <c r="O9047">
        <v>0.14599999999999999</v>
      </c>
      <c r="Y9047">
        <v>9044</v>
      </c>
      <c r="Z9047">
        <v>2.6825000000000002E-2</v>
      </c>
    </row>
    <row r="9048" spans="2:26">
      <c r="B9048">
        <v>9045</v>
      </c>
      <c r="C9048">
        <v>0.8</v>
      </c>
      <c r="N9048">
        <v>9045</v>
      </c>
      <c r="O9048">
        <v>0.95199999999999996</v>
      </c>
      <c r="Y9048">
        <v>9045</v>
      </c>
      <c r="Z9048">
        <v>0.87439999999999996</v>
      </c>
    </row>
    <row r="9049" spans="2:26">
      <c r="B9049">
        <v>9046</v>
      </c>
      <c r="C9049">
        <v>0.45</v>
      </c>
      <c r="N9049">
        <v>9046</v>
      </c>
      <c r="O9049">
        <v>9.8000000000000004E-2</v>
      </c>
      <c r="Y9049">
        <v>9046</v>
      </c>
      <c r="Z9049">
        <v>0.90122500000000005</v>
      </c>
    </row>
    <row r="9050" spans="2:26">
      <c r="B9050">
        <v>9047</v>
      </c>
      <c r="C9050">
        <v>0.25</v>
      </c>
      <c r="N9050">
        <v>9047</v>
      </c>
      <c r="O9050">
        <v>0.05</v>
      </c>
      <c r="Y9050">
        <v>9047</v>
      </c>
      <c r="Z9050">
        <v>0.77562500000000001</v>
      </c>
    </row>
    <row r="9051" spans="2:26">
      <c r="B9051">
        <v>9048</v>
      </c>
      <c r="C9051">
        <v>0.7</v>
      </c>
      <c r="N9051">
        <v>9048</v>
      </c>
      <c r="O9051">
        <v>0.14799999999999999</v>
      </c>
      <c r="Y9051">
        <v>9048</v>
      </c>
      <c r="Z9051">
        <v>0.67684999999999995</v>
      </c>
    </row>
    <row r="9052" spans="2:26">
      <c r="B9052">
        <v>9049</v>
      </c>
      <c r="C9052">
        <v>0.95</v>
      </c>
      <c r="N9052">
        <v>9049</v>
      </c>
      <c r="O9052">
        <v>0.19800000000000001</v>
      </c>
      <c r="Y9052">
        <v>9049</v>
      </c>
      <c r="Z9052">
        <v>0.45247500000000002</v>
      </c>
    </row>
    <row r="9053" spans="2:26">
      <c r="B9053">
        <v>9050</v>
      </c>
      <c r="C9053">
        <v>0.65</v>
      </c>
      <c r="N9053">
        <v>9050</v>
      </c>
      <c r="O9053">
        <v>0.34599999999999997</v>
      </c>
      <c r="Y9053">
        <v>9050</v>
      </c>
      <c r="Z9053">
        <v>0.129325</v>
      </c>
    </row>
    <row r="9054" spans="2:26">
      <c r="B9054">
        <v>9051</v>
      </c>
      <c r="C9054">
        <v>0.6</v>
      </c>
      <c r="N9054">
        <v>9051</v>
      </c>
      <c r="O9054">
        <v>0.54400000000000004</v>
      </c>
      <c r="Y9054">
        <v>9051</v>
      </c>
      <c r="Z9054">
        <v>0.58179999999999998</v>
      </c>
    </row>
    <row r="9055" spans="2:26">
      <c r="B9055">
        <v>9052</v>
      </c>
      <c r="C9055">
        <v>0.25</v>
      </c>
      <c r="N9055">
        <v>9052</v>
      </c>
      <c r="O9055">
        <v>0.89</v>
      </c>
      <c r="Y9055">
        <v>9052</v>
      </c>
      <c r="Z9055">
        <v>0.71112500000000001</v>
      </c>
    </row>
    <row r="9056" spans="2:26">
      <c r="B9056">
        <v>9053</v>
      </c>
      <c r="C9056">
        <v>0.85</v>
      </c>
      <c r="N9056">
        <v>9053</v>
      </c>
      <c r="O9056">
        <v>0.434</v>
      </c>
      <c r="Y9056">
        <v>9053</v>
      </c>
      <c r="Z9056">
        <v>0.29292499999999999</v>
      </c>
    </row>
    <row r="9057" spans="2:26">
      <c r="B9057">
        <v>9054</v>
      </c>
      <c r="C9057">
        <v>0.1</v>
      </c>
      <c r="N9057">
        <v>9054</v>
      </c>
      <c r="O9057">
        <v>0.32400000000000001</v>
      </c>
      <c r="Y9057">
        <v>9054</v>
      </c>
      <c r="Z9057">
        <v>4.0499999999999998E-3</v>
      </c>
    </row>
    <row r="9058" spans="2:26">
      <c r="B9058">
        <v>9055</v>
      </c>
      <c r="C9058">
        <v>0.95</v>
      </c>
      <c r="N9058">
        <v>9055</v>
      </c>
      <c r="O9058">
        <v>0.75800000000000001</v>
      </c>
      <c r="Y9058">
        <v>9055</v>
      </c>
      <c r="Z9058">
        <v>0.29697499999999999</v>
      </c>
    </row>
    <row r="9059" spans="2:26">
      <c r="B9059">
        <v>9056</v>
      </c>
      <c r="C9059">
        <v>0.05</v>
      </c>
      <c r="N9059">
        <v>9056</v>
      </c>
      <c r="O9059">
        <v>8.2000000000000003E-2</v>
      </c>
      <c r="Y9059">
        <v>9056</v>
      </c>
      <c r="Z9059">
        <v>0.30102499999999999</v>
      </c>
    </row>
    <row r="9060" spans="2:26">
      <c r="B9060">
        <v>9057</v>
      </c>
      <c r="C9060">
        <v>0</v>
      </c>
      <c r="N9060">
        <v>9057</v>
      </c>
      <c r="O9060">
        <v>0.84</v>
      </c>
      <c r="Y9060">
        <v>9057</v>
      </c>
      <c r="Z9060">
        <v>0.59799999999999998</v>
      </c>
    </row>
    <row r="9061" spans="2:26">
      <c r="B9061">
        <v>9058</v>
      </c>
      <c r="C9061">
        <v>0.05</v>
      </c>
      <c r="N9061">
        <v>9058</v>
      </c>
      <c r="O9061">
        <v>0.92200000000000004</v>
      </c>
      <c r="Y9061">
        <v>9058</v>
      </c>
      <c r="Z9061">
        <v>0.89902499999999996</v>
      </c>
    </row>
    <row r="9062" spans="2:26">
      <c r="B9062">
        <v>9059</v>
      </c>
      <c r="C9062">
        <v>0.05</v>
      </c>
      <c r="N9062">
        <v>9059</v>
      </c>
      <c r="O9062">
        <v>0.76200000000000001</v>
      </c>
      <c r="Y9062">
        <v>9059</v>
      </c>
      <c r="Z9062">
        <v>0.49702499999999999</v>
      </c>
    </row>
    <row r="9063" spans="2:26">
      <c r="B9063">
        <v>9060</v>
      </c>
      <c r="C9063">
        <v>0.1</v>
      </c>
      <c r="N9063">
        <v>9060</v>
      </c>
      <c r="O9063">
        <v>0.68400000000000005</v>
      </c>
      <c r="Y9063">
        <v>9060</v>
      </c>
      <c r="Z9063">
        <v>0.39605000000000001</v>
      </c>
    </row>
    <row r="9064" spans="2:26">
      <c r="B9064">
        <v>9061</v>
      </c>
      <c r="C9064">
        <v>0.15</v>
      </c>
      <c r="N9064">
        <v>9061</v>
      </c>
      <c r="O9064">
        <v>0.44600000000000001</v>
      </c>
      <c r="Y9064">
        <v>9061</v>
      </c>
      <c r="Z9064">
        <v>0.89307499999999995</v>
      </c>
    </row>
    <row r="9065" spans="2:26">
      <c r="B9065">
        <v>9062</v>
      </c>
      <c r="C9065">
        <v>0.25</v>
      </c>
      <c r="N9065">
        <v>9062</v>
      </c>
      <c r="O9065">
        <v>0.13</v>
      </c>
      <c r="Y9065">
        <v>9062</v>
      </c>
      <c r="Z9065">
        <v>0.28912500000000002</v>
      </c>
    </row>
    <row r="9066" spans="2:26">
      <c r="B9066">
        <v>9063</v>
      </c>
      <c r="C9066">
        <v>0.4</v>
      </c>
      <c r="N9066">
        <v>9063</v>
      </c>
      <c r="O9066">
        <v>0.57599999999999996</v>
      </c>
      <c r="Y9066">
        <v>9063</v>
      </c>
      <c r="Z9066">
        <v>0.1822</v>
      </c>
    </row>
    <row r="9067" spans="2:26">
      <c r="B9067">
        <v>9064</v>
      </c>
      <c r="C9067">
        <v>0.65</v>
      </c>
      <c r="N9067">
        <v>9064</v>
      </c>
      <c r="O9067">
        <v>0.70599999999999996</v>
      </c>
      <c r="Y9067">
        <v>9064</v>
      </c>
      <c r="Z9067">
        <v>0.47132499999999999</v>
      </c>
    </row>
    <row r="9068" spans="2:26">
      <c r="B9068">
        <v>9065</v>
      </c>
      <c r="C9068">
        <v>0.05</v>
      </c>
      <c r="N9068">
        <v>9065</v>
      </c>
      <c r="O9068">
        <v>0.28199999999999997</v>
      </c>
      <c r="Y9068">
        <v>9065</v>
      </c>
      <c r="Z9068">
        <v>0.65352500000000002</v>
      </c>
    </row>
    <row r="9069" spans="2:26">
      <c r="B9069">
        <v>9066</v>
      </c>
      <c r="C9069">
        <v>0.7</v>
      </c>
      <c r="N9069">
        <v>9066</v>
      </c>
      <c r="O9069">
        <v>0.98799999999999999</v>
      </c>
      <c r="Y9069">
        <v>9066</v>
      </c>
      <c r="Z9069">
        <v>0.12485</v>
      </c>
    </row>
    <row r="9070" spans="2:26">
      <c r="B9070">
        <v>9067</v>
      </c>
      <c r="C9070">
        <v>0.75</v>
      </c>
      <c r="N9070">
        <v>9067</v>
      </c>
      <c r="O9070">
        <v>0.27</v>
      </c>
      <c r="Y9070">
        <v>9067</v>
      </c>
      <c r="Z9070">
        <v>0.77837500000000004</v>
      </c>
    </row>
    <row r="9071" spans="2:26">
      <c r="B9071">
        <v>9068</v>
      </c>
      <c r="C9071">
        <v>0.45</v>
      </c>
      <c r="N9071">
        <v>9068</v>
      </c>
      <c r="O9071">
        <v>0.25800000000000001</v>
      </c>
      <c r="Y9071">
        <v>9068</v>
      </c>
      <c r="Z9071">
        <v>0.90322499999999994</v>
      </c>
    </row>
    <row r="9072" spans="2:26">
      <c r="B9072">
        <v>9069</v>
      </c>
      <c r="C9072">
        <v>0.2</v>
      </c>
      <c r="N9072">
        <v>9069</v>
      </c>
      <c r="O9072">
        <v>0.52800000000000002</v>
      </c>
      <c r="Y9072">
        <v>9069</v>
      </c>
      <c r="Z9072">
        <v>0.68159999999999998</v>
      </c>
    </row>
    <row r="9073" spans="2:26">
      <c r="B9073">
        <v>9070</v>
      </c>
      <c r="C9073">
        <v>0.65</v>
      </c>
      <c r="N9073">
        <v>9070</v>
      </c>
      <c r="O9073">
        <v>0.78600000000000003</v>
      </c>
      <c r="Y9073">
        <v>9070</v>
      </c>
      <c r="Z9073">
        <v>0.58482500000000004</v>
      </c>
    </row>
    <row r="9074" spans="2:26">
      <c r="B9074">
        <v>9071</v>
      </c>
      <c r="C9074">
        <v>0.85</v>
      </c>
      <c r="N9074">
        <v>9071</v>
      </c>
      <c r="O9074">
        <v>0.314</v>
      </c>
      <c r="Y9074">
        <v>9071</v>
      </c>
      <c r="Z9074">
        <v>0.26642500000000002</v>
      </c>
    </row>
    <row r="9075" spans="2:26">
      <c r="B9075">
        <v>9072</v>
      </c>
      <c r="C9075">
        <v>0.5</v>
      </c>
      <c r="N9075">
        <v>9072</v>
      </c>
      <c r="O9075">
        <v>0.1</v>
      </c>
      <c r="Y9075">
        <v>9072</v>
      </c>
      <c r="Z9075">
        <v>0.85124999999999995</v>
      </c>
    </row>
    <row r="9076" spans="2:26">
      <c r="B9076">
        <v>9073</v>
      </c>
      <c r="C9076">
        <v>0.35</v>
      </c>
      <c r="N9076">
        <v>9073</v>
      </c>
      <c r="O9076">
        <v>0.41399999999999998</v>
      </c>
      <c r="Y9076">
        <v>9073</v>
      </c>
      <c r="Z9076">
        <v>0.117675</v>
      </c>
    </row>
    <row r="9077" spans="2:26">
      <c r="B9077">
        <v>9074</v>
      </c>
      <c r="C9077">
        <v>0.85</v>
      </c>
      <c r="N9077">
        <v>9074</v>
      </c>
      <c r="O9077">
        <v>0.51400000000000001</v>
      </c>
      <c r="Y9077">
        <v>9074</v>
      </c>
      <c r="Z9077">
        <v>0.96892500000000004</v>
      </c>
    </row>
    <row r="9078" spans="2:26">
      <c r="B9078">
        <v>9075</v>
      </c>
      <c r="C9078">
        <v>0.2</v>
      </c>
      <c r="N9078">
        <v>9075</v>
      </c>
      <c r="O9078">
        <v>0.92800000000000005</v>
      </c>
      <c r="Y9078">
        <v>9075</v>
      </c>
      <c r="Z9078">
        <v>8.6599999999999996E-2</v>
      </c>
    </row>
    <row r="9079" spans="2:26">
      <c r="B9079">
        <v>9076</v>
      </c>
      <c r="C9079">
        <v>0.05</v>
      </c>
      <c r="N9079">
        <v>9076</v>
      </c>
      <c r="O9079">
        <v>0.442</v>
      </c>
      <c r="Y9079">
        <v>9076</v>
      </c>
      <c r="Z9079">
        <v>5.5524999999999998E-2</v>
      </c>
    </row>
    <row r="9080" spans="2:26">
      <c r="B9080">
        <v>9077</v>
      </c>
      <c r="C9080">
        <v>0.25</v>
      </c>
      <c r="N9080">
        <v>9077</v>
      </c>
      <c r="O9080">
        <v>0.37</v>
      </c>
      <c r="Y9080">
        <v>9077</v>
      </c>
      <c r="Z9080">
        <v>0.142125</v>
      </c>
    </row>
    <row r="9081" spans="2:26">
      <c r="B9081">
        <v>9078</v>
      </c>
      <c r="C9081">
        <v>0.3</v>
      </c>
      <c r="N9081">
        <v>9078</v>
      </c>
      <c r="O9081">
        <v>0.81200000000000006</v>
      </c>
      <c r="Y9081">
        <v>9078</v>
      </c>
      <c r="Z9081">
        <v>0.19764999999999999</v>
      </c>
    </row>
    <row r="9082" spans="2:26">
      <c r="B9082">
        <v>9079</v>
      </c>
      <c r="C9082">
        <v>0.55000000000000004</v>
      </c>
      <c r="N9082">
        <v>9079</v>
      </c>
      <c r="O9082">
        <v>0.182</v>
      </c>
      <c r="Y9082">
        <v>9079</v>
      </c>
      <c r="Z9082">
        <v>0.33977499999999999</v>
      </c>
    </row>
    <row r="9083" spans="2:26">
      <c r="B9083">
        <v>9080</v>
      </c>
      <c r="C9083">
        <v>0.85</v>
      </c>
      <c r="N9083">
        <v>9080</v>
      </c>
      <c r="O9083">
        <v>0.99399999999999999</v>
      </c>
      <c r="Y9083">
        <v>9080</v>
      </c>
      <c r="Z9083">
        <v>0.53742500000000004</v>
      </c>
    </row>
    <row r="9084" spans="2:26">
      <c r="B9084">
        <v>9081</v>
      </c>
      <c r="C9084">
        <v>0.4</v>
      </c>
      <c r="N9084">
        <v>9081</v>
      </c>
      <c r="O9084">
        <v>0.17599999999999999</v>
      </c>
      <c r="Y9084">
        <v>9081</v>
      </c>
      <c r="Z9084">
        <v>0.87719999999999998</v>
      </c>
    </row>
    <row r="9085" spans="2:26">
      <c r="B9085">
        <v>9082</v>
      </c>
      <c r="C9085">
        <v>0.25</v>
      </c>
      <c r="N9085">
        <v>9082</v>
      </c>
      <c r="O9085">
        <v>0.17</v>
      </c>
      <c r="Y9085">
        <v>9082</v>
      </c>
      <c r="Z9085">
        <v>0.41462500000000002</v>
      </c>
    </row>
    <row r="9086" spans="2:26">
      <c r="B9086">
        <v>9083</v>
      </c>
      <c r="C9086">
        <v>0.65</v>
      </c>
      <c r="N9086">
        <v>9083</v>
      </c>
      <c r="O9086">
        <v>0.34599999999999997</v>
      </c>
      <c r="Y9086">
        <v>9083</v>
      </c>
      <c r="Z9086">
        <v>0.291825</v>
      </c>
    </row>
    <row r="9087" spans="2:26">
      <c r="B9087">
        <v>9084</v>
      </c>
      <c r="C9087">
        <v>0.9</v>
      </c>
      <c r="N9087">
        <v>9084</v>
      </c>
      <c r="O9087">
        <v>0.51600000000000001</v>
      </c>
      <c r="Y9087">
        <v>9084</v>
      </c>
      <c r="Z9087">
        <v>0.70645000000000002</v>
      </c>
    </row>
    <row r="9088" spans="2:26">
      <c r="B9088">
        <v>9085</v>
      </c>
      <c r="C9088">
        <v>0.55000000000000004</v>
      </c>
      <c r="N9088">
        <v>9085</v>
      </c>
      <c r="O9088">
        <v>0.86199999999999999</v>
      </c>
      <c r="Y9088">
        <v>9085</v>
      </c>
      <c r="Z9088">
        <v>0.99827500000000002</v>
      </c>
    </row>
    <row r="9089" spans="2:26">
      <c r="B9089">
        <v>9086</v>
      </c>
      <c r="C9089">
        <v>0.45</v>
      </c>
      <c r="N9089">
        <v>9086</v>
      </c>
      <c r="O9089">
        <v>0.378</v>
      </c>
      <c r="Y9089">
        <v>9086</v>
      </c>
      <c r="Z9089">
        <v>0.70472500000000005</v>
      </c>
    </row>
    <row r="9090" spans="2:26">
      <c r="B9090">
        <v>9087</v>
      </c>
      <c r="C9090">
        <v>0</v>
      </c>
      <c r="N9090">
        <v>9087</v>
      </c>
      <c r="O9090">
        <v>0.24</v>
      </c>
      <c r="Y9090">
        <v>9087</v>
      </c>
      <c r="Z9090">
        <v>0.70299999999999996</v>
      </c>
    </row>
    <row r="9091" spans="2:26">
      <c r="B9091">
        <v>9088</v>
      </c>
      <c r="C9091">
        <v>0.45</v>
      </c>
      <c r="N9091">
        <v>9088</v>
      </c>
      <c r="O9091">
        <v>0.61799999999999999</v>
      </c>
      <c r="Y9091">
        <v>9088</v>
      </c>
      <c r="Z9091">
        <v>0.407725</v>
      </c>
    </row>
    <row r="9092" spans="2:26">
      <c r="B9092">
        <v>9089</v>
      </c>
      <c r="C9092">
        <v>0.45</v>
      </c>
      <c r="N9092">
        <v>9089</v>
      </c>
      <c r="O9092">
        <v>0.85799999999999998</v>
      </c>
      <c r="Y9092">
        <v>9089</v>
      </c>
      <c r="Z9092">
        <v>0.110725</v>
      </c>
    </row>
    <row r="9093" spans="2:26">
      <c r="B9093">
        <v>9090</v>
      </c>
      <c r="C9093">
        <v>0.9</v>
      </c>
      <c r="N9093">
        <v>9090</v>
      </c>
      <c r="O9093">
        <v>0.47599999999999998</v>
      </c>
      <c r="Y9093">
        <v>9090</v>
      </c>
      <c r="Z9093">
        <v>0.51844999999999997</v>
      </c>
    </row>
    <row r="9094" spans="2:26">
      <c r="B9094">
        <v>9091</v>
      </c>
      <c r="C9094">
        <v>0.35</v>
      </c>
      <c r="N9094">
        <v>9091</v>
      </c>
      <c r="O9094">
        <v>0.33400000000000002</v>
      </c>
      <c r="Y9094">
        <v>9091</v>
      </c>
      <c r="Z9094">
        <v>0.62917500000000004</v>
      </c>
    </row>
    <row r="9095" spans="2:26">
      <c r="B9095">
        <v>9092</v>
      </c>
      <c r="C9095">
        <v>0.25</v>
      </c>
      <c r="N9095">
        <v>9092</v>
      </c>
      <c r="O9095">
        <v>0.81</v>
      </c>
      <c r="Y9095">
        <v>9092</v>
      </c>
      <c r="Z9095">
        <v>0.14762500000000001</v>
      </c>
    </row>
    <row r="9096" spans="2:26">
      <c r="B9096">
        <v>9093</v>
      </c>
      <c r="C9096">
        <v>0.6</v>
      </c>
      <c r="N9096">
        <v>9093</v>
      </c>
      <c r="O9096">
        <v>0.14399999999999999</v>
      </c>
      <c r="Y9096">
        <v>9093</v>
      </c>
      <c r="Z9096">
        <v>0.77680000000000005</v>
      </c>
    </row>
    <row r="9097" spans="2:26">
      <c r="B9097">
        <v>9094</v>
      </c>
      <c r="C9097">
        <v>0.85</v>
      </c>
      <c r="N9097">
        <v>9094</v>
      </c>
      <c r="O9097">
        <v>0.95399999999999996</v>
      </c>
      <c r="Y9097">
        <v>9094</v>
      </c>
      <c r="Z9097">
        <v>0.92442500000000005</v>
      </c>
    </row>
    <row r="9098" spans="2:26">
      <c r="B9098">
        <v>9095</v>
      </c>
      <c r="C9098">
        <v>0.45</v>
      </c>
      <c r="N9098">
        <v>9095</v>
      </c>
      <c r="O9098">
        <v>9.8000000000000004E-2</v>
      </c>
      <c r="Y9098">
        <v>9095</v>
      </c>
      <c r="Z9098">
        <v>0.70122499999999999</v>
      </c>
    </row>
    <row r="9099" spans="2:26">
      <c r="B9099">
        <v>9096</v>
      </c>
      <c r="C9099">
        <v>0.3</v>
      </c>
      <c r="N9099">
        <v>9096</v>
      </c>
      <c r="O9099">
        <v>5.1999999999999998E-2</v>
      </c>
      <c r="Y9099">
        <v>9096</v>
      </c>
      <c r="Z9099">
        <v>0.62565000000000004</v>
      </c>
    </row>
    <row r="9100" spans="2:26">
      <c r="B9100">
        <v>9097</v>
      </c>
      <c r="C9100">
        <v>0.75</v>
      </c>
      <c r="N9100">
        <v>9097</v>
      </c>
      <c r="O9100">
        <v>0.15</v>
      </c>
      <c r="Y9100">
        <v>9097</v>
      </c>
      <c r="Z9100">
        <v>0.32687500000000003</v>
      </c>
    </row>
    <row r="9101" spans="2:26">
      <c r="B9101">
        <v>9098</v>
      </c>
      <c r="C9101">
        <v>0.05</v>
      </c>
      <c r="N9101">
        <v>9098</v>
      </c>
      <c r="O9101">
        <v>0.20200000000000001</v>
      </c>
      <c r="Y9101">
        <v>9098</v>
      </c>
      <c r="Z9101">
        <v>0.95252499999999996</v>
      </c>
    </row>
    <row r="9102" spans="2:26">
      <c r="B9102">
        <v>9099</v>
      </c>
      <c r="C9102">
        <v>0.8</v>
      </c>
      <c r="N9102">
        <v>9099</v>
      </c>
      <c r="O9102">
        <v>0.35199999999999998</v>
      </c>
      <c r="Y9102">
        <v>9099</v>
      </c>
      <c r="Z9102">
        <v>0.27939999999999998</v>
      </c>
    </row>
    <row r="9103" spans="2:26">
      <c r="B9103">
        <v>9100</v>
      </c>
      <c r="C9103">
        <v>0.85</v>
      </c>
      <c r="N9103">
        <v>9100</v>
      </c>
      <c r="O9103">
        <v>0.55400000000000005</v>
      </c>
      <c r="Y9103">
        <v>9100</v>
      </c>
      <c r="Z9103">
        <v>0.23192499999999999</v>
      </c>
    </row>
    <row r="9104" spans="2:26">
      <c r="B9104">
        <v>9101</v>
      </c>
      <c r="C9104">
        <v>0.65</v>
      </c>
      <c r="N9104">
        <v>9101</v>
      </c>
      <c r="O9104">
        <v>0.90600000000000003</v>
      </c>
      <c r="Y9104">
        <v>9101</v>
      </c>
      <c r="Z9104">
        <v>0.51132500000000003</v>
      </c>
    </row>
    <row r="9105" spans="2:26">
      <c r="B9105">
        <v>9102</v>
      </c>
      <c r="C9105">
        <v>0.5</v>
      </c>
      <c r="N9105">
        <v>9102</v>
      </c>
      <c r="O9105">
        <v>0.46</v>
      </c>
      <c r="Y9105">
        <v>9102</v>
      </c>
      <c r="Z9105">
        <v>0.74324999999999997</v>
      </c>
    </row>
    <row r="9106" spans="2:26">
      <c r="B9106">
        <v>9103</v>
      </c>
      <c r="C9106">
        <v>0.15</v>
      </c>
      <c r="N9106">
        <v>9103</v>
      </c>
      <c r="O9106">
        <v>0.36599999999999999</v>
      </c>
      <c r="Y9106">
        <v>9103</v>
      </c>
      <c r="Z9106">
        <v>0.254575</v>
      </c>
    </row>
    <row r="9107" spans="2:26">
      <c r="B9107">
        <v>9104</v>
      </c>
      <c r="C9107">
        <v>0.65</v>
      </c>
      <c r="N9107">
        <v>9104</v>
      </c>
      <c r="O9107">
        <v>0.82599999999999996</v>
      </c>
      <c r="Y9107">
        <v>9104</v>
      </c>
      <c r="Z9107">
        <v>0.99782499999999996</v>
      </c>
    </row>
    <row r="9108" spans="2:26">
      <c r="B9108">
        <v>9105</v>
      </c>
      <c r="C9108">
        <v>0.8</v>
      </c>
      <c r="N9108">
        <v>9105</v>
      </c>
      <c r="O9108">
        <v>0.192</v>
      </c>
      <c r="Y9108">
        <v>9105</v>
      </c>
      <c r="Z9108">
        <v>0.25240000000000001</v>
      </c>
    </row>
    <row r="9109" spans="2:26">
      <c r="B9109">
        <v>9106</v>
      </c>
      <c r="C9109">
        <v>0.45</v>
      </c>
      <c r="N9109">
        <v>9106</v>
      </c>
      <c r="O9109">
        <v>1.7999999999999999E-2</v>
      </c>
      <c r="Y9109">
        <v>9106</v>
      </c>
      <c r="Z9109">
        <v>0.25022499999999998</v>
      </c>
    </row>
    <row r="9110" spans="2:26">
      <c r="B9110">
        <v>9107</v>
      </c>
      <c r="C9110">
        <v>0.25</v>
      </c>
      <c r="N9110">
        <v>9107</v>
      </c>
      <c r="O9110">
        <v>0.21</v>
      </c>
      <c r="Y9110">
        <v>9107</v>
      </c>
      <c r="Z9110">
        <v>0.50262499999999999</v>
      </c>
    </row>
    <row r="9111" spans="2:26">
      <c r="B9111">
        <v>9108</v>
      </c>
      <c r="C9111">
        <v>0.7</v>
      </c>
      <c r="N9111">
        <v>9108</v>
      </c>
      <c r="O9111">
        <v>0.22800000000000001</v>
      </c>
      <c r="Y9111">
        <v>9108</v>
      </c>
      <c r="Z9111">
        <v>0.75285000000000002</v>
      </c>
    </row>
    <row r="9112" spans="2:26">
      <c r="B9112">
        <v>9109</v>
      </c>
      <c r="C9112">
        <v>0.95</v>
      </c>
      <c r="N9112">
        <v>9109</v>
      </c>
      <c r="O9112">
        <v>0.438</v>
      </c>
      <c r="Y9112">
        <v>9109</v>
      </c>
      <c r="Z9112">
        <v>0.25547500000000001</v>
      </c>
    </row>
    <row r="9113" spans="2:26">
      <c r="B9113">
        <v>9110</v>
      </c>
      <c r="C9113">
        <v>0.65</v>
      </c>
      <c r="N9113">
        <v>9110</v>
      </c>
      <c r="O9113">
        <v>0.66600000000000004</v>
      </c>
      <c r="Y9113">
        <v>9110</v>
      </c>
      <c r="Z9113">
        <v>8.3250000000000008E-3</v>
      </c>
    </row>
    <row r="9114" spans="2:26">
      <c r="B9114">
        <v>9111</v>
      </c>
      <c r="C9114">
        <v>0.6</v>
      </c>
      <c r="N9114">
        <v>9111</v>
      </c>
      <c r="O9114">
        <v>0.104</v>
      </c>
      <c r="Y9114">
        <v>9111</v>
      </c>
      <c r="Z9114">
        <v>0.26379999999999998</v>
      </c>
    </row>
    <row r="9115" spans="2:26">
      <c r="B9115">
        <v>9112</v>
      </c>
      <c r="C9115">
        <v>0.25</v>
      </c>
      <c r="N9115">
        <v>9112</v>
      </c>
      <c r="O9115">
        <v>0.77</v>
      </c>
      <c r="Y9115">
        <v>9112</v>
      </c>
      <c r="Z9115">
        <v>0.27212500000000001</v>
      </c>
    </row>
    <row r="9116" spans="2:26">
      <c r="B9116">
        <v>9113</v>
      </c>
      <c r="C9116">
        <v>0.85</v>
      </c>
      <c r="N9116">
        <v>9113</v>
      </c>
      <c r="O9116">
        <v>0.874</v>
      </c>
      <c r="Y9116">
        <v>9113</v>
      </c>
      <c r="Z9116">
        <v>0.53592499999999998</v>
      </c>
    </row>
    <row r="9117" spans="2:26">
      <c r="B9117">
        <v>9114</v>
      </c>
      <c r="C9117">
        <v>0.1</v>
      </c>
      <c r="N9117">
        <v>9114</v>
      </c>
      <c r="O9117">
        <v>0.64400000000000002</v>
      </c>
      <c r="Y9117">
        <v>9114</v>
      </c>
      <c r="Z9117">
        <v>0.80805000000000005</v>
      </c>
    </row>
    <row r="9118" spans="2:26">
      <c r="B9118">
        <v>9115</v>
      </c>
      <c r="C9118">
        <v>0.95</v>
      </c>
      <c r="N9118">
        <v>9115</v>
      </c>
      <c r="O9118">
        <v>0.51800000000000002</v>
      </c>
      <c r="Y9118">
        <v>9115</v>
      </c>
      <c r="Z9118">
        <v>0.34397499999999998</v>
      </c>
    </row>
    <row r="9119" spans="2:26">
      <c r="B9119">
        <v>9116</v>
      </c>
      <c r="C9119">
        <v>0.05</v>
      </c>
      <c r="N9119">
        <v>9116</v>
      </c>
      <c r="O9119">
        <v>0.16200000000000001</v>
      </c>
      <c r="Y9119">
        <v>9116</v>
      </c>
      <c r="Z9119">
        <v>0.15202499999999999</v>
      </c>
    </row>
    <row r="9120" spans="2:26">
      <c r="B9120">
        <v>9117</v>
      </c>
      <c r="C9120">
        <v>0</v>
      </c>
      <c r="N9120">
        <v>9117</v>
      </c>
      <c r="O9120">
        <v>0.68</v>
      </c>
      <c r="Y9120">
        <v>9117</v>
      </c>
      <c r="Z9120">
        <v>0.496</v>
      </c>
    </row>
    <row r="9121" spans="2:26">
      <c r="B9121">
        <v>9118</v>
      </c>
      <c r="C9121">
        <v>0.05</v>
      </c>
      <c r="N9121">
        <v>9118</v>
      </c>
      <c r="O9121">
        <v>0.84199999999999997</v>
      </c>
      <c r="Y9121">
        <v>9118</v>
      </c>
      <c r="Z9121">
        <v>0.64802499999999996</v>
      </c>
    </row>
    <row r="9122" spans="2:26">
      <c r="B9122">
        <v>9119</v>
      </c>
      <c r="C9122">
        <v>0.05</v>
      </c>
      <c r="N9122">
        <v>9119</v>
      </c>
      <c r="O9122">
        <v>0.52200000000000002</v>
      </c>
      <c r="Y9122">
        <v>9119</v>
      </c>
      <c r="Z9122">
        <v>0.14402499999999999</v>
      </c>
    </row>
    <row r="9123" spans="2:26">
      <c r="B9123">
        <v>9120</v>
      </c>
      <c r="C9123">
        <v>0.1</v>
      </c>
      <c r="N9123">
        <v>9120</v>
      </c>
      <c r="O9123">
        <v>0.36399999999999999</v>
      </c>
      <c r="Y9123">
        <v>9120</v>
      </c>
      <c r="Z9123">
        <v>0.79205000000000003</v>
      </c>
    </row>
    <row r="9124" spans="2:26">
      <c r="B9124">
        <v>9121</v>
      </c>
      <c r="C9124">
        <v>0.15</v>
      </c>
      <c r="N9124">
        <v>9121</v>
      </c>
      <c r="O9124">
        <v>0.88600000000000001</v>
      </c>
      <c r="Y9124">
        <v>9121</v>
      </c>
      <c r="Z9124">
        <v>0.93607499999999999</v>
      </c>
    </row>
    <row r="9125" spans="2:26">
      <c r="B9125">
        <v>9122</v>
      </c>
      <c r="C9125">
        <v>0.25</v>
      </c>
      <c r="N9125">
        <v>9122</v>
      </c>
      <c r="O9125">
        <v>0.25</v>
      </c>
      <c r="Y9125">
        <v>9122</v>
      </c>
      <c r="Z9125">
        <v>0.72812500000000002</v>
      </c>
    </row>
    <row r="9126" spans="2:26">
      <c r="B9126">
        <v>9123</v>
      </c>
      <c r="C9126">
        <v>0.4</v>
      </c>
      <c r="N9126">
        <v>9123</v>
      </c>
      <c r="O9126">
        <v>0.13600000000000001</v>
      </c>
      <c r="Y9126">
        <v>9123</v>
      </c>
      <c r="Z9126">
        <v>0.66420000000000001</v>
      </c>
    </row>
    <row r="9127" spans="2:26">
      <c r="B9127">
        <v>9124</v>
      </c>
      <c r="C9127">
        <v>0.65</v>
      </c>
      <c r="N9127">
        <v>9124</v>
      </c>
      <c r="O9127">
        <v>0.38600000000000001</v>
      </c>
      <c r="Y9127">
        <v>9124</v>
      </c>
      <c r="Z9127">
        <v>0.39232499999999998</v>
      </c>
    </row>
    <row r="9128" spans="2:26">
      <c r="B9128">
        <v>9125</v>
      </c>
      <c r="C9128">
        <v>0.05</v>
      </c>
      <c r="N9128">
        <v>9125</v>
      </c>
      <c r="O9128">
        <v>0.52200000000000002</v>
      </c>
      <c r="Y9128">
        <v>9125</v>
      </c>
      <c r="Z9128">
        <v>5.6524999999999999E-2</v>
      </c>
    </row>
    <row r="9129" spans="2:26">
      <c r="B9129">
        <v>9126</v>
      </c>
      <c r="C9129">
        <v>0.7</v>
      </c>
      <c r="N9129">
        <v>9126</v>
      </c>
      <c r="O9129">
        <v>0.90800000000000003</v>
      </c>
      <c r="Y9129">
        <v>9126</v>
      </c>
      <c r="Z9129">
        <v>0.44885000000000003</v>
      </c>
    </row>
    <row r="9130" spans="2:26">
      <c r="B9130">
        <v>9127</v>
      </c>
      <c r="C9130">
        <v>0.75</v>
      </c>
      <c r="N9130">
        <v>9127</v>
      </c>
      <c r="O9130">
        <v>0.43</v>
      </c>
      <c r="Y9130">
        <v>9127</v>
      </c>
      <c r="Z9130">
        <v>0.50537500000000002</v>
      </c>
    </row>
    <row r="9131" spans="2:26">
      <c r="B9131">
        <v>9128</v>
      </c>
      <c r="C9131">
        <v>0.45</v>
      </c>
      <c r="N9131">
        <v>9128</v>
      </c>
      <c r="O9131">
        <v>0.33800000000000002</v>
      </c>
      <c r="Y9131">
        <v>9128</v>
      </c>
      <c r="Z9131">
        <v>0.95422499999999999</v>
      </c>
    </row>
    <row r="9132" spans="2:26">
      <c r="B9132">
        <v>9129</v>
      </c>
      <c r="C9132">
        <v>0.2</v>
      </c>
      <c r="N9132">
        <v>9129</v>
      </c>
      <c r="O9132">
        <v>0.76800000000000002</v>
      </c>
      <c r="Y9132">
        <v>9129</v>
      </c>
      <c r="Z9132">
        <v>0.45960000000000001</v>
      </c>
    </row>
    <row r="9133" spans="2:26">
      <c r="B9133">
        <v>9130</v>
      </c>
      <c r="C9133">
        <v>0.65</v>
      </c>
      <c r="N9133">
        <v>9130</v>
      </c>
      <c r="O9133">
        <v>0.106</v>
      </c>
      <c r="Y9133">
        <v>9130</v>
      </c>
      <c r="Z9133">
        <v>0.413825</v>
      </c>
    </row>
    <row r="9134" spans="2:26">
      <c r="B9134">
        <v>9131</v>
      </c>
      <c r="C9134">
        <v>0.85</v>
      </c>
      <c r="N9134">
        <v>9131</v>
      </c>
      <c r="O9134">
        <v>0.874</v>
      </c>
      <c r="Y9134">
        <v>9131</v>
      </c>
      <c r="Z9134">
        <v>0.87342500000000001</v>
      </c>
    </row>
    <row r="9135" spans="2:26">
      <c r="B9135">
        <v>9132</v>
      </c>
      <c r="C9135">
        <v>0.5</v>
      </c>
      <c r="N9135">
        <v>9132</v>
      </c>
      <c r="O9135">
        <v>0.98</v>
      </c>
      <c r="Y9135">
        <v>9132</v>
      </c>
      <c r="Z9135">
        <v>0.28725000000000001</v>
      </c>
    </row>
    <row r="9136" spans="2:26">
      <c r="B9136">
        <v>9133</v>
      </c>
      <c r="C9136">
        <v>0.35</v>
      </c>
      <c r="N9136">
        <v>9133</v>
      </c>
      <c r="O9136">
        <v>0.85399999999999998</v>
      </c>
      <c r="Y9136">
        <v>9133</v>
      </c>
      <c r="Z9136">
        <v>0.16067500000000001</v>
      </c>
    </row>
    <row r="9137" spans="2:26">
      <c r="B9137">
        <v>9134</v>
      </c>
      <c r="C9137">
        <v>0.85</v>
      </c>
      <c r="N9137">
        <v>9134</v>
      </c>
      <c r="O9137">
        <v>0.83399999999999996</v>
      </c>
      <c r="Y9137">
        <v>9134</v>
      </c>
      <c r="Z9137">
        <v>0.44792500000000002</v>
      </c>
    </row>
    <row r="9138" spans="2:26">
      <c r="B9138">
        <v>9135</v>
      </c>
      <c r="C9138">
        <v>0.2</v>
      </c>
      <c r="N9138">
        <v>9135</v>
      </c>
      <c r="O9138">
        <v>0.68799999999999994</v>
      </c>
      <c r="Y9138">
        <v>9135</v>
      </c>
      <c r="Z9138">
        <v>0.60860000000000003</v>
      </c>
    </row>
    <row r="9139" spans="2:26">
      <c r="B9139">
        <v>9136</v>
      </c>
      <c r="C9139">
        <v>0.05</v>
      </c>
      <c r="N9139">
        <v>9136</v>
      </c>
      <c r="O9139">
        <v>0.52200000000000002</v>
      </c>
      <c r="Y9139">
        <v>9136</v>
      </c>
      <c r="Z9139">
        <v>5.6524999999999999E-2</v>
      </c>
    </row>
    <row r="9140" spans="2:26">
      <c r="B9140">
        <v>9137</v>
      </c>
      <c r="C9140">
        <v>0.25</v>
      </c>
      <c r="N9140">
        <v>9137</v>
      </c>
      <c r="O9140">
        <v>0.21</v>
      </c>
      <c r="Y9140">
        <v>9137</v>
      </c>
      <c r="Z9140">
        <v>0.66512499999999997</v>
      </c>
    </row>
    <row r="9141" spans="2:26">
      <c r="B9141">
        <v>9138</v>
      </c>
      <c r="C9141">
        <v>0.3</v>
      </c>
      <c r="N9141">
        <v>9138</v>
      </c>
      <c r="O9141">
        <v>0.73199999999999998</v>
      </c>
      <c r="Y9141">
        <v>9138</v>
      </c>
      <c r="Z9141">
        <v>0.72165000000000001</v>
      </c>
    </row>
    <row r="9142" spans="2:26">
      <c r="B9142">
        <v>9139</v>
      </c>
      <c r="C9142">
        <v>0.55000000000000004</v>
      </c>
      <c r="N9142">
        <v>9139</v>
      </c>
      <c r="O9142">
        <v>0.94199999999999995</v>
      </c>
      <c r="Y9142">
        <v>9139</v>
      </c>
      <c r="Z9142">
        <v>0.38677499999999998</v>
      </c>
    </row>
    <row r="9143" spans="2:26">
      <c r="B9143">
        <v>9140</v>
      </c>
      <c r="C9143">
        <v>0.85</v>
      </c>
      <c r="N9143">
        <v>9140</v>
      </c>
      <c r="O9143">
        <v>0.67400000000000004</v>
      </c>
      <c r="Y9143">
        <v>9140</v>
      </c>
      <c r="Z9143">
        <v>0.10842499999999999</v>
      </c>
    </row>
    <row r="9144" spans="2:26">
      <c r="B9144">
        <v>9141</v>
      </c>
      <c r="C9144">
        <v>0.4</v>
      </c>
      <c r="N9144">
        <v>9141</v>
      </c>
      <c r="O9144">
        <v>0.61599999999999999</v>
      </c>
      <c r="Y9144">
        <v>9141</v>
      </c>
      <c r="Z9144">
        <v>0.49519999999999997</v>
      </c>
    </row>
    <row r="9145" spans="2:26">
      <c r="B9145">
        <v>9142</v>
      </c>
      <c r="C9145">
        <v>0.25</v>
      </c>
      <c r="N9145">
        <v>9142</v>
      </c>
      <c r="O9145">
        <v>0.28999999999999998</v>
      </c>
      <c r="Y9145">
        <v>9142</v>
      </c>
      <c r="Z9145">
        <v>0.60362499999999997</v>
      </c>
    </row>
    <row r="9146" spans="2:26">
      <c r="B9146">
        <v>9143</v>
      </c>
      <c r="C9146">
        <v>0.65</v>
      </c>
      <c r="N9146">
        <v>9143</v>
      </c>
      <c r="O9146">
        <v>0.90600000000000003</v>
      </c>
      <c r="Y9146">
        <v>9143</v>
      </c>
      <c r="Z9146">
        <v>9.8824999999999996E-2</v>
      </c>
    </row>
    <row r="9147" spans="2:26">
      <c r="B9147">
        <v>9144</v>
      </c>
      <c r="C9147">
        <v>0.9</v>
      </c>
      <c r="N9147">
        <v>9144</v>
      </c>
      <c r="O9147">
        <v>0.19600000000000001</v>
      </c>
      <c r="Y9147">
        <v>9144</v>
      </c>
      <c r="Z9147">
        <v>0.70245000000000002</v>
      </c>
    </row>
    <row r="9148" spans="2:26">
      <c r="B9148">
        <v>9145</v>
      </c>
      <c r="C9148">
        <v>0.55000000000000004</v>
      </c>
      <c r="N9148">
        <v>9145</v>
      </c>
      <c r="O9148">
        <v>0.10199999999999999</v>
      </c>
      <c r="Y9148">
        <v>9145</v>
      </c>
      <c r="Z9148">
        <v>0.80127499999999996</v>
      </c>
    </row>
    <row r="9149" spans="2:26">
      <c r="B9149">
        <v>9146</v>
      </c>
      <c r="C9149">
        <v>0.45</v>
      </c>
      <c r="N9149">
        <v>9146</v>
      </c>
      <c r="O9149">
        <v>0.29799999999999999</v>
      </c>
      <c r="Y9149">
        <v>9146</v>
      </c>
      <c r="Z9149">
        <v>0.50372499999999998</v>
      </c>
    </row>
    <row r="9150" spans="2:26">
      <c r="B9150">
        <v>9147</v>
      </c>
      <c r="C9150">
        <v>0</v>
      </c>
      <c r="N9150">
        <v>9147</v>
      </c>
      <c r="O9150">
        <v>0.4</v>
      </c>
      <c r="Y9150">
        <v>9147</v>
      </c>
      <c r="Z9150">
        <v>0.30499999999999999</v>
      </c>
    </row>
    <row r="9151" spans="2:26">
      <c r="B9151">
        <v>9148</v>
      </c>
      <c r="C9151">
        <v>0.45</v>
      </c>
      <c r="N9151">
        <v>9148</v>
      </c>
      <c r="O9151">
        <v>0.69799999999999995</v>
      </c>
      <c r="Y9151">
        <v>9148</v>
      </c>
      <c r="Z9151">
        <v>0.80872500000000003</v>
      </c>
    </row>
    <row r="9152" spans="2:26">
      <c r="B9152">
        <v>9149</v>
      </c>
      <c r="C9152">
        <v>0.45</v>
      </c>
      <c r="N9152">
        <v>9149</v>
      </c>
      <c r="O9152">
        <v>9.8000000000000004E-2</v>
      </c>
      <c r="Y9152">
        <v>9149</v>
      </c>
      <c r="Z9152">
        <v>0.11372500000000001</v>
      </c>
    </row>
    <row r="9153" spans="2:26">
      <c r="B9153">
        <v>9150</v>
      </c>
      <c r="C9153">
        <v>0.9</v>
      </c>
      <c r="N9153">
        <v>9150</v>
      </c>
      <c r="O9153">
        <v>0.79600000000000004</v>
      </c>
      <c r="Y9153">
        <v>9150</v>
      </c>
      <c r="Z9153">
        <v>0.92244999999999999</v>
      </c>
    </row>
    <row r="9154" spans="2:26">
      <c r="B9154">
        <v>9151</v>
      </c>
      <c r="C9154">
        <v>0.35</v>
      </c>
      <c r="N9154">
        <v>9151</v>
      </c>
      <c r="O9154">
        <v>0.89400000000000002</v>
      </c>
      <c r="Y9154">
        <v>9151</v>
      </c>
      <c r="Z9154">
        <v>3.6174999999999999E-2</v>
      </c>
    </row>
    <row r="9155" spans="2:26">
      <c r="B9155">
        <v>9152</v>
      </c>
      <c r="C9155">
        <v>0.25</v>
      </c>
      <c r="N9155">
        <v>9152</v>
      </c>
      <c r="O9155">
        <v>0.69</v>
      </c>
      <c r="Y9155">
        <v>9152</v>
      </c>
      <c r="Z9155">
        <v>0.95862499999999995</v>
      </c>
    </row>
    <row r="9156" spans="2:26">
      <c r="B9156">
        <v>9153</v>
      </c>
      <c r="C9156">
        <v>0.6</v>
      </c>
      <c r="N9156">
        <v>9153</v>
      </c>
      <c r="O9156">
        <v>0.58399999999999996</v>
      </c>
      <c r="Y9156">
        <v>9153</v>
      </c>
      <c r="Z9156">
        <v>0.99480000000000002</v>
      </c>
    </row>
    <row r="9157" spans="2:26">
      <c r="B9157">
        <v>9154</v>
      </c>
      <c r="C9157">
        <v>0.85</v>
      </c>
      <c r="N9157">
        <v>9154</v>
      </c>
      <c r="O9157">
        <v>0.27400000000000002</v>
      </c>
      <c r="Y9157">
        <v>9154</v>
      </c>
      <c r="Z9157">
        <v>0.95342499999999997</v>
      </c>
    </row>
    <row r="9158" spans="2:26">
      <c r="B9158">
        <v>9155</v>
      </c>
      <c r="C9158">
        <v>0.45</v>
      </c>
      <c r="N9158">
        <v>9155</v>
      </c>
      <c r="O9158">
        <v>0.85799999999999998</v>
      </c>
      <c r="Y9158">
        <v>9155</v>
      </c>
      <c r="Z9158">
        <v>0.94822499999999998</v>
      </c>
    </row>
    <row r="9159" spans="2:26">
      <c r="B9159">
        <v>9156</v>
      </c>
      <c r="C9159">
        <v>0.3</v>
      </c>
      <c r="N9159">
        <v>9156</v>
      </c>
      <c r="O9159">
        <v>0.13200000000000001</v>
      </c>
      <c r="Y9159">
        <v>9156</v>
      </c>
      <c r="Z9159">
        <v>0.90164999999999995</v>
      </c>
    </row>
    <row r="9160" spans="2:26">
      <c r="B9160">
        <v>9157</v>
      </c>
      <c r="C9160">
        <v>0.75</v>
      </c>
      <c r="N9160">
        <v>9157</v>
      </c>
      <c r="O9160">
        <v>0.99</v>
      </c>
      <c r="Y9160">
        <v>9157</v>
      </c>
      <c r="Z9160">
        <v>0.84987500000000005</v>
      </c>
    </row>
    <row r="9161" spans="2:26">
      <c r="B9161">
        <v>9158</v>
      </c>
      <c r="C9161">
        <v>0.05</v>
      </c>
      <c r="N9161">
        <v>9158</v>
      </c>
      <c r="O9161">
        <v>0.122</v>
      </c>
      <c r="Y9161">
        <v>9158</v>
      </c>
      <c r="Z9161">
        <v>0.751525</v>
      </c>
    </row>
    <row r="9162" spans="2:26">
      <c r="B9162">
        <v>9159</v>
      </c>
      <c r="C9162">
        <v>0.8</v>
      </c>
      <c r="N9162">
        <v>9159</v>
      </c>
      <c r="O9162">
        <v>0.112</v>
      </c>
      <c r="Y9162">
        <v>9159</v>
      </c>
      <c r="Z9162">
        <v>0.60140000000000005</v>
      </c>
    </row>
    <row r="9163" spans="2:26">
      <c r="B9163">
        <v>9160</v>
      </c>
      <c r="C9163">
        <v>0.85</v>
      </c>
      <c r="N9163">
        <v>9160</v>
      </c>
      <c r="O9163">
        <v>0.23400000000000001</v>
      </c>
      <c r="Y9163">
        <v>9160</v>
      </c>
      <c r="Z9163">
        <v>0.35292499999999999</v>
      </c>
    </row>
    <row r="9164" spans="2:26">
      <c r="B9164">
        <v>9161</v>
      </c>
      <c r="C9164">
        <v>0.65</v>
      </c>
      <c r="N9164">
        <v>9161</v>
      </c>
      <c r="O9164">
        <v>0.34599999999999997</v>
      </c>
      <c r="Y9164">
        <v>9161</v>
      </c>
      <c r="Z9164">
        <v>0.95432499999999998</v>
      </c>
    </row>
    <row r="9165" spans="2:26">
      <c r="B9165">
        <v>9162</v>
      </c>
      <c r="C9165">
        <v>0.5</v>
      </c>
      <c r="N9165">
        <v>9162</v>
      </c>
      <c r="O9165">
        <v>0.57999999999999996</v>
      </c>
      <c r="Y9165">
        <v>9162</v>
      </c>
      <c r="Z9165">
        <v>0.30725000000000002</v>
      </c>
    </row>
    <row r="9166" spans="2:26">
      <c r="B9166">
        <v>9163</v>
      </c>
      <c r="C9166">
        <v>0.15</v>
      </c>
      <c r="N9166">
        <v>9163</v>
      </c>
      <c r="O9166">
        <v>0.92600000000000005</v>
      </c>
      <c r="Y9166">
        <v>9163</v>
      </c>
      <c r="Z9166">
        <v>0.261575</v>
      </c>
    </row>
    <row r="9167" spans="2:26">
      <c r="B9167">
        <v>9164</v>
      </c>
      <c r="C9167">
        <v>0.65</v>
      </c>
      <c r="N9167">
        <v>9164</v>
      </c>
      <c r="O9167">
        <v>0.50600000000000001</v>
      </c>
      <c r="Y9167">
        <v>9164</v>
      </c>
      <c r="Z9167">
        <v>0.56882500000000003</v>
      </c>
    </row>
    <row r="9168" spans="2:26">
      <c r="B9168">
        <v>9165</v>
      </c>
      <c r="C9168">
        <v>0.8</v>
      </c>
      <c r="N9168">
        <v>9165</v>
      </c>
      <c r="O9168">
        <v>0.432</v>
      </c>
      <c r="Y9168">
        <v>9165</v>
      </c>
      <c r="Z9168">
        <v>0.83040000000000003</v>
      </c>
    </row>
    <row r="9169" spans="2:26">
      <c r="B9169">
        <v>9166</v>
      </c>
      <c r="C9169">
        <v>0.45</v>
      </c>
      <c r="N9169">
        <v>9166</v>
      </c>
      <c r="O9169">
        <v>0.93799999999999994</v>
      </c>
      <c r="Y9169">
        <v>9166</v>
      </c>
      <c r="Z9169">
        <v>0.399225</v>
      </c>
    </row>
    <row r="9170" spans="2:26">
      <c r="B9170">
        <v>9167</v>
      </c>
      <c r="C9170">
        <v>0.25</v>
      </c>
      <c r="N9170">
        <v>9167</v>
      </c>
      <c r="O9170">
        <v>0.37</v>
      </c>
      <c r="Y9170">
        <v>9167</v>
      </c>
      <c r="Z9170">
        <v>0.229625</v>
      </c>
    </row>
    <row r="9171" spans="2:26">
      <c r="B9171">
        <v>9168</v>
      </c>
      <c r="C9171">
        <v>0.7</v>
      </c>
      <c r="N9171">
        <v>9168</v>
      </c>
      <c r="O9171">
        <v>0.308</v>
      </c>
      <c r="Y9171">
        <v>9168</v>
      </c>
      <c r="Z9171">
        <v>0.62885000000000002</v>
      </c>
    </row>
    <row r="9172" spans="2:26">
      <c r="B9172">
        <v>9169</v>
      </c>
      <c r="C9172">
        <v>0.95</v>
      </c>
      <c r="N9172">
        <v>9169</v>
      </c>
      <c r="O9172">
        <v>0.67800000000000005</v>
      </c>
      <c r="Y9172">
        <v>9169</v>
      </c>
      <c r="Z9172">
        <v>0.85847499999999999</v>
      </c>
    </row>
    <row r="9173" spans="2:26">
      <c r="B9173">
        <v>9170</v>
      </c>
      <c r="C9173">
        <v>0.65</v>
      </c>
      <c r="N9173">
        <v>9170</v>
      </c>
      <c r="O9173">
        <v>0.98599999999999999</v>
      </c>
      <c r="Y9173">
        <v>9170</v>
      </c>
      <c r="Z9173">
        <v>0.48732500000000001</v>
      </c>
    </row>
    <row r="9174" spans="2:26">
      <c r="B9174">
        <v>9171</v>
      </c>
      <c r="C9174">
        <v>0.6</v>
      </c>
      <c r="N9174">
        <v>9171</v>
      </c>
      <c r="O9174">
        <v>0.66400000000000003</v>
      </c>
      <c r="Y9174">
        <v>9171</v>
      </c>
      <c r="Z9174">
        <v>0.3458</v>
      </c>
    </row>
    <row r="9175" spans="2:26">
      <c r="B9175">
        <v>9172</v>
      </c>
      <c r="C9175">
        <v>0.25</v>
      </c>
      <c r="N9175">
        <v>9172</v>
      </c>
      <c r="O9175">
        <v>0.65</v>
      </c>
      <c r="Y9175">
        <v>9172</v>
      </c>
      <c r="Z9175">
        <v>0.833125</v>
      </c>
    </row>
    <row r="9176" spans="2:26">
      <c r="B9176">
        <v>9173</v>
      </c>
      <c r="C9176">
        <v>0.85</v>
      </c>
      <c r="N9176">
        <v>9173</v>
      </c>
      <c r="O9176">
        <v>0.314</v>
      </c>
      <c r="Y9176">
        <v>9173</v>
      </c>
      <c r="Z9176">
        <v>0.178925</v>
      </c>
    </row>
    <row r="9177" spans="2:26">
      <c r="B9177">
        <v>9174</v>
      </c>
      <c r="C9177">
        <v>0.1</v>
      </c>
      <c r="N9177">
        <v>9174</v>
      </c>
      <c r="O9177">
        <v>0.96399999999999997</v>
      </c>
      <c r="Y9177">
        <v>9174</v>
      </c>
      <c r="Z9177">
        <v>1.205E-2</v>
      </c>
    </row>
    <row r="9178" spans="2:26">
      <c r="B9178">
        <v>9175</v>
      </c>
      <c r="C9178">
        <v>0.95</v>
      </c>
      <c r="N9178">
        <v>9175</v>
      </c>
      <c r="O9178">
        <v>0.27800000000000002</v>
      </c>
      <c r="Y9178">
        <v>9175</v>
      </c>
      <c r="Z9178">
        <v>0.19097500000000001</v>
      </c>
    </row>
    <row r="9179" spans="2:26">
      <c r="B9179">
        <v>9176</v>
      </c>
      <c r="C9179">
        <v>0.05</v>
      </c>
      <c r="N9179">
        <v>9176</v>
      </c>
      <c r="O9179">
        <v>0.24199999999999999</v>
      </c>
      <c r="Y9179">
        <v>9176</v>
      </c>
      <c r="Z9179">
        <v>0.20302500000000001</v>
      </c>
    </row>
    <row r="9180" spans="2:26">
      <c r="B9180">
        <v>9177</v>
      </c>
      <c r="C9180">
        <v>0</v>
      </c>
      <c r="N9180">
        <v>9177</v>
      </c>
      <c r="O9180">
        <v>0.52</v>
      </c>
      <c r="Y9180">
        <v>9177</v>
      </c>
      <c r="Z9180">
        <v>0.39400000000000002</v>
      </c>
    </row>
    <row r="9181" spans="2:26">
      <c r="B9181">
        <v>9178</v>
      </c>
      <c r="C9181">
        <v>0.05</v>
      </c>
      <c r="N9181">
        <v>9178</v>
      </c>
      <c r="O9181">
        <v>0.76200000000000001</v>
      </c>
      <c r="Y9181">
        <v>9178</v>
      </c>
      <c r="Z9181">
        <v>0.59702500000000003</v>
      </c>
    </row>
    <row r="9182" spans="2:26">
      <c r="B9182">
        <v>9179</v>
      </c>
      <c r="C9182">
        <v>0.05</v>
      </c>
      <c r="N9182">
        <v>9179</v>
      </c>
      <c r="O9182">
        <v>0.28199999999999997</v>
      </c>
      <c r="Y9182">
        <v>9179</v>
      </c>
      <c r="Z9182">
        <v>0.99102500000000004</v>
      </c>
    </row>
    <row r="9183" spans="2:26">
      <c r="B9183">
        <v>9180</v>
      </c>
      <c r="C9183">
        <v>0.1</v>
      </c>
      <c r="N9183">
        <v>9180</v>
      </c>
      <c r="O9183">
        <v>4.3999999999999997E-2</v>
      </c>
      <c r="Y9183">
        <v>9180</v>
      </c>
      <c r="Z9183">
        <v>0.58804999999999996</v>
      </c>
    </row>
    <row r="9184" spans="2:26">
      <c r="B9184">
        <v>9181</v>
      </c>
      <c r="C9184">
        <v>0.15</v>
      </c>
      <c r="N9184">
        <v>9181</v>
      </c>
      <c r="O9184">
        <v>0.32600000000000001</v>
      </c>
      <c r="Y9184">
        <v>9181</v>
      </c>
      <c r="Z9184">
        <v>0.57907500000000001</v>
      </c>
    </row>
    <row r="9185" spans="2:26">
      <c r="B9185">
        <v>9182</v>
      </c>
      <c r="C9185">
        <v>0.25</v>
      </c>
      <c r="N9185">
        <v>9182</v>
      </c>
      <c r="O9185">
        <v>0.37</v>
      </c>
      <c r="Y9185">
        <v>9182</v>
      </c>
      <c r="Z9185">
        <v>0.167125</v>
      </c>
    </row>
    <row r="9186" spans="2:26">
      <c r="B9186">
        <v>9183</v>
      </c>
      <c r="C9186">
        <v>0.4</v>
      </c>
      <c r="N9186">
        <v>9183</v>
      </c>
      <c r="O9186">
        <v>0.69599999999999995</v>
      </c>
      <c r="Y9186">
        <v>9183</v>
      </c>
      <c r="Z9186">
        <v>0.74619999999999997</v>
      </c>
    </row>
    <row r="9187" spans="2:26">
      <c r="B9187">
        <v>9184</v>
      </c>
      <c r="C9187">
        <v>0.65</v>
      </c>
      <c r="N9187">
        <v>9184</v>
      </c>
      <c r="O9187">
        <v>6.6000000000000003E-2</v>
      </c>
      <c r="Y9187">
        <v>9184</v>
      </c>
      <c r="Z9187">
        <v>0.91332500000000005</v>
      </c>
    </row>
    <row r="9188" spans="2:26">
      <c r="B9188">
        <v>9185</v>
      </c>
      <c r="C9188">
        <v>0.05</v>
      </c>
      <c r="N9188">
        <v>9185</v>
      </c>
      <c r="O9188">
        <v>0.76200000000000001</v>
      </c>
      <c r="Y9188">
        <v>9185</v>
      </c>
      <c r="Z9188">
        <v>0.65952500000000003</v>
      </c>
    </row>
    <row r="9189" spans="2:26">
      <c r="B9189">
        <v>9186</v>
      </c>
      <c r="C9189">
        <v>0.7</v>
      </c>
      <c r="N9189">
        <v>9186</v>
      </c>
      <c r="O9189">
        <v>0.82799999999999996</v>
      </c>
      <c r="Y9189">
        <v>9186</v>
      </c>
      <c r="Z9189">
        <v>0.57284999999999997</v>
      </c>
    </row>
    <row r="9190" spans="2:26">
      <c r="B9190">
        <v>9187</v>
      </c>
      <c r="C9190">
        <v>0.75</v>
      </c>
      <c r="N9190">
        <v>9187</v>
      </c>
      <c r="O9190">
        <v>0.59</v>
      </c>
      <c r="Y9190">
        <v>9187</v>
      </c>
      <c r="Z9190">
        <v>0.232375</v>
      </c>
    </row>
    <row r="9191" spans="2:26">
      <c r="B9191">
        <v>9188</v>
      </c>
      <c r="C9191">
        <v>0.45</v>
      </c>
      <c r="N9191">
        <v>9188</v>
      </c>
      <c r="O9191">
        <v>0.41799999999999998</v>
      </c>
      <c r="Y9191">
        <v>9188</v>
      </c>
      <c r="Z9191">
        <v>0.80522499999999997</v>
      </c>
    </row>
    <row r="9192" spans="2:26">
      <c r="B9192">
        <v>9189</v>
      </c>
      <c r="C9192">
        <v>0.2</v>
      </c>
      <c r="N9192">
        <v>9189</v>
      </c>
      <c r="O9192">
        <v>8.0000000000000002E-3</v>
      </c>
      <c r="Y9192">
        <v>9189</v>
      </c>
      <c r="Z9192">
        <v>3.7600000000000001E-2</v>
      </c>
    </row>
    <row r="9193" spans="2:26">
      <c r="B9193">
        <v>9190</v>
      </c>
      <c r="C9193">
        <v>0.65</v>
      </c>
      <c r="N9193">
        <v>9190</v>
      </c>
      <c r="O9193">
        <v>0.42599999999999999</v>
      </c>
      <c r="Y9193">
        <v>9190</v>
      </c>
      <c r="Z9193">
        <v>0.84282500000000005</v>
      </c>
    </row>
    <row r="9194" spans="2:26">
      <c r="B9194">
        <v>9191</v>
      </c>
      <c r="C9194">
        <v>0.85</v>
      </c>
      <c r="N9194">
        <v>9191</v>
      </c>
      <c r="O9194">
        <v>0.434</v>
      </c>
      <c r="Y9194">
        <v>9191</v>
      </c>
      <c r="Z9194">
        <v>0.88042500000000001</v>
      </c>
    </row>
    <row r="9195" spans="2:26">
      <c r="B9195">
        <v>9192</v>
      </c>
      <c r="C9195">
        <v>0.5</v>
      </c>
      <c r="N9195">
        <v>9192</v>
      </c>
      <c r="O9195">
        <v>0.86</v>
      </c>
      <c r="Y9195">
        <v>9192</v>
      </c>
      <c r="Z9195">
        <v>0.72324999999999995</v>
      </c>
    </row>
    <row r="9196" spans="2:26">
      <c r="B9196">
        <v>9193</v>
      </c>
      <c r="C9196">
        <v>0.35</v>
      </c>
      <c r="N9196">
        <v>9193</v>
      </c>
      <c r="O9196">
        <v>0.29399999999999998</v>
      </c>
      <c r="Y9196">
        <v>9193</v>
      </c>
      <c r="Z9196">
        <v>0.60367499999999996</v>
      </c>
    </row>
    <row r="9197" spans="2:26">
      <c r="B9197">
        <v>9194</v>
      </c>
      <c r="C9197">
        <v>0.85</v>
      </c>
      <c r="N9197">
        <v>9194</v>
      </c>
      <c r="O9197">
        <v>0.154</v>
      </c>
      <c r="Y9197">
        <v>9194</v>
      </c>
      <c r="Z9197">
        <v>0.32692500000000002</v>
      </c>
    </row>
    <row r="9198" spans="2:26">
      <c r="B9198">
        <v>9195</v>
      </c>
      <c r="C9198">
        <v>0.2</v>
      </c>
      <c r="N9198">
        <v>9195</v>
      </c>
      <c r="O9198">
        <v>0.44800000000000001</v>
      </c>
      <c r="Y9198">
        <v>9195</v>
      </c>
      <c r="Z9198">
        <v>0.93059999999999998</v>
      </c>
    </row>
    <row r="9199" spans="2:26">
      <c r="B9199">
        <v>9196</v>
      </c>
      <c r="C9199">
        <v>0.05</v>
      </c>
      <c r="N9199">
        <v>9196</v>
      </c>
      <c r="O9199">
        <v>0.60199999999999998</v>
      </c>
      <c r="Y9199">
        <v>9196</v>
      </c>
      <c r="Z9199">
        <v>0.257525</v>
      </c>
    </row>
    <row r="9200" spans="2:26">
      <c r="B9200">
        <v>9197</v>
      </c>
      <c r="C9200">
        <v>0.25</v>
      </c>
      <c r="N9200">
        <v>9197</v>
      </c>
      <c r="O9200">
        <v>0.05</v>
      </c>
      <c r="Y9200">
        <v>9197</v>
      </c>
      <c r="Z9200">
        <v>0.18812499999999999</v>
      </c>
    </row>
    <row r="9201" spans="2:26">
      <c r="B9201">
        <v>9198</v>
      </c>
      <c r="C9201">
        <v>0.3</v>
      </c>
      <c r="N9201">
        <v>9198</v>
      </c>
      <c r="O9201">
        <v>0.65200000000000002</v>
      </c>
      <c r="Y9201">
        <v>9198</v>
      </c>
      <c r="Z9201">
        <v>0.44564999999999999</v>
      </c>
    </row>
    <row r="9202" spans="2:26">
      <c r="B9202">
        <v>9199</v>
      </c>
      <c r="C9202">
        <v>0.55000000000000004</v>
      </c>
      <c r="N9202">
        <v>9199</v>
      </c>
      <c r="O9202">
        <v>0.70199999999999996</v>
      </c>
      <c r="Y9202">
        <v>9199</v>
      </c>
      <c r="Z9202">
        <v>0.63377499999999998</v>
      </c>
    </row>
    <row r="9203" spans="2:26">
      <c r="B9203">
        <v>9200</v>
      </c>
      <c r="C9203">
        <v>0.85</v>
      </c>
      <c r="N9203">
        <v>9200</v>
      </c>
      <c r="O9203">
        <v>0.35399999999999998</v>
      </c>
      <c r="Y9203">
        <v>9200</v>
      </c>
      <c r="Z9203">
        <v>7.9424999999999996E-2</v>
      </c>
    </row>
    <row r="9204" spans="2:26">
      <c r="B9204">
        <v>9201</v>
      </c>
      <c r="C9204">
        <v>0.4</v>
      </c>
      <c r="N9204">
        <v>9201</v>
      </c>
      <c r="O9204">
        <v>5.6000000000000001E-2</v>
      </c>
      <c r="Y9204">
        <v>9201</v>
      </c>
      <c r="Z9204">
        <v>0.71319999999999995</v>
      </c>
    </row>
    <row r="9205" spans="2:26">
      <c r="B9205">
        <v>9202</v>
      </c>
      <c r="C9205">
        <v>0.25</v>
      </c>
      <c r="N9205">
        <v>9202</v>
      </c>
      <c r="O9205">
        <v>0.41</v>
      </c>
      <c r="Y9205">
        <v>9202</v>
      </c>
      <c r="Z9205">
        <v>0.79262500000000002</v>
      </c>
    </row>
    <row r="9206" spans="2:26">
      <c r="B9206">
        <v>9203</v>
      </c>
      <c r="C9206">
        <v>0.65</v>
      </c>
      <c r="N9206">
        <v>9203</v>
      </c>
      <c r="O9206">
        <v>0.46600000000000003</v>
      </c>
      <c r="Y9206">
        <v>9203</v>
      </c>
      <c r="Z9206">
        <v>0.50582499999999997</v>
      </c>
    </row>
    <row r="9207" spans="2:26">
      <c r="B9207">
        <v>9204</v>
      </c>
      <c r="C9207">
        <v>0.9</v>
      </c>
      <c r="N9207">
        <v>9204</v>
      </c>
      <c r="O9207">
        <v>0.876</v>
      </c>
      <c r="Y9207">
        <v>9204</v>
      </c>
      <c r="Z9207">
        <v>0.29844999999999999</v>
      </c>
    </row>
    <row r="9208" spans="2:26">
      <c r="B9208">
        <v>9205</v>
      </c>
      <c r="C9208">
        <v>0.55000000000000004</v>
      </c>
      <c r="N9208">
        <v>9205</v>
      </c>
      <c r="O9208">
        <v>0.34200000000000003</v>
      </c>
      <c r="Y9208">
        <v>9205</v>
      </c>
      <c r="Z9208">
        <v>0.80427499999999996</v>
      </c>
    </row>
    <row r="9209" spans="2:26">
      <c r="B9209">
        <v>9206</v>
      </c>
      <c r="C9209">
        <v>0.45</v>
      </c>
      <c r="N9209">
        <v>9206</v>
      </c>
      <c r="O9209">
        <v>0.218</v>
      </c>
      <c r="Y9209">
        <v>9206</v>
      </c>
      <c r="Z9209">
        <v>0.102725</v>
      </c>
    </row>
    <row r="9210" spans="2:26">
      <c r="B9210">
        <v>9207</v>
      </c>
      <c r="C9210">
        <v>0</v>
      </c>
      <c r="N9210">
        <v>9207</v>
      </c>
      <c r="O9210">
        <v>0.56000000000000005</v>
      </c>
      <c r="Y9210">
        <v>9207</v>
      </c>
      <c r="Z9210">
        <v>0.90700000000000003</v>
      </c>
    </row>
    <row r="9211" spans="2:26">
      <c r="B9211">
        <v>9208</v>
      </c>
      <c r="C9211">
        <v>0.45</v>
      </c>
      <c r="N9211">
        <v>9208</v>
      </c>
      <c r="O9211">
        <v>0.77800000000000002</v>
      </c>
      <c r="Y9211">
        <v>9208</v>
      </c>
      <c r="Z9211">
        <v>9.7249999999999993E-3</v>
      </c>
    </row>
    <row r="9212" spans="2:26">
      <c r="B9212">
        <v>9209</v>
      </c>
      <c r="C9212">
        <v>0.45</v>
      </c>
      <c r="N9212">
        <v>9209</v>
      </c>
      <c r="O9212">
        <v>0.33800000000000002</v>
      </c>
      <c r="Y9212">
        <v>9209</v>
      </c>
      <c r="Z9212">
        <v>0.91672500000000001</v>
      </c>
    </row>
    <row r="9213" spans="2:26">
      <c r="B9213">
        <v>9210</v>
      </c>
      <c r="C9213">
        <v>0.9</v>
      </c>
      <c r="N9213">
        <v>9210</v>
      </c>
      <c r="O9213">
        <v>0.11600000000000001</v>
      </c>
      <c r="Y9213">
        <v>9210</v>
      </c>
      <c r="Z9213">
        <v>0.92645</v>
      </c>
    </row>
    <row r="9214" spans="2:26">
      <c r="B9214">
        <v>9211</v>
      </c>
      <c r="C9214">
        <v>0.35</v>
      </c>
      <c r="N9214">
        <v>9211</v>
      </c>
      <c r="O9214">
        <v>0.45400000000000001</v>
      </c>
      <c r="Y9214">
        <v>9211</v>
      </c>
      <c r="Z9214">
        <v>0.84317500000000001</v>
      </c>
    </row>
    <row r="9215" spans="2:26">
      <c r="B9215">
        <v>9212</v>
      </c>
      <c r="C9215">
        <v>0.25</v>
      </c>
      <c r="N9215">
        <v>9212</v>
      </c>
      <c r="O9215">
        <v>0.56999999999999995</v>
      </c>
      <c r="Y9215">
        <v>9212</v>
      </c>
      <c r="Z9215">
        <v>0.769625</v>
      </c>
    </row>
    <row r="9216" spans="2:26">
      <c r="B9216">
        <v>9213</v>
      </c>
      <c r="C9216">
        <v>0.6</v>
      </c>
      <c r="N9216">
        <v>9213</v>
      </c>
      <c r="O9216">
        <v>2.4E-2</v>
      </c>
      <c r="Y9216">
        <v>9213</v>
      </c>
      <c r="Z9216">
        <v>0.61280000000000001</v>
      </c>
    </row>
    <row r="9217" spans="2:26">
      <c r="B9217">
        <v>9214</v>
      </c>
      <c r="C9217">
        <v>0.85</v>
      </c>
      <c r="N9217">
        <v>9214</v>
      </c>
      <c r="O9217">
        <v>0.59399999999999997</v>
      </c>
      <c r="Y9217">
        <v>9214</v>
      </c>
      <c r="Z9217">
        <v>0.38242500000000001</v>
      </c>
    </row>
    <row r="9218" spans="2:26">
      <c r="B9218">
        <v>9215</v>
      </c>
      <c r="C9218">
        <v>0.45</v>
      </c>
      <c r="N9218">
        <v>9215</v>
      </c>
      <c r="O9218">
        <v>0.61799999999999999</v>
      </c>
      <c r="Y9218">
        <v>9215</v>
      </c>
      <c r="Z9218">
        <v>0.99522500000000003</v>
      </c>
    </row>
    <row r="9219" spans="2:26">
      <c r="B9219">
        <v>9216</v>
      </c>
      <c r="C9219">
        <v>0.3</v>
      </c>
      <c r="N9219">
        <v>9216</v>
      </c>
      <c r="O9219">
        <v>0.21199999999999999</v>
      </c>
      <c r="Y9219">
        <v>9216</v>
      </c>
      <c r="Z9219">
        <v>0.37764999999999999</v>
      </c>
    </row>
    <row r="9220" spans="2:26">
      <c r="B9220">
        <v>9217</v>
      </c>
      <c r="C9220">
        <v>0.75</v>
      </c>
      <c r="N9220">
        <v>9217</v>
      </c>
      <c r="O9220">
        <v>0.83</v>
      </c>
      <c r="Y9220">
        <v>9217</v>
      </c>
      <c r="Z9220">
        <v>0.37287500000000001</v>
      </c>
    </row>
    <row r="9221" spans="2:26">
      <c r="B9221">
        <v>9218</v>
      </c>
      <c r="C9221">
        <v>0.05</v>
      </c>
      <c r="N9221">
        <v>9218</v>
      </c>
      <c r="O9221">
        <v>4.2000000000000003E-2</v>
      </c>
      <c r="Y9221">
        <v>9218</v>
      </c>
      <c r="Z9221">
        <v>0.750525</v>
      </c>
    </row>
    <row r="9222" spans="2:26">
      <c r="B9222">
        <v>9219</v>
      </c>
      <c r="C9222">
        <v>0.8</v>
      </c>
      <c r="N9222">
        <v>9219</v>
      </c>
      <c r="O9222">
        <v>0.872</v>
      </c>
      <c r="Y9222">
        <v>9219</v>
      </c>
      <c r="Z9222">
        <v>0.1234</v>
      </c>
    </row>
    <row r="9223" spans="2:26">
      <c r="B9223">
        <v>9220</v>
      </c>
      <c r="C9223">
        <v>0.85</v>
      </c>
      <c r="N9223">
        <v>9220</v>
      </c>
      <c r="O9223">
        <v>0.91400000000000003</v>
      </c>
      <c r="Y9223">
        <v>9220</v>
      </c>
      <c r="Z9223">
        <v>0.87392499999999995</v>
      </c>
    </row>
    <row r="9224" spans="2:26">
      <c r="B9224">
        <v>9221</v>
      </c>
      <c r="C9224">
        <v>0.65</v>
      </c>
      <c r="N9224">
        <v>9221</v>
      </c>
      <c r="O9224">
        <v>0.78600000000000003</v>
      </c>
      <c r="Y9224">
        <v>9221</v>
      </c>
      <c r="Z9224">
        <v>0.99732500000000002</v>
      </c>
    </row>
    <row r="9225" spans="2:26">
      <c r="B9225">
        <v>9222</v>
      </c>
      <c r="C9225">
        <v>0.5</v>
      </c>
      <c r="N9225">
        <v>9222</v>
      </c>
      <c r="O9225">
        <v>0.7</v>
      </c>
      <c r="Y9225">
        <v>9222</v>
      </c>
      <c r="Z9225">
        <v>0.87124999999999997</v>
      </c>
    </row>
    <row r="9226" spans="2:26">
      <c r="B9226">
        <v>9223</v>
      </c>
      <c r="C9226">
        <v>0.15</v>
      </c>
      <c r="N9226">
        <v>9223</v>
      </c>
      <c r="O9226">
        <v>0.48599999999999999</v>
      </c>
      <c r="Y9226">
        <v>9223</v>
      </c>
      <c r="Z9226">
        <v>0.86857499999999999</v>
      </c>
    </row>
    <row r="9227" spans="2:26">
      <c r="B9227">
        <v>9224</v>
      </c>
      <c r="C9227">
        <v>0.65</v>
      </c>
      <c r="N9227">
        <v>9224</v>
      </c>
      <c r="O9227">
        <v>0.186</v>
      </c>
      <c r="Y9227">
        <v>9224</v>
      </c>
      <c r="Z9227">
        <v>0.73982499999999995</v>
      </c>
    </row>
    <row r="9228" spans="2:26">
      <c r="B9228">
        <v>9225</v>
      </c>
      <c r="C9228">
        <v>0.8</v>
      </c>
      <c r="N9228">
        <v>9225</v>
      </c>
      <c r="O9228">
        <v>0.67200000000000004</v>
      </c>
      <c r="Y9228">
        <v>9225</v>
      </c>
      <c r="Z9228">
        <v>0.60840000000000005</v>
      </c>
    </row>
    <row r="9229" spans="2:26">
      <c r="B9229">
        <v>9226</v>
      </c>
      <c r="C9229">
        <v>0.45</v>
      </c>
      <c r="N9229">
        <v>9226</v>
      </c>
      <c r="O9229">
        <v>0.85799999999999998</v>
      </c>
      <c r="Y9229">
        <v>9226</v>
      </c>
      <c r="Z9229">
        <v>0.34822500000000001</v>
      </c>
    </row>
    <row r="9230" spans="2:26">
      <c r="B9230">
        <v>9227</v>
      </c>
      <c r="C9230">
        <v>0.25</v>
      </c>
      <c r="N9230">
        <v>9227</v>
      </c>
      <c r="O9230">
        <v>0.53</v>
      </c>
      <c r="Y9230">
        <v>9227</v>
      </c>
      <c r="Z9230">
        <v>0.95662499999999995</v>
      </c>
    </row>
    <row r="9231" spans="2:26">
      <c r="B9231">
        <v>9228</v>
      </c>
      <c r="C9231">
        <v>0.7</v>
      </c>
      <c r="N9231">
        <v>9228</v>
      </c>
      <c r="O9231">
        <v>0.38800000000000001</v>
      </c>
      <c r="Y9231">
        <v>9228</v>
      </c>
      <c r="Z9231">
        <v>0.30485000000000001</v>
      </c>
    </row>
    <row r="9232" spans="2:26">
      <c r="B9232">
        <v>9229</v>
      </c>
      <c r="C9232">
        <v>0.95</v>
      </c>
      <c r="N9232">
        <v>9229</v>
      </c>
      <c r="O9232">
        <v>0.91800000000000004</v>
      </c>
      <c r="Y9232">
        <v>9229</v>
      </c>
      <c r="Z9232">
        <v>0.26147500000000001</v>
      </c>
    </row>
    <row r="9233" spans="2:26">
      <c r="B9233">
        <v>9230</v>
      </c>
      <c r="C9233">
        <v>0.65</v>
      </c>
      <c r="N9233">
        <v>9230</v>
      </c>
      <c r="O9233">
        <v>0.30599999999999999</v>
      </c>
      <c r="Y9233">
        <v>9230</v>
      </c>
      <c r="Z9233">
        <v>0.56632499999999997</v>
      </c>
    </row>
    <row r="9234" spans="2:26">
      <c r="B9234">
        <v>9231</v>
      </c>
      <c r="C9234">
        <v>0.6</v>
      </c>
      <c r="N9234">
        <v>9231</v>
      </c>
      <c r="O9234">
        <v>0.224</v>
      </c>
      <c r="Y9234">
        <v>9231</v>
      </c>
      <c r="Z9234">
        <v>0.82779999999999998</v>
      </c>
    </row>
    <row r="9235" spans="2:26">
      <c r="B9235">
        <v>9232</v>
      </c>
      <c r="C9235">
        <v>0.25</v>
      </c>
      <c r="N9235">
        <v>9232</v>
      </c>
      <c r="O9235">
        <v>0.53</v>
      </c>
      <c r="Y9235">
        <v>9232</v>
      </c>
      <c r="Z9235">
        <v>0.394125</v>
      </c>
    </row>
    <row r="9236" spans="2:26">
      <c r="B9236">
        <v>9233</v>
      </c>
      <c r="C9236">
        <v>0.85</v>
      </c>
      <c r="N9236">
        <v>9233</v>
      </c>
      <c r="O9236">
        <v>0.754</v>
      </c>
      <c r="Y9236">
        <v>9233</v>
      </c>
      <c r="Z9236">
        <v>0.22192500000000001</v>
      </c>
    </row>
    <row r="9237" spans="2:26">
      <c r="B9237">
        <v>9234</v>
      </c>
      <c r="C9237">
        <v>0.1</v>
      </c>
      <c r="N9237">
        <v>9234</v>
      </c>
      <c r="O9237">
        <v>0.28399999999999997</v>
      </c>
      <c r="Y9237">
        <v>9234</v>
      </c>
      <c r="Z9237">
        <v>0.61604999999999999</v>
      </c>
    </row>
    <row r="9238" spans="2:26">
      <c r="B9238">
        <v>9235</v>
      </c>
      <c r="C9238">
        <v>0.95</v>
      </c>
      <c r="N9238">
        <v>9235</v>
      </c>
      <c r="O9238">
        <v>3.7999999999999999E-2</v>
      </c>
      <c r="Y9238">
        <v>9235</v>
      </c>
      <c r="Z9238">
        <v>0.83797500000000003</v>
      </c>
    </row>
    <row r="9239" spans="2:26">
      <c r="B9239">
        <v>9236</v>
      </c>
      <c r="C9239">
        <v>0.05</v>
      </c>
      <c r="N9239">
        <v>9236</v>
      </c>
      <c r="O9239">
        <v>0.32200000000000001</v>
      </c>
      <c r="Y9239">
        <v>9236</v>
      </c>
      <c r="Z9239">
        <v>0.45402500000000001</v>
      </c>
    </row>
    <row r="9240" spans="2:26">
      <c r="B9240">
        <v>9237</v>
      </c>
      <c r="C9240">
        <v>0</v>
      </c>
      <c r="N9240">
        <v>9237</v>
      </c>
      <c r="O9240">
        <v>0.36</v>
      </c>
      <c r="Y9240">
        <v>9237</v>
      </c>
      <c r="Z9240">
        <v>0.29199999999999998</v>
      </c>
    </row>
    <row r="9241" spans="2:26">
      <c r="B9241">
        <v>9238</v>
      </c>
      <c r="C9241">
        <v>0.05</v>
      </c>
      <c r="N9241">
        <v>9238</v>
      </c>
      <c r="O9241">
        <v>0.68200000000000005</v>
      </c>
      <c r="Y9241">
        <v>9238</v>
      </c>
      <c r="Z9241">
        <v>0.74602500000000005</v>
      </c>
    </row>
    <row r="9242" spans="2:26">
      <c r="B9242">
        <v>9239</v>
      </c>
      <c r="C9242">
        <v>0.05</v>
      </c>
      <c r="N9242">
        <v>9239</v>
      </c>
      <c r="O9242">
        <v>4.2000000000000003E-2</v>
      </c>
      <c r="Y9242">
        <v>9239</v>
      </c>
      <c r="Z9242">
        <v>3.8025000000000003E-2</v>
      </c>
    </row>
    <row r="9243" spans="2:26">
      <c r="B9243">
        <v>9240</v>
      </c>
      <c r="C9243">
        <v>0.1</v>
      </c>
      <c r="N9243">
        <v>9240</v>
      </c>
      <c r="O9243">
        <v>0.72399999999999998</v>
      </c>
      <c r="Y9243">
        <v>9240</v>
      </c>
      <c r="Z9243">
        <v>0.78405000000000002</v>
      </c>
    </row>
    <row r="9244" spans="2:26">
      <c r="B9244">
        <v>9241</v>
      </c>
      <c r="C9244">
        <v>0.15</v>
      </c>
      <c r="N9244">
        <v>9241</v>
      </c>
      <c r="O9244">
        <v>0.76600000000000001</v>
      </c>
      <c r="Y9244">
        <v>9241</v>
      </c>
      <c r="Z9244">
        <v>0.822075</v>
      </c>
    </row>
    <row r="9245" spans="2:26">
      <c r="B9245">
        <v>9242</v>
      </c>
      <c r="C9245">
        <v>0.25</v>
      </c>
      <c r="N9245">
        <v>9242</v>
      </c>
      <c r="O9245">
        <v>0.49</v>
      </c>
      <c r="Y9245">
        <v>9242</v>
      </c>
      <c r="Z9245">
        <v>0.60612500000000002</v>
      </c>
    </row>
    <row r="9246" spans="2:26">
      <c r="B9246">
        <v>9243</v>
      </c>
      <c r="C9246">
        <v>0.4</v>
      </c>
      <c r="N9246">
        <v>9243</v>
      </c>
      <c r="O9246">
        <v>0.25600000000000001</v>
      </c>
      <c r="Y9246">
        <v>9243</v>
      </c>
      <c r="Z9246">
        <v>0.42820000000000003</v>
      </c>
    </row>
    <row r="9247" spans="2:26">
      <c r="B9247">
        <v>9244</v>
      </c>
      <c r="C9247">
        <v>0.65</v>
      </c>
      <c r="N9247">
        <v>9244</v>
      </c>
      <c r="O9247">
        <v>0.746</v>
      </c>
      <c r="Y9247">
        <v>9244</v>
      </c>
      <c r="Z9247">
        <v>3.4325000000000001E-2</v>
      </c>
    </row>
    <row r="9248" spans="2:26">
      <c r="B9248">
        <v>9245</v>
      </c>
      <c r="C9248">
        <v>0.05</v>
      </c>
      <c r="N9248">
        <v>9245</v>
      </c>
      <c r="O9248">
        <v>2E-3</v>
      </c>
      <c r="Y9248">
        <v>9245</v>
      </c>
      <c r="Z9248">
        <v>0.46252500000000002</v>
      </c>
    </row>
    <row r="9249" spans="2:26">
      <c r="B9249">
        <v>9246</v>
      </c>
      <c r="C9249">
        <v>0.7</v>
      </c>
      <c r="N9249">
        <v>9246</v>
      </c>
      <c r="O9249">
        <v>0.748</v>
      </c>
      <c r="Y9249">
        <v>9246</v>
      </c>
      <c r="Z9249">
        <v>0.49685000000000001</v>
      </c>
    </row>
    <row r="9250" spans="2:26">
      <c r="B9250">
        <v>9247</v>
      </c>
      <c r="C9250">
        <v>0.75</v>
      </c>
      <c r="N9250">
        <v>9247</v>
      </c>
      <c r="O9250">
        <v>0.75</v>
      </c>
      <c r="Y9250">
        <v>9247</v>
      </c>
      <c r="Z9250">
        <v>0.95937499999999998</v>
      </c>
    </row>
    <row r="9251" spans="2:26">
      <c r="B9251">
        <v>9248</v>
      </c>
      <c r="C9251">
        <v>0.45</v>
      </c>
      <c r="N9251">
        <v>9248</v>
      </c>
      <c r="O9251">
        <v>0.498</v>
      </c>
      <c r="Y9251">
        <v>9248</v>
      </c>
      <c r="Z9251">
        <v>0.45622499999999999</v>
      </c>
    </row>
    <row r="9252" spans="2:26">
      <c r="B9252">
        <v>9249</v>
      </c>
      <c r="C9252">
        <v>0.2</v>
      </c>
      <c r="N9252">
        <v>9249</v>
      </c>
      <c r="O9252">
        <v>0.248</v>
      </c>
      <c r="Y9252">
        <v>9249</v>
      </c>
      <c r="Z9252">
        <v>0.41560000000000002</v>
      </c>
    </row>
    <row r="9253" spans="2:26">
      <c r="B9253">
        <v>9250</v>
      </c>
      <c r="C9253">
        <v>0.65</v>
      </c>
      <c r="N9253">
        <v>9250</v>
      </c>
      <c r="O9253">
        <v>0.746</v>
      </c>
      <c r="Y9253">
        <v>9250</v>
      </c>
      <c r="Z9253">
        <v>0.87182499999999996</v>
      </c>
    </row>
    <row r="9254" spans="2:26">
      <c r="B9254">
        <v>9251</v>
      </c>
      <c r="C9254">
        <v>0.85</v>
      </c>
      <c r="N9254">
        <v>9251</v>
      </c>
      <c r="O9254">
        <v>0.99399999999999999</v>
      </c>
      <c r="Y9254">
        <v>9251</v>
      </c>
      <c r="Z9254">
        <v>0.28742499999999999</v>
      </c>
    </row>
    <row r="9255" spans="2:26">
      <c r="B9255">
        <v>9252</v>
      </c>
      <c r="C9255">
        <v>0.5</v>
      </c>
      <c r="N9255">
        <v>9252</v>
      </c>
      <c r="O9255">
        <v>0.74</v>
      </c>
      <c r="Y9255">
        <v>9252</v>
      </c>
      <c r="Z9255">
        <v>0.15925</v>
      </c>
    </row>
    <row r="9256" spans="2:26">
      <c r="B9256">
        <v>9253</v>
      </c>
      <c r="C9256">
        <v>0.35</v>
      </c>
      <c r="N9256">
        <v>9253</v>
      </c>
      <c r="O9256">
        <v>0.73399999999999999</v>
      </c>
      <c r="Y9256">
        <v>9253</v>
      </c>
      <c r="Z9256">
        <v>0.44667499999999999</v>
      </c>
    </row>
    <row r="9257" spans="2:26">
      <c r="B9257">
        <v>9254</v>
      </c>
      <c r="C9257">
        <v>0.85</v>
      </c>
      <c r="N9257">
        <v>9254</v>
      </c>
      <c r="O9257">
        <v>0.47399999999999998</v>
      </c>
      <c r="Y9257">
        <v>9254</v>
      </c>
      <c r="Z9257">
        <v>0.60592500000000005</v>
      </c>
    </row>
    <row r="9258" spans="2:26">
      <c r="B9258">
        <v>9255</v>
      </c>
      <c r="C9258">
        <v>0.2</v>
      </c>
      <c r="N9258">
        <v>9255</v>
      </c>
      <c r="O9258">
        <v>0.20799999999999999</v>
      </c>
      <c r="Y9258">
        <v>9255</v>
      </c>
      <c r="Z9258">
        <v>5.2600000000000001E-2</v>
      </c>
    </row>
    <row r="9259" spans="2:26">
      <c r="B9259">
        <v>9256</v>
      </c>
      <c r="C9259">
        <v>0.05</v>
      </c>
      <c r="N9259">
        <v>9256</v>
      </c>
      <c r="O9259">
        <v>0.68200000000000005</v>
      </c>
      <c r="Y9259">
        <v>9256</v>
      </c>
      <c r="Z9259">
        <v>0.65852500000000003</v>
      </c>
    </row>
    <row r="9260" spans="2:26">
      <c r="B9260">
        <v>9257</v>
      </c>
      <c r="C9260">
        <v>0.25</v>
      </c>
      <c r="N9260">
        <v>9257</v>
      </c>
      <c r="O9260">
        <v>0.89</v>
      </c>
      <c r="Y9260">
        <v>9257</v>
      </c>
      <c r="Z9260">
        <v>0.71112500000000001</v>
      </c>
    </row>
    <row r="9261" spans="2:26">
      <c r="B9261">
        <v>9258</v>
      </c>
      <c r="C9261">
        <v>0.3</v>
      </c>
      <c r="N9261">
        <v>9258</v>
      </c>
      <c r="O9261">
        <v>0.57199999999999995</v>
      </c>
      <c r="Y9261">
        <v>9258</v>
      </c>
      <c r="Z9261">
        <v>0.36964999999999998</v>
      </c>
    </row>
    <row r="9262" spans="2:26">
      <c r="B9262">
        <v>9259</v>
      </c>
      <c r="C9262">
        <v>0.55000000000000004</v>
      </c>
      <c r="N9262">
        <v>9259</v>
      </c>
      <c r="O9262">
        <v>0.46200000000000002</v>
      </c>
      <c r="Y9262">
        <v>9259</v>
      </c>
      <c r="Z9262">
        <v>8.0775E-2</v>
      </c>
    </row>
    <row r="9263" spans="2:26">
      <c r="B9263">
        <v>9260</v>
      </c>
      <c r="C9263">
        <v>0.85</v>
      </c>
      <c r="N9263">
        <v>9260</v>
      </c>
      <c r="O9263">
        <v>3.4000000000000002E-2</v>
      </c>
      <c r="Y9263">
        <v>9260</v>
      </c>
      <c r="Z9263">
        <v>0.45042500000000002</v>
      </c>
    </row>
    <row r="9264" spans="2:26">
      <c r="B9264">
        <v>9261</v>
      </c>
      <c r="C9264">
        <v>0.4</v>
      </c>
      <c r="N9264">
        <v>9261</v>
      </c>
      <c r="O9264">
        <v>0.496</v>
      </c>
      <c r="Y9264">
        <v>9261</v>
      </c>
      <c r="Z9264">
        <v>0.53120000000000001</v>
      </c>
    </row>
    <row r="9265" spans="2:26">
      <c r="B9265">
        <v>9262</v>
      </c>
      <c r="C9265">
        <v>0.25</v>
      </c>
      <c r="N9265">
        <v>9262</v>
      </c>
      <c r="O9265">
        <v>0.53</v>
      </c>
      <c r="Y9265">
        <v>9262</v>
      </c>
      <c r="Z9265">
        <v>0.98162499999999997</v>
      </c>
    </row>
    <row r="9266" spans="2:26">
      <c r="B9266">
        <v>9263</v>
      </c>
      <c r="C9266">
        <v>0.65</v>
      </c>
      <c r="N9266">
        <v>9263</v>
      </c>
      <c r="O9266">
        <v>2.5999999999999999E-2</v>
      </c>
      <c r="Y9266">
        <v>9263</v>
      </c>
      <c r="Z9266">
        <v>0.51282499999999998</v>
      </c>
    </row>
    <row r="9267" spans="2:26">
      <c r="B9267">
        <v>9264</v>
      </c>
      <c r="C9267">
        <v>0.9</v>
      </c>
      <c r="N9267">
        <v>9264</v>
      </c>
      <c r="O9267">
        <v>0.55600000000000005</v>
      </c>
      <c r="Y9267">
        <v>9264</v>
      </c>
      <c r="Z9267">
        <v>0.49445</v>
      </c>
    </row>
    <row r="9268" spans="2:26">
      <c r="B9268">
        <v>9265</v>
      </c>
      <c r="C9268">
        <v>0.55000000000000004</v>
      </c>
      <c r="N9268">
        <v>9265</v>
      </c>
      <c r="O9268">
        <v>0.58199999999999996</v>
      </c>
      <c r="Y9268">
        <v>9265</v>
      </c>
      <c r="Z9268">
        <v>7.2750000000000002E-3</v>
      </c>
    </row>
    <row r="9269" spans="2:26">
      <c r="B9269">
        <v>9266</v>
      </c>
      <c r="C9269">
        <v>0.45</v>
      </c>
      <c r="N9269">
        <v>9266</v>
      </c>
      <c r="O9269">
        <v>0.13800000000000001</v>
      </c>
      <c r="Y9269">
        <v>9266</v>
      </c>
      <c r="Z9269">
        <v>0.50172499999999998</v>
      </c>
    </row>
    <row r="9270" spans="2:26">
      <c r="B9270">
        <v>9267</v>
      </c>
      <c r="C9270">
        <v>0</v>
      </c>
      <c r="N9270">
        <v>9267</v>
      </c>
      <c r="O9270">
        <v>0.72</v>
      </c>
      <c r="Y9270">
        <v>9267</v>
      </c>
      <c r="Z9270">
        <v>0.50900000000000001</v>
      </c>
    </row>
    <row r="9271" spans="2:26">
      <c r="B9271">
        <v>9268</v>
      </c>
      <c r="C9271">
        <v>0.45</v>
      </c>
      <c r="N9271">
        <v>9268</v>
      </c>
      <c r="O9271">
        <v>0.85799999999999998</v>
      </c>
      <c r="Y9271">
        <v>9268</v>
      </c>
      <c r="Z9271">
        <v>1.0725E-2</v>
      </c>
    </row>
    <row r="9272" spans="2:26">
      <c r="B9272">
        <v>9269</v>
      </c>
      <c r="C9272">
        <v>0.45</v>
      </c>
      <c r="N9272">
        <v>9269</v>
      </c>
      <c r="O9272">
        <v>0.57799999999999996</v>
      </c>
      <c r="Y9272">
        <v>9269</v>
      </c>
      <c r="Z9272">
        <v>0.51972499999999999</v>
      </c>
    </row>
    <row r="9273" spans="2:26">
      <c r="B9273">
        <v>9270</v>
      </c>
      <c r="C9273">
        <v>0.9</v>
      </c>
      <c r="N9273">
        <v>9270</v>
      </c>
      <c r="O9273">
        <v>0.436</v>
      </c>
      <c r="Y9273">
        <v>9270</v>
      </c>
      <c r="Z9273">
        <v>0.53044999999999998</v>
      </c>
    </row>
    <row r="9274" spans="2:26">
      <c r="B9274">
        <v>9271</v>
      </c>
      <c r="C9274">
        <v>0.35</v>
      </c>
      <c r="N9274">
        <v>9271</v>
      </c>
      <c r="O9274">
        <v>1.4E-2</v>
      </c>
      <c r="Y9274">
        <v>9271</v>
      </c>
      <c r="Z9274">
        <v>5.0174999999999997E-2</v>
      </c>
    </row>
    <row r="9275" spans="2:26">
      <c r="B9275">
        <v>9272</v>
      </c>
      <c r="C9275">
        <v>0.25</v>
      </c>
      <c r="N9275">
        <v>9272</v>
      </c>
      <c r="O9275">
        <v>0.45</v>
      </c>
      <c r="Y9275">
        <v>9272</v>
      </c>
      <c r="Z9275">
        <v>0.58062499999999995</v>
      </c>
    </row>
    <row r="9276" spans="2:26">
      <c r="B9276">
        <v>9273</v>
      </c>
      <c r="C9276">
        <v>0.6</v>
      </c>
      <c r="N9276">
        <v>9273</v>
      </c>
      <c r="O9276">
        <v>0.46400000000000002</v>
      </c>
      <c r="Y9276">
        <v>9273</v>
      </c>
      <c r="Z9276">
        <v>0.63080000000000003</v>
      </c>
    </row>
    <row r="9277" spans="2:26">
      <c r="B9277">
        <v>9274</v>
      </c>
      <c r="C9277">
        <v>0.85</v>
      </c>
      <c r="N9277">
        <v>9274</v>
      </c>
      <c r="O9277">
        <v>0.91400000000000003</v>
      </c>
      <c r="Y9277">
        <v>9274</v>
      </c>
      <c r="Z9277">
        <v>0.211425</v>
      </c>
    </row>
    <row r="9278" spans="2:26">
      <c r="B9278">
        <v>9275</v>
      </c>
      <c r="C9278">
        <v>0.45</v>
      </c>
      <c r="N9278">
        <v>9275</v>
      </c>
      <c r="O9278">
        <v>0.378</v>
      </c>
      <c r="Y9278">
        <v>9275</v>
      </c>
      <c r="Z9278">
        <v>0.842225</v>
      </c>
    </row>
    <row r="9279" spans="2:26">
      <c r="B9279">
        <v>9276</v>
      </c>
      <c r="C9279">
        <v>0.3</v>
      </c>
      <c r="N9279">
        <v>9276</v>
      </c>
      <c r="O9279">
        <v>0.29199999999999998</v>
      </c>
      <c r="Y9279">
        <v>9276</v>
      </c>
      <c r="Z9279">
        <v>5.3650000000000003E-2</v>
      </c>
    </row>
    <row r="9280" spans="2:26">
      <c r="B9280">
        <v>9277</v>
      </c>
      <c r="C9280">
        <v>0.75</v>
      </c>
      <c r="N9280">
        <v>9277</v>
      </c>
      <c r="O9280">
        <v>0.67</v>
      </c>
      <c r="Y9280">
        <v>9277</v>
      </c>
      <c r="Z9280">
        <v>0.89587499999999998</v>
      </c>
    </row>
    <row r="9281" spans="2:26">
      <c r="B9281">
        <v>9278</v>
      </c>
      <c r="C9281">
        <v>0.05</v>
      </c>
      <c r="N9281">
        <v>9278</v>
      </c>
      <c r="O9281">
        <v>0.96199999999999997</v>
      </c>
      <c r="Y9281">
        <v>9278</v>
      </c>
      <c r="Z9281">
        <v>0.94952499999999995</v>
      </c>
    </row>
    <row r="9282" spans="2:26">
      <c r="B9282">
        <v>9279</v>
      </c>
      <c r="C9282">
        <v>0.8</v>
      </c>
      <c r="N9282">
        <v>9279</v>
      </c>
      <c r="O9282">
        <v>0.63200000000000001</v>
      </c>
      <c r="Y9282">
        <v>9279</v>
      </c>
      <c r="Z9282">
        <v>0.84540000000000004</v>
      </c>
    </row>
    <row r="9283" spans="2:26">
      <c r="B9283">
        <v>9280</v>
      </c>
      <c r="C9283">
        <v>0.85</v>
      </c>
      <c r="N9283">
        <v>9280</v>
      </c>
      <c r="O9283">
        <v>0.59399999999999997</v>
      </c>
      <c r="Y9283">
        <v>9280</v>
      </c>
      <c r="Z9283">
        <v>0.79492499999999999</v>
      </c>
    </row>
    <row r="9284" spans="2:26">
      <c r="B9284">
        <v>9281</v>
      </c>
      <c r="C9284">
        <v>0.65</v>
      </c>
      <c r="N9284">
        <v>9281</v>
      </c>
      <c r="O9284">
        <v>0.22600000000000001</v>
      </c>
      <c r="Y9284">
        <v>9281</v>
      </c>
      <c r="Z9284">
        <v>0.64032500000000003</v>
      </c>
    </row>
    <row r="9285" spans="2:26">
      <c r="B9285">
        <v>9282</v>
      </c>
      <c r="C9285">
        <v>0.5</v>
      </c>
      <c r="N9285">
        <v>9282</v>
      </c>
      <c r="O9285">
        <v>0.82</v>
      </c>
      <c r="Y9285">
        <v>9282</v>
      </c>
      <c r="Z9285">
        <v>0.43525000000000003</v>
      </c>
    </row>
    <row r="9286" spans="2:26">
      <c r="B9286">
        <v>9283</v>
      </c>
      <c r="C9286">
        <v>0.15</v>
      </c>
      <c r="N9286">
        <v>9283</v>
      </c>
      <c r="O9286">
        <v>4.5999999999999999E-2</v>
      </c>
      <c r="Y9286">
        <v>9283</v>
      </c>
      <c r="Z9286">
        <v>7.5575000000000003E-2</v>
      </c>
    </row>
    <row r="9287" spans="2:26">
      <c r="B9287">
        <v>9284</v>
      </c>
      <c r="C9287">
        <v>0.65</v>
      </c>
      <c r="N9287">
        <v>9284</v>
      </c>
      <c r="O9287">
        <v>0.86599999999999999</v>
      </c>
      <c r="Y9287">
        <v>9284</v>
      </c>
      <c r="Z9287">
        <v>0.51082499999999997</v>
      </c>
    </row>
    <row r="9288" spans="2:26">
      <c r="B9288">
        <v>9285</v>
      </c>
      <c r="C9288">
        <v>0.8</v>
      </c>
      <c r="N9288">
        <v>9285</v>
      </c>
      <c r="O9288">
        <v>0.91200000000000003</v>
      </c>
      <c r="Y9288">
        <v>9285</v>
      </c>
      <c r="Z9288">
        <v>0.58640000000000003</v>
      </c>
    </row>
    <row r="9289" spans="2:26">
      <c r="B9289">
        <v>9286</v>
      </c>
      <c r="C9289">
        <v>0.45</v>
      </c>
      <c r="N9289">
        <v>9286</v>
      </c>
      <c r="O9289">
        <v>0.77800000000000002</v>
      </c>
      <c r="Y9289">
        <v>9286</v>
      </c>
      <c r="Z9289">
        <v>9.7225000000000006E-2</v>
      </c>
    </row>
    <row r="9290" spans="2:26">
      <c r="B9290">
        <v>9287</v>
      </c>
      <c r="C9290">
        <v>0.25</v>
      </c>
      <c r="N9290">
        <v>9287</v>
      </c>
      <c r="O9290">
        <v>0.69</v>
      </c>
      <c r="Y9290">
        <v>9287</v>
      </c>
      <c r="Z9290">
        <v>0.68362500000000004</v>
      </c>
    </row>
    <row r="9291" spans="2:26">
      <c r="B9291">
        <v>9288</v>
      </c>
      <c r="C9291">
        <v>0.7</v>
      </c>
      <c r="N9291">
        <v>9288</v>
      </c>
      <c r="O9291">
        <v>0.46800000000000003</v>
      </c>
      <c r="Y9291">
        <v>9288</v>
      </c>
      <c r="Z9291">
        <v>0.78085000000000004</v>
      </c>
    </row>
    <row r="9292" spans="2:26">
      <c r="B9292">
        <v>9289</v>
      </c>
      <c r="C9292">
        <v>0.95</v>
      </c>
      <c r="N9292">
        <v>9289</v>
      </c>
      <c r="O9292">
        <v>0.158</v>
      </c>
      <c r="Y9292">
        <v>9289</v>
      </c>
      <c r="Z9292">
        <v>0.46447500000000003</v>
      </c>
    </row>
    <row r="9293" spans="2:26">
      <c r="B9293">
        <v>9290</v>
      </c>
      <c r="C9293">
        <v>0.65</v>
      </c>
      <c r="N9293">
        <v>9290</v>
      </c>
      <c r="O9293">
        <v>0.626</v>
      </c>
      <c r="Y9293">
        <v>9290</v>
      </c>
      <c r="Z9293">
        <v>0.24532499999999999</v>
      </c>
    </row>
    <row r="9294" spans="2:26">
      <c r="B9294">
        <v>9291</v>
      </c>
      <c r="C9294">
        <v>0.6</v>
      </c>
      <c r="N9294">
        <v>9291</v>
      </c>
      <c r="O9294">
        <v>0.78400000000000003</v>
      </c>
      <c r="Y9294">
        <v>9291</v>
      </c>
      <c r="Z9294">
        <v>0.70979999999999999</v>
      </c>
    </row>
    <row r="9295" spans="2:26">
      <c r="B9295">
        <v>9292</v>
      </c>
      <c r="C9295">
        <v>0.25</v>
      </c>
      <c r="N9295">
        <v>9292</v>
      </c>
      <c r="O9295">
        <v>0.41</v>
      </c>
      <c r="Y9295">
        <v>9292</v>
      </c>
      <c r="Z9295">
        <v>0.955125</v>
      </c>
    </row>
    <row r="9296" spans="2:26">
      <c r="B9296">
        <v>9293</v>
      </c>
      <c r="C9296">
        <v>0.85</v>
      </c>
      <c r="N9296">
        <v>9293</v>
      </c>
      <c r="O9296">
        <v>0.19400000000000001</v>
      </c>
      <c r="Y9296">
        <v>9293</v>
      </c>
      <c r="Z9296">
        <v>0.66492499999999999</v>
      </c>
    </row>
    <row r="9297" spans="2:26">
      <c r="B9297">
        <v>9294</v>
      </c>
      <c r="C9297">
        <v>0.1</v>
      </c>
      <c r="N9297">
        <v>9294</v>
      </c>
      <c r="O9297">
        <v>0.60399999999999998</v>
      </c>
      <c r="Y9297">
        <v>9294</v>
      </c>
      <c r="Z9297">
        <v>0.62004999999999999</v>
      </c>
    </row>
    <row r="9298" spans="2:26">
      <c r="B9298">
        <v>9295</v>
      </c>
      <c r="C9298">
        <v>0.95</v>
      </c>
      <c r="N9298">
        <v>9295</v>
      </c>
      <c r="O9298">
        <v>0.79800000000000004</v>
      </c>
      <c r="Y9298">
        <v>9295</v>
      </c>
      <c r="Z9298">
        <v>0.28497499999999998</v>
      </c>
    </row>
    <row r="9299" spans="2:26">
      <c r="B9299">
        <v>9296</v>
      </c>
      <c r="C9299">
        <v>0.05</v>
      </c>
      <c r="N9299">
        <v>9296</v>
      </c>
      <c r="O9299">
        <v>0.40200000000000002</v>
      </c>
      <c r="Y9299">
        <v>9296</v>
      </c>
      <c r="Z9299">
        <v>0.90502499999999997</v>
      </c>
    </row>
    <row r="9300" spans="2:26">
      <c r="B9300">
        <v>9297</v>
      </c>
      <c r="C9300">
        <v>0</v>
      </c>
      <c r="N9300">
        <v>9297</v>
      </c>
      <c r="O9300">
        <v>0.2</v>
      </c>
      <c r="Y9300">
        <v>9297</v>
      </c>
      <c r="Z9300">
        <v>0.19</v>
      </c>
    </row>
    <row r="9301" spans="2:26">
      <c r="B9301">
        <v>9298</v>
      </c>
      <c r="C9301">
        <v>0.05</v>
      </c>
      <c r="N9301">
        <v>9298</v>
      </c>
      <c r="O9301">
        <v>0.60199999999999998</v>
      </c>
      <c r="Y9301">
        <v>9298</v>
      </c>
      <c r="Z9301">
        <v>9.5024999999999998E-2</v>
      </c>
    </row>
    <row r="9302" spans="2:26">
      <c r="B9302">
        <v>9299</v>
      </c>
      <c r="C9302">
        <v>0.05</v>
      </c>
      <c r="N9302">
        <v>9299</v>
      </c>
      <c r="O9302">
        <v>0.80200000000000005</v>
      </c>
      <c r="Y9302">
        <v>9299</v>
      </c>
      <c r="Z9302">
        <v>0.28502499999999997</v>
      </c>
    </row>
    <row r="9303" spans="2:26">
      <c r="B9303">
        <v>9300</v>
      </c>
      <c r="C9303">
        <v>0.1</v>
      </c>
      <c r="N9303">
        <v>9300</v>
      </c>
      <c r="O9303">
        <v>0.40400000000000003</v>
      </c>
      <c r="Y9303">
        <v>9300</v>
      </c>
      <c r="Z9303">
        <v>0.38005</v>
      </c>
    </row>
    <row r="9304" spans="2:26">
      <c r="B9304">
        <v>9301</v>
      </c>
      <c r="C9304">
        <v>0.15</v>
      </c>
      <c r="N9304">
        <v>9301</v>
      </c>
      <c r="O9304">
        <v>0.20599999999999999</v>
      </c>
      <c r="Y9304">
        <v>9301</v>
      </c>
      <c r="Z9304">
        <v>0.66507499999999997</v>
      </c>
    </row>
    <row r="9305" spans="2:26">
      <c r="B9305">
        <v>9302</v>
      </c>
      <c r="C9305">
        <v>0.25</v>
      </c>
      <c r="N9305">
        <v>9302</v>
      </c>
      <c r="O9305">
        <v>0.61</v>
      </c>
      <c r="Y9305">
        <v>9302</v>
      </c>
      <c r="Z9305">
        <v>4.5124999999999998E-2</v>
      </c>
    </row>
    <row r="9306" spans="2:26">
      <c r="B9306">
        <v>9303</v>
      </c>
      <c r="C9306">
        <v>0.4</v>
      </c>
      <c r="N9306">
        <v>9303</v>
      </c>
      <c r="O9306">
        <v>0.81599999999999995</v>
      </c>
      <c r="Y9306">
        <v>9303</v>
      </c>
      <c r="Z9306">
        <v>0.71020000000000005</v>
      </c>
    </row>
    <row r="9307" spans="2:26">
      <c r="B9307">
        <v>9304</v>
      </c>
      <c r="C9307">
        <v>0.65</v>
      </c>
      <c r="N9307">
        <v>9304</v>
      </c>
      <c r="O9307">
        <v>0.42599999999999999</v>
      </c>
      <c r="Y9307">
        <v>9304</v>
      </c>
      <c r="Z9307">
        <v>0.75532500000000002</v>
      </c>
    </row>
    <row r="9308" spans="2:26">
      <c r="B9308">
        <v>9305</v>
      </c>
      <c r="C9308">
        <v>0.05</v>
      </c>
      <c r="N9308">
        <v>9305</v>
      </c>
      <c r="O9308">
        <v>0.24199999999999999</v>
      </c>
      <c r="Y9308">
        <v>9305</v>
      </c>
      <c r="Z9308">
        <v>0.46552500000000002</v>
      </c>
    </row>
    <row r="9309" spans="2:26">
      <c r="B9309">
        <v>9306</v>
      </c>
      <c r="C9309">
        <v>0.7</v>
      </c>
      <c r="N9309">
        <v>9306</v>
      </c>
      <c r="O9309">
        <v>0.66800000000000004</v>
      </c>
      <c r="Y9309">
        <v>9306</v>
      </c>
      <c r="Z9309">
        <v>0.22084999999999999</v>
      </c>
    </row>
    <row r="9310" spans="2:26">
      <c r="B9310">
        <v>9307</v>
      </c>
      <c r="C9310">
        <v>0.75</v>
      </c>
      <c r="N9310">
        <v>9307</v>
      </c>
      <c r="O9310">
        <v>0.91</v>
      </c>
      <c r="Y9310">
        <v>9307</v>
      </c>
      <c r="Z9310">
        <v>0.68637499999999996</v>
      </c>
    </row>
    <row r="9311" spans="2:26">
      <c r="B9311">
        <v>9308</v>
      </c>
      <c r="C9311">
        <v>0.45</v>
      </c>
      <c r="N9311">
        <v>9308</v>
      </c>
      <c r="O9311">
        <v>0.57799999999999996</v>
      </c>
      <c r="Y9311">
        <v>9308</v>
      </c>
      <c r="Z9311">
        <v>0.90722499999999995</v>
      </c>
    </row>
    <row r="9312" spans="2:26">
      <c r="B9312">
        <v>9309</v>
      </c>
      <c r="C9312">
        <v>0.2</v>
      </c>
      <c r="N9312">
        <v>9309</v>
      </c>
      <c r="O9312">
        <v>0.48799999999999999</v>
      </c>
      <c r="Y9312">
        <v>9309</v>
      </c>
      <c r="Z9312">
        <v>0.59360000000000002</v>
      </c>
    </row>
    <row r="9313" spans="2:26">
      <c r="B9313">
        <v>9310</v>
      </c>
      <c r="C9313">
        <v>0.65</v>
      </c>
      <c r="N9313">
        <v>9310</v>
      </c>
      <c r="O9313">
        <v>6.6000000000000003E-2</v>
      </c>
      <c r="Y9313">
        <v>9310</v>
      </c>
      <c r="Z9313">
        <v>0.50082499999999996</v>
      </c>
    </row>
    <row r="9314" spans="2:26">
      <c r="B9314">
        <v>9311</v>
      </c>
      <c r="C9314">
        <v>0.85</v>
      </c>
      <c r="N9314">
        <v>9311</v>
      </c>
      <c r="O9314">
        <v>0.55400000000000005</v>
      </c>
      <c r="Y9314">
        <v>9311</v>
      </c>
      <c r="Z9314">
        <v>9.4424999999999995E-2</v>
      </c>
    </row>
    <row r="9315" spans="2:26">
      <c r="B9315">
        <v>9312</v>
      </c>
      <c r="C9315">
        <v>0.5</v>
      </c>
      <c r="N9315">
        <v>9312</v>
      </c>
      <c r="O9315">
        <v>0.62</v>
      </c>
      <c r="Y9315">
        <v>9312</v>
      </c>
      <c r="Z9315">
        <v>0.59524999999999995</v>
      </c>
    </row>
    <row r="9316" spans="2:26">
      <c r="B9316">
        <v>9313</v>
      </c>
      <c r="C9316">
        <v>0.35</v>
      </c>
      <c r="N9316">
        <v>9313</v>
      </c>
      <c r="O9316">
        <v>0.17399999999999999</v>
      </c>
      <c r="Y9316">
        <v>9313</v>
      </c>
      <c r="Z9316">
        <v>0.68967500000000004</v>
      </c>
    </row>
    <row r="9317" spans="2:26">
      <c r="B9317">
        <v>9314</v>
      </c>
      <c r="C9317">
        <v>0.85</v>
      </c>
      <c r="N9317">
        <v>9314</v>
      </c>
      <c r="O9317">
        <v>0.79400000000000004</v>
      </c>
      <c r="Y9317">
        <v>9314</v>
      </c>
      <c r="Z9317">
        <v>0.28492499999999998</v>
      </c>
    </row>
    <row r="9318" spans="2:26">
      <c r="B9318">
        <v>9315</v>
      </c>
      <c r="C9318">
        <v>0.2</v>
      </c>
      <c r="N9318">
        <v>9315</v>
      </c>
      <c r="O9318">
        <v>0.96799999999999997</v>
      </c>
      <c r="Y9318">
        <v>9315</v>
      </c>
      <c r="Z9318">
        <v>0.97460000000000002</v>
      </c>
    </row>
    <row r="9319" spans="2:26">
      <c r="B9319">
        <v>9316</v>
      </c>
      <c r="C9319">
        <v>0.05</v>
      </c>
      <c r="N9319">
        <v>9316</v>
      </c>
      <c r="O9319">
        <v>0.76200000000000001</v>
      </c>
      <c r="Y9319">
        <v>9316</v>
      </c>
      <c r="Z9319">
        <v>0.25952500000000001</v>
      </c>
    </row>
    <row r="9320" spans="2:26">
      <c r="B9320">
        <v>9317</v>
      </c>
      <c r="C9320">
        <v>0.25</v>
      </c>
      <c r="N9320">
        <v>9317</v>
      </c>
      <c r="O9320">
        <v>0.73</v>
      </c>
      <c r="Y9320">
        <v>9317</v>
      </c>
      <c r="Z9320">
        <v>0.234125</v>
      </c>
    </row>
    <row r="9321" spans="2:26">
      <c r="B9321">
        <v>9318</v>
      </c>
      <c r="C9321">
        <v>0.3</v>
      </c>
      <c r="N9321">
        <v>9318</v>
      </c>
      <c r="O9321">
        <v>0.49199999999999999</v>
      </c>
      <c r="Y9321">
        <v>9318</v>
      </c>
      <c r="Z9321">
        <v>0.49364999999999998</v>
      </c>
    </row>
    <row r="9322" spans="2:26">
      <c r="B9322">
        <v>9319</v>
      </c>
      <c r="C9322">
        <v>0.55000000000000004</v>
      </c>
      <c r="N9322">
        <v>9319</v>
      </c>
      <c r="O9322">
        <v>0.222</v>
      </c>
      <c r="Y9322">
        <v>9319</v>
      </c>
      <c r="Z9322">
        <v>0.72777499999999995</v>
      </c>
    </row>
    <row r="9323" spans="2:26">
      <c r="B9323">
        <v>9320</v>
      </c>
      <c r="C9323">
        <v>0.85</v>
      </c>
      <c r="N9323">
        <v>9320</v>
      </c>
      <c r="O9323">
        <v>0.71399999999999997</v>
      </c>
      <c r="Y9323">
        <v>9320</v>
      </c>
      <c r="Z9323">
        <v>0.22142500000000001</v>
      </c>
    </row>
    <row r="9324" spans="2:26">
      <c r="B9324">
        <v>9321</v>
      </c>
      <c r="C9324">
        <v>0.4</v>
      </c>
      <c r="N9324">
        <v>9321</v>
      </c>
      <c r="O9324">
        <v>0.93600000000000005</v>
      </c>
      <c r="Y9324">
        <v>9321</v>
      </c>
      <c r="Z9324">
        <v>0.94920000000000004</v>
      </c>
    </row>
    <row r="9325" spans="2:26">
      <c r="B9325">
        <v>9322</v>
      </c>
      <c r="C9325">
        <v>0.25</v>
      </c>
      <c r="N9325">
        <v>9322</v>
      </c>
      <c r="O9325">
        <v>0.65</v>
      </c>
      <c r="Y9325">
        <v>9322</v>
      </c>
      <c r="Z9325">
        <v>0.170625</v>
      </c>
    </row>
    <row r="9326" spans="2:26">
      <c r="B9326">
        <v>9323</v>
      </c>
      <c r="C9326">
        <v>0.65</v>
      </c>
      <c r="N9326">
        <v>9323</v>
      </c>
      <c r="O9326">
        <v>0.58599999999999997</v>
      </c>
      <c r="Y9326">
        <v>9323</v>
      </c>
      <c r="Z9326">
        <v>0.119825</v>
      </c>
    </row>
    <row r="9327" spans="2:26">
      <c r="B9327">
        <v>9324</v>
      </c>
      <c r="C9327">
        <v>0.9</v>
      </c>
      <c r="N9327">
        <v>9324</v>
      </c>
      <c r="O9327">
        <v>0.23599999999999999</v>
      </c>
      <c r="Y9327">
        <v>9324</v>
      </c>
      <c r="Z9327">
        <v>0.29044999999999999</v>
      </c>
    </row>
    <row r="9328" spans="2:26">
      <c r="B9328">
        <v>9325</v>
      </c>
      <c r="C9328">
        <v>0.55000000000000004</v>
      </c>
      <c r="N9328">
        <v>9325</v>
      </c>
      <c r="O9328">
        <v>0.82199999999999995</v>
      </c>
      <c r="Y9328">
        <v>9325</v>
      </c>
      <c r="Z9328">
        <v>0.410275</v>
      </c>
    </row>
    <row r="9329" spans="2:26">
      <c r="B9329">
        <v>9326</v>
      </c>
      <c r="C9329">
        <v>0.45</v>
      </c>
      <c r="N9329">
        <v>9326</v>
      </c>
      <c r="O9329">
        <v>5.8000000000000003E-2</v>
      </c>
      <c r="Y9329">
        <v>9326</v>
      </c>
      <c r="Z9329">
        <v>0.70072500000000004</v>
      </c>
    </row>
    <row r="9330" spans="2:26">
      <c r="B9330">
        <v>9327</v>
      </c>
      <c r="C9330">
        <v>0</v>
      </c>
      <c r="N9330">
        <v>9327</v>
      </c>
      <c r="O9330">
        <v>0.88</v>
      </c>
      <c r="Y9330">
        <v>9327</v>
      </c>
      <c r="Z9330">
        <v>0.111</v>
      </c>
    </row>
    <row r="9331" spans="2:26">
      <c r="B9331">
        <v>9328</v>
      </c>
      <c r="C9331">
        <v>0.45</v>
      </c>
      <c r="N9331">
        <v>9328</v>
      </c>
      <c r="O9331">
        <v>0.93799999999999994</v>
      </c>
      <c r="Y9331">
        <v>9328</v>
      </c>
      <c r="Z9331">
        <v>0.81172500000000003</v>
      </c>
    </row>
    <row r="9332" spans="2:26">
      <c r="B9332">
        <v>9329</v>
      </c>
      <c r="C9332">
        <v>0.45</v>
      </c>
      <c r="N9332">
        <v>9329</v>
      </c>
      <c r="O9332">
        <v>0.81799999999999995</v>
      </c>
      <c r="Y9332">
        <v>9329</v>
      </c>
      <c r="Z9332">
        <v>0.92272500000000002</v>
      </c>
    </row>
    <row r="9333" spans="2:26">
      <c r="B9333">
        <v>9330</v>
      </c>
      <c r="C9333">
        <v>0.9</v>
      </c>
      <c r="N9333">
        <v>9330</v>
      </c>
      <c r="O9333">
        <v>0.75600000000000001</v>
      </c>
      <c r="Y9333">
        <v>9330</v>
      </c>
      <c r="Z9333">
        <v>0.73445000000000005</v>
      </c>
    </row>
    <row r="9334" spans="2:26">
      <c r="B9334">
        <v>9331</v>
      </c>
      <c r="C9334">
        <v>0.35</v>
      </c>
      <c r="N9334">
        <v>9331</v>
      </c>
      <c r="O9334">
        <v>0.57399999999999995</v>
      </c>
      <c r="Y9334">
        <v>9331</v>
      </c>
      <c r="Z9334">
        <v>0.65717499999999995</v>
      </c>
    </row>
    <row r="9335" spans="2:26">
      <c r="B9335">
        <v>9332</v>
      </c>
      <c r="C9335">
        <v>0.25</v>
      </c>
      <c r="N9335">
        <v>9332</v>
      </c>
      <c r="O9335">
        <v>0.33</v>
      </c>
      <c r="Y9335">
        <v>9332</v>
      </c>
      <c r="Z9335">
        <v>0.391625</v>
      </c>
    </row>
    <row r="9336" spans="2:26">
      <c r="B9336">
        <v>9333</v>
      </c>
      <c r="C9336">
        <v>0.6</v>
      </c>
      <c r="N9336">
        <v>9333</v>
      </c>
      <c r="O9336">
        <v>0.90400000000000003</v>
      </c>
      <c r="Y9336">
        <v>9333</v>
      </c>
      <c r="Z9336">
        <v>4.8800000000000003E-2</v>
      </c>
    </row>
    <row r="9337" spans="2:26">
      <c r="B9337">
        <v>9334</v>
      </c>
      <c r="C9337">
        <v>0.85</v>
      </c>
      <c r="N9337">
        <v>9334</v>
      </c>
      <c r="O9337">
        <v>0.23400000000000001</v>
      </c>
      <c r="Y9337">
        <v>9334</v>
      </c>
      <c r="Z9337">
        <v>0.44042500000000001</v>
      </c>
    </row>
    <row r="9338" spans="2:26">
      <c r="B9338">
        <v>9335</v>
      </c>
      <c r="C9338">
        <v>0.45</v>
      </c>
      <c r="N9338">
        <v>9335</v>
      </c>
      <c r="O9338">
        <v>0.13800000000000001</v>
      </c>
      <c r="Y9338">
        <v>9335</v>
      </c>
      <c r="Z9338">
        <v>0.48922500000000002</v>
      </c>
    </row>
    <row r="9339" spans="2:26">
      <c r="B9339">
        <v>9336</v>
      </c>
      <c r="C9339">
        <v>0.3</v>
      </c>
      <c r="N9339">
        <v>9336</v>
      </c>
      <c r="O9339">
        <v>0.372</v>
      </c>
      <c r="Y9339">
        <v>9336</v>
      </c>
      <c r="Z9339">
        <v>0.92964999999999998</v>
      </c>
    </row>
    <row r="9340" spans="2:26">
      <c r="B9340">
        <v>9337</v>
      </c>
      <c r="C9340">
        <v>0.75</v>
      </c>
      <c r="N9340">
        <v>9337</v>
      </c>
      <c r="O9340">
        <v>0.51</v>
      </c>
      <c r="Y9340">
        <v>9337</v>
      </c>
      <c r="Z9340">
        <v>0.418875</v>
      </c>
    </row>
    <row r="9341" spans="2:26">
      <c r="B9341">
        <v>9338</v>
      </c>
      <c r="C9341">
        <v>0.05</v>
      </c>
      <c r="N9341">
        <v>9338</v>
      </c>
      <c r="O9341">
        <v>0.88200000000000001</v>
      </c>
      <c r="Y9341">
        <v>9338</v>
      </c>
      <c r="Z9341">
        <v>0.34852499999999997</v>
      </c>
    </row>
    <row r="9342" spans="2:26">
      <c r="B9342">
        <v>9339</v>
      </c>
      <c r="C9342">
        <v>0.8</v>
      </c>
      <c r="N9342">
        <v>9339</v>
      </c>
      <c r="O9342">
        <v>0.39200000000000002</v>
      </c>
      <c r="Y9342">
        <v>9339</v>
      </c>
      <c r="Z9342">
        <v>0.76739999999999997</v>
      </c>
    </row>
    <row r="9343" spans="2:26">
      <c r="B9343">
        <v>9340</v>
      </c>
      <c r="C9343">
        <v>0.85</v>
      </c>
      <c r="N9343">
        <v>9340</v>
      </c>
      <c r="O9343">
        <v>0.27400000000000002</v>
      </c>
      <c r="Y9343">
        <v>9340</v>
      </c>
      <c r="Z9343">
        <v>0.115925</v>
      </c>
    </row>
    <row r="9344" spans="2:26">
      <c r="B9344">
        <v>9341</v>
      </c>
      <c r="C9344">
        <v>0.65</v>
      </c>
      <c r="N9344">
        <v>9341</v>
      </c>
      <c r="O9344">
        <v>0.66600000000000004</v>
      </c>
      <c r="Y9344">
        <v>9341</v>
      </c>
      <c r="Z9344">
        <v>0.88332500000000003</v>
      </c>
    </row>
    <row r="9345" spans="2:26">
      <c r="B9345">
        <v>9342</v>
      </c>
      <c r="C9345">
        <v>0.5</v>
      </c>
      <c r="N9345">
        <v>9342</v>
      </c>
      <c r="O9345">
        <v>0.94</v>
      </c>
      <c r="Y9345">
        <v>9342</v>
      </c>
      <c r="Z9345">
        <v>0.99924999999999997</v>
      </c>
    </row>
    <row r="9346" spans="2:26">
      <c r="B9346">
        <v>9343</v>
      </c>
      <c r="C9346">
        <v>0.15</v>
      </c>
      <c r="N9346">
        <v>9343</v>
      </c>
      <c r="O9346">
        <v>0.60599999999999998</v>
      </c>
      <c r="Y9346">
        <v>9343</v>
      </c>
      <c r="Z9346">
        <v>0.882575</v>
      </c>
    </row>
    <row r="9347" spans="2:26">
      <c r="B9347">
        <v>9344</v>
      </c>
      <c r="C9347">
        <v>0.65</v>
      </c>
      <c r="N9347">
        <v>9344</v>
      </c>
      <c r="O9347">
        <v>0.54600000000000004</v>
      </c>
      <c r="Y9347">
        <v>9344</v>
      </c>
      <c r="Z9347">
        <v>0.88182499999999997</v>
      </c>
    </row>
    <row r="9348" spans="2:26">
      <c r="B9348">
        <v>9345</v>
      </c>
      <c r="C9348">
        <v>0.8</v>
      </c>
      <c r="N9348">
        <v>9345</v>
      </c>
      <c r="O9348">
        <v>0.152</v>
      </c>
      <c r="Y9348">
        <v>9345</v>
      </c>
      <c r="Z9348">
        <v>0.76439999999999997</v>
      </c>
    </row>
    <row r="9349" spans="2:26">
      <c r="B9349">
        <v>9346</v>
      </c>
      <c r="C9349">
        <v>0.45</v>
      </c>
      <c r="N9349">
        <v>9346</v>
      </c>
      <c r="O9349">
        <v>0.69799999999999995</v>
      </c>
      <c r="Y9349">
        <v>9346</v>
      </c>
      <c r="Z9349">
        <v>0.64622500000000005</v>
      </c>
    </row>
    <row r="9350" spans="2:26">
      <c r="B9350">
        <v>9347</v>
      </c>
      <c r="C9350">
        <v>0.25</v>
      </c>
      <c r="N9350">
        <v>9347</v>
      </c>
      <c r="O9350">
        <v>0.85</v>
      </c>
      <c r="Y9350">
        <v>9347</v>
      </c>
      <c r="Z9350">
        <v>0.41062500000000002</v>
      </c>
    </row>
    <row r="9351" spans="2:26">
      <c r="B9351">
        <v>9348</v>
      </c>
      <c r="C9351">
        <v>0.7</v>
      </c>
      <c r="N9351">
        <v>9348</v>
      </c>
      <c r="O9351">
        <v>0.54800000000000004</v>
      </c>
      <c r="Y9351">
        <v>9348</v>
      </c>
      <c r="Z9351">
        <v>5.6849999999999998E-2</v>
      </c>
    </row>
    <row r="9352" spans="2:26">
      <c r="B9352">
        <v>9349</v>
      </c>
      <c r="C9352">
        <v>0.95</v>
      </c>
      <c r="N9352">
        <v>9349</v>
      </c>
      <c r="O9352">
        <v>0.39800000000000002</v>
      </c>
      <c r="Y9352">
        <v>9349</v>
      </c>
      <c r="Z9352">
        <v>0.46747499999999997</v>
      </c>
    </row>
    <row r="9353" spans="2:26">
      <c r="B9353">
        <v>9350</v>
      </c>
      <c r="C9353">
        <v>0.65</v>
      </c>
      <c r="N9353">
        <v>9350</v>
      </c>
      <c r="O9353">
        <v>0.94599999999999995</v>
      </c>
      <c r="Y9353">
        <v>9350</v>
      </c>
      <c r="Z9353">
        <v>0.52432500000000004</v>
      </c>
    </row>
    <row r="9354" spans="2:26">
      <c r="B9354">
        <v>9351</v>
      </c>
      <c r="C9354">
        <v>0.6</v>
      </c>
      <c r="N9354">
        <v>9351</v>
      </c>
      <c r="O9354">
        <v>0.34399999999999997</v>
      </c>
      <c r="Y9354">
        <v>9351</v>
      </c>
      <c r="Z9354">
        <v>0.99180000000000001</v>
      </c>
    </row>
    <row r="9355" spans="2:26">
      <c r="B9355">
        <v>9352</v>
      </c>
      <c r="C9355">
        <v>0.25</v>
      </c>
      <c r="N9355">
        <v>9352</v>
      </c>
      <c r="O9355">
        <v>0.28999999999999998</v>
      </c>
      <c r="Y9355">
        <v>9352</v>
      </c>
      <c r="Z9355">
        <v>0.51612499999999994</v>
      </c>
    </row>
    <row r="9356" spans="2:26">
      <c r="B9356">
        <v>9353</v>
      </c>
      <c r="C9356">
        <v>0.85</v>
      </c>
      <c r="N9356">
        <v>9353</v>
      </c>
      <c r="O9356">
        <v>0.63400000000000001</v>
      </c>
      <c r="Y9356">
        <v>9353</v>
      </c>
      <c r="Z9356">
        <v>0.50792499999999996</v>
      </c>
    </row>
    <row r="9357" spans="2:26">
      <c r="B9357">
        <v>9354</v>
      </c>
      <c r="C9357">
        <v>0.1</v>
      </c>
      <c r="N9357">
        <v>9354</v>
      </c>
      <c r="O9357">
        <v>0.92400000000000004</v>
      </c>
      <c r="Y9357">
        <v>9354</v>
      </c>
      <c r="Z9357">
        <v>2.4049999999999998E-2</v>
      </c>
    </row>
    <row r="9358" spans="2:26">
      <c r="B9358">
        <v>9355</v>
      </c>
      <c r="C9358">
        <v>0.95</v>
      </c>
      <c r="N9358">
        <v>9355</v>
      </c>
      <c r="O9358">
        <v>0.55800000000000005</v>
      </c>
      <c r="Y9358">
        <v>9355</v>
      </c>
      <c r="Z9358">
        <v>0.53197499999999998</v>
      </c>
    </row>
    <row r="9359" spans="2:26">
      <c r="B9359">
        <v>9356</v>
      </c>
      <c r="C9359">
        <v>0.05</v>
      </c>
      <c r="N9359">
        <v>9356</v>
      </c>
      <c r="O9359">
        <v>0.48199999999999998</v>
      </c>
      <c r="Y9359">
        <v>9356</v>
      </c>
      <c r="Z9359">
        <v>0.55602499999999999</v>
      </c>
    </row>
    <row r="9360" spans="2:26">
      <c r="B9360">
        <v>9357</v>
      </c>
      <c r="C9360">
        <v>0</v>
      </c>
      <c r="N9360">
        <v>9357</v>
      </c>
      <c r="O9360">
        <v>0.04</v>
      </c>
      <c r="Y9360">
        <v>9357</v>
      </c>
      <c r="Z9360">
        <v>8.7999999999999995E-2</v>
      </c>
    </row>
    <row r="9361" spans="2:26">
      <c r="B9361">
        <v>9358</v>
      </c>
      <c r="C9361">
        <v>0.05</v>
      </c>
      <c r="N9361">
        <v>9358</v>
      </c>
      <c r="O9361">
        <v>0.52200000000000002</v>
      </c>
      <c r="Y9361">
        <v>9358</v>
      </c>
      <c r="Z9361">
        <v>0.64402499999999996</v>
      </c>
    </row>
    <row r="9362" spans="2:26">
      <c r="B9362">
        <v>9359</v>
      </c>
      <c r="C9362">
        <v>0.05</v>
      </c>
      <c r="N9362">
        <v>9359</v>
      </c>
      <c r="O9362">
        <v>0.56200000000000006</v>
      </c>
      <c r="Y9362">
        <v>9359</v>
      </c>
      <c r="Z9362">
        <v>0.73202500000000004</v>
      </c>
    </row>
    <row r="9363" spans="2:26">
      <c r="B9363">
        <v>9360</v>
      </c>
      <c r="C9363">
        <v>0.1</v>
      </c>
      <c r="N9363">
        <v>9360</v>
      </c>
      <c r="O9363">
        <v>8.4000000000000005E-2</v>
      </c>
      <c r="Y9363">
        <v>9360</v>
      </c>
      <c r="Z9363">
        <v>0.37605</v>
      </c>
    </row>
    <row r="9364" spans="2:26">
      <c r="B9364">
        <v>9361</v>
      </c>
      <c r="C9364">
        <v>0.15</v>
      </c>
      <c r="N9364">
        <v>9361</v>
      </c>
      <c r="O9364">
        <v>0.64600000000000002</v>
      </c>
      <c r="Y9364">
        <v>9361</v>
      </c>
      <c r="Z9364">
        <v>0.108075</v>
      </c>
    </row>
    <row r="9365" spans="2:26">
      <c r="B9365">
        <v>9362</v>
      </c>
      <c r="C9365">
        <v>0.25</v>
      </c>
      <c r="N9365">
        <v>9362</v>
      </c>
      <c r="O9365">
        <v>0.73</v>
      </c>
      <c r="Y9365">
        <v>9362</v>
      </c>
      <c r="Z9365">
        <v>0.48412500000000003</v>
      </c>
    </row>
    <row r="9366" spans="2:26">
      <c r="B9366">
        <v>9363</v>
      </c>
      <c r="C9366">
        <v>0.4</v>
      </c>
      <c r="N9366">
        <v>9363</v>
      </c>
      <c r="O9366">
        <v>0.376</v>
      </c>
      <c r="Y9366">
        <v>9363</v>
      </c>
      <c r="Z9366">
        <v>0.59219999999999995</v>
      </c>
    </row>
    <row r="9367" spans="2:26">
      <c r="B9367">
        <v>9364</v>
      </c>
      <c r="C9367">
        <v>0.65</v>
      </c>
      <c r="N9367">
        <v>9364</v>
      </c>
      <c r="O9367">
        <v>0.106</v>
      </c>
      <c r="Y9367">
        <v>9364</v>
      </c>
      <c r="Z9367">
        <v>7.6325000000000004E-2</v>
      </c>
    </row>
    <row r="9368" spans="2:26">
      <c r="B9368">
        <v>9365</v>
      </c>
      <c r="C9368">
        <v>0.05</v>
      </c>
      <c r="N9368">
        <v>9365</v>
      </c>
      <c r="O9368">
        <v>0.48199999999999998</v>
      </c>
      <c r="Y9368">
        <v>9365</v>
      </c>
      <c r="Z9368">
        <v>0.66852500000000004</v>
      </c>
    </row>
    <row r="9369" spans="2:26">
      <c r="B9369">
        <v>9366</v>
      </c>
      <c r="C9369">
        <v>0.7</v>
      </c>
      <c r="N9369">
        <v>9366</v>
      </c>
      <c r="O9369">
        <v>0.58799999999999997</v>
      </c>
      <c r="Y9369">
        <v>9366</v>
      </c>
      <c r="Z9369">
        <v>0.74485000000000001</v>
      </c>
    </row>
    <row r="9370" spans="2:26">
      <c r="B9370">
        <v>9367</v>
      </c>
      <c r="C9370">
        <v>0.75</v>
      </c>
      <c r="N9370">
        <v>9367</v>
      </c>
      <c r="O9370">
        <v>7.0000000000000007E-2</v>
      </c>
      <c r="Y9370">
        <v>9367</v>
      </c>
      <c r="Z9370">
        <v>0.41337499999999999</v>
      </c>
    </row>
    <row r="9371" spans="2:26">
      <c r="B9371">
        <v>9368</v>
      </c>
      <c r="C9371">
        <v>0.45</v>
      </c>
      <c r="N9371">
        <v>9368</v>
      </c>
      <c r="O9371">
        <v>0.65800000000000003</v>
      </c>
      <c r="Y9371">
        <v>9368</v>
      </c>
      <c r="Z9371">
        <v>0.158225</v>
      </c>
    </row>
    <row r="9372" spans="2:26">
      <c r="B9372">
        <v>9369</v>
      </c>
      <c r="C9372">
        <v>0.2</v>
      </c>
      <c r="N9372">
        <v>9369</v>
      </c>
      <c r="O9372">
        <v>0.72799999999999998</v>
      </c>
      <c r="Y9372">
        <v>9369</v>
      </c>
      <c r="Z9372">
        <v>0.5716</v>
      </c>
    </row>
    <row r="9373" spans="2:26">
      <c r="B9373">
        <v>9370</v>
      </c>
      <c r="C9373">
        <v>0.65</v>
      </c>
      <c r="N9373">
        <v>9370</v>
      </c>
      <c r="O9373">
        <v>0.38600000000000001</v>
      </c>
      <c r="Y9373">
        <v>9370</v>
      </c>
      <c r="Z9373">
        <v>0.72982499999999995</v>
      </c>
    </row>
    <row r="9374" spans="2:26">
      <c r="B9374">
        <v>9371</v>
      </c>
      <c r="C9374">
        <v>0.85</v>
      </c>
      <c r="N9374">
        <v>9371</v>
      </c>
      <c r="O9374">
        <v>0.114</v>
      </c>
      <c r="Y9374">
        <v>9371</v>
      </c>
      <c r="Z9374">
        <v>0.301425</v>
      </c>
    </row>
    <row r="9375" spans="2:26">
      <c r="B9375">
        <v>9372</v>
      </c>
      <c r="C9375">
        <v>0.5</v>
      </c>
      <c r="N9375">
        <v>9372</v>
      </c>
      <c r="O9375">
        <v>0.5</v>
      </c>
      <c r="Y9375">
        <v>9372</v>
      </c>
      <c r="Z9375">
        <v>3.125E-2</v>
      </c>
    </row>
    <row r="9376" spans="2:26">
      <c r="B9376">
        <v>9373</v>
      </c>
      <c r="C9376">
        <v>0.35</v>
      </c>
      <c r="N9376">
        <v>9373</v>
      </c>
      <c r="O9376">
        <v>0.61399999999999999</v>
      </c>
      <c r="Y9376">
        <v>9373</v>
      </c>
      <c r="Z9376">
        <v>0.332675</v>
      </c>
    </row>
    <row r="9377" spans="2:26">
      <c r="B9377">
        <v>9374</v>
      </c>
      <c r="C9377">
        <v>0.85</v>
      </c>
      <c r="N9377">
        <v>9374</v>
      </c>
      <c r="O9377">
        <v>0.114</v>
      </c>
      <c r="Y9377">
        <v>9374</v>
      </c>
      <c r="Z9377">
        <v>0.363925</v>
      </c>
    </row>
    <row r="9378" spans="2:26">
      <c r="B9378">
        <v>9375</v>
      </c>
      <c r="C9378">
        <v>0.2</v>
      </c>
      <c r="N9378">
        <v>9375</v>
      </c>
      <c r="O9378">
        <v>0.72799999999999998</v>
      </c>
      <c r="Y9378">
        <v>9375</v>
      </c>
      <c r="Z9378">
        <v>0.6966</v>
      </c>
    </row>
    <row r="9379" spans="2:26">
      <c r="B9379">
        <v>9376</v>
      </c>
      <c r="C9379">
        <v>0.05</v>
      </c>
      <c r="N9379">
        <v>9376</v>
      </c>
      <c r="O9379">
        <v>0.84199999999999997</v>
      </c>
      <c r="Y9379">
        <v>9376</v>
      </c>
      <c r="Z9379">
        <v>6.0525000000000002E-2</v>
      </c>
    </row>
    <row r="9380" spans="2:26">
      <c r="B9380">
        <v>9377</v>
      </c>
      <c r="C9380">
        <v>0.25</v>
      </c>
      <c r="N9380">
        <v>9377</v>
      </c>
      <c r="O9380">
        <v>0.56999999999999995</v>
      </c>
      <c r="Y9380">
        <v>9377</v>
      </c>
      <c r="Z9380">
        <v>0.75712500000000005</v>
      </c>
    </row>
    <row r="9381" spans="2:26">
      <c r="B9381">
        <v>9378</v>
      </c>
      <c r="C9381">
        <v>0.3</v>
      </c>
      <c r="N9381">
        <v>9378</v>
      </c>
      <c r="O9381">
        <v>0.41199999999999998</v>
      </c>
      <c r="Y9381">
        <v>9378</v>
      </c>
      <c r="Z9381">
        <v>0.81764999999999999</v>
      </c>
    </row>
    <row r="9382" spans="2:26">
      <c r="B9382">
        <v>9379</v>
      </c>
      <c r="C9382">
        <v>0.55000000000000004</v>
      </c>
      <c r="N9382">
        <v>9379</v>
      </c>
      <c r="O9382">
        <v>0.98199999999999998</v>
      </c>
      <c r="Y9382">
        <v>9379</v>
      </c>
      <c r="Z9382">
        <v>0.57477500000000004</v>
      </c>
    </row>
    <row r="9383" spans="2:26">
      <c r="B9383">
        <v>9380</v>
      </c>
      <c r="C9383">
        <v>0.85</v>
      </c>
      <c r="N9383">
        <v>9380</v>
      </c>
      <c r="O9383">
        <v>0.39400000000000002</v>
      </c>
      <c r="Y9383">
        <v>9380</v>
      </c>
      <c r="Z9383">
        <v>0.39242500000000002</v>
      </c>
    </row>
    <row r="9384" spans="2:26">
      <c r="B9384">
        <v>9381</v>
      </c>
      <c r="C9384">
        <v>0.4</v>
      </c>
      <c r="N9384">
        <v>9381</v>
      </c>
      <c r="O9384">
        <v>0.376</v>
      </c>
      <c r="Y9384">
        <v>9381</v>
      </c>
      <c r="Z9384">
        <v>0.96719999999999995</v>
      </c>
    </row>
    <row r="9385" spans="2:26">
      <c r="B9385">
        <v>9382</v>
      </c>
      <c r="C9385">
        <v>0.25</v>
      </c>
      <c r="N9385">
        <v>9382</v>
      </c>
      <c r="O9385">
        <v>0.77</v>
      </c>
      <c r="Y9385">
        <v>9382</v>
      </c>
      <c r="Z9385">
        <v>0.35962499999999997</v>
      </c>
    </row>
    <row r="9386" spans="2:26">
      <c r="B9386">
        <v>9383</v>
      </c>
      <c r="C9386">
        <v>0.65</v>
      </c>
      <c r="N9386">
        <v>9383</v>
      </c>
      <c r="O9386">
        <v>0.14599999999999999</v>
      </c>
      <c r="Y9386">
        <v>9383</v>
      </c>
      <c r="Z9386">
        <v>0.32682499999999998</v>
      </c>
    </row>
    <row r="9387" spans="2:26">
      <c r="B9387">
        <v>9384</v>
      </c>
      <c r="C9387">
        <v>0.9</v>
      </c>
      <c r="N9387">
        <v>9384</v>
      </c>
      <c r="O9387">
        <v>0.91600000000000004</v>
      </c>
      <c r="Y9387">
        <v>9384</v>
      </c>
      <c r="Z9387">
        <v>0.68645</v>
      </c>
    </row>
    <row r="9388" spans="2:26">
      <c r="B9388">
        <v>9385</v>
      </c>
      <c r="C9388">
        <v>0.55000000000000004</v>
      </c>
      <c r="N9388">
        <v>9385</v>
      </c>
      <c r="O9388">
        <v>6.2E-2</v>
      </c>
      <c r="Y9388">
        <v>9385</v>
      </c>
      <c r="Z9388">
        <v>1.3275E-2</v>
      </c>
    </row>
    <row r="9389" spans="2:26">
      <c r="B9389">
        <v>9386</v>
      </c>
      <c r="C9389">
        <v>0.45</v>
      </c>
      <c r="N9389">
        <v>9386</v>
      </c>
      <c r="O9389">
        <v>0.97799999999999998</v>
      </c>
      <c r="Y9389">
        <v>9386</v>
      </c>
      <c r="Z9389">
        <v>0.69972500000000004</v>
      </c>
    </row>
    <row r="9390" spans="2:26">
      <c r="B9390">
        <v>9387</v>
      </c>
      <c r="C9390">
        <v>0</v>
      </c>
      <c r="N9390">
        <v>9387</v>
      </c>
      <c r="O9390">
        <v>0.04</v>
      </c>
      <c r="Y9390">
        <v>9387</v>
      </c>
      <c r="Z9390">
        <v>0.71299999999999997</v>
      </c>
    </row>
    <row r="9391" spans="2:26">
      <c r="B9391">
        <v>9388</v>
      </c>
      <c r="C9391">
        <v>0.45</v>
      </c>
      <c r="N9391">
        <v>9388</v>
      </c>
      <c r="O9391">
        <v>1.7999999999999999E-2</v>
      </c>
      <c r="Y9391">
        <v>9388</v>
      </c>
      <c r="Z9391">
        <v>0.41272500000000001</v>
      </c>
    </row>
    <row r="9392" spans="2:26">
      <c r="B9392">
        <v>9389</v>
      </c>
      <c r="C9392">
        <v>0.45</v>
      </c>
      <c r="N9392">
        <v>9389</v>
      </c>
      <c r="O9392">
        <v>5.8000000000000003E-2</v>
      </c>
      <c r="Y9392">
        <v>9389</v>
      </c>
      <c r="Z9392">
        <v>0.125725</v>
      </c>
    </row>
    <row r="9393" spans="2:26">
      <c r="B9393">
        <v>9390</v>
      </c>
      <c r="C9393">
        <v>0.9</v>
      </c>
      <c r="N9393">
        <v>9390</v>
      </c>
      <c r="O9393">
        <v>7.5999999999999998E-2</v>
      </c>
      <c r="Y9393">
        <v>9390</v>
      </c>
      <c r="Z9393">
        <v>0.53844999999999998</v>
      </c>
    </row>
    <row r="9394" spans="2:26">
      <c r="B9394">
        <v>9391</v>
      </c>
      <c r="C9394">
        <v>0.35</v>
      </c>
      <c r="N9394">
        <v>9391</v>
      </c>
      <c r="O9394">
        <v>0.13400000000000001</v>
      </c>
      <c r="Y9394">
        <v>9391</v>
      </c>
      <c r="Z9394">
        <v>0.66417499999999996</v>
      </c>
    </row>
    <row r="9395" spans="2:26">
      <c r="B9395">
        <v>9392</v>
      </c>
      <c r="C9395">
        <v>0.25</v>
      </c>
      <c r="N9395">
        <v>9392</v>
      </c>
      <c r="O9395">
        <v>0.21</v>
      </c>
      <c r="Y9395">
        <v>9392</v>
      </c>
      <c r="Z9395">
        <v>0.202625</v>
      </c>
    </row>
    <row r="9396" spans="2:26">
      <c r="B9396">
        <v>9393</v>
      </c>
      <c r="C9396">
        <v>0.6</v>
      </c>
      <c r="N9396">
        <v>9393</v>
      </c>
      <c r="O9396">
        <v>0.34399999999999997</v>
      </c>
      <c r="Y9396">
        <v>9393</v>
      </c>
      <c r="Z9396">
        <v>0.86680000000000001</v>
      </c>
    </row>
    <row r="9397" spans="2:26">
      <c r="B9397">
        <v>9394</v>
      </c>
      <c r="C9397">
        <v>0.85</v>
      </c>
      <c r="N9397">
        <v>9394</v>
      </c>
      <c r="O9397">
        <v>0.55400000000000005</v>
      </c>
      <c r="Y9397">
        <v>9394</v>
      </c>
      <c r="Z9397">
        <v>6.9425000000000001E-2</v>
      </c>
    </row>
    <row r="9398" spans="2:26">
      <c r="B9398">
        <v>9395</v>
      </c>
      <c r="C9398">
        <v>0.45</v>
      </c>
      <c r="N9398">
        <v>9395</v>
      </c>
      <c r="O9398">
        <v>0.89800000000000002</v>
      </c>
      <c r="Y9398">
        <v>9395</v>
      </c>
      <c r="Z9398">
        <v>0.93622499999999997</v>
      </c>
    </row>
    <row r="9399" spans="2:26">
      <c r="B9399">
        <v>9396</v>
      </c>
      <c r="C9399">
        <v>0.3</v>
      </c>
      <c r="N9399">
        <v>9396</v>
      </c>
      <c r="O9399">
        <v>0.45200000000000001</v>
      </c>
      <c r="Y9399">
        <v>9396</v>
      </c>
      <c r="Z9399">
        <v>5.6499999999999996E-3</v>
      </c>
    </row>
    <row r="9400" spans="2:26">
      <c r="B9400">
        <v>9397</v>
      </c>
      <c r="C9400">
        <v>0.75</v>
      </c>
      <c r="N9400">
        <v>9397</v>
      </c>
      <c r="O9400">
        <v>0.35</v>
      </c>
      <c r="Y9400">
        <v>9397</v>
      </c>
      <c r="Z9400">
        <v>0.94187500000000002</v>
      </c>
    </row>
    <row r="9401" spans="2:26">
      <c r="B9401">
        <v>9398</v>
      </c>
      <c r="C9401">
        <v>0.05</v>
      </c>
      <c r="N9401">
        <v>9398</v>
      </c>
      <c r="O9401">
        <v>0.80200000000000005</v>
      </c>
      <c r="Y9401">
        <v>9398</v>
      </c>
      <c r="Z9401">
        <v>0.94752499999999995</v>
      </c>
    </row>
    <row r="9402" spans="2:26">
      <c r="B9402">
        <v>9399</v>
      </c>
      <c r="C9402">
        <v>0.8</v>
      </c>
      <c r="N9402">
        <v>9399</v>
      </c>
      <c r="O9402">
        <v>0.152</v>
      </c>
      <c r="Y9402">
        <v>9399</v>
      </c>
      <c r="Z9402">
        <v>0.88939999999999997</v>
      </c>
    </row>
    <row r="9403" spans="2:26">
      <c r="B9403">
        <v>9400</v>
      </c>
      <c r="C9403">
        <v>0.85</v>
      </c>
      <c r="N9403">
        <v>9400</v>
      </c>
      <c r="O9403">
        <v>0.95399999999999996</v>
      </c>
      <c r="Y9403">
        <v>9400</v>
      </c>
      <c r="Z9403">
        <v>0.83692500000000003</v>
      </c>
    </row>
    <row r="9404" spans="2:26">
      <c r="B9404">
        <v>9401</v>
      </c>
      <c r="C9404">
        <v>0.65</v>
      </c>
      <c r="N9404">
        <v>9401</v>
      </c>
      <c r="O9404">
        <v>0.106</v>
      </c>
      <c r="Y9404">
        <v>9401</v>
      </c>
      <c r="Z9404">
        <v>0.726325</v>
      </c>
    </row>
    <row r="9405" spans="2:26">
      <c r="B9405">
        <v>9402</v>
      </c>
      <c r="C9405">
        <v>0.5</v>
      </c>
      <c r="N9405">
        <v>9402</v>
      </c>
      <c r="O9405">
        <v>0.06</v>
      </c>
      <c r="Y9405">
        <v>9402</v>
      </c>
      <c r="Z9405">
        <v>0.56325000000000003</v>
      </c>
    </row>
    <row r="9406" spans="2:26">
      <c r="B9406">
        <v>9403</v>
      </c>
      <c r="C9406">
        <v>0.15</v>
      </c>
      <c r="N9406">
        <v>9403</v>
      </c>
      <c r="O9406">
        <v>0.16600000000000001</v>
      </c>
      <c r="Y9406">
        <v>9403</v>
      </c>
      <c r="Z9406">
        <v>0.28957500000000003</v>
      </c>
    </row>
    <row r="9407" spans="2:26">
      <c r="B9407">
        <v>9404</v>
      </c>
      <c r="C9407">
        <v>0.65</v>
      </c>
      <c r="N9407">
        <v>9404</v>
      </c>
      <c r="O9407">
        <v>0.22600000000000001</v>
      </c>
      <c r="Y9407">
        <v>9404</v>
      </c>
      <c r="Z9407">
        <v>0.85282500000000006</v>
      </c>
    </row>
    <row r="9408" spans="2:26">
      <c r="B9408">
        <v>9405</v>
      </c>
      <c r="C9408">
        <v>0.8</v>
      </c>
      <c r="N9408">
        <v>9405</v>
      </c>
      <c r="O9408">
        <v>0.39200000000000002</v>
      </c>
      <c r="Y9408">
        <v>9405</v>
      </c>
      <c r="Z9408">
        <v>0.1424</v>
      </c>
    </row>
    <row r="9409" spans="2:26">
      <c r="B9409">
        <v>9406</v>
      </c>
      <c r="C9409">
        <v>0.45</v>
      </c>
      <c r="N9409">
        <v>9406</v>
      </c>
      <c r="O9409">
        <v>0.61799999999999999</v>
      </c>
      <c r="Y9409">
        <v>9406</v>
      </c>
      <c r="Z9409">
        <v>0.99522500000000003</v>
      </c>
    </row>
    <row r="9410" spans="2:26">
      <c r="B9410">
        <v>9407</v>
      </c>
      <c r="C9410">
        <v>0.25</v>
      </c>
      <c r="N9410">
        <v>9407</v>
      </c>
      <c r="O9410">
        <v>0.01</v>
      </c>
      <c r="Y9410">
        <v>9407</v>
      </c>
      <c r="Z9410">
        <v>0.137625</v>
      </c>
    </row>
    <row r="9411" spans="2:26">
      <c r="B9411">
        <v>9408</v>
      </c>
      <c r="C9411">
        <v>0.7</v>
      </c>
      <c r="N9411">
        <v>9408</v>
      </c>
      <c r="O9411">
        <v>0.628</v>
      </c>
      <c r="Y9411">
        <v>9408</v>
      </c>
      <c r="Z9411">
        <v>0.13285</v>
      </c>
    </row>
    <row r="9412" spans="2:26">
      <c r="B9412">
        <v>9409</v>
      </c>
      <c r="C9412">
        <v>0.95</v>
      </c>
      <c r="N9412">
        <v>9409</v>
      </c>
      <c r="O9412">
        <v>0.63800000000000001</v>
      </c>
      <c r="Y9412">
        <v>9409</v>
      </c>
      <c r="Z9412">
        <v>0.27047500000000002</v>
      </c>
    </row>
    <row r="9413" spans="2:26">
      <c r="B9413">
        <v>9410</v>
      </c>
      <c r="C9413">
        <v>0.65</v>
      </c>
      <c r="N9413">
        <v>9410</v>
      </c>
      <c r="O9413">
        <v>0.26600000000000001</v>
      </c>
      <c r="Y9413">
        <v>9410</v>
      </c>
      <c r="Z9413">
        <v>0.40332499999999999</v>
      </c>
    </row>
    <row r="9414" spans="2:26">
      <c r="B9414">
        <v>9411</v>
      </c>
      <c r="C9414">
        <v>0.6</v>
      </c>
      <c r="N9414">
        <v>9411</v>
      </c>
      <c r="O9414">
        <v>0.90400000000000003</v>
      </c>
      <c r="Y9414">
        <v>9411</v>
      </c>
      <c r="Z9414">
        <v>0.67379999999999995</v>
      </c>
    </row>
    <row r="9415" spans="2:26">
      <c r="B9415">
        <v>9412</v>
      </c>
      <c r="C9415">
        <v>0.25</v>
      </c>
      <c r="N9415">
        <v>9412</v>
      </c>
      <c r="O9415">
        <v>0.17</v>
      </c>
      <c r="Y9415">
        <v>9412</v>
      </c>
      <c r="Z9415">
        <v>7.7124999999999999E-2</v>
      </c>
    </row>
    <row r="9416" spans="2:26">
      <c r="B9416">
        <v>9413</v>
      </c>
      <c r="C9416">
        <v>0.85</v>
      </c>
      <c r="N9416">
        <v>9413</v>
      </c>
      <c r="O9416">
        <v>7.3999999999999996E-2</v>
      </c>
      <c r="Y9416">
        <v>9413</v>
      </c>
      <c r="Z9416">
        <v>0.75092499999999995</v>
      </c>
    </row>
    <row r="9417" spans="2:26">
      <c r="B9417">
        <v>9414</v>
      </c>
      <c r="C9417">
        <v>0.1</v>
      </c>
      <c r="N9417">
        <v>9414</v>
      </c>
      <c r="O9417">
        <v>0.24399999999999999</v>
      </c>
      <c r="Y9417">
        <v>9414</v>
      </c>
      <c r="Z9417">
        <v>0.82804999999999995</v>
      </c>
    </row>
    <row r="9418" spans="2:26">
      <c r="B9418">
        <v>9415</v>
      </c>
      <c r="C9418">
        <v>0.95</v>
      </c>
      <c r="N9418">
        <v>9415</v>
      </c>
      <c r="O9418">
        <v>0.318</v>
      </c>
      <c r="Y9418">
        <v>9415</v>
      </c>
      <c r="Z9418">
        <v>0.57897500000000002</v>
      </c>
    </row>
    <row r="9419" spans="2:26">
      <c r="B9419">
        <v>9416</v>
      </c>
      <c r="C9419">
        <v>0.05</v>
      </c>
      <c r="N9419">
        <v>9416</v>
      </c>
      <c r="O9419">
        <v>0.56200000000000006</v>
      </c>
      <c r="Y9419">
        <v>9416</v>
      </c>
      <c r="Z9419">
        <v>0.40702500000000003</v>
      </c>
    </row>
    <row r="9420" spans="2:26">
      <c r="B9420">
        <v>9417</v>
      </c>
      <c r="C9420">
        <v>0</v>
      </c>
      <c r="N9420">
        <v>9417</v>
      </c>
      <c r="O9420">
        <v>0.88</v>
      </c>
      <c r="Y9420">
        <v>9417</v>
      </c>
      <c r="Z9420">
        <v>0.98599999999999999</v>
      </c>
    </row>
    <row r="9421" spans="2:26">
      <c r="B9421">
        <v>9418</v>
      </c>
      <c r="C9421">
        <v>0.05</v>
      </c>
      <c r="N9421">
        <v>9418</v>
      </c>
      <c r="O9421">
        <v>0.442</v>
      </c>
      <c r="Y9421">
        <v>9418</v>
      </c>
      <c r="Z9421">
        <v>0.39302500000000001</v>
      </c>
    </row>
    <row r="9422" spans="2:26">
      <c r="B9422">
        <v>9419</v>
      </c>
      <c r="C9422">
        <v>0.05</v>
      </c>
      <c r="N9422">
        <v>9419</v>
      </c>
      <c r="O9422">
        <v>0.32200000000000001</v>
      </c>
      <c r="Y9422">
        <v>9419</v>
      </c>
      <c r="Z9422">
        <v>0.379025</v>
      </c>
    </row>
    <row r="9423" spans="2:26">
      <c r="B9423">
        <v>9420</v>
      </c>
      <c r="C9423">
        <v>0.1</v>
      </c>
      <c r="N9423">
        <v>9420</v>
      </c>
      <c r="O9423">
        <v>0.76400000000000001</v>
      </c>
      <c r="Y9423">
        <v>9420</v>
      </c>
      <c r="Z9423">
        <v>0.77205000000000001</v>
      </c>
    </row>
    <row r="9424" spans="2:26">
      <c r="B9424">
        <v>9421</v>
      </c>
      <c r="C9424">
        <v>0.15</v>
      </c>
      <c r="N9424">
        <v>9421</v>
      </c>
      <c r="O9424">
        <v>8.5999999999999993E-2</v>
      </c>
      <c r="Y9424">
        <v>9421</v>
      </c>
      <c r="Z9424">
        <v>0.15107499999999999</v>
      </c>
    </row>
    <row r="9425" spans="2:26">
      <c r="B9425">
        <v>9422</v>
      </c>
      <c r="C9425">
        <v>0.25</v>
      </c>
      <c r="N9425">
        <v>9422</v>
      </c>
      <c r="O9425">
        <v>0.85</v>
      </c>
      <c r="Y9425">
        <v>9422</v>
      </c>
      <c r="Z9425">
        <v>0.92312499999999997</v>
      </c>
    </row>
    <row r="9426" spans="2:26">
      <c r="B9426">
        <v>9423</v>
      </c>
      <c r="C9426">
        <v>0.4</v>
      </c>
      <c r="N9426">
        <v>9423</v>
      </c>
      <c r="O9426">
        <v>0.93600000000000005</v>
      </c>
      <c r="Y9426">
        <v>9423</v>
      </c>
      <c r="Z9426">
        <v>7.4200000000000002E-2</v>
      </c>
    </row>
    <row r="9427" spans="2:26">
      <c r="B9427">
        <v>9424</v>
      </c>
      <c r="C9427">
        <v>0.65</v>
      </c>
      <c r="N9427">
        <v>9424</v>
      </c>
      <c r="O9427">
        <v>0.78600000000000003</v>
      </c>
      <c r="Y9427">
        <v>9424</v>
      </c>
      <c r="Z9427">
        <v>0.99732500000000002</v>
      </c>
    </row>
    <row r="9428" spans="2:26">
      <c r="B9428">
        <v>9425</v>
      </c>
      <c r="C9428">
        <v>0.05</v>
      </c>
      <c r="N9428">
        <v>9425</v>
      </c>
      <c r="O9428">
        <v>0.72199999999999998</v>
      </c>
      <c r="Y9428">
        <v>9425</v>
      </c>
      <c r="Z9428">
        <v>7.1525000000000005E-2</v>
      </c>
    </row>
    <row r="9429" spans="2:26">
      <c r="B9429">
        <v>9426</v>
      </c>
      <c r="C9429">
        <v>0.7</v>
      </c>
      <c r="N9429">
        <v>9426</v>
      </c>
      <c r="O9429">
        <v>0.50800000000000001</v>
      </c>
      <c r="Y9429">
        <v>9426</v>
      </c>
      <c r="Z9429">
        <v>6.8849999999999995E-2</v>
      </c>
    </row>
    <row r="9430" spans="2:26">
      <c r="B9430">
        <v>9427</v>
      </c>
      <c r="C9430">
        <v>0.75</v>
      </c>
      <c r="N9430">
        <v>9427</v>
      </c>
      <c r="O9430">
        <v>0.23</v>
      </c>
      <c r="Y9430">
        <v>9427</v>
      </c>
      <c r="Z9430">
        <v>0.140375</v>
      </c>
    </row>
    <row r="9431" spans="2:26">
      <c r="B9431">
        <v>9428</v>
      </c>
      <c r="C9431">
        <v>0.45</v>
      </c>
      <c r="N9431">
        <v>9428</v>
      </c>
      <c r="O9431">
        <v>0.73799999999999999</v>
      </c>
      <c r="Y9431">
        <v>9428</v>
      </c>
      <c r="Z9431">
        <v>0.20922499999999999</v>
      </c>
    </row>
    <row r="9432" spans="2:26">
      <c r="B9432">
        <v>9429</v>
      </c>
      <c r="C9432">
        <v>0.2</v>
      </c>
      <c r="N9432">
        <v>9429</v>
      </c>
      <c r="O9432">
        <v>0.96799999999999997</v>
      </c>
      <c r="Y9432">
        <v>9429</v>
      </c>
      <c r="Z9432">
        <v>0.34960000000000002</v>
      </c>
    </row>
    <row r="9433" spans="2:26">
      <c r="B9433">
        <v>9430</v>
      </c>
      <c r="C9433">
        <v>0.65</v>
      </c>
      <c r="N9433">
        <v>9430</v>
      </c>
      <c r="O9433">
        <v>0.70599999999999996</v>
      </c>
      <c r="Y9433">
        <v>9430</v>
      </c>
      <c r="Z9433">
        <v>0.55882500000000002</v>
      </c>
    </row>
    <row r="9434" spans="2:26">
      <c r="B9434">
        <v>9431</v>
      </c>
      <c r="C9434">
        <v>0.85</v>
      </c>
      <c r="N9434">
        <v>9431</v>
      </c>
      <c r="O9434">
        <v>0.67400000000000004</v>
      </c>
      <c r="Y9434">
        <v>9431</v>
      </c>
      <c r="Z9434">
        <v>0.90842500000000004</v>
      </c>
    </row>
    <row r="9435" spans="2:26">
      <c r="B9435">
        <v>9432</v>
      </c>
      <c r="C9435">
        <v>0.5</v>
      </c>
      <c r="N9435">
        <v>9432</v>
      </c>
      <c r="O9435">
        <v>0.38</v>
      </c>
      <c r="Y9435">
        <v>9432</v>
      </c>
      <c r="Z9435">
        <v>0.46725</v>
      </c>
    </row>
    <row r="9436" spans="2:26">
      <c r="B9436">
        <v>9433</v>
      </c>
      <c r="C9436">
        <v>0.35</v>
      </c>
      <c r="N9436">
        <v>9433</v>
      </c>
      <c r="O9436">
        <v>5.3999999999999999E-2</v>
      </c>
      <c r="Y9436">
        <v>9433</v>
      </c>
      <c r="Z9436">
        <v>0.37567499999999998</v>
      </c>
    </row>
    <row r="9437" spans="2:26">
      <c r="B9437">
        <v>9434</v>
      </c>
      <c r="C9437">
        <v>0.85</v>
      </c>
      <c r="N9437">
        <v>9434</v>
      </c>
      <c r="O9437">
        <v>0.434</v>
      </c>
      <c r="Y9437">
        <v>9434</v>
      </c>
      <c r="Z9437">
        <v>0.84292500000000004</v>
      </c>
    </row>
    <row r="9438" spans="2:26">
      <c r="B9438">
        <v>9435</v>
      </c>
      <c r="C9438">
        <v>0.2</v>
      </c>
      <c r="N9438">
        <v>9435</v>
      </c>
      <c r="O9438">
        <v>0.48799999999999999</v>
      </c>
      <c r="Y9438">
        <v>9435</v>
      </c>
      <c r="Z9438">
        <v>0.21859999999999999</v>
      </c>
    </row>
    <row r="9439" spans="2:26">
      <c r="B9439">
        <v>9436</v>
      </c>
      <c r="C9439">
        <v>0.05</v>
      </c>
      <c r="N9439">
        <v>9436</v>
      </c>
      <c r="O9439">
        <v>0.92200000000000004</v>
      </c>
      <c r="Y9439">
        <v>9436</v>
      </c>
      <c r="Z9439">
        <v>6.1525000000000003E-2</v>
      </c>
    </row>
    <row r="9440" spans="2:26">
      <c r="B9440">
        <v>9437</v>
      </c>
      <c r="C9440">
        <v>0.25</v>
      </c>
      <c r="N9440">
        <v>9437</v>
      </c>
      <c r="O9440">
        <v>0.41</v>
      </c>
      <c r="Y9440">
        <v>9437</v>
      </c>
      <c r="Z9440">
        <v>0.28012500000000001</v>
      </c>
    </row>
    <row r="9441" spans="2:26">
      <c r="B9441">
        <v>9438</v>
      </c>
      <c r="C9441">
        <v>0.3</v>
      </c>
      <c r="N9441">
        <v>9438</v>
      </c>
      <c r="O9441">
        <v>0.33200000000000002</v>
      </c>
      <c r="Y9441">
        <v>9438</v>
      </c>
      <c r="Z9441">
        <v>0.34165000000000001</v>
      </c>
    </row>
    <row r="9442" spans="2:26">
      <c r="B9442">
        <v>9439</v>
      </c>
      <c r="C9442">
        <v>0.55000000000000004</v>
      </c>
      <c r="N9442">
        <v>9439</v>
      </c>
      <c r="O9442">
        <v>0.74199999999999999</v>
      </c>
      <c r="Y9442">
        <v>9439</v>
      </c>
      <c r="Z9442">
        <v>0.62177499999999997</v>
      </c>
    </row>
    <row r="9443" spans="2:26">
      <c r="B9443">
        <v>9440</v>
      </c>
      <c r="C9443">
        <v>0.85</v>
      </c>
      <c r="N9443">
        <v>9440</v>
      </c>
      <c r="O9443">
        <v>7.3999999999999996E-2</v>
      </c>
      <c r="Y9443">
        <v>9440</v>
      </c>
      <c r="Z9443">
        <v>0.96342499999999998</v>
      </c>
    </row>
    <row r="9444" spans="2:26">
      <c r="B9444">
        <v>9441</v>
      </c>
      <c r="C9444">
        <v>0.4</v>
      </c>
      <c r="N9444">
        <v>9441</v>
      </c>
      <c r="O9444">
        <v>0.81599999999999995</v>
      </c>
      <c r="Y9444">
        <v>9441</v>
      </c>
      <c r="Z9444">
        <v>0.58520000000000005</v>
      </c>
    </row>
    <row r="9445" spans="2:26">
      <c r="B9445">
        <v>9442</v>
      </c>
      <c r="C9445">
        <v>0.25</v>
      </c>
      <c r="N9445">
        <v>9442</v>
      </c>
      <c r="O9445">
        <v>0.89</v>
      </c>
      <c r="Y9445">
        <v>9442</v>
      </c>
      <c r="Z9445">
        <v>0.54862500000000003</v>
      </c>
    </row>
    <row r="9446" spans="2:26">
      <c r="B9446">
        <v>9443</v>
      </c>
      <c r="C9446">
        <v>0.65</v>
      </c>
      <c r="N9446">
        <v>9443</v>
      </c>
      <c r="O9446">
        <v>0.70599999999999996</v>
      </c>
      <c r="Y9446">
        <v>9443</v>
      </c>
      <c r="Z9446">
        <v>0.133825</v>
      </c>
    </row>
    <row r="9447" spans="2:26">
      <c r="B9447">
        <v>9444</v>
      </c>
      <c r="C9447">
        <v>0.9</v>
      </c>
      <c r="N9447">
        <v>9444</v>
      </c>
      <c r="O9447">
        <v>0.59599999999999997</v>
      </c>
      <c r="Y9447">
        <v>9444</v>
      </c>
      <c r="Z9447">
        <v>0.68245</v>
      </c>
    </row>
    <row r="9448" spans="2:26">
      <c r="B9448">
        <v>9445</v>
      </c>
      <c r="C9448">
        <v>0.55000000000000004</v>
      </c>
      <c r="N9448">
        <v>9445</v>
      </c>
      <c r="O9448">
        <v>0.30199999999999999</v>
      </c>
      <c r="Y9448">
        <v>9445</v>
      </c>
      <c r="Z9448">
        <v>0.81627499999999997</v>
      </c>
    </row>
    <row r="9449" spans="2:26">
      <c r="B9449">
        <v>9446</v>
      </c>
      <c r="C9449">
        <v>0.45</v>
      </c>
      <c r="N9449">
        <v>9446</v>
      </c>
      <c r="O9449">
        <v>0.89800000000000002</v>
      </c>
      <c r="Y9449">
        <v>9446</v>
      </c>
      <c r="Z9449">
        <v>0.49872499999999997</v>
      </c>
    </row>
    <row r="9450" spans="2:26">
      <c r="B9450">
        <v>9447</v>
      </c>
      <c r="C9450">
        <v>0</v>
      </c>
      <c r="N9450">
        <v>9447</v>
      </c>
      <c r="O9450">
        <v>0.2</v>
      </c>
      <c r="Y9450">
        <v>9447</v>
      </c>
      <c r="Z9450">
        <v>0.315</v>
      </c>
    </row>
    <row r="9451" spans="2:26">
      <c r="B9451">
        <v>9448</v>
      </c>
      <c r="C9451">
        <v>0.45</v>
      </c>
      <c r="N9451">
        <v>9448</v>
      </c>
      <c r="O9451">
        <v>9.8000000000000004E-2</v>
      </c>
      <c r="Y9451">
        <v>9448</v>
      </c>
      <c r="Z9451">
        <v>0.81372500000000003</v>
      </c>
    </row>
    <row r="9452" spans="2:26">
      <c r="B9452">
        <v>9449</v>
      </c>
      <c r="C9452">
        <v>0.45</v>
      </c>
      <c r="N9452">
        <v>9449</v>
      </c>
      <c r="O9452">
        <v>0.29799999999999999</v>
      </c>
      <c r="Y9452">
        <v>9449</v>
      </c>
      <c r="Z9452">
        <v>0.12872500000000001</v>
      </c>
    </row>
    <row r="9453" spans="2:26">
      <c r="B9453">
        <v>9450</v>
      </c>
      <c r="C9453">
        <v>0.9</v>
      </c>
      <c r="N9453">
        <v>9450</v>
      </c>
      <c r="O9453">
        <v>0.39600000000000002</v>
      </c>
      <c r="Y9453">
        <v>9450</v>
      </c>
      <c r="Z9453">
        <v>0.94245000000000001</v>
      </c>
    </row>
    <row r="9454" spans="2:26">
      <c r="B9454">
        <v>9451</v>
      </c>
      <c r="C9454">
        <v>0.35</v>
      </c>
      <c r="N9454">
        <v>9451</v>
      </c>
      <c r="O9454">
        <v>0.69399999999999995</v>
      </c>
      <c r="Y9454">
        <v>9451</v>
      </c>
      <c r="Z9454">
        <v>7.1175000000000002E-2</v>
      </c>
    </row>
    <row r="9455" spans="2:26">
      <c r="B9455">
        <v>9452</v>
      </c>
      <c r="C9455">
        <v>0.25</v>
      </c>
      <c r="N9455">
        <v>9452</v>
      </c>
      <c r="O9455">
        <v>0.09</v>
      </c>
      <c r="Y9455">
        <v>9452</v>
      </c>
      <c r="Z9455">
        <v>1.3625E-2</v>
      </c>
    </row>
    <row r="9456" spans="2:26">
      <c r="B9456">
        <v>9453</v>
      </c>
      <c r="C9456">
        <v>0.6</v>
      </c>
      <c r="N9456">
        <v>9453</v>
      </c>
      <c r="O9456">
        <v>0.78400000000000003</v>
      </c>
      <c r="Y9456">
        <v>9453</v>
      </c>
      <c r="Z9456">
        <v>8.48E-2</v>
      </c>
    </row>
    <row r="9457" spans="2:26">
      <c r="B9457">
        <v>9454</v>
      </c>
      <c r="C9457">
        <v>0.85</v>
      </c>
      <c r="N9457">
        <v>9454</v>
      </c>
      <c r="O9457">
        <v>0.874</v>
      </c>
      <c r="Y9457">
        <v>9454</v>
      </c>
      <c r="Z9457">
        <v>9.8424999999999999E-2</v>
      </c>
    </row>
    <row r="9458" spans="2:26">
      <c r="B9458">
        <v>9455</v>
      </c>
      <c r="C9458">
        <v>0.45</v>
      </c>
      <c r="N9458">
        <v>9455</v>
      </c>
      <c r="O9458">
        <v>0.65800000000000003</v>
      </c>
      <c r="Y9458">
        <v>9455</v>
      </c>
      <c r="Z9458">
        <v>0.183225</v>
      </c>
    </row>
    <row r="9459" spans="2:26">
      <c r="B9459">
        <v>9456</v>
      </c>
      <c r="C9459">
        <v>0.3</v>
      </c>
      <c r="N9459">
        <v>9456</v>
      </c>
      <c r="O9459">
        <v>0.53200000000000003</v>
      </c>
      <c r="Y9459">
        <v>9456</v>
      </c>
      <c r="Z9459">
        <v>0.28165000000000001</v>
      </c>
    </row>
    <row r="9460" spans="2:26">
      <c r="B9460">
        <v>9457</v>
      </c>
      <c r="C9460">
        <v>0.75</v>
      </c>
      <c r="N9460">
        <v>9457</v>
      </c>
      <c r="O9460">
        <v>0.19</v>
      </c>
      <c r="Y9460">
        <v>9457</v>
      </c>
      <c r="Z9460">
        <v>0.46487499999999998</v>
      </c>
    </row>
    <row r="9461" spans="2:26">
      <c r="B9461">
        <v>9458</v>
      </c>
      <c r="C9461">
        <v>0.05</v>
      </c>
      <c r="N9461">
        <v>9458</v>
      </c>
      <c r="O9461">
        <v>0.72199999999999998</v>
      </c>
      <c r="Y9461">
        <v>9458</v>
      </c>
      <c r="Z9461">
        <v>0.74652499999999999</v>
      </c>
    </row>
    <row r="9462" spans="2:26">
      <c r="B9462">
        <v>9459</v>
      </c>
      <c r="C9462">
        <v>0.8</v>
      </c>
      <c r="N9462">
        <v>9459</v>
      </c>
      <c r="O9462">
        <v>0.91200000000000003</v>
      </c>
      <c r="Y9462">
        <v>9459</v>
      </c>
      <c r="Z9462">
        <v>0.2114</v>
      </c>
    </row>
    <row r="9463" spans="2:26">
      <c r="B9463">
        <v>9460</v>
      </c>
      <c r="C9463">
        <v>0.85</v>
      </c>
      <c r="N9463">
        <v>9460</v>
      </c>
      <c r="O9463">
        <v>0.63400000000000001</v>
      </c>
      <c r="Y9463">
        <v>9460</v>
      </c>
      <c r="Z9463">
        <v>0.95792500000000003</v>
      </c>
    </row>
    <row r="9464" spans="2:26">
      <c r="B9464">
        <v>9461</v>
      </c>
      <c r="C9464">
        <v>0.65</v>
      </c>
      <c r="N9464">
        <v>9461</v>
      </c>
      <c r="O9464">
        <v>0.54600000000000004</v>
      </c>
      <c r="Y9464">
        <v>9461</v>
      </c>
      <c r="Z9464">
        <v>0.169325</v>
      </c>
    </row>
    <row r="9465" spans="2:26">
      <c r="B9465">
        <v>9462</v>
      </c>
      <c r="C9465">
        <v>0.5</v>
      </c>
      <c r="N9465">
        <v>9462</v>
      </c>
      <c r="O9465">
        <v>0.18</v>
      </c>
      <c r="Y9465">
        <v>9462</v>
      </c>
      <c r="Z9465">
        <v>0.12725</v>
      </c>
    </row>
    <row r="9466" spans="2:26">
      <c r="B9466">
        <v>9463</v>
      </c>
      <c r="C9466">
        <v>0.15</v>
      </c>
      <c r="N9466">
        <v>9463</v>
      </c>
      <c r="O9466">
        <v>0.72599999999999998</v>
      </c>
      <c r="Y9466">
        <v>9463</v>
      </c>
      <c r="Z9466">
        <v>0.29657499999999998</v>
      </c>
    </row>
    <row r="9467" spans="2:26">
      <c r="B9467">
        <v>9464</v>
      </c>
      <c r="C9467">
        <v>0.65</v>
      </c>
      <c r="N9467">
        <v>9464</v>
      </c>
      <c r="O9467">
        <v>0.90600000000000003</v>
      </c>
      <c r="Y9467">
        <v>9464</v>
      </c>
      <c r="Z9467">
        <v>0.42382500000000001</v>
      </c>
    </row>
    <row r="9468" spans="2:26">
      <c r="B9468">
        <v>9465</v>
      </c>
      <c r="C9468">
        <v>0.8</v>
      </c>
      <c r="N9468">
        <v>9465</v>
      </c>
      <c r="O9468">
        <v>0.63200000000000001</v>
      </c>
      <c r="Y9468">
        <v>9465</v>
      </c>
      <c r="Z9468">
        <v>0.72040000000000004</v>
      </c>
    </row>
    <row r="9469" spans="2:26">
      <c r="B9469">
        <v>9466</v>
      </c>
      <c r="C9469">
        <v>0.45</v>
      </c>
      <c r="N9469">
        <v>9466</v>
      </c>
      <c r="O9469">
        <v>0.53800000000000003</v>
      </c>
      <c r="Y9469">
        <v>9466</v>
      </c>
      <c r="Z9469">
        <v>0.14422499999999999</v>
      </c>
    </row>
    <row r="9470" spans="2:26">
      <c r="B9470">
        <v>9467</v>
      </c>
      <c r="C9470">
        <v>0.25</v>
      </c>
      <c r="N9470">
        <v>9467</v>
      </c>
      <c r="O9470">
        <v>0.17</v>
      </c>
      <c r="Y9470">
        <v>9467</v>
      </c>
      <c r="Z9470">
        <v>0.86462499999999998</v>
      </c>
    </row>
    <row r="9471" spans="2:26">
      <c r="B9471">
        <v>9468</v>
      </c>
      <c r="C9471">
        <v>0.7</v>
      </c>
      <c r="N9471">
        <v>9468</v>
      </c>
      <c r="O9471">
        <v>0.70799999999999996</v>
      </c>
      <c r="Y9471">
        <v>9468</v>
      </c>
      <c r="Z9471">
        <v>8.8500000000000002E-3</v>
      </c>
    </row>
    <row r="9472" spans="2:26">
      <c r="B9472">
        <v>9469</v>
      </c>
      <c r="C9472">
        <v>0.95</v>
      </c>
      <c r="N9472">
        <v>9469</v>
      </c>
      <c r="O9472">
        <v>0.878</v>
      </c>
      <c r="Y9472">
        <v>9469</v>
      </c>
      <c r="Z9472">
        <v>0.873475</v>
      </c>
    </row>
    <row r="9473" spans="2:26">
      <c r="B9473">
        <v>9470</v>
      </c>
      <c r="C9473">
        <v>0.65</v>
      </c>
      <c r="N9473">
        <v>9470</v>
      </c>
      <c r="O9473">
        <v>0.58599999999999997</v>
      </c>
      <c r="Y9473">
        <v>9470</v>
      </c>
      <c r="Z9473">
        <v>0.88232500000000003</v>
      </c>
    </row>
    <row r="9474" spans="2:26">
      <c r="B9474">
        <v>9471</v>
      </c>
      <c r="C9474">
        <v>0.6</v>
      </c>
      <c r="N9474">
        <v>9471</v>
      </c>
      <c r="O9474">
        <v>0.46400000000000002</v>
      </c>
      <c r="Y9474">
        <v>9471</v>
      </c>
      <c r="Z9474">
        <v>0.75580000000000003</v>
      </c>
    </row>
    <row r="9475" spans="2:26">
      <c r="B9475">
        <v>9472</v>
      </c>
      <c r="C9475">
        <v>0.25</v>
      </c>
      <c r="N9475">
        <v>9472</v>
      </c>
      <c r="O9475">
        <v>0.05</v>
      </c>
      <c r="Y9475">
        <v>9472</v>
      </c>
      <c r="Z9475">
        <v>0.63812500000000005</v>
      </c>
    </row>
    <row r="9476" spans="2:26">
      <c r="B9476">
        <v>9473</v>
      </c>
      <c r="C9476">
        <v>0.85</v>
      </c>
      <c r="N9476">
        <v>9473</v>
      </c>
      <c r="O9476">
        <v>0.51400000000000001</v>
      </c>
      <c r="Y9476">
        <v>9473</v>
      </c>
      <c r="Z9476">
        <v>0.39392500000000003</v>
      </c>
    </row>
    <row r="9477" spans="2:26">
      <c r="B9477">
        <v>9474</v>
      </c>
      <c r="C9477">
        <v>0.1</v>
      </c>
      <c r="N9477">
        <v>9474</v>
      </c>
      <c r="O9477">
        <v>0.56399999999999995</v>
      </c>
      <c r="Y9477">
        <v>9474</v>
      </c>
      <c r="Z9477">
        <v>3.2050000000000002E-2</v>
      </c>
    </row>
    <row r="9478" spans="2:26">
      <c r="B9478">
        <v>9475</v>
      </c>
      <c r="C9478">
        <v>0.95</v>
      </c>
      <c r="N9478">
        <v>9475</v>
      </c>
      <c r="O9478">
        <v>7.8E-2</v>
      </c>
      <c r="Y9478">
        <v>9475</v>
      </c>
      <c r="Z9478">
        <v>0.42597499999999999</v>
      </c>
    </row>
    <row r="9479" spans="2:26">
      <c r="B9479">
        <v>9476</v>
      </c>
      <c r="C9479">
        <v>0.05</v>
      </c>
      <c r="N9479">
        <v>9476</v>
      </c>
      <c r="O9479">
        <v>0.64200000000000002</v>
      </c>
      <c r="Y9479">
        <v>9476</v>
      </c>
      <c r="Z9479">
        <v>0.45802500000000002</v>
      </c>
    </row>
    <row r="9480" spans="2:26">
      <c r="B9480">
        <v>9477</v>
      </c>
      <c r="C9480">
        <v>0</v>
      </c>
      <c r="N9480">
        <v>9477</v>
      </c>
      <c r="O9480">
        <v>0.72</v>
      </c>
      <c r="Y9480">
        <v>9477</v>
      </c>
      <c r="Z9480">
        <v>0.88400000000000001</v>
      </c>
    </row>
    <row r="9481" spans="2:26">
      <c r="B9481">
        <v>9478</v>
      </c>
      <c r="C9481">
        <v>0.05</v>
      </c>
      <c r="N9481">
        <v>9478</v>
      </c>
      <c r="O9481">
        <v>0.36199999999999999</v>
      </c>
      <c r="Y9481">
        <v>9478</v>
      </c>
      <c r="Z9481">
        <v>0.34202500000000002</v>
      </c>
    </row>
    <row r="9482" spans="2:26">
      <c r="B9482">
        <v>9479</v>
      </c>
      <c r="C9482">
        <v>0.05</v>
      </c>
      <c r="N9482">
        <v>9479</v>
      </c>
      <c r="O9482">
        <v>8.2000000000000003E-2</v>
      </c>
      <c r="Y9482">
        <v>9479</v>
      </c>
      <c r="Z9482">
        <v>0.226025</v>
      </c>
    </row>
    <row r="9483" spans="2:26">
      <c r="B9483">
        <v>9480</v>
      </c>
      <c r="C9483">
        <v>0.1</v>
      </c>
      <c r="N9483">
        <v>9480</v>
      </c>
      <c r="O9483">
        <v>0.44400000000000001</v>
      </c>
      <c r="Y9483">
        <v>9480</v>
      </c>
      <c r="Z9483">
        <v>0.56805000000000005</v>
      </c>
    </row>
    <row r="9484" spans="2:26">
      <c r="B9484">
        <v>9481</v>
      </c>
      <c r="C9484">
        <v>0.15</v>
      </c>
      <c r="N9484">
        <v>9481</v>
      </c>
      <c r="O9484">
        <v>0.52600000000000002</v>
      </c>
      <c r="Y9484">
        <v>9481</v>
      </c>
      <c r="Z9484">
        <v>0.79407499999999998</v>
      </c>
    </row>
    <row r="9485" spans="2:26">
      <c r="B9485">
        <v>9482</v>
      </c>
      <c r="C9485">
        <v>0.25</v>
      </c>
      <c r="N9485">
        <v>9482</v>
      </c>
      <c r="O9485">
        <v>0.97</v>
      </c>
      <c r="Y9485">
        <v>9482</v>
      </c>
      <c r="Z9485">
        <v>0.36212499999999997</v>
      </c>
    </row>
    <row r="9486" spans="2:26">
      <c r="B9486">
        <v>9483</v>
      </c>
      <c r="C9486">
        <v>0.4</v>
      </c>
      <c r="N9486">
        <v>9483</v>
      </c>
      <c r="O9486">
        <v>0.496</v>
      </c>
      <c r="Y9486">
        <v>9483</v>
      </c>
      <c r="Z9486">
        <v>0.15620000000000001</v>
      </c>
    </row>
    <row r="9487" spans="2:26">
      <c r="B9487">
        <v>9484</v>
      </c>
      <c r="C9487">
        <v>0.65</v>
      </c>
      <c r="N9487">
        <v>9484</v>
      </c>
      <c r="O9487">
        <v>0.46600000000000003</v>
      </c>
      <c r="Y9487">
        <v>9484</v>
      </c>
      <c r="Z9487">
        <v>0.51832500000000004</v>
      </c>
    </row>
    <row r="9488" spans="2:26">
      <c r="B9488">
        <v>9485</v>
      </c>
      <c r="C9488">
        <v>0.05</v>
      </c>
      <c r="N9488">
        <v>9485</v>
      </c>
      <c r="O9488">
        <v>0.96199999999999997</v>
      </c>
      <c r="Y9488">
        <v>9485</v>
      </c>
      <c r="Z9488">
        <v>0.67452500000000004</v>
      </c>
    </row>
    <row r="9489" spans="2:26">
      <c r="B9489">
        <v>9486</v>
      </c>
      <c r="C9489">
        <v>0.7</v>
      </c>
      <c r="N9489">
        <v>9486</v>
      </c>
      <c r="O9489">
        <v>0.42799999999999999</v>
      </c>
      <c r="Y9489">
        <v>9486</v>
      </c>
      <c r="Z9489">
        <v>0.19284999999999999</v>
      </c>
    </row>
    <row r="9490" spans="2:26">
      <c r="B9490">
        <v>9487</v>
      </c>
      <c r="C9490">
        <v>0.75</v>
      </c>
      <c r="N9490">
        <v>9487</v>
      </c>
      <c r="O9490">
        <v>0.39</v>
      </c>
      <c r="Y9490">
        <v>9487</v>
      </c>
      <c r="Z9490">
        <v>0.86737500000000001</v>
      </c>
    </row>
    <row r="9491" spans="2:26">
      <c r="B9491">
        <v>9488</v>
      </c>
      <c r="C9491">
        <v>0.45</v>
      </c>
      <c r="N9491">
        <v>9488</v>
      </c>
      <c r="O9491">
        <v>0.81799999999999995</v>
      </c>
      <c r="Y9491">
        <v>9488</v>
      </c>
      <c r="Z9491">
        <v>6.0225000000000001E-2</v>
      </c>
    </row>
    <row r="9492" spans="2:26">
      <c r="B9492">
        <v>9489</v>
      </c>
      <c r="C9492">
        <v>0.2</v>
      </c>
      <c r="N9492">
        <v>9489</v>
      </c>
      <c r="O9492">
        <v>0.20799999999999999</v>
      </c>
      <c r="Y9492">
        <v>9489</v>
      </c>
      <c r="Z9492">
        <v>0.92759999999999998</v>
      </c>
    </row>
    <row r="9493" spans="2:26">
      <c r="B9493">
        <v>9490</v>
      </c>
      <c r="C9493">
        <v>0.65</v>
      </c>
      <c r="N9493">
        <v>9490</v>
      </c>
      <c r="O9493">
        <v>2.5999999999999999E-2</v>
      </c>
      <c r="Y9493">
        <v>9490</v>
      </c>
      <c r="Z9493">
        <v>0.98782499999999995</v>
      </c>
    </row>
    <row r="9494" spans="2:26">
      <c r="B9494">
        <v>9491</v>
      </c>
      <c r="C9494">
        <v>0.85</v>
      </c>
      <c r="N9494">
        <v>9491</v>
      </c>
      <c r="O9494">
        <v>0.23400000000000001</v>
      </c>
      <c r="Y9494">
        <v>9491</v>
      </c>
      <c r="Z9494">
        <v>0.91542500000000004</v>
      </c>
    </row>
    <row r="9495" spans="2:26">
      <c r="B9495">
        <v>9492</v>
      </c>
      <c r="C9495">
        <v>0.5</v>
      </c>
      <c r="N9495">
        <v>9492</v>
      </c>
      <c r="O9495">
        <v>0.26</v>
      </c>
      <c r="Y9495">
        <v>9492</v>
      </c>
      <c r="Z9495">
        <v>0.90325</v>
      </c>
    </row>
    <row r="9496" spans="2:26">
      <c r="B9496">
        <v>9493</v>
      </c>
      <c r="C9496">
        <v>0.35</v>
      </c>
      <c r="N9496">
        <v>9493</v>
      </c>
      <c r="O9496">
        <v>0.49399999999999999</v>
      </c>
      <c r="Y9496">
        <v>9493</v>
      </c>
      <c r="Z9496">
        <v>0.81867500000000004</v>
      </c>
    </row>
    <row r="9497" spans="2:26">
      <c r="B9497">
        <v>9494</v>
      </c>
      <c r="C9497">
        <v>0.85</v>
      </c>
      <c r="N9497">
        <v>9494</v>
      </c>
      <c r="O9497">
        <v>0.754</v>
      </c>
      <c r="Y9497">
        <v>9494</v>
      </c>
      <c r="Z9497">
        <v>0.72192500000000004</v>
      </c>
    </row>
    <row r="9498" spans="2:26">
      <c r="B9498">
        <v>9495</v>
      </c>
      <c r="C9498">
        <v>0.2</v>
      </c>
      <c r="N9498">
        <v>9495</v>
      </c>
      <c r="O9498">
        <v>0.248</v>
      </c>
      <c r="Y9498">
        <v>9495</v>
      </c>
      <c r="Z9498">
        <v>0.54059999999999997</v>
      </c>
    </row>
    <row r="9499" spans="2:26">
      <c r="B9499">
        <v>9496</v>
      </c>
      <c r="C9499">
        <v>0.05</v>
      </c>
      <c r="N9499">
        <v>9496</v>
      </c>
      <c r="O9499">
        <v>2E-3</v>
      </c>
      <c r="Y9499">
        <v>9496</v>
      </c>
      <c r="Z9499">
        <v>0.26252500000000001</v>
      </c>
    </row>
    <row r="9500" spans="2:26">
      <c r="B9500">
        <v>9497</v>
      </c>
      <c r="C9500">
        <v>0.25</v>
      </c>
      <c r="N9500">
        <v>9497</v>
      </c>
      <c r="O9500">
        <v>0.25</v>
      </c>
      <c r="Y9500">
        <v>9497</v>
      </c>
      <c r="Z9500">
        <v>0.80312499999999998</v>
      </c>
    </row>
    <row r="9501" spans="2:26">
      <c r="B9501">
        <v>9498</v>
      </c>
      <c r="C9501">
        <v>0.3</v>
      </c>
      <c r="N9501">
        <v>9498</v>
      </c>
      <c r="O9501">
        <v>0.252</v>
      </c>
      <c r="Y9501">
        <v>9498</v>
      </c>
      <c r="Z9501">
        <v>6.565E-2</v>
      </c>
    </row>
    <row r="9502" spans="2:26">
      <c r="B9502">
        <v>9499</v>
      </c>
      <c r="C9502">
        <v>0.55000000000000004</v>
      </c>
      <c r="N9502">
        <v>9499</v>
      </c>
      <c r="O9502">
        <v>0.502</v>
      </c>
      <c r="Y9502">
        <v>9499</v>
      </c>
      <c r="Z9502">
        <v>0.86877499999999996</v>
      </c>
    </row>
    <row r="9503" spans="2:26">
      <c r="B9503">
        <v>9500</v>
      </c>
      <c r="C9503">
        <v>0.85</v>
      </c>
      <c r="N9503">
        <v>9500</v>
      </c>
      <c r="O9503">
        <v>0.754</v>
      </c>
      <c r="Y9503">
        <v>9500</v>
      </c>
      <c r="Z9503">
        <v>0.93442499999999995</v>
      </c>
    </row>
    <row r="9504" spans="2:26">
      <c r="B9504">
        <v>9501</v>
      </c>
      <c r="C9504">
        <v>0.4</v>
      </c>
      <c r="N9504">
        <v>9501</v>
      </c>
      <c r="O9504">
        <v>0.25600000000000001</v>
      </c>
      <c r="Y9504">
        <v>9501</v>
      </c>
      <c r="Z9504">
        <v>0.80320000000000003</v>
      </c>
    </row>
    <row r="9505" spans="2:26">
      <c r="B9505">
        <v>9502</v>
      </c>
      <c r="C9505">
        <v>0.25</v>
      </c>
      <c r="N9505">
        <v>9502</v>
      </c>
      <c r="O9505">
        <v>0.01</v>
      </c>
      <c r="Y9505">
        <v>9502</v>
      </c>
      <c r="Z9505">
        <v>0.73762499999999998</v>
      </c>
    </row>
    <row r="9506" spans="2:26">
      <c r="B9506">
        <v>9503</v>
      </c>
      <c r="C9506">
        <v>0.65</v>
      </c>
      <c r="N9506">
        <v>9503</v>
      </c>
      <c r="O9506">
        <v>0.26600000000000001</v>
      </c>
      <c r="Y9506">
        <v>9503</v>
      </c>
      <c r="Z9506">
        <v>0.540825</v>
      </c>
    </row>
    <row r="9507" spans="2:26">
      <c r="B9507">
        <v>9504</v>
      </c>
      <c r="C9507">
        <v>0.9</v>
      </c>
      <c r="N9507">
        <v>9504</v>
      </c>
      <c r="O9507">
        <v>0.27600000000000002</v>
      </c>
      <c r="Y9507">
        <v>9504</v>
      </c>
      <c r="Z9507">
        <v>0.27844999999999998</v>
      </c>
    </row>
    <row r="9508" spans="2:26">
      <c r="B9508">
        <v>9505</v>
      </c>
      <c r="C9508">
        <v>0.55000000000000004</v>
      </c>
      <c r="N9508">
        <v>9505</v>
      </c>
      <c r="O9508">
        <v>0.54200000000000004</v>
      </c>
      <c r="Y9508">
        <v>9505</v>
      </c>
      <c r="Z9508">
        <v>0.81927499999999998</v>
      </c>
    </row>
    <row r="9509" spans="2:26">
      <c r="B9509">
        <v>9506</v>
      </c>
      <c r="C9509">
        <v>0.45</v>
      </c>
      <c r="N9509">
        <v>9506</v>
      </c>
      <c r="O9509">
        <v>0.81799999999999995</v>
      </c>
      <c r="Y9509">
        <v>9506</v>
      </c>
      <c r="Z9509">
        <v>9.7725000000000006E-2</v>
      </c>
    </row>
    <row r="9510" spans="2:26">
      <c r="B9510">
        <v>9507</v>
      </c>
      <c r="C9510">
        <v>0</v>
      </c>
      <c r="N9510">
        <v>9507</v>
      </c>
      <c r="O9510">
        <v>0.36</v>
      </c>
      <c r="Y9510">
        <v>9507</v>
      </c>
      <c r="Z9510">
        <v>0.91700000000000004</v>
      </c>
    </row>
    <row r="9511" spans="2:26">
      <c r="B9511">
        <v>9508</v>
      </c>
      <c r="C9511">
        <v>0.45</v>
      </c>
      <c r="N9511">
        <v>9508</v>
      </c>
      <c r="O9511">
        <v>0.17799999999999999</v>
      </c>
      <c r="Y9511">
        <v>9508</v>
      </c>
      <c r="Z9511">
        <v>1.4725E-2</v>
      </c>
    </row>
    <row r="9512" spans="2:26">
      <c r="B9512">
        <v>9509</v>
      </c>
      <c r="C9512">
        <v>0.45</v>
      </c>
      <c r="N9512">
        <v>9509</v>
      </c>
      <c r="O9512">
        <v>0.53800000000000003</v>
      </c>
      <c r="Y9512">
        <v>9509</v>
      </c>
      <c r="Z9512">
        <v>0.93172500000000003</v>
      </c>
    </row>
    <row r="9513" spans="2:26">
      <c r="B9513">
        <v>9510</v>
      </c>
      <c r="C9513">
        <v>0.9</v>
      </c>
      <c r="N9513">
        <v>9510</v>
      </c>
      <c r="O9513">
        <v>0.71599999999999997</v>
      </c>
      <c r="Y9513">
        <v>9510</v>
      </c>
      <c r="Z9513">
        <v>0.94645000000000001</v>
      </c>
    </row>
    <row r="9514" spans="2:26">
      <c r="B9514">
        <v>9511</v>
      </c>
      <c r="C9514">
        <v>0.35</v>
      </c>
      <c r="N9514">
        <v>9511</v>
      </c>
      <c r="O9514">
        <v>0.254</v>
      </c>
      <c r="Y9514">
        <v>9511</v>
      </c>
      <c r="Z9514">
        <v>0.87817500000000004</v>
      </c>
    </row>
    <row r="9515" spans="2:26">
      <c r="B9515">
        <v>9512</v>
      </c>
      <c r="C9515">
        <v>0.25</v>
      </c>
      <c r="N9515">
        <v>9512</v>
      </c>
      <c r="O9515">
        <v>0.97</v>
      </c>
      <c r="Y9515">
        <v>9512</v>
      </c>
      <c r="Z9515">
        <v>0.82462500000000005</v>
      </c>
    </row>
    <row r="9516" spans="2:26">
      <c r="B9516">
        <v>9513</v>
      </c>
      <c r="C9516">
        <v>0.6</v>
      </c>
      <c r="N9516">
        <v>9513</v>
      </c>
      <c r="O9516">
        <v>0.224</v>
      </c>
      <c r="Y9516">
        <v>9513</v>
      </c>
      <c r="Z9516">
        <v>0.70279999999999998</v>
      </c>
    </row>
    <row r="9517" spans="2:26">
      <c r="B9517">
        <v>9514</v>
      </c>
      <c r="C9517">
        <v>0.85</v>
      </c>
      <c r="N9517">
        <v>9514</v>
      </c>
      <c r="O9517">
        <v>0.19400000000000001</v>
      </c>
      <c r="Y9517">
        <v>9514</v>
      </c>
      <c r="Z9517">
        <v>0.52742500000000003</v>
      </c>
    </row>
    <row r="9518" spans="2:26">
      <c r="B9518">
        <v>9515</v>
      </c>
      <c r="C9518">
        <v>0.45</v>
      </c>
      <c r="N9518">
        <v>9515</v>
      </c>
      <c r="O9518">
        <v>0.41799999999999998</v>
      </c>
      <c r="Y9518">
        <v>9515</v>
      </c>
      <c r="Z9518">
        <v>0.23022500000000001</v>
      </c>
    </row>
    <row r="9519" spans="2:26">
      <c r="B9519">
        <v>9516</v>
      </c>
      <c r="C9519">
        <v>0.3</v>
      </c>
      <c r="N9519">
        <v>9516</v>
      </c>
      <c r="O9519">
        <v>0.61199999999999999</v>
      </c>
      <c r="Y9519">
        <v>9516</v>
      </c>
      <c r="Z9519">
        <v>0.75765000000000005</v>
      </c>
    </row>
    <row r="9520" spans="2:26">
      <c r="B9520">
        <v>9517</v>
      </c>
      <c r="C9520">
        <v>0.75</v>
      </c>
      <c r="N9520">
        <v>9517</v>
      </c>
      <c r="O9520">
        <v>0.03</v>
      </c>
      <c r="Y9520">
        <v>9517</v>
      </c>
      <c r="Z9520">
        <v>0.98787499999999995</v>
      </c>
    </row>
    <row r="9521" spans="2:26">
      <c r="B9521">
        <v>9518</v>
      </c>
      <c r="C9521">
        <v>0.05</v>
      </c>
      <c r="N9521">
        <v>9518</v>
      </c>
      <c r="O9521">
        <v>0.64200000000000002</v>
      </c>
      <c r="Y9521">
        <v>9518</v>
      </c>
      <c r="Z9521">
        <v>0.74552499999999999</v>
      </c>
    </row>
    <row r="9522" spans="2:26">
      <c r="B9522">
        <v>9519</v>
      </c>
      <c r="C9522">
        <v>0.8</v>
      </c>
      <c r="N9522">
        <v>9519</v>
      </c>
      <c r="O9522">
        <v>0.67200000000000004</v>
      </c>
      <c r="Y9522">
        <v>9519</v>
      </c>
      <c r="Z9522">
        <v>0.73340000000000005</v>
      </c>
    </row>
    <row r="9523" spans="2:26">
      <c r="B9523">
        <v>9520</v>
      </c>
      <c r="C9523">
        <v>0.85</v>
      </c>
      <c r="N9523">
        <v>9520</v>
      </c>
      <c r="O9523">
        <v>0.314</v>
      </c>
      <c r="Y9523">
        <v>9520</v>
      </c>
      <c r="Z9523">
        <v>0.47892499999999999</v>
      </c>
    </row>
    <row r="9524" spans="2:26">
      <c r="B9524">
        <v>9521</v>
      </c>
      <c r="C9524">
        <v>0.65</v>
      </c>
      <c r="N9524">
        <v>9521</v>
      </c>
      <c r="O9524">
        <v>0.98599999999999999</v>
      </c>
      <c r="Y9524">
        <v>9521</v>
      </c>
      <c r="Z9524">
        <v>0.21232500000000001</v>
      </c>
    </row>
    <row r="9525" spans="2:26">
      <c r="B9525">
        <v>9522</v>
      </c>
      <c r="C9525">
        <v>0.5</v>
      </c>
      <c r="N9525">
        <v>9522</v>
      </c>
      <c r="O9525">
        <v>0.3</v>
      </c>
      <c r="Y9525">
        <v>9522</v>
      </c>
      <c r="Z9525">
        <v>0.69125000000000003</v>
      </c>
    </row>
    <row r="9526" spans="2:26">
      <c r="B9526">
        <v>9523</v>
      </c>
      <c r="C9526">
        <v>0.15</v>
      </c>
      <c r="N9526">
        <v>9523</v>
      </c>
      <c r="O9526">
        <v>0.28599999999999998</v>
      </c>
      <c r="Y9526">
        <v>9523</v>
      </c>
      <c r="Z9526">
        <v>0.90357500000000002</v>
      </c>
    </row>
    <row r="9527" spans="2:26">
      <c r="B9527">
        <v>9524</v>
      </c>
      <c r="C9527">
        <v>0.65</v>
      </c>
      <c r="N9527">
        <v>9524</v>
      </c>
      <c r="O9527">
        <v>0.58599999999999997</v>
      </c>
      <c r="Y9527">
        <v>9524</v>
      </c>
      <c r="Z9527">
        <v>0.59482500000000005</v>
      </c>
    </row>
    <row r="9528" spans="2:26">
      <c r="B9528">
        <v>9525</v>
      </c>
      <c r="C9528">
        <v>0.8</v>
      </c>
      <c r="N9528">
        <v>9525</v>
      </c>
      <c r="O9528">
        <v>0.872</v>
      </c>
      <c r="Y9528">
        <v>9525</v>
      </c>
      <c r="Z9528">
        <v>0.49840000000000001</v>
      </c>
    </row>
    <row r="9529" spans="2:26">
      <c r="B9529">
        <v>9526</v>
      </c>
      <c r="C9529">
        <v>0.45</v>
      </c>
      <c r="N9529">
        <v>9526</v>
      </c>
      <c r="O9529">
        <v>0.45800000000000002</v>
      </c>
      <c r="Y9529">
        <v>9526</v>
      </c>
      <c r="Z9529">
        <v>9.3225000000000002E-2</v>
      </c>
    </row>
    <row r="9530" spans="2:26">
      <c r="B9530">
        <v>9527</v>
      </c>
      <c r="C9530">
        <v>0.25</v>
      </c>
      <c r="N9530">
        <v>9527</v>
      </c>
      <c r="O9530">
        <v>0.33</v>
      </c>
      <c r="Y9530">
        <v>9527</v>
      </c>
      <c r="Z9530">
        <v>0.59162499999999996</v>
      </c>
    </row>
    <row r="9531" spans="2:26">
      <c r="B9531">
        <v>9528</v>
      </c>
      <c r="C9531">
        <v>0.7</v>
      </c>
      <c r="N9531">
        <v>9528</v>
      </c>
      <c r="O9531">
        <v>0.78800000000000003</v>
      </c>
      <c r="Y9531">
        <v>9528</v>
      </c>
      <c r="Z9531">
        <v>0.68484999999999996</v>
      </c>
    </row>
    <row r="9532" spans="2:26">
      <c r="B9532">
        <v>9529</v>
      </c>
      <c r="C9532">
        <v>0.95</v>
      </c>
      <c r="N9532">
        <v>9529</v>
      </c>
      <c r="O9532">
        <v>0.11799999999999999</v>
      </c>
      <c r="Y9532">
        <v>9529</v>
      </c>
      <c r="Z9532">
        <v>0.27647500000000003</v>
      </c>
    </row>
    <row r="9533" spans="2:26">
      <c r="B9533">
        <v>9530</v>
      </c>
      <c r="C9533">
        <v>0.65</v>
      </c>
      <c r="N9533">
        <v>9530</v>
      </c>
      <c r="O9533">
        <v>0.90600000000000003</v>
      </c>
      <c r="Y9533">
        <v>9530</v>
      </c>
      <c r="Z9533">
        <v>0.96132499999999999</v>
      </c>
    </row>
    <row r="9534" spans="2:26">
      <c r="B9534">
        <v>9531</v>
      </c>
      <c r="C9534">
        <v>0.6</v>
      </c>
      <c r="N9534">
        <v>9531</v>
      </c>
      <c r="O9534">
        <v>2.4E-2</v>
      </c>
      <c r="Y9534">
        <v>9531</v>
      </c>
      <c r="Z9534">
        <v>0.23780000000000001</v>
      </c>
    </row>
    <row r="9535" spans="2:26">
      <c r="B9535">
        <v>9532</v>
      </c>
      <c r="C9535">
        <v>0.25</v>
      </c>
      <c r="N9535">
        <v>9532</v>
      </c>
      <c r="O9535">
        <v>0.93</v>
      </c>
      <c r="Y9535">
        <v>9532</v>
      </c>
      <c r="Z9535">
        <v>0.199125</v>
      </c>
    </row>
    <row r="9536" spans="2:26">
      <c r="B9536">
        <v>9533</v>
      </c>
      <c r="C9536">
        <v>0.85</v>
      </c>
      <c r="N9536">
        <v>9533</v>
      </c>
      <c r="O9536">
        <v>0.95399999999999996</v>
      </c>
      <c r="Y9536">
        <v>9533</v>
      </c>
      <c r="Z9536">
        <v>0.43692500000000001</v>
      </c>
    </row>
    <row r="9537" spans="2:26">
      <c r="B9537">
        <v>9534</v>
      </c>
      <c r="C9537">
        <v>0.1</v>
      </c>
      <c r="N9537">
        <v>9534</v>
      </c>
      <c r="O9537">
        <v>0.88400000000000001</v>
      </c>
      <c r="Y9537">
        <v>9534</v>
      </c>
      <c r="Z9537">
        <v>0.63605</v>
      </c>
    </row>
    <row r="9538" spans="2:26">
      <c r="B9538">
        <v>9535</v>
      </c>
      <c r="C9538">
        <v>0.95</v>
      </c>
      <c r="N9538">
        <v>9535</v>
      </c>
      <c r="O9538">
        <v>0.83799999999999997</v>
      </c>
      <c r="Y9538">
        <v>9535</v>
      </c>
      <c r="Z9538">
        <v>7.2974999999999998E-2</v>
      </c>
    </row>
    <row r="9539" spans="2:26">
      <c r="B9539">
        <v>9536</v>
      </c>
      <c r="C9539">
        <v>0.05</v>
      </c>
      <c r="N9539">
        <v>9536</v>
      </c>
      <c r="O9539">
        <v>0.72199999999999998</v>
      </c>
      <c r="Y9539">
        <v>9536</v>
      </c>
      <c r="Z9539">
        <v>0.70902500000000002</v>
      </c>
    </row>
    <row r="9540" spans="2:26">
      <c r="B9540">
        <v>9537</v>
      </c>
      <c r="C9540">
        <v>0</v>
      </c>
      <c r="N9540">
        <v>9537</v>
      </c>
      <c r="O9540">
        <v>0.56000000000000005</v>
      </c>
      <c r="Y9540">
        <v>9537</v>
      </c>
      <c r="Z9540">
        <v>0.78200000000000003</v>
      </c>
    </row>
    <row r="9541" spans="2:26">
      <c r="B9541">
        <v>9538</v>
      </c>
      <c r="C9541">
        <v>0.05</v>
      </c>
      <c r="N9541">
        <v>9538</v>
      </c>
      <c r="O9541">
        <v>0.28199999999999997</v>
      </c>
      <c r="Y9541">
        <v>9538</v>
      </c>
      <c r="Z9541">
        <v>0.49102499999999999</v>
      </c>
    </row>
    <row r="9542" spans="2:26">
      <c r="B9542">
        <v>9539</v>
      </c>
      <c r="C9542">
        <v>0.05</v>
      </c>
      <c r="N9542">
        <v>9539</v>
      </c>
      <c r="O9542">
        <v>0.84199999999999997</v>
      </c>
      <c r="Y9542">
        <v>9539</v>
      </c>
      <c r="Z9542">
        <v>0.27302500000000002</v>
      </c>
    </row>
    <row r="9543" spans="2:26">
      <c r="B9543">
        <v>9540</v>
      </c>
      <c r="C9543">
        <v>0.1</v>
      </c>
      <c r="N9543">
        <v>9540</v>
      </c>
      <c r="O9543">
        <v>0.124</v>
      </c>
      <c r="Y9543">
        <v>9540</v>
      </c>
      <c r="Z9543">
        <v>0.76405000000000001</v>
      </c>
    </row>
    <row r="9544" spans="2:26">
      <c r="B9544">
        <v>9541</v>
      </c>
      <c r="C9544">
        <v>0.15</v>
      </c>
      <c r="N9544">
        <v>9541</v>
      </c>
      <c r="O9544">
        <v>0.96599999999999997</v>
      </c>
      <c r="Y9544">
        <v>9541</v>
      </c>
      <c r="Z9544">
        <v>3.7074999999999997E-2</v>
      </c>
    </row>
    <row r="9545" spans="2:26">
      <c r="B9545">
        <v>9542</v>
      </c>
      <c r="C9545">
        <v>0.25</v>
      </c>
      <c r="N9545">
        <v>9542</v>
      </c>
      <c r="O9545">
        <v>0.09</v>
      </c>
      <c r="Y9545">
        <v>9542</v>
      </c>
      <c r="Z9545">
        <v>0.80112499999999998</v>
      </c>
    </row>
    <row r="9546" spans="2:26">
      <c r="B9546">
        <v>9543</v>
      </c>
      <c r="C9546">
        <v>0.4</v>
      </c>
      <c r="N9546">
        <v>9543</v>
      </c>
      <c r="O9546">
        <v>5.6000000000000001E-2</v>
      </c>
      <c r="Y9546">
        <v>9543</v>
      </c>
      <c r="Z9546">
        <v>0.83819999999999995</v>
      </c>
    </row>
    <row r="9547" spans="2:26">
      <c r="B9547">
        <v>9544</v>
      </c>
      <c r="C9547">
        <v>0.65</v>
      </c>
      <c r="N9547">
        <v>9544</v>
      </c>
      <c r="O9547">
        <v>0.14599999999999999</v>
      </c>
      <c r="Y9547">
        <v>9544</v>
      </c>
      <c r="Z9547">
        <v>0.63932500000000003</v>
      </c>
    </row>
    <row r="9548" spans="2:26">
      <c r="B9548">
        <v>9545</v>
      </c>
      <c r="C9548">
        <v>0.05</v>
      </c>
      <c r="N9548">
        <v>9545</v>
      </c>
      <c r="O9548">
        <v>0.20200000000000001</v>
      </c>
      <c r="Y9548">
        <v>9545</v>
      </c>
      <c r="Z9548">
        <v>0.47752499999999998</v>
      </c>
    </row>
    <row r="9549" spans="2:26">
      <c r="B9549">
        <v>9546</v>
      </c>
      <c r="C9549">
        <v>0.7</v>
      </c>
      <c r="N9549">
        <v>9546</v>
      </c>
      <c r="O9549">
        <v>0.34799999999999998</v>
      </c>
      <c r="Y9549">
        <v>9546</v>
      </c>
      <c r="Z9549">
        <v>0.11685</v>
      </c>
    </row>
    <row r="9550" spans="2:26">
      <c r="B9550">
        <v>9547</v>
      </c>
      <c r="C9550">
        <v>0.75</v>
      </c>
      <c r="N9550">
        <v>9547</v>
      </c>
      <c r="O9550">
        <v>0.55000000000000004</v>
      </c>
      <c r="Y9550">
        <v>9547</v>
      </c>
      <c r="Z9550">
        <v>0.59437499999999999</v>
      </c>
    </row>
    <row r="9551" spans="2:26">
      <c r="B9551">
        <v>9548</v>
      </c>
      <c r="C9551">
        <v>0.45</v>
      </c>
      <c r="N9551">
        <v>9548</v>
      </c>
      <c r="O9551">
        <v>0.89800000000000002</v>
      </c>
      <c r="Y9551">
        <v>9548</v>
      </c>
      <c r="Z9551">
        <v>0.711225</v>
      </c>
    </row>
    <row r="9552" spans="2:26">
      <c r="B9552">
        <v>9549</v>
      </c>
      <c r="C9552">
        <v>0.2</v>
      </c>
      <c r="N9552">
        <v>9549</v>
      </c>
      <c r="O9552">
        <v>0.44800000000000001</v>
      </c>
      <c r="Y9552">
        <v>9549</v>
      </c>
      <c r="Z9552">
        <v>0.30559999999999998</v>
      </c>
    </row>
    <row r="9553" spans="2:26">
      <c r="B9553">
        <v>9550</v>
      </c>
      <c r="C9553">
        <v>0.65</v>
      </c>
      <c r="N9553">
        <v>9550</v>
      </c>
      <c r="O9553">
        <v>0.34599999999999997</v>
      </c>
      <c r="Y9553">
        <v>9550</v>
      </c>
      <c r="Z9553">
        <v>1.6825E-2</v>
      </c>
    </row>
    <row r="9554" spans="2:26">
      <c r="B9554">
        <v>9551</v>
      </c>
      <c r="C9554">
        <v>0.85</v>
      </c>
      <c r="N9554">
        <v>9551</v>
      </c>
      <c r="O9554">
        <v>0.79400000000000004</v>
      </c>
      <c r="Y9554">
        <v>9551</v>
      </c>
      <c r="Z9554">
        <v>0.32242500000000002</v>
      </c>
    </row>
    <row r="9555" spans="2:26">
      <c r="B9555">
        <v>9552</v>
      </c>
      <c r="C9555">
        <v>0.5</v>
      </c>
      <c r="N9555">
        <v>9552</v>
      </c>
      <c r="O9555">
        <v>0.14000000000000001</v>
      </c>
      <c r="Y9555">
        <v>9552</v>
      </c>
      <c r="Z9555">
        <v>0.33925</v>
      </c>
    </row>
    <row r="9556" spans="2:26">
      <c r="B9556">
        <v>9553</v>
      </c>
      <c r="C9556">
        <v>0.35</v>
      </c>
      <c r="N9556">
        <v>9553</v>
      </c>
      <c r="O9556">
        <v>0.93400000000000005</v>
      </c>
      <c r="Y9556">
        <v>9553</v>
      </c>
      <c r="Z9556">
        <v>0.66167500000000001</v>
      </c>
    </row>
    <row r="9557" spans="2:26">
      <c r="B9557">
        <v>9554</v>
      </c>
      <c r="C9557">
        <v>0.85</v>
      </c>
      <c r="N9557">
        <v>9554</v>
      </c>
      <c r="O9557">
        <v>7.3999999999999996E-2</v>
      </c>
      <c r="Y9557">
        <v>9554</v>
      </c>
      <c r="Z9557">
        <v>9.2500000000000004E-4</v>
      </c>
    </row>
    <row r="9558" spans="2:26">
      <c r="B9558">
        <v>9555</v>
      </c>
      <c r="C9558">
        <v>0.2</v>
      </c>
      <c r="N9558">
        <v>9555</v>
      </c>
      <c r="O9558">
        <v>8.0000000000000002E-3</v>
      </c>
      <c r="Y9558">
        <v>9555</v>
      </c>
      <c r="Z9558">
        <v>0.66259999999999997</v>
      </c>
    </row>
    <row r="9559" spans="2:26">
      <c r="B9559">
        <v>9556</v>
      </c>
      <c r="C9559">
        <v>0.05</v>
      </c>
      <c r="N9559">
        <v>9556</v>
      </c>
      <c r="O9559">
        <v>8.2000000000000003E-2</v>
      </c>
      <c r="Y9559">
        <v>9556</v>
      </c>
      <c r="Z9559">
        <v>0.66352500000000003</v>
      </c>
    </row>
    <row r="9560" spans="2:26">
      <c r="B9560">
        <v>9557</v>
      </c>
      <c r="C9560">
        <v>0.25</v>
      </c>
      <c r="N9560">
        <v>9557</v>
      </c>
      <c r="O9560">
        <v>0.09</v>
      </c>
      <c r="Y9560">
        <v>9557</v>
      </c>
      <c r="Z9560">
        <v>0.326125</v>
      </c>
    </row>
    <row r="9561" spans="2:26">
      <c r="B9561">
        <v>9558</v>
      </c>
      <c r="C9561">
        <v>0.3</v>
      </c>
      <c r="N9561">
        <v>9558</v>
      </c>
      <c r="O9561">
        <v>0.17199999999999999</v>
      </c>
      <c r="Y9561">
        <v>9558</v>
      </c>
      <c r="Z9561">
        <v>0.98965000000000003</v>
      </c>
    </row>
    <row r="9562" spans="2:26">
      <c r="B9562">
        <v>9559</v>
      </c>
      <c r="C9562">
        <v>0.55000000000000004</v>
      </c>
      <c r="N9562">
        <v>9559</v>
      </c>
      <c r="O9562">
        <v>0.26200000000000001</v>
      </c>
      <c r="Y9562">
        <v>9559</v>
      </c>
      <c r="Z9562">
        <v>0.31577499999999997</v>
      </c>
    </row>
    <row r="9563" spans="2:26">
      <c r="B9563">
        <v>9560</v>
      </c>
      <c r="C9563">
        <v>0.85</v>
      </c>
      <c r="N9563">
        <v>9560</v>
      </c>
      <c r="O9563">
        <v>0.434</v>
      </c>
      <c r="Y9563">
        <v>9560</v>
      </c>
      <c r="Z9563">
        <v>0.305425</v>
      </c>
    </row>
    <row r="9564" spans="2:26">
      <c r="B9564">
        <v>9561</v>
      </c>
      <c r="C9564">
        <v>0.4</v>
      </c>
      <c r="N9564">
        <v>9561</v>
      </c>
      <c r="O9564">
        <v>0.69599999999999995</v>
      </c>
      <c r="Y9564">
        <v>9561</v>
      </c>
      <c r="Z9564">
        <v>0.62119999999999997</v>
      </c>
    </row>
    <row r="9565" spans="2:26">
      <c r="B9565">
        <v>9562</v>
      </c>
      <c r="C9565">
        <v>0.25</v>
      </c>
      <c r="N9565">
        <v>9562</v>
      </c>
      <c r="O9565">
        <v>0.13</v>
      </c>
      <c r="Y9565">
        <v>9562</v>
      </c>
      <c r="Z9565">
        <v>0.92662500000000003</v>
      </c>
    </row>
    <row r="9566" spans="2:26">
      <c r="B9566">
        <v>9563</v>
      </c>
      <c r="C9566">
        <v>0.65</v>
      </c>
      <c r="N9566">
        <v>9563</v>
      </c>
      <c r="O9566">
        <v>0.82599999999999996</v>
      </c>
      <c r="Y9566">
        <v>9563</v>
      </c>
      <c r="Z9566">
        <v>0.54782500000000001</v>
      </c>
    </row>
    <row r="9567" spans="2:26">
      <c r="B9567">
        <v>9564</v>
      </c>
      <c r="C9567">
        <v>0.9</v>
      </c>
      <c r="N9567">
        <v>9564</v>
      </c>
      <c r="O9567">
        <v>0.95599999999999996</v>
      </c>
      <c r="Y9567">
        <v>9564</v>
      </c>
      <c r="Z9567">
        <v>0.47444999999999998</v>
      </c>
    </row>
    <row r="9568" spans="2:26">
      <c r="B9568">
        <v>9565</v>
      </c>
      <c r="C9568">
        <v>0.55000000000000004</v>
      </c>
      <c r="N9568">
        <v>9565</v>
      </c>
      <c r="O9568">
        <v>0.78200000000000003</v>
      </c>
      <c r="Y9568">
        <v>9565</v>
      </c>
      <c r="Z9568">
        <v>2.2275E-2</v>
      </c>
    </row>
    <row r="9569" spans="2:26">
      <c r="B9569">
        <v>9566</v>
      </c>
      <c r="C9569">
        <v>0.45</v>
      </c>
      <c r="N9569">
        <v>9566</v>
      </c>
      <c r="O9569">
        <v>0.73799999999999999</v>
      </c>
      <c r="Y9569">
        <v>9566</v>
      </c>
      <c r="Z9569">
        <v>0.49672500000000003</v>
      </c>
    </row>
    <row r="9570" spans="2:26">
      <c r="B9570">
        <v>9567</v>
      </c>
      <c r="C9570">
        <v>0</v>
      </c>
      <c r="N9570">
        <v>9567</v>
      </c>
      <c r="O9570">
        <v>0.52</v>
      </c>
      <c r="Y9570">
        <v>9567</v>
      </c>
      <c r="Z9570">
        <v>0.51900000000000002</v>
      </c>
    </row>
    <row r="9571" spans="2:26">
      <c r="B9571">
        <v>9568</v>
      </c>
      <c r="C9571">
        <v>0.45</v>
      </c>
      <c r="N9571">
        <v>9568</v>
      </c>
      <c r="O9571">
        <v>0.25800000000000001</v>
      </c>
      <c r="Y9571">
        <v>9568</v>
      </c>
      <c r="Z9571">
        <v>1.5724999999999999E-2</v>
      </c>
    </row>
    <row r="9572" spans="2:26">
      <c r="B9572">
        <v>9569</v>
      </c>
      <c r="C9572">
        <v>0.45</v>
      </c>
      <c r="N9572">
        <v>9569</v>
      </c>
      <c r="O9572">
        <v>0.77800000000000002</v>
      </c>
      <c r="Y9572">
        <v>9569</v>
      </c>
      <c r="Z9572">
        <v>0.53472500000000001</v>
      </c>
    </row>
    <row r="9573" spans="2:26">
      <c r="B9573">
        <v>9570</v>
      </c>
      <c r="C9573">
        <v>0.9</v>
      </c>
      <c r="N9573">
        <v>9570</v>
      </c>
      <c r="O9573">
        <v>3.5999999999999997E-2</v>
      </c>
      <c r="Y9573">
        <v>9570</v>
      </c>
      <c r="Z9573">
        <v>0.55044999999999999</v>
      </c>
    </row>
    <row r="9574" spans="2:26">
      <c r="B9574">
        <v>9571</v>
      </c>
      <c r="C9574">
        <v>0.35</v>
      </c>
      <c r="N9574">
        <v>9571</v>
      </c>
      <c r="O9574">
        <v>0.81399999999999995</v>
      </c>
      <c r="Y9574">
        <v>9571</v>
      </c>
      <c r="Z9574">
        <v>8.5175000000000001E-2</v>
      </c>
    </row>
    <row r="9575" spans="2:26">
      <c r="B9575">
        <v>9572</v>
      </c>
      <c r="C9575">
        <v>0.25</v>
      </c>
      <c r="N9575">
        <v>9572</v>
      </c>
      <c r="O9575">
        <v>0.85</v>
      </c>
      <c r="Y9575">
        <v>9572</v>
      </c>
      <c r="Z9575">
        <v>0.635625</v>
      </c>
    </row>
    <row r="9576" spans="2:26">
      <c r="B9576">
        <v>9573</v>
      </c>
      <c r="C9576">
        <v>0.6</v>
      </c>
      <c r="N9576">
        <v>9573</v>
      </c>
      <c r="O9576">
        <v>0.66400000000000003</v>
      </c>
      <c r="Y9576">
        <v>9573</v>
      </c>
      <c r="Z9576">
        <v>0.7208</v>
      </c>
    </row>
    <row r="9577" spans="2:26">
      <c r="B9577">
        <v>9574</v>
      </c>
      <c r="C9577">
        <v>0.85</v>
      </c>
      <c r="N9577">
        <v>9574</v>
      </c>
      <c r="O9577">
        <v>0.51400000000000001</v>
      </c>
      <c r="Y9577">
        <v>9574</v>
      </c>
      <c r="Z9577">
        <v>0.35642499999999999</v>
      </c>
    </row>
    <row r="9578" spans="2:26">
      <c r="B9578">
        <v>9575</v>
      </c>
      <c r="C9578">
        <v>0.45</v>
      </c>
      <c r="N9578">
        <v>9575</v>
      </c>
      <c r="O9578">
        <v>0.17799999999999999</v>
      </c>
      <c r="Y9578">
        <v>9575</v>
      </c>
      <c r="Z9578">
        <v>7.7225000000000002E-2</v>
      </c>
    </row>
    <row r="9579" spans="2:26">
      <c r="B9579">
        <v>9576</v>
      </c>
      <c r="C9579">
        <v>0.3</v>
      </c>
      <c r="N9579">
        <v>9576</v>
      </c>
      <c r="O9579">
        <v>0.69199999999999995</v>
      </c>
      <c r="Y9579">
        <v>9576</v>
      </c>
      <c r="Z9579">
        <v>0.43364999999999998</v>
      </c>
    </row>
    <row r="9580" spans="2:26">
      <c r="B9580">
        <v>9577</v>
      </c>
      <c r="C9580">
        <v>0.75</v>
      </c>
      <c r="N9580">
        <v>9577</v>
      </c>
      <c r="O9580">
        <v>0.87</v>
      </c>
      <c r="Y9580">
        <v>9577</v>
      </c>
      <c r="Z9580">
        <v>0.51087499999999997</v>
      </c>
    </row>
    <row r="9581" spans="2:26">
      <c r="B9581">
        <v>9578</v>
      </c>
      <c r="C9581">
        <v>0.05</v>
      </c>
      <c r="N9581">
        <v>9578</v>
      </c>
      <c r="O9581">
        <v>0.56200000000000006</v>
      </c>
      <c r="Y9581">
        <v>9578</v>
      </c>
      <c r="Z9581">
        <v>0.94452499999999995</v>
      </c>
    </row>
    <row r="9582" spans="2:26">
      <c r="B9582">
        <v>9579</v>
      </c>
      <c r="C9582">
        <v>0.8</v>
      </c>
      <c r="N9582">
        <v>9579</v>
      </c>
      <c r="O9582">
        <v>0.432</v>
      </c>
      <c r="Y9582">
        <v>9579</v>
      </c>
      <c r="Z9582">
        <v>0.45540000000000003</v>
      </c>
    </row>
    <row r="9583" spans="2:26">
      <c r="B9583">
        <v>9580</v>
      </c>
      <c r="C9583">
        <v>0.85</v>
      </c>
      <c r="N9583">
        <v>9580</v>
      </c>
      <c r="O9583">
        <v>0.99399999999999999</v>
      </c>
      <c r="Y9583">
        <v>9580</v>
      </c>
      <c r="Z9583">
        <v>0.39992499999999997</v>
      </c>
    </row>
    <row r="9584" spans="2:26">
      <c r="B9584">
        <v>9581</v>
      </c>
      <c r="C9584">
        <v>0.65</v>
      </c>
      <c r="N9584">
        <v>9581</v>
      </c>
      <c r="O9584">
        <v>0.42599999999999999</v>
      </c>
      <c r="Y9584">
        <v>9581</v>
      </c>
      <c r="Z9584">
        <v>0.855325</v>
      </c>
    </row>
    <row r="9585" spans="2:26">
      <c r="B9585">
        <v>9582</v>
      </c>
      <c r="C9585">
        <v>0.5</v>
      </c>
      <c r="N9585">
        <v>9582</v>
      </c>
      <c r="O9585">
        <v>0.42</v>
      </c>
      <c r="Y9585">
        <v>9582</v>
      </c>
      <c r="Z9585">
        <v>0.25524999999999998</v>
      </c>
    </row>
    <row r="9586" spans="2:26">
      <c r="B9586">
        <v>9583</v>
      </c>
      <c r="C9586">
        <v>0.15</v>
      </c>
      <c r="N9586">
        <v>9583</v>
      </c>
      <c r="O9586">
        <v>0.84599999999999997</v>
      </c>
      <c r="Y9586">
        <v>9583</v>
      </c>
      <c r="Z9586">
        <v>0.11057500000000001</v>
      </c>
    </row>
    <row r="9587" spans="2:26">
      <c r="B9587">
        <v>9584</v>
      </c>
      <c r="C9587">
        <v>0.65</v>
      </c>
      <c r="N9587">
        <v>9584</v>
      </c>
      <c r="O9587">
        <v>0.26600000000000001</v>
      </c>
      <c r="Y9587">
        <v>9584</v>
      </c>
      <c r="Z9587">
        <v>0.36582500000000001</v>
      </c>
    </row>
    <row r="9588" spans="2:26">
      <c r="B9588">
        <v>9585</v>
      </c>
      <c r="C9588">
        <v>0.8</v>
      </c>
      <c r="N9588">
        <v>9585</v>
      </c>
      <c r="O9588">
        <v>0.112</v>
      </c>
      <c r="Y9588">
        <v>9585</v>
      </c>
      <c r="Z9588">
        <v>0.47639999999999999</v>
      </c>
    </row>
    <row r="9589" spans="2:26">
      <c r="B9589">
        <v>9586</v>
      </c>
      <c r="C9589">
        <v>0.45</v>
      </c>
      <c r="N9589">
        <v>9586</v>
      </c>
      <c r="O9589">
        <v>0.378</v>
      </c>
      <c r="Y9589">
        <v>9586</v>
      </c>
      <c r="Z9589">
        <v>0.842225</v>
      </c>
    </row>
    <row r="9590" spans="2:26">
      <c r="B9590">
        <v>9587</v>
      </c>
      <c r="C9590">
        <v>0.25</v>
      </c>
      <c r="N9590">
        <v>9587</v>
      </c>
      <c r="O9590">
        <v>0.49</v>
      </c>
      <c r="Y9590">
        <v>9587</v>
      </c>
      <c r="Z9590">
        <v>0.31862499999999999</v>
      </c>
    </row>
    <row r="9591" spans="2:26">
      <c r="B9591">
        <v>9588</v>
      </c>
      <c r="C9591">
        <v>0.7</v>
      </c>
      <c r="N9591">
        <v>9588</v>
      </c>
      <c r="O9591">
        <v>0.86799999999999999</v>
      </c>
      <c r="Y9591">
        <v>9588</v>
      </c>
      <c r="Z9591">
        <v>0.16084999999999999</v>
      </c>
    </row>
    <row r="9592" spans="2:26">
      <c r="B9592">
        <v>9589</v>
      </c>
      <c r="C9592">
        <v>0.95</v>
      </c>
      <c r="N9592">
        <v>9589</v>
      </c>
      <c r="O9592">
        <v>0.35799999999999998</v>
      </c>
      <c r="Y9592">
        <v>9589</v>
      </c>
      <c r="Z9592">
        <v>0.47947499999999998</v>
      </c>
    </row>
    <row r="9593" spans="2:26">
      <c r="B9593">
        <v>9590</v>
      </c>
      <c r="C9593">
        <v>0.65</v>
      </c>
      <c r="N9593">
        <v>9590</v>
      </c>
      <c r="O9593">
        <v>0.22600000000000001</v>
      </c>
      <c r="Y9593">
        <v>9590</v>
      </c>
      <c r="Z9593">
        <v>0.64032500000000003</v>
      </c>
    </row>
    <row r="9594" spans="2:26">
      <c r="B9594">
        <v>9591</v>
      </c>
      <c r="C9594">
        <v>0.6</v>
      </c>
      <c r="N9594">
        <v>9591</v>
      </c>
      <c r="O9594">
        <v>0.58399999999999996</v>
      </c>
      <c r="Y9594">
        <v>9591</v>
      </c>
      <c r="Z9594">
        <v>0.1198</v>
      </c>
    </row>
    <row r="9595" spans="2:26">
      <c r="B9595">
        <v>9592</v>
      </c>
      <c r="C9595">
        <v>0.25</v>
      </c>
      <c r="N9595">
        <v>9592</v>
      </c>
      <c r="O9595">
        <v>0.81</v>
      </c>
      <c r="Y9595">
        <v>9592</v>
      </c>
      <c r="Z9595">
        <v>0.76012500000000005</v>
      </c>
    </row>
    <row r="9596" spans="2:26">
      <c r="B9596">
        <v>9593</v>
      </c>
      <c r="C9596">
        <v>0.85</v>
      </c>
      <c r="N9596">
        <v>9593</v>
      </c>
      <c r="O9596">
        <v>0.39400000000000002</v>
      </c>
      <c r="Y9596">
        <v>9593</v>
      </c>
      <c r="Z9596">
        <v>0.87992499999999996</v>
      </c>
    </row>
    <row r="9597" spans="2:26">
      <c r="B9597">
        <v>9594</v>
      </c>
      <c r="C9597">
        <v>0.1</v>
      </c>
      <c r="N9597">
        <v>9594</v>
      </c>
      <c r="O9597">
        <v>0.20399999999999999</v>
      </c>
      <c r="Y9597">
        <v>9594</v>
      </c>
      <c r="Z9597">
        <v>0.64005000000000001</v>
      </c>
    </row>
    <row r="9598" spans="2:26">
      <c r="B9598">
        <v>9595</v>
      </c>
      <c r="C9598">
        <v>0.95</v>
      </c>
      <c r="N9598">
        <v>9595</v>
      </c>
      <c r="O9598">
        <v>0.59799999999999998</v>
      </c>
      <c r="Y9598">
        <v>9595</v>
      </c>
      <c r="Z9598">
        <v>0.51997499999999997</v>
      </c>
    </row>
    <row r="9599" spans="2:26">
      <c r="B9599">
        <v>9596</v>
      </c>
      <c r="C9599">
        <v>0.05</v>
      </c>
      <c r="N9599">
        <v>9596</v>
      </c>
      <c r="O9599">
        <v>0.80200000000000005</v>
      </c>
      <c r="Y9599">
        <v>9596</v>
      </c>
      <c r="Z9599">
        <v>0.160025</v>
      </c>
    </row>
    <row r="9600" spans="2:26">
      <c r="B9600">
        <v>9597</v>
      </c>
      <c r="C9600">
        <v>0</v>
      </c>
      <c r="N9600">
        <v>9597</v>
      </c>
      <c r="O9600">
        <v>0.4</v>
      </c>
      <c r="Y9600">
        <v>9597</v>
      </c>
      <c r="Z9600">
        <v>0.68</v>
      </c>
    </row>
    <row r="9601" spans="2:26">
      <c r="B9601">
        <v>9598</v>
      </c>
      <c r="C9601">
        <v>0.05</v>
      </c>
      <c r="N9601">
        <v>9598</v>
      </c>
      <c r="O9601">
        <v>0.20200000000000001</v>
      </c>
      <c r="Y9601">
        <v>9598</v>
      </c>
      <c r="Z9601">
        <v>0.84002500000000002</v>
      </c>
    </row>
    <row r="9602" spans="2:26">
      <c r="B9602">
        <v>9599</v>
      </c>
      <c r="C9602">
        <v>0.05</v>
      </c>
      <c r="N9602">
        <v>9599</v>
      </c>
      <c r="O9602">
        <v>0.60199999999999998</v>
      </c>
      <c r="Y9602">
        <v>9599</v>
      </c>
      <c r="Z9602">
        <v>0.52002499999999996</v>
      </c>
    </row>
    <row r="9603" spans="2:26">
      <c r="B9603">
        <v>9600</v>
      </c>
      <c r="C9603">
        <v>0.1</v>
      </c>
      <c r="N9603">
        <v>9600</v>
      </c>
      <c r="O9603">
        <v>0.80400000000000005</v>
      </c>
      <c r="Y9603">
        <v>9600</v>
      </c>
      <c r="Z9603">
        <v>0.36004999999999998</v>
      </c>
    </row>
    <row r="9604" spans="2:26">
      <c r="B9604">
        <v>9601</v>
      </c>
      <c r="C9604">
        <v>0.15</v>
      </c>
      <c r="N9604">
        <v>9601</v>
      </c>
      <c r="O9604">
        <v>0.40600000000000003</v>
      </c>
      <c r="Y9604">
        <v>9601</v>
      </c>
      <c r="Z9604">
        <v>0.88007500000000005</v>
      </c>
    </row>
    <row r="9605" spans="2:26">
      <c r="B9605">
        <v>9602</v>
      </c>
      <c r="C9605">
        <v>0.25</v>
      </c>
      <c r="N9605">
        <v>9602</v>
      </c>
      <c r="O9605">
        <v>0.21</v>
      </c>
      <c r="Y9605">
        <v>9602</v>
      </c>
      <c r="Z9605">
        <v>0.24012500000000001</v>
      </c>
    </row>
    <row r="9606" spans="2:26">
      <c r="B9606">
        <v>9603</v>
      </c>
      <c r="C9606">
        <v>0.4</v>
      </c>
      <c r="N9606">
        <v>9603</v>
      </c>
      <c r="O9606">
        <v>0.61599999999999999</v>
      </c>
      <c r="Y9606">
        <v>9603</v>
      </c>
      <c r="Z9606">
        <v>0.1202</v>
      </c>
    </row>
    <row r="9607" spans="2:26">
      <c r="B9607">
        <v>9604</v>
      </c>
      <c r="C9607">
        <v>0.65</v>
      </c>
      <c r="N9607">
        <v>9604</v>
      </c>
      <c r="O9607">
        <v>0.82599999999999996</v>
      </c>
      <c r="Y9607">
        <v>9604</v>
      </c>
      <c r="Z9607">
        <v>0.36032500000000001</v>
      </c>
    </row>
    <row r="9608" spans="2:26">
      <c r="B9608">
        <v>9605</v>
      </c>
      <c r="C9608">
        <v>0.05</v>
      </c>
      <c r="N9608">
        <v>9605</v>
      </c>
      <c r="O9608">
        <v>0.442</v>
      </c>
      <c r="Y9608">
        <v>9605</v>
      </c>
      <c r="Z9608">
        <v>0.48052499999999998</v>
      </c>
    </row>
    <row r="9609" spans="2:26">
      <c r="B9609">
        <v>9606</v>
      </c>
      <c r="C9609">
        <v>0.7</v>
      </c>
      <c r="N9609">
        <v>9606</v>
      </c>
      <c r="O9609">
        <v>0.26800000000000002</v>
      </c>
      <c r="Y9609">
        <v>9606</v>
      </c>
      <c r="Z9609">
        <v>0.84084999999999999</v>
      </c>
    </row>
    <row r="9610" spans="2:26">
      <c r="B9610">
        <v>9607</v>
      </c>
      <c r="C9610">
        <v>0.75</v>
      </c>
      <c r="N9610">
        <v>9607</v>
      </c>
      <c r="O9610">
        <v>0.71</v>
      </c>
      <c r="Y9610">
        <v>9607</v>
      </c>
      <c r="Z9610">
        <v>0.32137500000000002</v>
      </c>
    </row>
    <row r="9611" spans="2:26">
      <c r="B9611">
        <v>9608</v>
      </c>
      <c r="C9611">
        <v>0.45</v>
      </c>
      <c r="N9611">
        <v>9608</v>
      </c>
      <c r="O9611">
        <v>0.97799999999999998</v>
      </c>
      <c r="Y9611">
        <v>9608</v>
      </c>
      <c r="Z9611">
        <v>0.16222500000000001</v>
      </c>
    </row>
    <row r="9612" spans="2:26">
      <c r="B9612">
        <v>9609</v>
      </c>
      <c r="C9612">
        <v>0.2</v>
      </c>
      <c r="N9612">
        <v>9609</v>
      </c>
      <c r="O9612">
        <v>0.68799999999999994</v>
      </c>
      <c r="Y9612">
        <v>9609</v>
      </c>
      <c r="Z9612">
        <v>0.48359999999999997</v>
      </c>
    </row>
    <row r="9613" spans="2:26">
      <c r="B9613">
        <v>9610</v>
      </c>
      <c r="C9613">
        <v>0.65</v>
      </c>
      <c r="N9613">
        <v>9610</v>
      </c>
      <c r="O9613">
        <v>0.66600000000000004</v>
      </c>
      <c r="Y9613">
        <v>9610</v>
      </c>
      <c r="Z9613">
        <v>0.64582499999999998</v>
      </c>
    </row>
    <row r="9614" spans="2:26">
      <c r="B9614">
        <v>9611</v>
      </c>
      <c r="C9614">
        <v>0.85</v>
      </c>
      <c r="N9614">
        <v>9611</v>
      </c>
      <c r="O9614">
        <v>0.35399999999999998</v>
      </c>
      <c r="Y9614">
        <v>9611</v>
      </c>
      <c r="Z9614">
        <v>0.12942500000000001</v>
      </c>
    </row>
    <row r="9615" spans="2:26">
      <c r="B9615">
        <v>9612</v>
      </c>
      <c r="C9615">
        <v>0.5</v>
      </c>
      <c r="N9615">
        <v>9612</v>
      </c>
      <c r="O9615">
        <v>0.02</v>
      </c>
      <c r="Y9615">
        <v>9612</v>
      </c>
      <c r="Z9615">
        <v>0.77524999999999999</v>
      </c>
    </row>
    <row r="9616" spans="2:26">
      <c r="B9616">
        <v>9613</v>
      </c>
      <c r="C9616">
        <v>0.35</v>
      </c>
      <c r="N9616">
        <v>9613</v>
      </c>
      <c r="O9616">
        <v>0.374</v>
      </c>
      <c r="Y9616">
        <v>9613</v>
      </c>
      <c r="Z9616">
        <v>0.90467500000000001</v>
      </c>
    </row>
    <row r="9617" spans="2:26">
      <c r="B9617">
        <v>9614</v>
      </c>
      <c r="C9617">
        <v>0.85</v>
      </c>
      <c r="N9617">
        <v>9614</v>
      </c>
      <c r="O9617">
        <v>0.39400000000000002</v>
      </c>
      <c r="Y9617">
        <v>9614</v>
      </c>
      <c r="Z9617">
        <v>0.679925</v>
      </c>
    </row>
    <row r="9618" spans="2:26">
      <c r="B9618">
        <v>9615</v>
      </c>
      <c r="C9618">
        <v>0.2</v>
      </c>
      <c r="N9618">
        <v>9615</v>
      </c>
      <c r="O9618">
        <v>0.76800000000000002</v>
      </c>
      <c r="Y9618">
        <v>9615</v>
      </c>
      <c r="Z9618">
        <v>0.58460000000000001</v>
      </c>
    </row>
    <row r="9619" spans="2:26">
      <c r="B9619">
        <v>9616</v>
      </c>
      <c r="C9619">
        <v>0.05</v>
      </c>
      <c r="N9619">
        <v>9616</v>
      </c>
      <c r="O9619">
        <v>0.16200000000000001</v>
      </c>
      <c r="Y9619">
        <v>9616</v>
      </c>
      <c r="Z9619">
        <v>0.26452500000000001</v>
      </c>
    </row>
    <row r="9620" spans="2:26">
      <c r="B9620">
        <v>9617</v>
      </c>
      <c r="C9620">
        <v>0.25</v>
      </c>
      <c r="N9620">
        <v>9617</v>
      </c>
      <c r="O9620">
        <v>0.93</v>
      </c>
      <c r="Y9620">
        <v>9617</v>
      </c>
      <c r="Z9620">
        <v>0.84912500000000002</v>
      </c>
    </row>
    <row r="9621" spans="2:26">
      <c r="B9621">
        <v>9618</v>
      </c>
      <c r="C9621">
        <v>0.3</v>
      </c>
      <c r="N9621">
        <v>9618</v>
      </c>
      <c r="O9621">
        <v>9.1999999999999998E-2</v>
      </c>
      <c r="Y9621">
        <v>9618</v>
      </c>
      <c r="Z9621">
        <v>0.11365</v>
      </c>
    </row>
    <row r="9622" spans="2:26">
      <c r="B9622">
        <v>9619</v>
      </c>
      <c r="C9622">
        <v>0.55000000000000004</v>
      </c>
      <c r="N9622">
        <v>9619</v>
      </c>
      <c r="O9622">
        <v>2.1999999999999999E-2</v>
      </c>
      <c r="Y9622">
        <v>9619</v>
      </c>
      <c r="Z9622">
        <v>0.96277500000000005</v>
      </c>
    </row>
    <row r="9623" spans="2:26">
      <c r="B9623">
        <v>9620</v>
      </c>
      <c r="C9623">
        <v>0.85</v>
      </c>
      <c r="N9623">
        <v>9620</v>
      </c>
      <c r="O9623">
        <v>0.114</v>
      </c>
      <c r="Y9623">
        <v>9620</v>
      </c>
      <c r="Z9623">
        <v>7.6425000000000007E-2</v>
      </c>
    </row>
    <row r="9624" spans="2:26">
      <c r="B9624">
        <v>9621</v>
      </c>
      <c r="C9624">
        <v>0.4</v>
      </c>
      <c r="N9624">
        <v>9621</v>
      </c>
      <c r="O9624">
        <v>0.13600000000000001</v>
      </c>
      <c r="Y9624">
        <v>9621</v>
      </c>
      <c r="Z9624">
        <v>3.9199999999999999E-2</v>
      </c>
    </row>
    <row r="9625" spans="2:26">
      <c r="B9625">
        <v>9622</v>
      </c>
      <c r="C9625">
        <v>0.25</v>
      </c>
      <c r="N9625">
        <v>9622</v>
      </c>
      <c r="O9625">
        <v>0.25</v>
      </c>
      <c r="Y9625">
        <v>9622</v>
      </c>
      <c r="Z9625">
        <v>0.11562500000000001</v>
      </c>
    </row>
    <row r="9626" spans="2:26">
      <c r="B9626">
        <v>9623</v>
      </c>
      <c r="C9626">
        <v>0.65</v>
      </c>
      <c r="N9626">
        <v>9623</v>
      </c>
      <c r="O9626">
        <v>0.38600000000000001</v>
      </c>
      <c r="Y9626">
        <v>9623</v>
      </c>
      <c r="Z9626">
        <v>0.15482499999999999</v>
      </c>
    </row>
    <row r="9627" spans="2:26">
      <c r="B9627">
        <v>9624</v>
      </c>
      <c r="C9627">
        <v>0.9</v>
      </c>
      <c r="N9627">
        <v>9624</v>
      </c>
      <c r="O9627">
        <v>0.63600000000000001</v>
      </c>
      <c r="Y9627">
        <v>9624</v>
      </c>
      <c r="Z9627">
        <v>0.27045000000000002</v>
      </c>
    </row>
    <row r="9628" spans="2:26">
      <c r="B9628">
        <v>9625</v>
      </c>
      <c r="C9628">
        <v>0.55000000000000004</v>
      </c>
      <c r="N9628">
        <v>9625</v>
      </c>
      <c r="O9628">
        <v>2.1999999999999999E-2</v>
      </c>
      <c r="Y9628">
        <v>9625</v>
      </c>
      <c r="Z9628">
        <v>0.42527500000000001</v>
      </c>
    </row>
    <row r="9629" spans="2:26">
      <c r="B9629">
        <v>9626</v>
      </c>
      <c r="C9629">
        <v>0.45</v>
      </c>
      <c r="N9629">
        <v>9626</v>
      </c>
      <c r="O9629">
        <v>0.65800000000000003</v>
      </c>
      <c r="Y9629">
        <v>9626</v>
      </c>
      <c r="Z9629">
        <v>0.69572500000000004</v>
      </c>
    </row>
    <row r="9630" spans="2:26">
      <c r="B9630">
        <v>9627</v>
      </c>
      <c r="C9630">
        <v>0</v>
      </c>
      <c r="N9630">
        <v>9627</v>
      </c>
      <c r="O9630">
        <v>0.68</v>
      </c>
      <c r="Y9630">
        <v>9627</v>
      </c>
      <c r="Z9630">
        <v>0.121</v>
      </c>
    </row>
    <row r="9631" spans="2:26">
      <c r="B9631">
        <v>9628</v>
      </c>
      <c r="C9631">
        <v>0.45</v>
      </c>
      <c r="N9631">
        <v>9628</v>
      </c>
      <c r="O9631">
        <v>0.33800000000000002</v>
      </c>
      <c r="Y9631">
        <v>9628</v>
      </c>
      <c r="Z9631">
        <v>0.81672500000000003</v>
      </c>
    </row>
    <row r="9632" spans="2:26">
      <c r="B9632">
        <v>9629</v>
      </c>
      <c r="C9632">
        <v>0.45</v>
      </c>
      <c r="N9632">
        <v>9629</v>
      </c>
      <c r="O9632">
        <v>1.7999999999999999E-2</v>
      </c>
      <c r="Y9632">
        <v>9629</v>
      </c>
      <c r="Z9632">
        <v>0.93772500000000003</v>
      </c>
    </row>
    <row r="9633" spans="2:26">
      <c r="B9633">
        <v>9630</v>
      </c>
      <c r="C9633">
        <v>0.9</v>
      </c>
      <c r="N9633">
        <v>9630</v>
      </c>
      <c r="O9633">
        <v>0.35599999999999998</v>
      </c>
      <c r="Y9633">
        <v>9630</v>
      </c>
      <c r="Z9633">
        <v>0.75444999999999995</v>
      </c>
    </row>
    <row r="9634" spans="2:26">
      <c r="B9634">
        <v>9631</v>
      </c>
      <c r="C9634">
        <v>0.35</v>
      </c>
      <c r="N9634">
        <v>9631</v>
      </c>
      <c r="O9634">
        <v>0.374</v>
      </c>
      <c r="Y9634">
        <v>9631</v>
      </c>
      <c r="Z9634">
        <v>0.69217499999999998</v>
      </c>
    </row>
    <row r="9635" spans="2:26">
      <c r="B9635">
        <v>9632</v>
      </c>
      <c r="C9635">
        <v>0.25</v>
      </c>
      <c r="N9635">
        <v>9632</v>
      </c>
      <c r="O9635">
        <v>0.73</v>
      </c>
      <c r="Y9635">
        <v>9632</v>
      </c>
      <c r="Z9635">
        <v>0.44662499999999999</v>
      </c>
    </row>
    <row r="9636" spans="2:26">
      <c r="B9636">
        <v>9633</v>
      </c>
      <c r="C9636">
        <v>0.6</v>
      </c>
      <c r="N9636">
        <v>9633</v>
      </c>
      <c r="O9636">
        <v>0.104</v>
      </c>
      <c r="Y9636">
        <v>9633</v>
      </c>
      <c r="Z9636">
        <v>0.13880000000000001</v>
      </c>
    </row>
    <row r="9637" spans="2:26">
      <c r="B9637">
        <v>9634</v>
      </c>
      <c r="C9637">
        <v>0.85</v>
      </c>
      <c r="N9637">
        <v>9634</v>
      </c>
      <c r="O9637">
        <v>0.83399999999999996</v>
      </c>
      <c r="Y9637">
        <v>9634</v>
      </c>
      <c r="Z9637">
        <v>0.58542499999999997</v>
      </c>
    </row>
    <row r="9638" spans="2:26">
      <c r="B9638">
        <v>9635</v>
      </c>
      <c r="C9638">
        <v>0.45</v>
      </c>
      <c r="N9638">
        <v>9635</v>
      </c>
      <c r="O9638">
        <v>0.93799999999999994</v>
      </c>
      <c r="Y9638">
        <v>9635</v>
      </c>
      <c r="Z9638">
        <v>0.72422500000000001</v>
      </c>
    </row>
    <row r="9639" spans="2:26">
      <c r="B9639">
        <v>9636</v>
      </c>
      <c r="C9639">
        <v>0.3</v>
      </c>
      <c r="N9639">
        <v>9636</v>
      </c>
      <c r="O9639">
        <v>0.77200000000000002</v>
      </c>
      <c r="Y9639">
        <v>9636</v>
      </c>
      <c r="Z9639">
        <v>0.30964999999999998</v>
      </c>
    </row>
    <row r="9640" spans="2:26">
      <c r="B9640">
        <v>9637</v>
      </c>
      <c r="C9640">
        <v>0.75</v>
      </c>
      <c r="N9640">
        <v>9637</v>
      </c>
      <c r="O9640">
        <v>0.71</v>
      </c>
      <c r="Y9640">
        <v>9637</v>
      </c>
      <c r="Z9640">
        <v>3.3875000000000002E-2</v>
      </c>
    </row>
    <row r="9641" spans="2:26">
      <c r="B9641">
        <v>9638</v>
      </c>
      <c r="C9641">
        <v>0.05</v>
      </c>
      <c r="N9641">
        <v>9638</v>
      </c>
      <c r="O9641">
        <v>0.48199999999999998</v>
      </c>
      <c r="Y9641">
        <v>9638</v>
      </c>
      <c r="Z9641">
        <v>0.34352500000000002</v>
      </c>
    </row>
    <row r="9642" spans="2:26">
      <c r="B9642">
        <v>9639</v>
      </c>
      <c r="C9642">
        <v>0.8</v>
      </c>
      <c r="N9642">
        <v>9639</v>
      </c>
      <c r="O9642">
        <v>0.192</v>
      </c>
      <c r="Y9642">
        <v>9639</v>
      </c>
      <c r="Z9642">
        <v>0.37740000000000001</v>
      </c>
    </row>
    <row r="9643" spans="2:26">
      <c r="B9643">
        <v>9640</v>
      </c>
      <c r="C9643">
        <v>0.85</v>
      </c>
      <c r="N9643">
        <v>9640</v>
      </c>
      <c r="O9643">
        <v>0.67400000000000004</v>
      </c>
      <c r="Y9643">
        <v>9640</v>
      </c>
      <c r="Z9643">
        <v>0.72092500000000004</v>
      </c>
    </row>
    <row r="9644" spans="2:26">
      <c r="B9644">
        <v>9641</v>
      </c>
      <c r="C9644">
        <v>0.65</v>
      </c>
      <c r="N9644">
        <v>9641</v>
      </c>
      <c r="O9644">
        <v>0.86599999999999999</v>
      </c>
      <c r="Y9644">
        <v>9641</v>
      </c>
      <c r="Z9644">
        <v>9.8324999999999996E-2</v>
      </c>
    </row>
    <row r="9645" spans="2:26">
      <c r="B9645">
        <v>9642</v>
      </c>
      <c r="C9645">
        <v>0.5</v>
      </c>
      <c r="N9645">
        <v>9642</v>
      </c>
      <c r="O9645">
        <v>0.54</v>
      </c>
      <c r="Y9645">
        <v>9642</v>
      </c>
      <c r="Z9645">
        <v>0.81925000000000003</v>
      </c>
    </row>
    <row r="9646" spans="2:26">
      <c r="B9646">
        <v>9643</v>
      </c>
      <c r="C9646">
        <v>0.15</v>
      </c>
      <c r="N9646">
        <v>9643</v>
      </c>
      <c r="O9646">
        <v>0.40600000000000003</v>
      </c>
      <c r="Y9646">
        <v>9643</v>
      </c>
      <c r="Z9646">
        <v>0.91757500000000003</v>
      </c>
    </row>
    <row r="9647" spans="2:26">
      <c r="B9647">
        <v>9644</v>
      </c>
      <c r="C9647">
        <v>0.65</v>
      </c>
      <c r="N9647">
        <v>9644</v>
      </c>
      <c r="O9647">
        <v>0.94599999999999995</v>
      </c>
      <c r="Y9647">
        <v>9644</v>
      </c>
      <c r="Z9647">
        <v>0.73682499999999995</v>
      </c>
    </row>
    <row r="9648" spans="2:26">
      <c r="B9648">
        <v>9645</v>
      </c>
      <c r="C9648">
        <v>0.8</v>
      </c>
      <c r="N9648">
        <v>9645</v>
      </c>
      <c r="O9648">
        <v>0.35199999999999998</v>
      </c>
      <c r="Y9648">
        <v>9645</v>
      </c>
      <c r="Z9648">
        <v>0.65439999999999998</v>
      </c>
    </row>
    <row r="9649" spans="2:26">
      <c r="B9649">
        <v>9646</v>
      </c>
      <c r="C9649">
        <v>0.45</v>
      </c>
      <c r="N9649">
        <v>9646</v>
      </c>
      <c r="O9649">
        <v>0.29799999999999999</v>
      </c>
      <c r="Y9649">
        <v>9646</v>
      </c>
      <c r="Z9649">
        <v>0.39122499999999999</v>
      </c>
    </row>
    <row r="9650" spans="2:26">
      <c r="B9650">
        <v>9647</v>
      </c>
      <c r="C9650">
        <v>0.25</v>
      </c>
      <c r="N9650">
        <v>9647</v>
      </c>
      <c r="O9650">
        <v>0.65</v>
      </c>
      <c r="Y9650">
        <v>9647</v>
      </c>
      <c r="Z9650">
        <v>4.5624999999999999E-2</v>
      </c>
    </row>
    <row r="9651" spans="2:26">
      <c r="B9651">
        <v>9648</v>
      </c>
      <c r="C9651">
        <v>0.7</v>
      </c>
      <c r="N9651">
        <v>9648</v>
      </c>
      <c r="O9651">
        <v>0.94799999999999995</v>
      </c>
      <c r="Y9651">
        <v>9648</v>
      </c>
      <c r="Z9651">
        <v>0.43685000000000002</v>
      </c>
    </row>
    <row r="9652" spans="2:26">
      <c r="B9652">
        <v>9649</v>
      </c>
      <c r="C9652">
        <v>0.95</v>
      </c>
      <c r="N9652">
        <v>9649</v>
      </c>
      <c r="O9652">
        <v>0.59799999999999998</v>
      </c>
      <c r="Y9652">
        <v>9649</v>
      </c>
      <c r="Z9652">
        <v>0.48247499999999999</v>
      </c>
    </row>
    <row r="9653" spans="2:26">
      <c r="B9653">
        <v>9650</v>
      </c>
      <c r="C9653">
        <v>0.65</v>
      </c>
      <c r="N9653">
        <v>9650</v>
      </c>
      <c r="O9653">
        <v>0.54600000000000004</v>
      </c>
      <c r="Y9653">
        <v>9650</v>
      </c>
      <c r="Z9653">
        <v>0.91932499999999995</v>
      </c>
    </row>
    <row r="9654" spans="2:26">
      <c r="B9654">
        <v>9651</v>
      </c>
      <c r="C9654">
        <v>0.6</v>
      </c>
      <c r="N9654">
        <v>9651</v>
      </c>
      <c r="O9654">
        <v>0.14399999999999999</v>
      </c>
      <c r="Y9654">
        <v>9651</v>
      </c>
      <c r="Z9654">
        <v>0.40179999999999999</v>
      </c>
    </row>
    <row r="9655" spans="2:26">
      <c r="B9655">
        <v>9652</v>
      </c>
      <c r="C9655">
        <v>0.25</v>
      </c>
      <c r="N9655">
        <v>9652</v>
      </c>
      <c r="O9655">
        <v>0.69</v>
      </c>
      <c r="Y9655">
        <v>9652</v>
      </c>
      <c r="Z9655">
        <v>0.32112499999999999</v>
      </c>
    </row>
    <row r="9656" spans="2:26">
      <c r="B9656">
        <v>9653</v>
      </c>
      <c r="C9656">
        <v>0.85</v>
      </c>
      <c r="N9656">
        <v>9653</v>
      </c>
      <c r="O9656">
        <v>0.83399999999999996</v>
      </c>
      <c r="Y9656">
        <v>9653</v>
      </c>
      <c r="Z9656">
        <v>0.72292500000000004</v>
      </c>
    </row>
    <row r="9657" spans="2:26">
      <c r="B9657">
        <v>9654</v>
      </c>
      <c r="C9657">
        <v>0.1</v>
      </c>
      <c r="N9657">
        <v>9654</v>
      </c>
      <c r="O9657">
        <v>0.52400000000000002</v>
      </c>
      <c r="Y9657">
        <v>9654</v>
      </c>
      <c r="Z9657">
        <v>4.4049999999999999E-2</v>
      </c>
    </row>
    <row r="9658" spans="2:26">
      <c r="B9658">
        <v>9655</v>
      </c>
      <c r="C9658">
        <v>0.95</v>
      </c>
      <c r="N9658">
        <v>9655</v>
      </c>
      <c r="O9658">
        <v>0.35799999999999998</v>
      </c>
      <c r="Y9658">
        <v>9655</v>
      </c>
      <c r="Z9658">
        <v>0.76697499999999996</v>
      </c>
    </row>
    <row r="9659" spans="2:26">
      <c r="B9659">
        <v>9656</v>
      </c>
      <c r="C9659">
        <v>0.05</v>
      </c>
      <c r="N9659">
        <v>9656</v>
      </c>
      <c r="O9659">
        <v>0.88200000000000001</v>
      </c>
      <c r="Y9659">
        <v>9656</v>
      </c>
      <c r="Z9659">
        <v>0.811025</v>
      </c>
    </row>
    <row r="9660" spans="2:26">
      <c r="B9660">
        <v>9657</v>
      </c>
      <c r="C9660">
        <v>0</v>
      </c>
      <c r="N9660">
        <v>9657</v>
      </c>
      <c r="O9660">
        <v>0.24</v>
      </c>
      <c r="Y9660">
        <v>9657</v>
      </c>
      <c r="Z9660">
        <v>0.57799999999999996</v>
      </c>
    </row>
    <row r="9661" spans="2:26">
      <c r="B9661">
        <v>9658</v>
      </c>
      <c r="C9661">
        <v>0.05</v>
      </c>
      <c r="N9661">
        <v>9658</v>
      </c>
      <c r="O9661">
        <v>0.122</v>
      </c>
      <c r="Y9661">
        <v>9658</v>
      </c>
      <c r="Z9661">
        <v>0.38902500000000001</v>
      </c>
    </row>
    <row r="9662" spans="2:26">
      <c r="B9662">
        <v>9659</v>
      </c>
      <c r="C9662">
        <v>0.05</v>
      </c>
      <c r="N9662">
        <v>9659</v>
      </c>
      <c r="O9662">
        <v>0.36199999999999999</v>
      </c>
      <c r="Y9662">
        <v>9659</v>
      </c>
      <c r="Z9662">
        <v>0.96702500000000002</v>
      </c>
    </row>
    <row r="9663" spans="2:26">
      <c r="B9663">
        <v>9660</v>
      </c>
      <c r="C9663">
        <v>0.1</v>
      </c>
      <c r="N9663">
        <v>9660</v>
      </c>
      <c r="O9663">
        <v>0.48399999999999999</v>
      </c>
      <c r="Y9663">
        <v>9660</v>
      </c>
      <c r="Z9663">
        <v>0.35604999999999998</v>
      </c>
    </row>
    <row r="9664" spans="2:26">
      <c r="B9664">
        <v>9661</v>
      </c>
      <c r="C9664">
        <v>0.15</v>
      </c>
      <c r="N9664">
        <v>9661</v>
      </c>
      <c r="O9664">
        <v>0.84599999999999997</v>
      </c>
      <c r="Y9664">
        <v>9661</v>
      </c>
      <c r="Z9664">
        <v>0.323075</v>
      </c>
    </row>
    <row r="9665" spans="2:26">
      <c r="B9665">
        <v>9662</v>
      </c>
      <c r="C9665">
        <v>0.25</v>
      </c>
      <c r="N9665">
        <v>9662</v>
      </c>
      <c r="O9665">
        <v>0.33</v>
      </c>
      <c r="Y9665">
        <v>9662</v>
      </c>
      <c r="Z9665">
        <v>0.67912499999999998</v>
      </c>
    </row>
    <row r="9666" spans="2:26">
      <c r="B9666">
        <v>9663</v>
      </c>
      <c r="C9666">
        <v>0.4</v>
      </c>
      <c r="N9666">
        <v>9663</v>
      </c>
      <c r="O9666">
        <v>0.17599999999999999</v>
      </c>
      <c r="Y9666">
        <v>9663</v>
      </c>
      <c r="Z9666">
        <v>2.2000000000000001E-3</v>
      </c>
    </row>
    <row r="9667" spans="2:26">
      <c r="B9667">
        <v>9664</v>
      </c>
      <c r="C9667">
        <v>0.65</v>
      </c>
      <c r="N9667">
        <v>9664</v>
      </c>
      <c r="O9667">
        <v>0.50600000000000001</v>
      </c>
      <c r="Y9667">
        <v>9664</v>
      </c>
      <c r="Z9667">
        <v>0.68132499999999996</v>
      </c>
    </row>
    <row r="9668" spans="2:26">
      <c r="B9668">
        <v>9665</v>
      </c>
      <c r="C9668">
        <v>0.05</v>
      </c>
      <c r="N9668">
        <v>9665</v>
      </c>
      <c r="O9668">
        <v>0.68200000000000005</v>
      </c>
      <c r="Y9668">
        <v>9665</v>
      </c>
      <c r="Z9668">
        <v>0.68352500000000005</v>
      </c>
    </row>
    <row r="9669" spans="2:26">
      <c r="B9669">
        <v>9666</v>
      </c>
      <c r="C9669">
        <v>0.7</v>
      </c>
      <c r="N9669">
        <v>9666</v>
      </c>
      <c r="O9669">
        <v>0.188</v>
      </c>
      <c r="Y9669">
        <v>9666</v>
      </c>
      <c r="Z9669">
        <v>0.36485000000000001</v>
      </c>
    </row>
    <row r="9670" spans="2:26">
      <c r="B9670">
        <v>9667</v>
      </c>
      <c r="C9670">
        <v>0.75</v>
      </c>
      <c r="N9670">
        <v>9667</v>
      </c>
      <c r="O9670">
        <v>0.87</v>
      </c>
      <c r="Y9670">
        <v>9667</v>
      </c>
      <c r="Z9670">
        <v>4.8375000000000001E-2</v>
      </c>
    </row>
    <row r="9671" spans="2:26">
      <c r="B9671">
        <v>9668</v>
      </c>
      <c r="C9671">
        <v>0.45</v>
      </c>
      <c r="N9671">
        <v>9668</v>
      </c>
      <c r="O9671">
        <v>5.8000000000000003E-2</v>
      </c>
      <c r="Y9671">
        <v>9668</v>
      </c>
      <c r="Z9671">
        <v>0.41322500000000001</v>
      </c>
    </row>
    <row r="9672" spans="2:26">
      <c r="B9672">
        <v>9669</v>
      </c>
      <c r="C9672">
        <v>0.2</v>
      </c>
      <c r="N9672">
        <v>9669</v>
      </c>
      <c r="O9672">
        <v>0.92800000000000005</v>
      </c>
      <c r="Y9672">
        <v>9669</v>
      </c>
      <c r="Z9672">
        <v>0.46160000000000001</v>
      </c>
    </row>
    <row r="9673" spans="2:26">
      <c r="B9673">
        <v>9670</v>
      </c>
      <c r="C9673">
        <v>0.65</v>
      </c>
      <c r="N9673">
        <v>9670</v>
      </c>
      <c r="O9673">
        <v>0.98599999999999999</v>
      </c>
      <c r="Y9673">
        <v>9670</v>
      </c>
      <c r="Z9673">
        <v>0.87482499999999996</v>
      </c>
    </row>
    <row r="9674" spans="2:26">
      <c r="B9674">
        <v>9671</v>
      </c>
      <c r="C9674">
        <v>0.85</v>
      </c>
      <c r="N9674">
        <v>9671</v>
      </c>
      <c r="O9674">
        <v>0.91400000000000003</v>
      </c>
      <c r="Y9674">
        <v>9671</v>
      </c>
      <c r="Z9674">
        <v>0.33642499999999997</v>
      </c>
    </row>
    <row r="9675" spans="2:26">
      <c r="B9675">
        <v>9672</v>
      </c>
      <c r="C9675">
        <v>0.5</v>
      </c>
      <c r="N9675">
        <v>9672</v>
      </c>
      <c r="O9675">
        <v>0.9</v>
      </c>
      <c r="Y9675">
        <v>9672</v>
      </c>
      <c r="Z9675">
        <v>0.21124999999999999</v>
      </c>
    </row>
    <row r="9676" spans="2:26">
      <c r="B9676">
        <v>9673</v>
      </c>
      <c r="C9676">
        <v>0.35</v>
      </c>
      <c r="N9676">
        <v>9673</v>
      </c>
      <c r="O9676">
        <v>0.81399999999999995</v>
      </c>
      <c r="Y9676">
        <v>9673</v>
      </c>
      <c r="Z9676">
        <v>0.54767500000000002</v>
      </c>
    </row>
    <row r="9677" spans="2:26">
      <c r="B9677">
        <v>9674</v>
      </c>
      <c r="C9677">
        <v>0.85</v>
      </c>
      <c r="N9677">
        <v>9674</v>
      </c>
      <c r="O9677">
        <v>0.71399999999999997</v>
      </c>
      <c r="Y9677">
        <v>9674</v>
      </c>
      <c r="Z9677">
        <v>0.75892499999999996</v>
      </c>
    </row>
    <row r="9678" spans="2:26">
      <c r="B9678">
        <v>9675</v>
      </c>
      <c r="C9678">
        <v>0.2</v>
      </c>
      <c r="N9678">
        <v>9675</v>
      </c>
      <c r="O9678">
        <v>0.52800000000000002</v>
      </c>
      <c r="Y9678">
        <v>9675</v>
      </c>
      <c r="Z9678">
        <v>0.30659999999999998</v>
      </c>
    </row>
    <row r="9679" spans="2:26">
      <c r="B9679">
        <v>9676</v>
      </c>
      <c r="C9679">
        <v>0.05</v>
      </c>
      <c r="N9679">
        <v>9676</v>
      </c>
      <c r="O9679">
        <v>0.24199999999999999</v>
      </c>
      <c r="Y9679">
        <v>9676</v>
      </c>
      <c r="Z9679">
        <v>6.5525E-2</v>
      </c>
    </row>
    <row r="9680" spans="2:26">
      <c r="B9680">
        <v>9677</v>
      </c>
      <c r="C9680">
        <v>0.25</v>
      </c>
      <c r="N9680">
        <v>9677</v>
      </c>
      <c r="O9680">
        <v>0.77</v>
      </c>
      <c r="Y9680">
        <v>9677</v>
      </c>
      <c r="Z9680">
        <v>0.37212499999999998</v>
      </c>
    </row>
    <row r="9681" spans="2:26">
      <c r="B9681">
        <v>9678</v>
      </c>
      <c r="C9681">
        <v>0.3</v>
      </c>
      <c r="N9681">
        <v>9678</v>
      </c>
      <c r="O9681">
        <v>1.2E-2</v>
      </c>
      <c r="Y9681">
        <v>9678</v>
      </c>
      <c r="Z9681">
        <v>0.43764999999999998</v>
      </c>
    </row>
    <row r="9682" spans="2:26">
      <c r="B9682">
        <v>9679</v>
      </c>
      <c r="C9682">
        <v>0.55000000000000004</v>
      </c>
      <c r="N9682">
        <v>9679</v>
      </c>
      <c r="O9682">
        <v>0.78200000000000003</v>
      </c>
      <c r="Y9682">
        <v>9679</v>
      </c>
      <c r="Z9682">
        <v>0.80977500000000002</v>
      </c>
    </row>
    <row r="9683" spans="2:26">
      <c r="B9683">
        <v>9680</v>
      </c>
      <c r="C9683">
        <v>0.85</v>
      </c>
      <c r="N9683">
        <v>9680</v>
      </c>
      <c r="O9683">
        <v>0.79400000000000004</v>
      </c>
      <c r="Y9683">
        <v>9680</v>
      </c>
      <c r="Z9683">
        <v>0.24742500000000001</v>
      </c>
    </row>
    <row r="9684" spans="2:26">
      <c r="B9684">
        <v>9681</v>
      </c>
      <c r="C9684">
        <v>0.4</v>
      </c>
      <c r="N9684">
        <v>9681</v>
      </c>
      <c r="O9684">
        <v>0.57599999999999996</v>
      </c>
      <c r="Y9684">
        <v>9681</v>
      </c>
      <c r="Z9684">
        <v>5.7200000000000001E-2</v>
      </c>
    </row>
    <row r="9685" spans="2:26">
      <c r="B9685">
        <v>9682</v>
      </c>
      <c r="C9685">
        <v>0.25</v>
      </c>
      <c r="N9685">
        <v>9682</v>
      </c>
      <c r="O9685">
        <v>0.37</v>
      </c>
      <c r="Y9685">
        <v>9682</v>
      </c>
      <c r="Z9685">
        <v>0.30462499999999998</v>
      </c>
    </row>
    <row r="9686" spans="2:26">
      <c r="B9686">
        <v>9683</v>
      </c>
      <c r="C9686">
        <v>0.65</v>
      </c>
      <c r="N9686">
        <v>9683</v>
      </c>
      <c r="O9686">
        <v>0.94599999999999995</v>
      </c>
      <c r="Y9686">
        <v>9683</v>
      </c>
      <c r="Z9686">
        <v>0.36182500000000001</v>
      </c>
    </row>
    <row r="9687" spans="2:26">
      <c r="B9687">
        <v>9684</v>
      </c>
      <c r="C9687">
        <v>0.9</v>
      </c>
      <c r="N9687">
        <v>9684</v>
      </c>
      <c r="O9687">
        <v>0.316</v>
      </c>
      <c r="Y9687">
        <v>9684</v>
      </c>
      <c r="Z9687">
        <v>0.66644999999999999</v>
      </c>
    </row>
    <row r="9688" spans="2:26">
      <c r="B9688">
        <v>9685</v>
      </c>
      <c r="C9688">
        <v>0.55000000000000004</v>
      </c>
      <c r="N9688">
        <v>9685</v>
      </c>
      <c r="O9688">
        <v>0.26200000000000001</v>
      </c>
      <c r="Y9688">
        <v>9685</v>
      </c>
      <c r="Z9688">
        <v>2.8275000000000002E-2</v>
      </c>
    </row>
    <row r="9689" spans="2:26">
      <c r="B9689">
        <v>9686</v>
      </c>
      <c r="C9689">
        <v>0.45</v>
      </c>
      <c r="N9689">
        <v>9686</v>
      </c>
      <c r="O9689">
        <v>0.57799999999999996</v>
      </c>
      <c r="Y9689">
        <v>9686</v>
      </c>
      <c r="Z9689">
        <v>0.69472500000000004</v>
      </c>
    </row>
    <row r="9690" spans="2:26">
      <c r="B9690">
        <v>9687</v>
      </c>
      <c r="C9690">
        <v>0</v>
      </c>
      <c r="N9690">
        <v>9687</v>
      </c>
      <c r="O9690">
        <v>0.84</v>
      </c>
      <c r="Y9690">
        <v>9687</v>
      </c>
      <c r="Z9690">
        <v>0.72299999999999998</v>
      </c>
    </row>
    <row r="9691" spans="2:26">
      <c r="B9691">
        <v>9688</v>
      </c>
      <c r="C9691">
        <v>0.45</v>
      </c>
      <c r="N9691">
        <v>9688</v>
      </c>
      <c r="O9691">
        <v>0.41799999999999998</v>
      </c>
      <c r="Y9691">
        <v>9688</v>
      </c>
      <c r="Z9691">
        <v>0.41772500000000001</v>
      </c>
    </row>
    <row r="9692" spans="2:26">
      <c r="B9692">
        <v>9689</v>
      </c>
      <c r="C9692">
        <v>0.45</v>
      </c>
      <c r="N9692">
        <v>9689</v>
      </c>
      <c r="O9692">
        <v>0.25800000000000001</v>
      </c>
      <c r="Y9692">
        <v>9689</v>
      </c>
      <c r="Z9692">
        <v>0.14072499999999999</v>
      </c>
    </row>
    <row r="9693" spans="2:26">
      <c r="B9693">
        <v>9690</v>
      </c>
      <c r="C9693">
        <v>0.9</v>
      </c>
      <c r="N9693">
        <v>9690</v>
      </c>
      <c r="O9693">
        <v>0.67600000000000005</v>
      </c>
      <c r="Y9693">
        <v>9690</v>
      </c>
      <c r="Z9693">
        <v>0.55845</v>
      </c>
    </row>
    <row r="9694" spans="2:26">
      <c r="B9694">
        <v>9691</v>
      </c>
      <c r="C9694">
        <v>0.35</v>
      </c>
      <c r="N9694">
        <v>9691</v>
      </c>
      <c r="O9694">
        <v>0.93400000000000005</v>
      </c>
      <c r="Y9694">
        <v>9691</v>
      </c>
      <c r="Z9694">
        <v>0.69917499999999999</v>
      </c>
    </row>
    <row r="9695" spans="2:26">
      <c r="B9695">
        <v>9692</v>
      </c>
      <c r="C9695">
        <v>0.25</v>
      </c>
      <c r="N9695">
        <v>9692</v>
      </c>
      <c r="O9695">
        <v>0.61</v>
      </c>
      <c r="Y9695">
        <v>9692</v>
      </c>
      <c r="Z9695">
        <v>0.25762499999999999</v>
      </c>
    </row>
    <row r="9696" spans="2:26">
      <c r="B9696">
        <v>9693</v>
      </c>
      <c r="C9696">
        <v>0.6</v>
      </c>
      <c r="N9696">
        <v>9693</v>
      </c>
      <c r="O9696">
        <v>0.54400000000000004</v>
      </c>
      <c r="Y9696">
        <v>9693</v>
      </c>
      <c r="Z9696">
        <v>0.95679999999999998</v>
      </c>
    </row>
    <row r="9697" spans="2:26">
      <c r="B9697">
        <v>9694</v>
      </c>
      <c r="C9697">
        <v>0.85</v>
      </c>
      <c r="N9697">
        <v>9694</v>
      </c>
      <c r="O9697">
        <v>0.154</v>
      </c>
      <c r="Y9697">
        <v>9694</v>
      </c>
      <c r="Z9697">
        <v>0.214425</v>
      </c>
    </row>
    <row r="9698" spans="2:26">
      <c r="B9698">
        <v>9695</v>
      </c>
      <c r="C9698">
        <v>0.45</v>
      </c>
      <c r="N9698">
        <v>9695</v>
      </c>
      <c r="O9698">
        <v>0.69799999999999995</v>
      </c>
      <c r="Y9698">
        <v>9695</v>
      </c>
      <c r="Z9698">
        <v>0.17122499999999999</v>
      </c>
    </row>
    <row r="9699" spans="2:26">
      <c r="B9699">
        <v>9696</v>
      </c>
      <c r="C9699">
        <v>0.3</v>
      </c>
      <c r="N9699">
        <v>9696</v>
      </c>
      <c r="O9699">
        <v>0.85199999999999998</v>
      </c>
      <c r="Y9699">
        <v>9696</v>
      </c>
      <c r="Z9699">
        <v>0.38564999999999999</v>
      </c>
    </row>
    <row r="9700" spans="2:26">
      <c r="B9700">
        <v>9697</v>
      </c>
      <c r="C9700">
        <v>0.75</v>
      </c>
      <c r="N9700">
        <v>9697</v>
      </c>
      <c r="O9700">
        <v>0.55000000000000004</v>
      </c>
      <c r="Y9700">
        <v>9697</v>
      </c>
      <c r="Z9700">
        <v>0.55687500000000001</v>
      </c>
    </row>
    <row r="9701" spans="2:26">
      <c r="B9701">
        <v>9698</v>
      </c>
      <c r="C9701">
        <v>0.05</v>
      </c>
      <c r="N9701">
        <v>9698</v>
      </c>
      <c r="O9701">
        <v>0.40200000000000002</v>
      </c>
      <c r="Y9701">
        <v>9698</v>
      </c>
      <c r="Z9701">
        <v>0.94252499999999995</v>
      </c>
    </row>
    <row r="9702" spans="2:26">
      <c r="B9702">
        <v>9699</v>
      </c>
      <c r="C9702">
        <v>0.8</v>
      </c>
      <c r="N9702">
        <v>9699</v>
      </c>
      <c r="O9702">
        <v>0.95199999999999996</v>
      </c>
      <c r="Y9702">
        <v>9699</v>
      </c>
      <c r="Z9702">
        <v>0.49940000000000001</v>
      </c>
    </row>
    <row r="9703" spans="2:26">
      <c r="B9703">
        <v>9700</v>
      </c>
      <c r="C9703">
        <v>0.85</v>
      </c>
      <c r="N9703">
        <v>9700</v>
      </c>
      <c r="O9703">
        <v>0.35399999999999998</v>
      </c>
      <c r="Y9703">
        <v>9700</v>
      </c>
      <c r="Z9703">
        <v>0.44192500000000001</v>
      </c>
    </row>
    <row r="9704" spans="2:26">
      <c r="B9704">
        <v>9701</v>
      </c>
      <c r="C9704">
        <v>0.65</v>
      </c>
      <c r="N9704">
        <v>9701</v>
      </c>
      <c r="O9704">
        <v>0.30599999999999999</v>
      </c>
      <c r="Y9704">
        <v>9701</v>
      </c>
      <c r="Z9704">
        <v>0.94132499999999997</v>
      </c>
    </row>
    <row r="9705" spans="2:26">
      <c r="B9705">
        <v>9702</v>
      </c>
      <c r="C9705">
        <v>0.5</v>
      </c>
      <c r="N9705">
        <v>9702</v>
      </c>
      <c r="O9705">
        <v>0.66</v>
      </c>
      <c r="Y9705">
        <v>9702</v>
      </c>
      <c r="Z9705">
        <v>0.38324999999999998</v>
      </c>
    </row>
    <row r="9706" spans="2:26">
      <c r="B9706">
        <v>9703</v>
      </c>
      <c r="C9706">
        <v>0.15</v>
      </c>
      <c r="N9706">
        <v>9703</v>
      </c>
      <c r="O9706">
        <v>0.96599999999999997</v>
      </c>
      <c r="Y9706">
        <v>9703</v>
      </c>
      <c r="Z9706">
        <v>0.324575</v>
      </c>
    </row>
    <row r="9707" spans="2:26">
      <c r="B9707">
        <v>9704</v>
      </c>
      <c r="C9707">
        <v>0.65</v>
      </c>
      <c r="N9707">
        <v>9704</v>
      </c>
      <c r="O9707">
        <v>0.626</v>
      </c>
      <c r="Y9707">
        <v>9704</v>
      </c>
      <c r="Z9707">
        <v>0.70782500000000004</v>
      </c>
    </row>
    <row r="9708" spans="2:26">
      <c r="B9708">
        <v>9705</v>
      </c>
      <c r="C9708">
        <v>0.8</v>
      </c>
      <c r="N9708">
        <v>9705</v>
      </c>
      <c r="O9708">
        <v>0.59199999999999997</v>
      </c>
      <c r="Y9708">
        <v>9705</v>
      </c>
      <c r="Z9708">
        <v>3.2399999999999998E-2</v>
      </c>
    </row>
    <row r="9709" spans="2:26">
      <c r="B9709">
        <v>9706</v>
      </c>
      <c r="C9709">
        <v>0.45</v>
      </c>
      <c r="N9709">
        <v>9706</v>
      </c>
      <c r="O9709">
        <v>0.218</v>
      </c>
      <c r="Y9709">
        <v>9706</v>
      </c>
      <c r="Z9709">
        <v>0.74022500000000002</v>
      </c>
    </row>
    <row r="9710" spans="2:26">
      <c r="B9710">
        <v>9707</v>
      </c>
      <c r="C9710">
        <v>0.25</v>
      </c>
      <c r="N9710">
        <v>9707</v>
      </c>
      <c r="O9710">
        <v>0.81</v>
      </c>
      <c r="Y9710">
        <v>9707</v>
      </c>
      <c r="Z9710">
        <v>0.77262500000000001</v>
      </c>
    </row>
    <row r="9711" spans="2:26">
      <c r="B9711">
        <v>9708</v>
      </c>
      <c r="C9711">
        <v>0.7</v>
      </c>
      <c r="N9711">
        <v>9708</v>
      </c>
      <c r="O9711">
        <v>2.8000000000000001E-2</v>
      </c>
      <c r="Y9711">
        <v>9708</v>
      </c>
      <c r="Z9711">
        <v>0.51285000000000003</v>
      </c>
    </row>
    <row r="9712" spans="2:26">
      <c r="B9712">
        <v>9709</v>
      </c>
      <c r="C9712">
        <v>0.95</v>
      </c>
      <c r="N9712">
        <v>9709</v>
      </c>
      <c r="O9712">
        <v>0.83799999999999997</v>
      </c>
      <c r="Y9712">
        <v>9709</v>
      </c>
      <c r="Z9712">
        <v>0.28547499999999998</v>
      </c>
    </row>
    <row r="9713" spans="2:26">
      <c r="B9713">
        <v>9710</v>
      </c>
      <c r="C9713">
        <v>0.65</v>
      </c>
      <c r="N9713">
        <v>9710</v>
      </c>
      <c r="O9713">
        <v>0.86599999999999999</v>
      </c>
      <c r="Y9713">
        <v>9710</v>
      </c>
      <c r="Z9713">
        <v>0.79832499999999995</v>
      </c>
    </row>
    <row r="9714" spans="2:26">
      <c r="B9714">
        <v>9711</v>
      </c>
      <c r="C9714">
        <v>0.6</v>
      </c>
      <c r="N9714">
        <v>9711</v>
      </c>
      <c r="O9714">
        <v>0.70399999999999996</v>
      </c>
      <c r="Y9714">
        <v>9711</v>
      </c>
      <c r="Z9714">
        <v>8.3799999999999999E-2</v>
      </c>
    </row>
    <row r="9715" spans="2:26">
      <c r="B9715">
        <v>9712</v>
      </c>
      <c r="C9715">
        <v>0.25</v>
      </c>
      <c r="N9715">
        <v>9712</v>
      </c>
      <c r="O9715">
        <v>0.56999999999999995</v>
      </c>
      <c r="Y9715">
        <v>9712</v>
      </c>
      <c r="Z9715">
        <v>0.88212500000000005</v>
      </c>
    </row>
    <row r="9716" spans="2:26">
      <c r="B9716">
        <v>9713</v>
      </c>
      <c r="C9716">
        <v>0.85</v>
      </c>
      <c r="N9716">
        <v>9713</v>
      </c>
      <c r="O9716">
        <v>0.27400000000000002</v>
      </c>
      <c r="Y9716">
        <v>9713</v>
      </c>
      <c r="Z9716">
        <v>0.96592500000000003</v>
      </c>
    </row>
    <row r="9717" spans="2:26">
      <c r="B9717">
        <v>9714</v>
      </c>
      <c r="C9717">
        <v>0.1</v>
      </c>
      <c r="N9717">
        <v>9714</v>
      </c>
      <c r="O9717">
        <v>0.84399999999999997</v>
      </c>
      <c r="Y9717">
        <v>9714</v>
      </c>
      <c r="Z9717">
        <v>0.84804999999999997</v>
      </c>
    </row>
    <row r="9718" spans="2:26">
      <c r="B9718">
        <v>9715</v>
      </c>
      <c r="C9718">
        <v>0.95</v>
      </c>
      <c r="N9718">
        <v>9715</v>
      </c>
      <c r="O9718">
        <v>0.11799999999999999</v>
      </c>
      <c r="Y9718">
        <v>9715</v>
      </c>
      <c r="Z9718">
        <v>0.813975</v>
      </c>
    </row>
    <row r="9719" spans="2:26">
      <c r="B9719">
        <v>9716</v>
      </c>
      <c r="C9719">
        <v>0.05</v>
      </c>
      <c r="N9719">
        <v>9716</v>
      </c>
      <c r="O9719">
        <v>0.96199999999999997</v>
      </c>
      <c r="Y9719">
        <v>9716</v>
      </c>
      <c r="Z9719">
        <v>0.66202499999999997</v>
      </c>
    </row>
    <row r="9720" spans="2:26">
      <c r="B9720">
        <v>9717</v>
      </c>
      <c r="C9720">
        <v>0</v>
      </c>
      <c r="N9720">
        <v>9717</v>
      </c>
      <c r="O9720">
        <v>0.08</v>
      </c>
      <c r="Y9720">
        <v>9717</v>
      </c>
      <c r="Z9720">
        <v>0.47599999999999998</v>
      </c>
    </row>
    <row r="9721" spans="2:26">
      <c r="B9721">
        <v>9718</v>
      </c>
      <c r="C9721">
        <v>0.05</v>
      </c>
      <c r="N9721">
        <v>9718</v>
      </c>
      <c r="O9721">
        <v>4.2000000000000003E-2</v>
      </c>
      <c r="Y9721">
        <v>9718</v>
      </c>
      <c r="Z9721">
        <v>0.13802500000000001</v>
      </c>
    </row>
    <row r="9722" spans="2:26">
      <c r="B9722">
        <v>9719</v>
      </c>
      <c r="C9722">
        <v>0.05</v>
      </c>
      <c r="N9722">
        <v>9719</v>
      </c>
      <c r="O9722">
        <v>0.122</v>
      </c>
      <c r="Y9722">
        <v>9719</v>
      </c>
      <c r="Z9722">
        <v>0.61402500000000004</v>
      </c>
    </row>
    <row r="9723" spans="2:26">
      <c r="B9723">
        <v>9720</v>
      </c>
      <c r="C9723">
        <v>0.1</v>
      </c>
      <c r="N9723">
        <v>9720</v>
      </c>
      <c r="O9723">
        <v>0.16400000000000001</v>
      </c>
      <c r="Y9723">
        <v>9720</v>
      </c>
      <c r="Z9723">
        <v>0.75205</v>
      </c>
    </row>
    <row r="9724" spans="2:26">
      <c r="B9724">
        <v>9721</v>
      </c>
      <c r="C9724">
        <v>0.15</v>
      </c>
      <c r="N9724">
        <v>9721</v>
      </c>
      <c r="O9724">
        <v>0.28599999999999998</v>
      </c>
      <c r="Y9724">
        <v>9721</v>
      </c>
      <c r="Z9724">
        <v>0.36607499999999998</v>
      </c>
    </row>
    <row r="9725" spans="2:26">
      <c r="B9725">
        <v>9722</v>
      </c>
      <c r="C9725">
        <v>0.25</v>
      </c>
      <c r="N9725">
        <v>9722</v>
      </c>
      <c r="O9725">
        <v>0.45</v>
      </c>
      <c r="Y9725">
        <v>9722</v>
      </c>
      <c r="Z9725">
        <v>0.11812499999999999</v>
      </c>
    </row>
    <row r="9726" spans="2:26">
      <c r="B9726">
        <v>9723</v>
      </c>
      <c r="C9726">
        <v>0.4</v>
      </c>
      <c r="N9726">
        <v>9723</v>
      </c>
      <c r="O9726">
        <v>0.73599999999999999</v>
      </c>
      <c r="Y9726">
        <v>9723</v>
      </c>
      <c r="Z9726">
        <v>0.48420000000000002</v>
      </c>
    </row>
    <row r="9727" spans="2:26">
      <c r="B9727">
        <v>9724</v>
      </c>
      <c r="C9727">
        <v>0.65</v>
      </c>
      <c r="N9727">
        <v>9724</v>
      </c>
      <c r="O9727">
        <v>0.186</v>
      </c>
      <c r="Y9727">
        <v>9724</v>
      </c>
      <c r="Z9727">
        <v>0.602325</v>
      </c>
    </row>
    <row r="9728" spans="2:26">
      <c r="B9728">
        <v>9725</v>
      </c>
      <c r="C9728">
        <v>0.05</v>
      </c>
      <c r="N9728">
        <v>9725</v>
      </c>
      <c r="O9728">
        <v>0.92200000000000004</v>
      </c>
      <c r="Y9728">
        <v>9725</v>
      </c>
      <c r="Z9728">
        <v>8.6525000000000005E-2</v>
      </c>
    </row>
    <row r="9729" spans="2:26">
      <c r="B9729">
        <v>9726</v>
      </c>
      <c r="C9729">
        <v>0.7</v>
      </c>
      <c r="N9729">
        <v>9726</v>
      </c>
      <c r="O9729">
        <v>0.108</v>
      </c>
      <c r="Y9729">
        <v>9726</v>
      </c>
      <c r="Z9729">
        <v>0.68884999999999996</v>
      </c>
    </row>
    <row r="9730" spans="2:26">
      <c r="B9730">
        <v>9727</v>
      </c>
      <c r="C9730">
        <v>0.75</v>
      </c>
      <c r="N9730">
        <v>9727</v>
      </c>
      <c r="O9730">
        <v>0.03</v>
      </c>
      <c r="Y9730">
        <v>9727</v>
      </c>
      <c r="Z9730">
        <v>0.77537500000000004</v>
      </c>
    </row>
    <row r="9731" spans="2:26">
      <c r="B9731">
        <v>9728</v>
      </c>
      <c r="C9731">
        <v>0.45</v>
      </c>
      <c r="N9731">
        <v>9728</v>
      </c>
      <c r="O9731">
        <v>0.13800000000000001</v>
      </c>
      <c r="Y9731">
        <v>9728</v>
      </c>
      <c r="Z9731">
        <v>0.464225</v>
      </c>
    </row>
    <row r="9732" spans="2:26">
      <c r="B9732">
        <v>9729</v>
      </c>
      <c r="C9732">
        <v>0.2</v>
      </c>
      <c r="N9732">
        <v>9729</v>
      </c>
      <c r="O9732">
        <v>0.16800000000000001</v>
      </c>
      <c r="Y9732">
        <v>9729</v>
      </c>
      <c r="Z9732">
        <v>0.23960000000000001</v>
      </c>
    </row>
    <row r="9733" spans="2:26">
      <c r="B9733">
        <v>9730</v>
      </c>
      <c r="C9733">
        <v>0.65</v>
      </c>
      <c r="N9733">
        <v>9730</v>
      </c>
      <c r="O9733">
        <v>0.30599999999999999</v>
      </c>
      <c r="Y9733">
        <v>9730</v>
      </c>
      <c r="Z9733">
        <v>0.70382500000000003</v>
      </c>
    </row>
    <row r="9734" spans="2:26">
      <c r="B9734">
        <v>9731</v>
      </c>
      <c r="C9734">
        <v>0.85</v>
      </c>
      <c r="N9734">
        <v>9731</v>
      </c>
      <c r="O9734">
        <v>0.47399999999999998</v>
      </c>
      <c r="Y9734">
        <v>9731</v>
      </c>
      <c r="Z9734">
        <v>0.94342499999999996</v>
      </c>
    </row>
    <row r="9735" spans="2:26">
      <c r="B9735">
        <v>9732</v>
      </c>
      <c r="C9735">
        <v>0.5</v>
      </c>
      <c r="N9735">
        <v>9732</v>
      </c>
      <c r="O9735">
        <v>0.78</v>
      </c>
      <c r="Y9735">
        <v>9732</v>
      </c>
      <c r="Z9735">
        <v>0.64724999999999999</v>
      </c>
    </row>
    <row r="9736" spans="2:26">
      <c r="B9736">
        <v>9733</v>
      </c>
      <c r="C9736">
        <v>0.35</v>
      </c>
      <c r="N9736">
        <v>9733</v>
      </c>
      <c r="O9736">
        <v>0.254</v>
      </c>
      <c r="Y9736">
        <v>9733</v>
      </c>
      <c r="Z9736">
        <v>0.59067499999999995</v>
      </c>
    </row>
    <row r="9737" spans="2:26">
      <c r="B9737">
        <v>9734</v>
      </c>
      <c r="C9737">
        <v>0.85</v>
      </c>
      <c r="N9737">
        <v>9734</v>
      </c>
      <c r="O9737">
        <v>3.4000000000000002E-2</v>
      </c>
      <c r="Y9737">
        <v>9734</v>
      </c>
      <c r="Z9737">
        <v>0.237925</v>
      </c>
    </row>
    <row r="9738" spans="2:26">
      <c r="B9738">
        <v>9735</v>
      </c>
      <c r="C9738">
        <v>0.2</v>
      </c>
      <c r="N9738">
        <v>9735</v>
      </c>
      <c r="O9738">
        <v>0.28799999999999998</v>
      </c>
      <c r="Y9738">
        <v>9735</v>
      </c>
      <c r="Z9738">
        <v>0.8286</v>
      </c>
    </row>
    <row r="9739" spans="2:26">
      <c r="B9739">
        <v>9736</v>
      </c>
      <c r="C9739">
        <v>0.05</v>
      </c>
      <c r="N9739">
        <v>9736</v>
      </c>
      <c r="O9739">
        <v>0.32200000000000001</v>
      </c>
      <c r="Y9739">
        <v>9736</v>
      </c>
      <c r="Z9739">
        <v>6.6525000000000001E-2</v>
      </c>
    </row>
    <row r="9740" spans="2:26">
      <c r="B9740">
        <v>9737</v>
      </c>
      <c r="C9740">
        <v>0.25</v>
      </c>
      <c r="N9740">
        <v>9737</v>
      </c>
      <c r="O9740">
        <v>0.61</v>
      </c>
      <c r="Y9740">
        <v>9737</v>
      </c>
      <c r="Z9740">
        <v>0.89512499999999995</v>
      </c>
    </row>
    <row r="9741" spans="2:26">
      <c r="B9741">
        <v>9738</v>
      </c>
      <c r="C9741">
        <v>0.3</v>
      </c>
      <c r="N9741">
        <v>9738</v>
      </c>
      <c r="O9741">
        <v>0.93200000000000005</v>
      </c>
      <c r="Y9741">
        <v>9738</v>
      </c>
      <c r="Z9741">
        <v>0.96165</v>
      </c>
    </row>
    <row r="9742" spans="2:26">
      <c r="B9742">
        <v>9739</v>
      </c>
      <c r="C9742">
        <v>0.55000000000000004</v>
      </c>
      <c r="N9742">
        <v>9739</v>
      </c>
      <c r="O9742">
        <v>0.54200000000000004</v>
      </c>
      <c r="Y9742">
        <v>9739</v>
      </c>
      <c r="Z9742">
        <v>0.85677499999999995</v>
      </c>
    </row>
    <row r="9743" spans="2:26">
      <c r="B9743">
        <v>9740</v>
      </c>
      <c r="C9743">
        <v>0.85</v>
      </c>
      <c r="N9743">
        <v>9740</v>
      </c>
      <c r="O9743">
        <v>0.47399999999999998</v>
      </c>
      <c r="Y9743">
        <v>9740</v>
      </c>
      <c r="Z9743">
        <v>0.81842499999999996</v>
      </c>
    </row>
    <row r="9744" spans="2:26">
      <c r="B9744">
        <v>9741</v>
      </c>
      <c r="C9744">
        <v>0.4</v>
      </c>
      <c r="N9744">
        <v>9741</v>
      </c>
      <c r="O9744">
        <v>1.6E-2</v>
      </c>
      <c r="Y9744">
        <v>9741</v>
      </c>
      <c r="Z9744">
        <v>0.67520000000000002</v>
      </c>
    </row>
    <row r="9745" spans="2:26">
      <c r="B9745">
        <v>9742</v>
      </c>
      <c r="C9745">
        <v>0.25</v>
      </c>
      <c r="N9745">
        <v>9742</v>
      </c>
      <c r="O9745">
        <v>0.49</v>
      </c>
      <c r="Y9745">
        <v>9742</v>
      </c>
      <c r="Z9745">
        <v>0.49362499999999998</v>
      </c>
    </row>
    <row r="9746" spans="2:26">
      <c r="B9746">
        <v>9743</v>
      </c>
      <c r="C9746">
        <v>0.65</v>
      </c>
      <c r="N9746">
        <v>9743</v>
      </c>
      <c r="O9746">
        <v>0.50600000000000001</v>
      </c>
      <c r="Y9746">
        <v>9743</v>
      </c>
      <c r="Z9746">
        <v>0.168825</v>
      </c>
    </row>
    <row r="9747" spans="2:26">
      <c r="B9747">
        <v>9744</v>
      </c>
      <c r="C9747">
        <v>0.9</v>
      </c>
      <c r="N9747">
        <v>9744</v>
      </c>
      <c r="O9747">
        <v>0.996</v>
      </c>
      <c r="Y9747">
        <v>9744</v>
      </c>
      <c r="Z9747">
        <v>0.66244999999999998</v>
      </c>
    </row>
    <row r="9748" spans="2:26">
      <c r="B9748">
        <v>9745</v>
      </c>
      <c r="C9748">
        <v>0.55000000000000004</v>
      </c>
      <c r="N9748">
        <v>9745</v>
      </c>
      <c r="O9748">
        <v>0.502</v>
      </c>
      <c r="Y9748">
        <v>9745</v>
      </c>
      <c r="Z9748">
        <v>0.83127499999999999</v>
      </c>
    </row>
    <row r="9749" spans="2:26">
      <c r="B9749">
        <v>9746</v>
      </c>
      <c r="C9749">
        <v>0.45</v>
      </c>
      <c r="N9749">
        <v>9746</v>
      </c>
      <c r="O9749">
        <v>0.498</v>
      </c>
      <c r="Y9749">
        <v>9746</v>
      </c>
      <c r="Z9749">
        <v>0.49372500000000002</v>
      </c>
    </row>
    <row r="9750" spans="2:26">
      <c r="B9750">
        <v>9747</v>
      </c>
      <c r="C9750">
        <v>0</v>
      </c>
      <c r="N9750">
        <v>9747</v>
      </c>
      <c r="O9750">
        <v>0</v>
      </c>
      <c r="Y9750">
        <v>9747</v>
      </c>
      <c r="Z9750">
        <v>0.32500000000000001</v>
      </c>
    </row>
    <row r="9751" spans="2:26">
      <c r="B9751">
        <v>9748</v>
      </c>
      <c r="C9751">
        <v>0.45</v>
      </c>
      <c r="N9751">
        <v>9748</v>
      </c>
      <c r="O9751">
        <v>0.498</v>
      </c>
      <c r="Y9751">
        <v>9748</v>
      </c>
      <c r="Z9751">
        <v>0.81872500000000004</v>
      </c>
    </row>
    <row r="9752" spans="2:26">
      <c r="B9752">
        <v>9749</v>
      </c>
      <c r="C9752">
        <v>0.45</v>
      </c>
      <c r="N9752">
        <v>9749</v>
      </c>
      <c r="O9752">
        <v>0.498</v>
      </c>
      <c r="Y9752">
        <v>9749</v>
      </c>
      <c r="Z9752">
        <v>0.14372499999999999</v>
      </c>
    </row>
    <row r="9753" spans="2:26">
      <c r="B9753">
        <v>9750</v>
      </c>
      <c r="C9753">
        <v>0.9</v>
      </c>
      <c r="N9753">
        <v>9750</v>
      </c>
      <c r="O9753">
        <v>0.996</v>
      </c>
      <c r="Y9753">
        <v>9750</v>
      </c>
      <c r="Z9753">
        <v>0.96245000000000003</v>
      </c>
    </row>
    <row r="9754" spans="2:26">
      <c r="B9754">
        <v>9751</v>
      </c>
      <c r="C9754">
        <v>0.35</v>
      </c>
      <c r="N9754">
        <v>9751</v>
      </c>
      <c r="O9754">
        <v>0.49399999999999999</v>
      </c>
      <c r="Y9754">
        <v>9751</v>
      </c>
      <c r="Z9754">
        <v>0.10617500000000001</v>
      </c>
    </row>
    <row r="9755" spans="2:26">
      <c r="B9755">
        <v>9752</v>
      </c>
      <c r="C9755">
        <v>0.25</v>
      </c>
      <c r="N9755">
        <v>9752</v>
      </c>
      <c r="O9755">
        <v>0.49</v>
      </c>
      <c r="Y9755">
        <v>9752</v>
      </c>
      <c r="Z9755">
        <v>6.8625000000000005E-2</v>
      </c>
    </row>
    <row r="9756" spans="2:26">
      <c r="B9756">
        <v>9753</v>
      </c>
      <c r="C9756">
        <v>0.6</v>
      </c>
      <c r="N9756">
        <v>9753</v>
      </c>
      <c r="O9756">
        <v>0.98399999999999999</v>
      </c>
      <c r="Y9756">
        <v>9753</v>
      </c>
      <c r="Z9756">
        <v>0.17480000000000001</v>
      </c>
    </row>
    <row r="9757" spans="2:26">
      <c r="B9757">
        <v>9754</v>
      </c>
      <c r="C9757">
        <v>0.85</v>
      </c>
      <c r="N9757">
        <v>9754</v>
      </c>
      <c r="O9757">
        <v>0.47399999999999998</v>
      </c>
      <c r="Y9757">
        <v>9754</v>
      </c>
      <c r="Z9757">
        <v>0.243425</v>
      </c>
    </row>
    <row r="9758" spans="2:26">
      <c r="B9758">
        <v>9755</v>
      </c>
      <c r="C9758">
        <v>0.45</v>
      </c>
      <c r="N9758">
        <v>9755</v>
      </c>
      <c r="O9758">
        <v>0.45800000000000002</v>
      </c>
      <c r="Y9758">
        <v>9755</v>
      </c>
      <c r="Z9758">
        <v>0.41822500000000001</v>
      </c>
    </row>
    <row r="9759" spans="2:26">
      <c r="B9759">
        <v>9756</v>
      </c>
      <c r="C9759">
        <v>0.3</v>
      </c>
      <c r="N9759">
        <v>9756</v>
      </c>
      <c r="O9759">
        <v>0.93200000000000005</v>
      </c>
      <c r="Y9759">
        <v>9756</v>
      </c>
      <c r="Z9759">
        <v>0.66164999999999996</v>
      </c>
    </row>
    <row r="9760" spans="2:26">
      <c r="B9760">
        <v>9757</v>
      </c>
      <c r="C9760">
        <v>0.75</v>
      </c>
      <c r="N9760">
        <v>9757</v>
      </c>
      <c r="O9760">
        <v>0.39</v>
      </c>
      <c r="Y9760">
        <v>9757</v>
      </c>
      <c r="Z9760">
        <v>7.9875000000000002E-2</v>
      </c>
    </row>
    <row r="9761" spans="2:26">
      <c r="B9761">
        <v>9758</v>
      </c>
      <c r="C9761">
        <v>0.05</v>
      </c>
      <c r="N9761">
        <v>9758</v>
      </c>
      <c r="O9761">
        <v>0.32200000000000001</v>
      </c>
      <c r="Y9761">
        <v>9758</v>
      </c>
      <c r="Z9761">
        <v>0.74152499999999999</v>
      </c>
    </row>
    <row r="9762" spans="2:26">
      <c r="B9762">
        <v>9759</v>
      </c>
      <c r="C9762">
        <v>0.8</v>
      </c>
      <c r="N9762">
        <v>9759</v>
      </c>
      <c r="O9762">
        <v>0.71199999999999997</v>
      </c>
      <c r="Y9762">
        <v>9759</v>
      </c>
      <c r="Z9762">
        <v>0.82140000000000002</v>
      </c>
    </row>
    <row r="9763" spans="2:26">
      <c r="B9763">
        <v>9760</v>
      </c>
      <c r="C9763">
        <v>0.85</v>
      </c>
      <c r="N9763">
        <v>9760</v>
      </c>
      <c r="O9763">
        <v>3.4000000000000002E-2</v>
      </c>
      <c r="Y9763">
        <v>9760</v>
      </c>
      <c r="Z9763">
        <v>0.56292500000000001</v>
      </c>
    </row>
    <row r="9764" spans="2:26">
      <c r="B9764">
        <v>9761</v>
      </c>
      <c r="C9764">
        <v>0.65</v>
      </c>
      <c r="N9764">
        <v>9761</v>
      </c>
      <c r="O9764">
        <v>0.746</v>
      </c>
      <c r="Y9764">
        <v>9761</v>
      </c>
      <c r="Z9764">
        <v>0.38432500000000003</v>
      </c>
    </row>
    <row r="9765" spans="2:26">
      <c r="B9765">
        <v>9762</v>
      </c>
      <c r="C9765">
        <v>0.5</v>
      </c>
      <c r="N9765">
        <v>9762</v>
      </c>
      <c r="O9765">
        <v>0.78</v>
      </c>
      <c r="Y9765">
        <v>9762</v>
      </c>
      <c r="Z9765">
        <v>0.94725000000000004</v>
      </c>
    </row>
    <row r="9766" spans="2:26">
      <c r="B9766">
        <v>9763</v>
      </c>
      <c r="C9766">
        <v>0.15</v>
      </c>
      <c r="N9766">
        <v>9763</v>
      </c>
      <c r="O9766">
        <v>0.52600000000000002</v>
      </c>
      <c r="Y9766">
        <v>9763</v>
      </c>
      <c r="Z9766">
        <v>0.33157500000000001</v>
      </c>
    </row>
    <row r="9767" spans="2:26">
      <c r="B9767">
        <v>9764</v>
      </c>
      <c r="C9767">
        <v>0.65</v>
      </c>
      <c r="N9767">
        <v>9764</v>
      </c>
      <c r="O9767">
        <v>0.30599999999999999</v>
      </c>
      <c r="Y9767">
        <v>9764</v>
      </c>
      <c r="Z9767">
        <v>0.27882499999999999</v>
      </c>
    </row>
    <row r="9768" spans="2:26">
      <c r="B9768">
        <v>9765</v>
      </c>
      <c r="C9768">
        <v>0.8</v>
      </c>
      <c r="N9768">
        <v>9765</v>
      </c>
      <c r="O9768">
        <v>0.83199999999999996</v>
      </c>
      <c r="Y9768">
        <v>9765</v>
      </c>
      <c r="Z9768">
        <v>0.61040000000000005</v>
      </c>
    </row>
    <row r="9769" spans="2:26">
      <c r="B9769">
        <v>9766</v>
      </c>
      <c r="C9769">
        <v>0.45</v>
      </c>
      <c r="N9769">
        <v>9766</v>
      </c>
      <c r="O9769">
        <v>0.13800000000000001</v>
      </c>
      <c r="Y9769">
        <v>9766</v>
      </c>
      <c r="Z9769">
        <v>0.88922500000000004</v>
      </c>
    </row>
    <row r="9770" spans="2:26">
      <c r="B9770">
        <v>9767</v>
      </c>
      <c r="C9770">
        <v>0.25</v>
      </c>
      <c r="N9770">
        <v>9767</v>
      </c>
      <c r="O9770">
        <v>0.97</v>
      </c>
      <c r="Y9770">
        <v>9767</v>
      </c>
      <c r="Z9770">
        <v>0.49962499999999999</v>
      </c>
    </row>
    <row r="9771" spans="2:26">
      <c r="B9771">
        <v>9768</v>
      </c>
      <c r="C9771">
        <v>0.7</v>
      </c>
      <c r="N9771">
        <v>9768</v>
      </c>
      <c r="O9771">
        <v>0.108</v>
      </c>
      <c r="Y9771">
        <v>9768</v>
      </c>
      <c r="Z9771">
        <v>0.38884999999999997</v>
      </c>
    </row>
    <row r="9772" spans="2:26">
      <c r="B9772">
        <v>9769</v>
      </c>
      <c r="C9772">
        <v>0.95</v>
      </c>
      <c r="N9772">
        <v>9769</v>
      </c>
      <c r="O9772">
        <v>7.8E-2</v>
      </c>
      <c r="Y9772">
        <v>9769</v>
      </c>
      <c r="Z9772">
        <v>0.88847500000000001</v>
      </c>
    </row>
    <row r="9773" spans="2:26">
      <c r="B9773">
        <v>9770</v>
      </c>
      <c r="C9773">
        <v>0.65</v>
      </c>
      <c r="N9773">
        <v>9770</v>
      </c>
      <c r="O9773">
        <v>0.186</v>
      </c>
      <c r="Y9773">
        <v>9770</v>
      </c>
      <c r="Z9773">
        <v>0.27732499999999999</v>
      </c>
    </row>
    <row r="9774" spans="2:26">
      <c r="B9774">
        <v>9771</v>
      </c>
      <c r="C9774">
        <v>0.6</v>
      </c>
      <c r="N9774">
        <v>9771</v>
      </c>
      <c r="O9774">
        <v>0.26400000000000001</v>
      </c>
      <c r="Y9774">
        <v>9771</v>
      </c>
      <c r="Z9774">
        <v>0.1658</v>
      </c>
    </row>
    <row r="9775" spans="2:26">
      <c r="B9775">
        <v>9772</v>
      </c>
      <c r="C9775">
        <v>0.25</v>
      </c>
      <c r="N9775">
        <v>9772</v>
      </c>
      <c r="O9775">
        <v>0.45</v>
      </c>
      <c r="Y9775">
        <v>9772</v>
      </c>
      <c r="Z9775">
        <v>0.44312499999999999</v>
      </c>
    </row>
    <row r="9776" spans="2:26">
      <c r="B9776">
        <v>9773</v>
      </c>
      <c r="C9776">
        <v>0.85</v>
      </c>
      <c r="N9776">
        <v>9773</v>
      </c>
      <c r="O9776">
        <v>0.71399999999999997</v>
      </c>
      <c r="Y9776">
        <v>9773</v>
      </c>
      <c r="Z9776">
        <v>0.60892500000000005</v>
      </c>
    </row>
    <row r="9777" spans="2:26">
      <c r="B9777">
        <v>9774</v>
      </c>
      <c r="C9777">
        <v>0.1</v>
      </c>
      <c r="N9777">
        <v>9774</v>
      </c>
      <c r="O9777">
        <v>0.16400000000000001</v>
      </c>
      <c r="Y9777">
        <v>9774</v>
      </c>
      <c r="Z9777">
        <v>5.2049999999999999E-2</v>
      </c>
    </row>
    <row r="9778" spans="2:26">
      <c r="B9778">
        <v>9775</v>
      </c>
      <c r="C9778">
        <v>0.95</v>
      </c>
      <c r="N9778">
        <v>9775</v>
      </c>
      <c r="O9778">
        <v>0.878</v>
      </c>
      <c r="Y9778">
        <v>9775</v>
      </c>
      <c r="Z9778">
        <v>0.66097499999999998</v>
      </c>
    </row>
    <row r="9779" spans="2:26">
      <c r="B9779">
        <v>9776</v>
      </c>
      <c r="C9779">
        <v>0.05</v>
      </c>
      <c r="N9779">
        <v>9776</v>
      </c>
      <c r="O9779">
        <v>4.2000000000000003E-2</v>
      </c>
      <c r="Y9779">
        <v>9776</v>
      </c>
      <c r="Z9779">
        <v>0.71302500000000002</v>
      </c>
    </row>
    <row r="9780" spans="2:26">
      <c r="B9780">
        <v>9777</v>
      </c>
      <c r="C9780">
        <v>0</v>
      </c>
      <c r="N9780">
        <v>9777</v>
      </c>
      <c r="O9780">
        <v>0.92</v>
      </c>
      <c r="Y9780">
        <v>9777</v>
      </c>
      <c r="Z9780">
        <v>0.374</v>
      </c>
    </row>
    <row r="9781" spans="2:26">
      <c r="B9781">
        <v>9778</v>
      </c>
      <c r="C9781">
        <v>0.05</v>
      </c>
      <c r="N9781">
        <v>9778</v>
      </c>
      <c r="O9781">
        <v>0.96199999999999997</v>
      </c>
      <c r="Y9781">
        <v>9778</v>
      </c>
      <c r="Z9781">
        <v>8.7025000000000005E-2</v>
      </c>
    </row>
    <row r="9782" spans="2:26">
      <c r="B9782">
        <v>9779</v>
      </c>
      <c r="C9782">
        <v>0.05</v>
      </c>
      <c r="N9782">
        <v>9779</v>
      </c>
      <c r="O9782">
        <v>0.88200000000000001</v>
      </c>
      <c r="Y9782">
        <v>9779</v>
      </c>
      <c r="Z9782">
        <v>0.46102500000000002</v>
      </c>
    </row>
    <row r="9783" spans="2:26">
      <c r="B9783">
        <v>9780</v>
      </c>
      <c r="C9783">
        <v>0.1</v>
      </c>
      <c r="N9783">
        <v>9780</v>
      </c>
      <c r="O9783">
        <v>0.84399999999999997</v>
      </c>
      <c r="Y9783">
        <v>9780</v>
      </c>
      <c r="Z9783">
        <v>0.54805000000000004</v>
      </c>
    </row>
    <row r="9784" spans="2:26">
      <c r="B9784">
        <v>9781</v>
      </c>
      <c r="C9784">
        <v>0.15</v>
      </c>
      <c r="N9784">
        <v>9781</v>
      </c>
      <c r="O9784">
        <v>0.72599999999999998</v>
      </c>
      <c r="Y9784">
        <v>9781</v>
      </c>
      <c r="Z9784">
        <v>9.0749999999999997E-3</v>
      </c>
    </row>
    <row r="9785" spans="2:26">
      <c r="B9785">
        <v>9782</v>
      </c>
      <c r="C9785">
        <v>0.25</v>
      </c>
      <c r="N9785">
        <v>9782</v>
      </c>
      <c r="O9785">
        <v>0.56999999999999995</v>
      </c>
      <c r="Y9785">
        <v>9782</v>
      </c>
      <c r="Z9785">
        <v>0.55712499999999998</v>
      </c>
    </row>
    <row r="9786" spans="2:26">
      <c r="B9786">
        <v>9783</v>
      </c>
      <c r="C9786">
        <v>0.4</v>
      </c>
      <c r="N9786">
        <v>9783</v>
      </c>
      <c r="O9786">
        <v>0.29599999999999999</v>
      </c>
      <c r="Y9786">
        <v>9783</v>
      </c>
      <c r="Z9786">
        <v>0.56620000000000004</v>
      </c>
    </row>
    <row r="9787" spans="2:26">
      <c r="B9787">
        <v>9784</v>
      </c>
      <c r="C9787">
        <v>0.65</v>
      </c>
      <c r="N9787">
        <v>9784</v>
      </c>
      <c r="O9787">
        <v>0.86599999999999999</v>
      </c>
      <c r="Y9787">
        <v>9784</v>
      </c>
      <c r="Z9787">
        <v>0.123325</v>
      </c>
    </row>
    <row r="9788" spans="2:26">
      <c r="B9788">
        <v>9785</v>
      </c>
      <c r="C9788">
        <v>0.05</v>
      </c>
      <c r="N9788">
        <v>9785</v>
      </c>
      <c r="O9788">
        <v>0.16200000000000001</v>
      </c>
      <c r="Y9788">
        <v>9785</v>
      </c>
      <c r="Z9788">
        <v>0.68952500000000005</v>
      </c>
    </row>
    <row r="9789" spans="2:26">
      <c r="B9789">
        <v>9786</v>
      </c>
      <c r="C9789">
        <v>0.7</v>
      </c>
      <c r="N9789">
        <v>9786</v>
      </c>
      <c r="O9789">
        <v>2.8000000000000001E-2</v>
      </c>
      <c r="Y9789">
        <v>9786</v>
      </c>
      <c r="Z9789">
        <v>0.81284999999999996</v>
      </c>
    </row>
    <row r="9790" spans="2:26">
      <c r="B9790">
        <v>9787</v>
      </c>
      <c r="C9790">
        <v>0.75</v>
      </c>
      <c r="N9790">
        <v>9787</v>
      </c>
      <c r="O9790">
        <v>0.19</v>
      </c>
      <c r="Y9790">
        <v>9787</v>
      </c>
      <c r="Z9790">
        <v>0.50237500000000002</v>
      </c>
    </row>
    <row r="9791" spans="2:26">
      <c r="B9791">
        <v>9788</v>
      </c>
      <c r="C9791">
        <v>0.45</v>
      </c>
      <c r="N9791">
        <v>9788</v>
      </c>
      <c r="O9791">
        <v>0.218</v>
      </c>
      <c r="Y9791">
        <v>9788</v>
      </c>
      <c r="Z9791">
        <v>0.31522499999999998</v>
      </c>
    </row>
    <row r="9792" spans="2:26">
      <c r="B9792">
        <v>9789</v>
      </c>
      <c r="C9792">
        <v>0.2</v>
      </c>
      <c r="N9792">
        <v>9789</v>
      </c>
      <c r="O9792">
        <v>0.40799999999999997</v>
      </c>
      <c r="Y9792">
        <v>9789</v>
      </c>
      <c r="Z9792">
        <v>0.81759999999999999</v>
      </c>
    </row>
    <row r="9793" spans="2:26">
      <c r="B9793">
        <v>9790</v>
      </c>
      <c r="C9793">
        <v>0.65</v>
      </c>
      <c r="N9793">
        <v>9790</v>
      </c>
      <c r="O9793">
        <v>0.626</v>
      </c>
      <c r="Y9793">
        <v>9790</v>
      </c>
      <c r="Z9793">
        <v>0.132825</v>
      </c>
    </row>
    <row r="9794" spans="2:26">
      <c r="B9794">
        <v>9791</v>
      </c>
      <c r="C9794">
        <v>0.85</v>
      </c>
      <c r="N9794">
        <v>9791</v>
      </c>
      <c r="O9794">
        <v>3.4000000000000002E-2</v>
      </c>
      <c r="Y9794">
        <v>9791</v>
      </c>
      <c r="Z9794">
        <v>0.95042499999999996</v>
      </c>
    </row>
    <row r="9795" spans="2:26">
      <c r="B9795">
        <v>9792</v>
      </c>
      <c r="C9795">
        <v>0.5</v>
      </c>
      <c r="N9795">
        <v>9792</v>
      </c>
      <c r="O9795">
        <v>0.66</v>
      </c>
      <c r="Y9795">
        <v>9792</v>
      </c>
      <c r="Z9795">
        <v>8.3250000000000005E-2</v>
      </c>
    </row>
    <row r="9796" spans="2:26">
      <c r="B9796">
        <v>9793</v>
      </c>
      <c r="C9796">
        <v>0.35</v>
      </c>
      <c r="N9796">
        <v>9793</v>
      </c>
      <c r="O9796">
        <v>0.69399999999999995</v>
      </c>
      <c r="Y9796">
        <v>9793</v>
      </c>
      <c r="Z9796">
        <v>3.3674999999999997E-2</v>
      </c>
    </row>
    <row r="9797" spans="2:26">
      <c r="B9797">
        <v>9794</v>
      </c>
      <c r="C9797">
        <v>0.85</v>
      </c>
      <c r="N9797">
        <v>9794</v>
      </c>
      <c r="O9797">
        <v>0.35399999999999998</v>
      </c>
      <c r="Y9797">
        <v>9794</v>
      </c>
      <c r="Z9797">
        <v>0.116925</v>
      </c>
    </row>
    <row r="9798" spans="2:26">
      <c r="B9798">
        <v>9795</v>
      </c>
      <c r="C9798">
        <v>0.2</v>
      </c>
      <c r="N9798">
        <v>9795</v>
      </c>
      <c r="O9798">
        <v>4.8000000000000001E-2</v>
      </c>
      <c r="Y9798">
        <v>9795</v>
      </c>
      <c r="Z9798">
        <v>0.15060000000000001</v>
      </c>
    </row>
    <row r="9799" spans="2:26">
      <c r="B9799">
        <v>9796</v>
      </c>
      <c r="C9799">
        <v>0.05</v>
      </c>
      <c r="N9799">
        <v>9796</v>
      </c>
      <c r="O9799">
        <v>0.40200000000000002</v>
      </c>
      <c r="Y9799">
        <v>9796</v>
      </c>
      <c r="Z9799">
        <v>0.26752500000000001</v>
      </c>
    </row>
    <row r="9800" spans="2:26">
      <c r="B9800">
        <v>9797</v>
      </c>
      <c r="C9800">
        <v>0.25</v>
      </c>
      <c r="N9800">
        <v>9797</v>
      </c>
      <c r="O9800">
        <v>0.45</v>
      </c>
      <c r="Y9800">
        <v>9797</v>
      </c>
      <c r="Z9800">
        <v>0.41812500000000002</v>
      </c>
    </row>
    <row r="9801" spans="2:26">
      <c r="B9801">
        <v>9798</v>
      </c>
      <c r="C9801">
        <v>0.3</v>
      </c>
      <c r="N9801">
        <v>9798</v>
      </c>
      <c r="O9801">
        <v>0.85199999999999998</v>
      </c>
      <c r="Y9801">
        <v>9798</v>
      </c>
      <c r="Z9801">
        <v>0.68564999999999998</v>
      </c>
    </row>
    <row r="9802" spans="2:26">
      <c r="B9802">
        <v>9799</v>
      </c>
      <c r="C9802">
        <v>0.55000000000000004</v>
      </c>
      <c r="N9802">
        <v>9799</v>
      </c>
      <c r="O9802">
        <v>0.30199999999999999</v>
      </c>
      <c r="Y9802">
        <v>9799</v>
      </c>
      <c r="Z9802">
        <v>0.10377500000000001</v>
      </c>
    </row>
    <row r="9803" spans="2:26">
      <c r="B9803">
        <v>9800</v>
      </c>
      <c r="C9803">
        <v>0.85</v>
      </c>
      <c r="N9803">
        <v>9800</v>
      </c>
      <c r="O9803">
        <v>0.154</v>
      </c>
      <c r="Y9803">
        <v>9800</v>
      </c>
      <c r="Z9803">
        <v>0.78942500000000004</v>
      </c>
    </row>
    <row r="9804" spans="2:26">
      <c r="B9804">
        <v>9801</v>
      </c>
      <c r="C9804">
        <v>0.4</v>
      </c>
      <c r="N9804">
        <v>9801</v>
      </c>
      <c r="O9804">
        <v>0.45600000000000002</v>
      </c>
      <c r="Y9804">
        <v>9801</v>
      </c>
      <c r="Z9804">
        <v>0.89319999999999999</v>
      </c>
    </row>
    <row r="9805" spans="2:26">
      <c r="B9805">
        <v>9802</v>
      </c>
      <c r="C9805">
        <v>0.25</v>
      </c>
      <c r="N9805">
        <v>9802</v>
      </c>
      <c r="O9805">
        <v>0.61</v>
      </c>
      <c r="Y9805">
        <v>9802</v>
      </c>
      <c r="Z9805">
        <v>0.68262500000000004</v>
      </c>
    </row>
    <row r="9806" spans="2:26">
      <c r="B9806">
        <v>9803</v>
      </c>
      <c r="C9806">
        <v>0.65</v>
      </c>
      <c r="N9806">
        <v>9803</v>
      </c>
      <c r="O9806">
        <v>6.6000000000000003E-2</v>
      </c>
      <c r="Y9806">
        <v>9803</v>
      </c>
      <c r="Z9806">
        <v>0.57582500000000003</v>
      </c>
    </row>
    <row r="9807" spans="2:26">
      <c r="B9807">
        <v>9804</v>
      </c>
      <c r="C9807">
        <v>0.9</v>
      </c>
      <c r="N9807">
        <v>9804</v>
      </c>
      <c r="O9807">
        <v>0.67600000000000005</v>
      </c>
      <c r="Y9807">
        <v>9804</v>
      </c>
      <c r="Z9807">
        <v>0.25845000000000001</v>
      </c>
    </row>
    <row r="9808" spans="2:26">
      <c r="B9808">
        <v>9805</v>
      </c>
      <c r="C9808">
        <v>0.55000000000000004</v>
      </c>
      <c r="N9808">
        <v>9805</v>
      </c>
      <c r="O9808">
        <v>0.74199999999999999</v>
      </c>
      <c r="Y9808">
        <v>9805</v>
      </c>
      <c r="Z9808">
        <v>0.83427499999999999</v>
      </c>
    </row>
    <row r="9809" spans="2:26">
      <c r="B9809">
        <v>9806</v>
      </c>
      <c r="C9809">
        <v>0.45</v>
      </c>
      <c r="N9809">
        <v>9806</v>
      </c>
      <c r="O9809">
        <v>0.41799999999999998</v>
      </c>
      <c r="Y9809">
        <v>9806</v>
      </c>
      <c r="Z9809">
        <v>9.2725000000000002E-2</v>
      </c>
    </row>
    <row r="9810" spans="2:26">
      <c r="B9810">
        <v>9807</v>
      </c>
      <c r="C9810">
        <v>0</v>
      </c>
      <c r="N9810">
        <v>9807</v>
      </c>
      <c r="O9810">
        <v>0.16</v>
      </c>
      <c r="Y9810">
        <v>9807</v>
      </c>
      <c r="Z9810">
        <v>0.92700000000000005</v>
      </c>
    </row>
    <row r="9811" spans="2:26">
      <c r="B9811">
        <v>9808</v>
      </c>
      <c r="C9811">
        <v>0.45</v>
      </c>
      <c r="N9811">
        <v>9808</v>
      </c>
      <c r="O9811">
        <v>0.57799999999999996</v>
      </c>
      <c r="Y9811">
        <v>9808</v>
      </c>
      <c r="Z9811">
        <v>1.9724999999999999E-2</v>
      </c>
    </row>
    <row r="9812" spans="2:26">
      <c r="B9812">
        <v>9809</v>
      </c>
      <c r="C9812">
        <v>0.45</v>
      </c>
      <c r="N9812">
        <v>9809</v>
      </c>
      <c r="O9812">
        <v>0.73799999999999999</v>
      </c>
      <c r="Y9812">
        <v>9809</v>
      </c>
      <c r="Z9812">
        <v>0.94672500000000004</v>
      </c>
    </row>
    <row r="9813" spans="2:26">
      <c r="B9813">
        <v>9810</v>
      </c>
      <c r="C9813">
        <v>0.9</v>
      </c>
      <c r="N9813">
        <v>9810</v>
      </c>
      <c r="O9813">
        <v>0.316</v>
      </c>
      <c r="Y9813">
        <v>9810</v>
      </c>
      <c r="Z9813">
        <v>0.96645000000000003</v>
      </c>
    </row>
    <row r="9814" spans="2:26">
      <c r="B9814">
        <v>9811</v>
      </c>
      <c r="C9814">
        <v>0.35</v>
      </c>
      <c r="N9814">
        <v>9811</v>
      </c>
      <c r="O9814">
        <v>5.3999999999999999E-2</v>
      </c>
      <c r="Y9814">
        <v>9811</v>
      </c>
      <c r="Z9814">
        <v>0.91317499999999996</v>
      </c>
    </row>
    <row r="9815" spans="2:26">
      <c r="B9815">
        <v>9812</v>
      </c>
      <c r="C9815">
        <v>0.25</v>
      </c>
      <c r="N9815">
        <v>9812</v>
      </c>
      <c r="O9815">
        <v>0.37</v>
      </c>
      <c r="Y9815">
        <v>9812</v>
      </c>
      <c r="Z9815">
        <v>0.87962499999999999</v>
      </c>
    </row>
    <row r="9816" spans="2:26">
      <c r="B9816">
        <v>9813</v>
      </c>
      <c r="C9816">
        <v>0.6</v>
      </c>
      <c r="N9816">
        <v>9813</v>
      </c>
      <c r="O9816">
        <v>0.42399999999999999</v>
      </c>
      <c r="Y9816">
        <v>9813</v>
      </c>
      <c r="Z9816">
        <v>0.79279999999999995</v>
      </c>
    </row>
    <row r="9817" spans="2:26">
      <c r="B9817">
        <v>9814</v>
      </c>
      <c r="C9817">
        <v>0.85</v>
      </c>
      <c r="N9817">
        <v>9814</v>
      </c>
      <c r="O9817">
        <v>0.79400000000000004</v>
      </c>
      <c r="Y9817">
        <v>9814</v>
      </c>
      <c r="Z9817">
        <v>0.67242500000000005</v>
      </c>
    </row>
    <row r="9818" spans="2:26">
      <c r="B9818">
        <v>9815</v>
      </c>
      <c r="C9818">
        <v>0.45</v>
      </c>
      <c r="N9818">
        <v>9815</v>
      </c>
      <c r="O9818">
        <v>0.218</v>
      </c>
      <c r="Y9818">
        <v>9815</v>
      </c>
      <c r="Z9818">
        <v>0.465225</v>
      </c>
    </row>
    <row r="9819" spans="2:26">
      <c r="B9819">
        <v>9816</v>
      </c>
      <c r="C9819">
        <v>0.3</v>
      </c>
      <c r="N9819">
        <v>9816</v>
      </c>
      <c r="O9819">
        <v>1.2E-2</v>
      </c>
      <c r="Y9819">
        <v>9816</v>
      </c>
      <c r="Z9819">
        <v>0.13764999999999999</v>
      </c>
    </row>
    <row r="9820" spans="2:26">
      <c r="B9820">
        <v>9817</v>
      </c>
      <c r="C9820">
        <v>0.75</v>
      </c>
      <c r="N9820">
        <v>9817</v>
      </c>
      <c r="O9820">
        <v>0.23</v>
      </c>
      <c r="Y9820">
        <v>9817</v>
      </c>
      <c r="Z9820">
        <v>0.60287500000000005</v>
      </c>
    </row>
    <row r="9821" spans="2:26">
      <c r="B9821">
        <v>9818</v>
      </c>
      <c r="C9821">
        <v>0.05</v>
      </c>
      <c r="N9821">
        <v>9818</v>
      </c>
      <c r="O9821">
        <v>0.24199999999999999</v>
      </c>
      <c r="Y9821">
        <v>9818</v>
      </c>
      <c r="Z9821">
        <v>0.74052499999999999</v>
      </c>
    </row>
    <row r="9822" spans="2:26">
      <c r="B9822">
        <v>9819</v>
      </c>
      <c r="C9822">
        <v>0.8</v>
      </c>
      <c r="N9822">
        <v>9819</v>
      </c>
      <c r="O9822">
        <v>0.47199999999999998</v>
      </c>
      <c r="Y9822">
        <v>9819</v>
      </c>
      <c r="Z9822">
        <v>0.34339999999999998</v>
      </c>
    </row>
    <row r="9823" spans="2:26">
      <c r="B9823">
        <v>9820</v>
      </c>
      <c r="C9823">
        <v>0.85</v>
      </c>
      <c r="N9823">
        <v>9820</v>
      </c>
      <c r="O9823">
        <v>0.71399999999999997</v>
      </c>
      <c r="Y9823">
        <v>9820</v>
      </c>
      <c r="Z9823">
        <v>8.3925E-2</v>
      </c>
    </row>
    <row r="9824" spans="2:26">
      <c r="B9824">
        <v>9821</v>
      </c>
      <c r="C9824">
        <v>0.65</v>
      </c>
      <c r="N9824">
        <v>9821</v>
      </c>
      <c r="O9824">
        <v>0.186</v>
      </c>
      <c r="Y9824">
        <v>9821</v>
      </c>
      <c r="Z9824">
        <v>0.42732500000000001</v>
      </c>
    </row>
    <row r="9825" spans="2:26">
      <c r="B9825">
        <v>9822</v>
      </c>
      <c r="C9825">
        <v>0.5</v>
      </c>
      <c r="N9825">
        <v>9822</v>
      </c>
      <c r="O9825">
        <v>0.9</v>
      </c>
      <c r="Y9825">
        <v>9822</v>
      </c>
      <c r="Z9825">
        <v>0.51124999999999998</v>
      </c>
    </row>
    <row r="9826" spans="2:26">
      <c r="B9826">
        <v>9823</v>
      </c>
      <c r="C9826">
        <v>0.15</v>
      </c>
      <c r="N9826">
        <v>9823</v>
      </c>
      <c r="O9826">
        <v>8.5999999999999993E-2</v>
      </c>
      <c r="Y9826">
        <v>9823</v>
      </c>
      <c r="Z9826">
        <v>0.93857500000000005</v>
      </c>
    </row>
    <row r="9827" spans="2:26">
      <c r="B9827">
        <v>9824</v>
      </c>
      <c r="C9827">
        <v>0.65</v>
      </c>
      <c r="N9827">
        <v>9824</v>
      </c>
      <c r="O9827">
        <v>0.98599999999999999</v>
      </c>
      <c r="Y9827">
        <v>9824</v>
      </c>
      <c r="Z9827">
        <v>0.44982499999999997</v>
      </c>
    </row>
    <row r="9828" spans="2:26">
      <c r="B9828">
        <v>9825</v>
      </c>
      <c r="C9828">
        <v>0.8</v>
      </c>
      <c r="N9828">
        <v>9825</v>
      </c>
      <c r="O9828">
        <v>7.1999999999999995E-2</v>
      </c>
      <c r="Y9828">
        <v>9825</v>
      </c>
      <c r="Z9828">
        <v>0.38840000000000002</v>
      </c>
    </row>
    <row r="9829" spans="2:26">
      <c r="B9829">
        <v>9826</v>
      </c>
      <c r="C9829">
        <v>0.45</v>
      </c>
      <c r="N9829">
        <v>9826</v>
      </c>
      <c r="O9829">
        <v>5.8000000000000003E-2</v>
      </c>
      <c r="Y9829">
        <v>9826</v>
      </c>
      <c r="Z9829">
        <v>0.838225</v>
      </c>
    </row>
    <row r="9830" spans="2:26">
      <c r="B9830">
        <v>9827</v>
      </c>
      <c r="C9830">
        <v>0.25</v>
      </c>
      <c r="N9830">
        <v>9827</v>
      </c>
      <c r="O9830">
        <v>0.13</v>
      </c>
      <c r="Y9830">
        <v>9827</v>
      </c>
      <c r="Z9830">
        <v>0.22662499999999999</v>
      </c>
    </row>
    <row r="9831" spans="2:26">
      <c r="B9831">
        <v>9828</v>
      </c>
      <c r="C9831">
        <v>0.7</v>
      </c>
      <c r="N9831">
        <v>9828</v>
      </c>
      <c r="O9831">
        <v>0.188</v>
      </c>
      <c r="Y9831">
        <v>9828</v>
      </c>
      <c r="Z9831">
        <v>6.4850000000000005E-2</v>
      </c>
    </row>
    <row r="9832" spans="2:26">
      <c r="B9832">
        <v>9829</v>
      </c>
      <c r="C9832">
        <v>0.95</v>
      </c>
      <c r="N9832">
        <v>9829</v>
      </c>
      <c r="O9832">
        <v>0.318</v>
      </c>
      <c r="Y9832">
        <v>9829</v>
      </c>
      <c r="Z9832">
        <v>0.29147499999999998</v>
      </c>
    </row>
    <row r="9833" spans="2:26">
      <c r="B9833">
        <v>9830</v>
      </c>
      <c r="C9833">
        <v>0.65</v>
      </c>
      <c r="N9833">
        <v>9830</v>
      </c>
      <c r="O9833">
        <v>0.50600000000000001</v>
      </c>
      <c r="Y9833">
        <v>9830</v>
      </c>
      <c r="Z9833">
        <v>0.356325</v>
      </c>
    </row>
    <row r="9834" spans="2:26">
      <c r="B9834">
        <v>9831</v>
      </c>
      <c r="C9834">
        <v>0.6</v>
      </c>
      <c r="N9834">
        <v>9831</v>
      </c>
      <c r="O9834">
        <v>0.82399999999999995</v>
      </c>
      <c r="Y9834">
        <v>9831</v>
      </c>
      <c r="Z9834">
        <v>0.64780000000000004</v>
      </c>
    </row>
    <row r="9835" spans="2:26">
      <c r="B9835">
        <v>9832</v>
      </c>
      <c r="C9835">
        <v>0.25</v>
      </c>
      <c r="N9835">
        <v>9832</v>
      </c>
      <c r="O9835">
        <v>0.33</v>
      </c>
      <c r="Y9835">
        <v>9832</v>
      </c>
      <c r="Z9835">
        <v>4.1250000000000002E-3</v>
      </c>
    </row>
    <row r="9836" spans="2:26">
      <c r="B9836">
        <v>9833</v>
      </c>
      <c r="C9836">
        <v>0.85</v>
      </c>
      <c r="N9836">
        <v>9833</v>
      </c>
      <c r="O9836">
        <v>0.154</v>
      </c>
      <c r="Y9836">
        <v>9833</v>
      </c>
      <c r="Z9836">
        <v>0.65192499999999998</v>
      </c>
    </row>
    <row r="9837" spans="2:26">
      <c r="B9837">
        <v>9834</v>
      </c>
      <c r="C9837">
        <v>0.1</v>
      </c>
      <c r="N9837">
        <v>9834</v>
      </c>
      <c r="O9837">
        <v>0.48399999999999999</v>
      </c>
      <c r="Y9837">
        <v>9834</v>
      </c>
      <c r="Z9837">
        <v>0.65605000000000002</v>
      </c>
    </row>
    <row r="9838" spans="2:26">
      <c r="B9838">
        <v>9835</v>
      </c>
      <c r="C9838">
        <v>0.95</v>
      </c>
      <c r="N9838">
        <v>9835</v>
      </c>
      <c r="O9838">
        <v>0.63800000000000001</v>
      </c>
      <c r="Y9838">
        <v>9835</v>
      </c>
      <c r="Z9838">
        <v>0.307975</v>
      </c>
    </row>
    <row r="9839" spans="2:26">
      <c r="B9839">
        <v>9836</v>
      </c>
      <c r="C9839">
        <v>0.05</v>
      </c>
      <c r="N9839">
        <v>9836</v>
      </c>
      <c r="O9839">
        <v>0.122</v>
      </c>
      <c r="Y9839">
        <v>9836</v>
      </c>
      <c r="Z9839">
        <v>0.96402500000000002</v>
      </c>
    </row>
    <row r="9840" spans="2:26">
      <c r="B9840">
        <v>9837</v>
      </c>
      <c r="C9840">
        <v>0</v>
      </c>
      <c r="N9840">
        <v>9837</v>
      </c>
      <c r="O9840">
        <v>0.76</v>
      </c>
      <c r="Y9840">
        <v>9837</v>
      </c>
      <c r="Z9840">
        <v>0.27200000000000002</v>
      </c>
    </row>
    <row r="9841" spans="2:26">
      <c r="B9841">
        <v>9838</v>
      </c>
      <c r="C9841">
        <v>0.05</v>
      </c>
      <c r="N9841">
        <v>9838</v>
      </c>
      <c r="O9841">
        <v>0.88200000000000001</v>
      </c>
      <c r="Y9841">
        <v>9838</v>
      </c>
      <c r="Z9841">
        <v>0.23602500000000001</v>
      </c>
    </row>
    <row r="9842" spans="2:26">
      <c r="B9842">
        <v>9839</v>
      </c>
      <c r="C9842">
        <v>0.05</v>
      </c>
      <c r="N9842">
        <v>9839</v>
      </c>
      <c r="O9842">
        <v>0.64200000000000002</v>
      </c>
      <c r="Y9842">
        <v>9839</v>
      </c>
      <c r="Z9842">
        <v>0.50802499999999995</v>
      </c>
    </row>
    <row r="9843" spans="2:26">
      <c r="B9843">
        <v>9840</v>
      </c>
      <c r="C9843">
        <v>0.1</v>
      </c>
      <c r="N9843">
        <v>9840</v>
      </c>
      <c r="O9843">
        <v>0.52400000000000002</v>
      </c>
      <c r="Y9843">
        <v>9840</v>
      </c>
      <c r="Z9843">
        <v>0.74404999999999999</v>
      </c>
    </row>
    <row r="9844" spans="2:26">
      <c r="B9844">
        <v>9841</v>
      </c>
      <c r="C9844">
        <v>0.15</v>
      </c>
      <c r="N9844">
        <v>9841</v>
      </c>
      <c r="O9844">
        <v>0.16600000000000001</v>
      </c>
      <c r="Y9844">
        <v>9841</v>
      </c>
      <c r="Z9844">
        <v>0.25207499999999999</v>
      </c>
    </row>
    <row r="9845" spans="2:26">
      <c r="B9845">
        <v>9842</v>
      </c>
      <c r="C9845">
        <v>0.25</v>
      </c>
      <c r="N9845">
        <v>9842</v>
      </c>
      <c r="O9845">
        <v>0.69</v>
      </c>
      <c r="Y9845">
        <v>9842</v>
      </c>
      <c r="Z9845">
        <v>0.99612500000000004</v>
      </c>
    </row>
    <row r="9846" spans="2:26">
      <c r="B9846">
        <v>9843</v>
      </c>
      <c r="C9846">
        <v>0.4</v>
      </c>
      <c r="N9846">
        <v>9843</v>
      </c>
      <c r="O9846">
        <v>0.85599999999999998</v>
      </c>
      <c r="Y9846">
        <v>9843</v>
      </c>
      <c r="Z9846">
        <v>0.2482</v>
      </c>
    </row>
    <row r="9847" spans="2:26">
      <c r="B9847">
        <v>9844</v>
      </c>
      <c r="C9847">
        <v>0.65</v>
      </c>
      <c r="N9847">
        <v>9844</v>
      </c>
      <c r="O9847">
        <v>0.54600000000000004</v>
      </c>
      <c r="Y9847">
        <v>9844</v>
      </c>
      <c r="Z9847">
        <v>0.24432499999999999</v>
      </c>
    </row>
    <row r="9848" spans="2:26">
      <c r="B9848">
        <v>9845</v>
      </c>
      <c r="C9848">
        <v>0.05</v>
      </c>
      <c r="N9848">
        <v>9845</v>
      </c>
      <c r="O9848">
        <v>0.40200000000000002</v>
      </c>
      <c r="Y9848">
        <v>9845</v>
      </c>
      <c r="Z9848">
        <v>0.49252499999999999</v>
      </c>
    </row>
    <row r="9849" spans="2:26">
      <c r="B9849">
        <v>9846</v>
      </c>
      <c r="C9849">
        <v>0.7</v>
      </c>
      <c r="N9849">
        <v>9846</v>
      </c>
      <c r="O9849">
        <v>0.94799999999999995</v>
      </c>
      <c r="Y9849">
        <v>9846</v>
      </c>
      <c r="Z9849">
        <v>0.73685</v>
      </c>
    </row>
    <row r="9850" spans="2:26">
      <c r="B9850">
        <v>9847</v>
      </c>
      <c r="C9850">
        <v>0.75</v>
      </c>
      <c r="N9850">
        <v>9847</v>
      </c>
      <c r="O9850">
        <v>0.35</v>
      </c>
      <c r="Y9850">
        <v>9847</v>
      </c>
      <c r="Z9850">
        <v>0.229375</v>
      </c>
    </row>
    <row r="9851" spans="2:26">
      <c r="B9851">
        <v>9848</v>
      </c>
      <c r="C9851">
        <v>0.45</v>
      </c>
      <c r="N9851">
        <v>9848</v>
      </c>
      <c r="O9851">
        <v>0.29799999999999999</v>
      </c>
      <c r="Y9851">
        <v>9848</v>
      </c>
      <c r="Z9851">
        <v>0.966225</v>
      </c>
    </row>
    <row r="9852" spans="2:26">
      <c r="B9852">
        <v>9849</v>
      </c>
      <c r="C9852">
        <v>0.2</v>
      </c>
      <c r="N9852">
        <v>9849</v>
      </c>
      <c r="O9852">
        <v>0.64800000000000002</v>
      </c>
      <c r="Y9852">
        <v>9849</v>
      </c>
      <c r="Z9852">
        <v>0.1956</v>
      </c>
    </row>
    <row r="9853" spans="2:26">
      <c r="B9853">
        <v>9850</v>
      </c>
      <c r="C9853">
        <v>0.65</v>
      </c>
      <c r="N9853">
        <v>9850</v>
      </c>
      <c r="O9853">
        <v>0.94599999999999995</v>
      </c>
      <c r="Y9853">
        <v>9850</v>
      </c>
      <c r="Z9853">
        <v>0.161825</v>
      </c>
    </row>
    <row r="9854" spans="2:26">
      <c r="B9854">
        <v>9851</v>
      </c>
      <c r="C9854">
        <v>0.85</v>
      </c>
      <c r="N9854">
        <v>9851</v>
      </c>
      <c r="O9854">
        <v>0.59399999999999997</v>
      </c>
      <c r="Y9854">
        <v>9851</v>
      </c>
      <c r="Z9854">
        <v>0.35742499999999999</v>
      </c>
    </row>
    <row r="9855" spans="2:26">
      <c r="B9855">
        <v>9852</v>
      </c>
      <c r="C9855">
        <v>0.5</v>
      </c>
      <c r="N9855">
        <v>9852</v>
      </c>
      <c r="O9855">
        <v>0.54</v>
      </c>
      <c r="Y9855">
        <v>9852</v>
      </c>
      <c r="Z9855">
        <v>0.51924999999999999</v>
      </c>
    </row>
    <row r="9856" spans="2:26">
      <c r="B9856">
        <v>9853</v>
      </c>
      <c r="C9856">
        <v>0.35</v>
      </c>
      <c r="N9856">
        <v>9853</v>
      </c>
      <c r="O9856">
        <v>0.13400000000000001</v>
      </c>
      <c r="Y9856">
        <v>9853</v>
      </c>
      <c r="Z9856">
        <v>0.87667499999999998</v>
      </c>
    </row>
    <row r="9857" spans="2:26">
      <c r="B9857">
        <v>9854</v>
      </c>
      <c r="C9857">
        <v>0.85</v>
      </c>
      <c r="N9857">
        <v>9854</v>
      </c>
      <c r="O9857">
        <v>0.67400000000000004</v>
      </c>
      <c r="Y9857">
        <v>9854</v>
      </c>
      <c r="Z9857">
        <v>0.39592500000000003</v>
      </c>
    </row>
    <row r="9858" spans="2:26">
      <c r="B9858">
        <v>9855</v>
      </c>
      <c r="C9858">
        <v>0.2</v>
      </c>
      <c r="N9858">
        <v>9855</v>
      </c>
      <c r="O9858">
        <v>0.80800000000000005</v>
      </c>
      <c r="Y9858">
        <v>9855</v>
      </c>
      <c r="Z9858">
        <v>0.27260000000000001</v>
      </c>
    </row>
    <row r="9859" spans="2:26">
      <c r="B9859">
        <v>9856</v>
      </c>
      <c r="C9859">
        <v>0.05</v>
      </c>
      <c r="N9859">
        <v>9856</v>
      </c>
      <c r="O9859">
        <v>0.48199999999999998</v>
      </c>
      <c r="Y9859">
        <v>9856</v>
      </c>
      <c r="Z9859">
        <v>0.66852500000000004</v>
      </c>
    </row>
    <row r="9860" spans="2:26">
      <c r="B9860">
        <v>9857</v>
      </c>
      <c r="C9860">
        <v>0.25</v>
      </c>
      <c r="N9860">
        <v>9857</v>
      </c>
      <c r="O9860">
        <v>0.28999999999999998</v>
      </c>
      <c r="Y9860">
        <v>9857</v>
      </c>
      <c r="Z9860">
        <v>0.94112499999999999</v>
      </c>
    </row>
    <row r="9861" spans="2:26">
      <c r="B9861">
        <v>9858</v>
      </c>
      <c r="C9861">
        <v>0.3</v>
      </c>
      <c r="N9861">
        <v>9858</v>
      </c>
      <c r="O9861">
        <v>0.77200000000000002</v>
      </c>
      <c r="Y9861">
        <v>9858</v>
      </c>
      <c r="Z9861">
        <v>0.60965000000000003</v>
      </c>
    </row>
    <row r="9862" spans="2:26">
      <c r="B9862">
        <v>9859</v>
      </c>
      <c r="C9862">
        <v>0.55000000000000004</v>
      </c>
      <c r="N9862">
        <v>9859</v>
      </c>
      <c r="O9862">
        <v>6.2E-2</v>
      </c>
      <c r="Y9862">
        <v>9859</v>
      </c>
      <c r="Z9862">
        <v>0.55077500000000001</v>
      </c>
    </row>
    <row r="9863" spans="2:26">
      <c r="B9863">
        <v>9860</v>
      </c>
      <c r="C9863">
        <v>0.85</v>
      </c>
      <c r="N9863">
        <v>9860</v>
      </c>
      <c r="O9863">
        <v>0.83399999999999996</v>
      </c>
      <c r="Y9863">
        <v>9860</v>
      </c>
      <c r="Z9863">
        <v>0.16042500000000001</v>
      </c>
    </row>
    <row r="9864" spans="2:26">
      <c r="B9864">
        <v>9861</v>
      </c>
      <c r="C9864">
        <v>0.4</v>
      </c>
      <c r="N9864">
        <v>9861</v>
      </c>
      <c r="O9864">
        <v>0.89600000000000002</v>
      </c>
      <c r="Y9864">
        <v>9861</v>
      </c>
      <c r="Z9864">
        <v>0.71120000000000005</v>
      </c>
    </row>
    <row r="9865" spans="2:26">
      <c r="B9865">
        <v>9862</v>
      </c>
      <c r="C9865">
        <v>0.25</v>
      </c>
      <c r="N9865">
        <v>9862</v>
      </c>
      <c r="O9865">
        <v>0.73</v>
      </c>
      <c r="Y9865">
        <v>9862</v>
      </c>
      <c r="Z9865">
        <v>0.87162499999999998</v>
      </c>
    </row>
    <row r="9866" spans="2:26">
      <c r="B9866">
        <v>9863</v>
      </c>
      <c r="C9866">
        <v>0.65</v>
      </c>
      <c r="N9866">
        <v>9863</v>
      </c>
      <c r="O9866">
        <v>0.626</v>
      </c>
      <c r="Y9866">
        <v>9863</v>
      </c>
      <c r="Z9866">
        <v>0.58282500000000004</v>
      </c>
    </row>
    <row r="9867" spans="2:26">
      <c r="B9867">
        <v>9864</v>
      </c>
      <c r="C9867">
        <v>0.9</v>
      </c>
      <c r="N9867">
        <v>9864</v>
      </c>
      <c r="O9867">
        <v>0.35599999999999998</v>
      </c>
      <c r="Y9867">
        <v>9864</v>
      </c>
      <c r="Z9867">
        <v>0.45445000000000002</v>
      </c>
    </row>
    <row r="9868" spans="2:26">
      <c r="B9868">
        <v>9865</v>
      </c>
      <c r="C9868">
        <v>0.55000000000000004</v>
      </c>
      <c r="N9868">
        <v>9865</v>
      </c>
      <c r="O9868">
        <v>0.98199999999999998</v>
      </c>
      <c r="Y9868">
        <v>9865</v>
      </c>
      <c r="Z9868">
        <v>3.7275000000000003E-2</v>
      </c>
    </row>
    <row r="9869" spans="2:26">
      <c r="B9869">
        <v>9866</v>
      </c>
      <c r="C9869">
        <v>0.45</v>
      </c>
      <c r="N9869">
        <v>9866</v>
      </c>
      <c r="O9869">
        <v>0.33800000000000002</v>
      </c>
      <c r="Y9869">
        <v>9866</v>
      </c>
      <c r="Z9869">
        <v>0.49172500000000002</v>
      </c>
    </row>
    <row r="9870" spans="2:26">
      <c r="B9870">
        <v>9867</v>
      </c>
      <c r="C9870">
        <v>0</v>
      </c>
      <c r="N9870">
        <v>9867</v>
      </c>
      <c r="O9870">
        <v>0.32</v>
      </c>
      <c r="Y9870">
        <v>9867</v>
      </c>
      <c r="Z9870">
        <v>0.52900000000000003</v>
      </c>
    </row>
    <row r="9871" spans="2:26">
      <c r="B9871">
        <v>9868</v>
      </c>
      <c r="C9871">
        <v>0.45</v>
      </c>
      <c r="N9871">
        <v>9868</v>
      </c>
      <c r="O9871">
        <v>0.65800000000000003</v>
      </c>
      <c r="Y9871">
        <v>9868</v>
      </c>
      <c r="Z9871">
        <v>2.0725E-2</v>
      </c>
    </row>
    <row r="9872" spans="2:26">
      <c r="B9872">
        <v>9869</v>
      </c>
      <c r="C9872">
        <v>0.45</v>
      </c>
      <c r="N9872">
        <v>9869</v>
      </c>
      <c r="O9872">
        <v>0.97799999999999998</v>
      </c>
      <c r="Y9872">
        <v>9869</v>
      </c>
      <c r="Z9872">
        <v>0.54972500000000002</v>
      </c>
    </row>
    <row r="9873" spans="2:26">
      <c r="B9873">
        <v>9870</v>
      </c>
      <c r="C9873">
        <v>0.9</v>
      </c>
      <c r="N9873">
        <v>9870</v>
      </c>
      <c r="O9873">
        <v>0.63600000000000001</v>
      </c>
      <c r="Y9873">
        <v>9870</v>
      </c>
      <c r="Z9873">
        <v>0.57045000000000001</v>
      </c>
    </row>
    <row r="9874" spans="2:26">
      <c r="B9874">
        <v>9871</v>
      </c>
      <c r="C9874">
        <v>0.35</v>
      </c>
      <c r="N9874">
        <v>9871</v>
      </c>
      <c r="O9874">
        <v>0.61399999999999999</v>
      </c>
      <c r="Y9874">
        <v>9871</v>
      </c>
      <c r="Z9874">
        <v>0.120175</v>
      </c>
    </row>
    <row r="9875" spans="2:26">
      <c r="B9875">
        <v>9872</v>
      </c>
      <c r="C9875">
        <v>0.25</v>
      </c>
      <c r="N9875">
        <v>9872</v>
      </c>
      <c r="O9875">
        <v>0.25</v>
      </c>
      <c r="Y9875">
        <v>9872</v>
      </c>
      <c r="Z9875">
        <v>0.69062500000000004</v>
      </c>
    </row>
    <row r="9876" spans="2:26">
      <c r="B9876">
        <v>9873</v>
      </c>
      <c r="C9876">
        <v>0.6</v>
      </c>
      <c r="N9876">
        <v>9873</v>
      </c>
      <c r="O9876">
        <v>0.86399999999999999</v>
      </c>
      <c r="Y9876">
        <v>9873</v>
      </c>
      <c r="Z9876">
        <v>0.81079999999999997</v>
      </c>
    </row>
    <row r="9877" spans="2:26">
      <c r="B9877">
        <v>9874</v>
      </c>
      <c r="C9877">
        <v>0.85</v>
      </c>
      <c r="N9877">
        <v>9874</v>
      </c>
      <c r="O9877">
        <v>0.114</v>
      </c>
      <c r="Y9877">
        <v>9874</v>
      </c>
      <c r="Z9877">
        <v>0.50142500000000001</v>
      </c>
    </row>
    <row r="9878" spans="2:26">
      <c r="B9878">
        <v>9875</v>
      </c>
      <c r="C9878">
        <v>0.45</v>
      </c>
      <c r="N9878">
        <v>9875</v>
      </c>
      <c r="O9878">
        <v>0.97799999999999998</v>
      </c>
      <c r="Y9878">
        <v>9875</v>
      </c>
      <c r="Z9878">
        <v>0.31222499999999997</v>
      </c>
    </row>
    <row r="9879" spans="2:26">
      <c r="B9879">
        <v>9876</v>
      </c>
      <c r="C9879">
        <v>0.3</v>
      </c>
      <c r="N9879">
        <v>9876</v>
      </c>
      <c r="O9879">
        <v>9.1999999999999998E-2</v>
      </c>
      <c r="Y9879">
        <v>9876</v>
      </c>
      <c r="Z9879">
        <v>0.81364999999999998</v>
      </c>
    </row>
    <row r="9880" spans="2:26">
      <c r="B9880">
        <v>9877</v>
      </c>
      <c r="C9880">
        <v>0.75</v>
      </c>
      <c r="N9880">
        <v>9877</v>
      </c>
      <c r="O9880">
        <v>7.0000000000000007E-2</v>
      </c>
      <c r="Y9880">
        <v>9877</v>
      </c>
      <c r="Z9880">
        <v>0.12587499999999999</v>
      </c>
    </row>
    <row r="9881" spans="2:26">
      <c r="B9881">
        <v>9878</v>
      </c>
      <c r="C9881">
        <v>0.05</v>
      </c>
      <c r="N9881">
        <v>9878</v>
      </c>
      <c r="O9881">
        <v>0.16200000000000001</v>
      </c>
      <c r="Y9881">
        <v>9878</v>
      </c>
      <c r="Z9881">
        <v>0.93952500000000005</v>
      </c>
    </row>
    <row r="9882" spans="2:26">
      <c r="B9882">
        <v>9879</v>
      </c>
      <c r="C9882">
        <v>0.8</v>
      </c>
      <c r="N9882">
        <v>9879</v>
      </c>
      <c r="O9882">
        <v>0.23200000000000001</v>
      </c>
      <c r="Y9882">
        <v>9879</v>
      </c>
      <c r="Z9882">
        <v>6.54E-2</v>
      </c>
    </row>
    <row r="9883" spans="2:26">
      <c r="B9883">
        <v>9880</v>
      </c>
      <c r="C9883">
        <v>0.85</v>
      </c>
      <c r="N9883">
        <v>9880</v>
      </c>
      <c r="O9883">
        <v>0.39400000000000002</v>
      </c>
      <c r="Y9883">
        <v>9880</v>
      </c>
      <c r="Z9883">
        <v>4.9249999999999997E-3</v>
      </c>
    </row>
    <row r="9884" spans="2:26">
      <c r="B9884">
        <v>9881</v>
      </c>
      <c r="C9884">
        <v>0.65</v>
      </c>
      <c r="N9884">
        <v>9881</v>
      </c>
      <c r="O9884">
        <v>0.626</v>
      </c>
      <c r="Y9884">
        <v>9881</v>
      </c>
      <c r="Z9884">
        <v>7.0324999999999999E-2</v>
      </c>
    </row>
    <row r="9885" spans="2:26">
      <c r="B9885">
        <v>9882</v>
      </c>
      <c r="C9885">
        <v>0.5</v>
      </c>
      <c r="N9885">
        <v>9882</v>
      </c>
      <c r="O9885">
        <v>0.02</v>
      </c>
      <c r="Y9885">
        <v>9882</v>
      </c>
      <c r="Z9885">
        <v>7.5249999999999997E-2</v>
      </c>
    </row>
    <row r="9886" spans="2:26">
      <c r="B9886">
        <v>9883</v>
      </c>
      <c r="C9886">
        <v>0.15</v>
      </c>
      <c r="N9886">
        <v>9883</v>
      </c>
      <c r="O9886">
        <v>0.64600000000000002</v>
      </c>
      <c r="Y9886">
        <v>9883</v>
      </c>
      <c r="Z9886">
        <v>0.14557500000000001</v>
      </c>
    </row>
    <row r="9887" spans="2:26">
      <c r="B9887">
        <v>9884</v>
      </c>
      <c r="C9887">
        <v>0.65</v>
      </c>
      <c r="N9887">
        <v>9884</v>
      </c>
      <c r="O9887">
        <v>0.66600000000000004</v>
      </c>
      <c r="Y9887">
        <v>9884</v>
      </c>
      <c r="Z9887">
        <v>0.22082499999999999</v>
      </c>
    </row>
    <row r="9888" spans="2:26">
      <c r="B9888">
        <v>9885</v>
      </c>
      <c r="C9888">
        <v>0.8</v>
      </c>
      <c r="N9888">
        <v>9885</v>
      </c>
      <c r="O9888">
        <v>0.312</v>
      </c>
      <c r="Y9888">
        <v>9885</v>
      </c>
      <c r="Z9888">
        <v>0.3664</v>
      </c>
    </row>
    <row r="9889" spans="2:26">
      <c r="B9889">
        <v>9886</v>
      </c>
      <c r="C9889">
        <v>0.45</v>
      </c>
      <c r="N9889">
        <v>9886</v>
      </c>
      <c r="O9889">
        <v>0.97799999999999998</v>
      </c>
      <c r="Y9889">
        <v>9886</v>
      </c>
      <c r="Z9889">
        <v>0.587225</v>
      </c>
    </row>
    <row r="9890" spans="2:26">
      <c r="B9890">
        <v>9887</v>
      </c>
      <c r="C9890">
        <v>0.25</v>
      </c>
      <c r="N9890">
        <v>9887</v>
      </c>
      <c r="O9890">
        <v>0.28999999999999998</v>
      </c>
      <c r="Y9890">
        <v>9887</v>
      </c>
      <c r="Z9890">
        <v>0.95362499999999994</v>
      </c>
    </row>
    <row r="9891" spans="2:26">
      <c r="B9891">
        <v>9888</v>
      </c>
      <c r="C9891">
        <v>0.7</v>
      </c>
      <c r="N9891">
        <v>9888</v>
      </c>
      <c r="O9891">
        <v>0.26800000000000002</v>
      </c>
      <c r="Y9891">
        <v>9888</v>
      </c>
      <c r="Z9891">
        <v>0.54085000000000005</v>
      </c>
    </row>
    <row r="9892" spans="2:26">
      <c r="B9892">
        <v>9889</v>
      </c>
      <c r="C9892">
        <v>0.95</v>
      </c>
      <c r="N9892">
        <v>9889</v>
      </c>
      <c r="O9892">
        <v>0.55800000000000005</v>
      </c>
      <c r="Y9892">
        <v>9889</v>
      </c>
      <c r="Z9892">
        <v>0.494475</v>
      </c>
    </row>
    <row r="9893" spans="2:26">
      <c r="B9893">
        <v>9890</v>
      </c>
      <c r="C9893">
        <v>0.65</v>
      </c>
      <c r="N9893">
        <v>9890</v>
      </c>
      <c r="O9893">
        <v>0.82599999999999996</v>
      </c>
      <c r="Y9893">
        <v>9890</v>
      </c>
      <c r="Z9893">
        <v>3.5325000000000002E-2</v>
      </c>
    </row>
    <row r="9894" spans="2:26">
      <c r="B9894">
        <v>9891</v>
      </c>
      <c r="C9894">
        <v>0.6</v>
      </c>
      <c r="N9894">
        <v>9891</v>
      </c>
      <c r="O9894">
        <v>0.38400000000000001</v>
      </c>
      <c r="Y9894">
        <v>9891</v>
      </c>
      <c r="Z9894">
        <v>0.52980000000000005</v>
      </c>
    </row>
    <row r="9895" spans="2:26">
      <c r="B9895">
        <v>9892</v>
      </c>
      <c r="C9895">
        <v>0.25</v>
      </c>
      <c r="N9895">
        <v>9892</v>
      </c>
      <c r="O9895">
        <v>0.21</v>
      </c>
      <c r="Y9895">
        <v>9892</v>
      </c>
      <c r="Z9895">
        <v>0.56512499999999999</v>
      </c>
    </row>
    <row r="9896" spans="2:26">
      <c r="B9896">
        <v>9893</v>
      </c>
      <c r="C9896">
        <v>0.85</v>
      </c>
      <c r="N9896">
        <v>9893</v>
      </c>
      <c r="O9896">
        <v>0.59399999999999997</v>
      </c>
      <c r="Y9896">
        <v>9893</v>
      </c>
      <c r="Z9896">
        <v>9.4924999999999995E-2</v>
      </c>
    </row>
    <row r="9897" spans="2:26">
      <c r="B9897">
        <v>9894</v>
      </c>
      <c r="C9897">
        <v>0.1</v>
      </c>
      <c r="N9897">
        <v>9894</v>
      </c>
      <c r="O9897">
        <v>0.80400000000000005</v>
      </c>
      <c r="Y9897">
        <v>9894</v>
      </c>
      <c r="Z9897">
        <v>0.66005000000000003</v>
      </c>
    </row>
    <row r="9898" spans="2:26">
      <c r="B9898">
        <v>9895</v>
      </c>
      <c r="C9898">
        <v>0.95</v>
      </c>
      <c r="N9898">
        <v>9895</v>
      </c>
      <c r="O9898">
        <v>0.39800000000000002</v>
      </c>
      <c r="Y9898">
        <v>9895</v>
      </c>
      <c r="Z9898">
        <v>0.75497499999999995</v>
      </c>
    </row>
    <row r="9899" spans="2:26">
      <c r="B9899">
        <v>9896</v>
      </c>
      <c r="C9899">
        <v>0.05</v>
      </c>
      <c r="N9899">
        <v>9896</v>
      </c>
      <c r="O9899">
        <v>0.20200000000000001</v>
      </c>
      <c r="Y9899">
        <v>9896</v>
      </c>
      <c r="Z9899">
        <v>0.41502499999999998</v>
      </c>
    </row>
    <row r="9900" spans="2:26">
      <c r="B9900">
        <v>9897</v>
      </c>
      <c r="C9900">
        <v>0</v>
      </c>
      <c r="N9900">
        <v>9897</v>
      </c>
      <c r="O9900">
        <v>0.6</v>
      </c>
      <c r="Y9900">
        <v>9897</v>
      </c>
      <c r="Z9900">
        <v>0.17</v>
      </c>
    </row>
    <row r="9901" spans="2:26">
      <c r="B9901">
        <v>9898</v>
      </c>
      <c r="C9901">
        <v>0.05</v>
      </c>
      <c r="N9901">
        <v>9898</v>
      </c>
      <c r="O9901">
        <v>0.80200000000000005</v>
      </c>
      <c r="Y9901">
        <v>9898</v>
      </c>
      <c r="Z9901">
        <v>0.58502500000000002</v>
      </c>
    </row>
    <row r="9902" spans="2:26">
      <c r="B9902">
        <v>9899</v>
      </c>
      <c r="C9902">
        <v>0.05</v>
      </c>
      <c r="N9902">
        <v>9899</v>
      </c>
      <c r="O9902">
        <v>0.40200000000000002</v>
      </c>
      <c r="Y9902">
        <v>9899</v>
      </c>
      <c r="Z9902">
        <v>0.75502499999999995</v>
      </c>
    </row>
    <row r="9903" spans="2:26">
      <c r="B9903">
        <v>9900</v>
      </c>
      <c r="C9903">
        <v>0.1</v>
      </c>
      <c r="N9903">
        <v>9900</v>
      </c>
      <c r="O9903">
        <v>0.20399999999999999</v>
      </c>
      <c r="Y9903">
        <v>9900</v>
      </c>
      <c r="Z9903">
        <v>0.34005000000000002</v>
      </c>
    </row>
    <row r="9904" spans="2:26">
      <c r="B9904">
        <v>9901</v>
      </c>
      <c r="C9904">
        <v>0.15</v>
      </c>
      <c r="N9904">
        <v>9901</v>
      </c>
      <c r="O9904">
        <v>0.60599999999999998</v>
      </c>
      <c r="Y9904">
        <v>9901</v>
      </c>
      <c r="Z9904">
        <v>9.5075000000000007E-2</v>
      </c>
    </row>
    <row r="9905" spans="2:26">
      <c r="B9905">
        <v>9902</v>
      </c>
      <c r="C9905">
        <v>0.25</v>
      </c>
      <c r="N9905">
        <v>9902</v>
      </c>
      <c r="O9905">
        <v>0.81</v>
      </c>
      <c r="Y9905">
        <v>9902</v>
      </c>
      <c r="Z9905">
        <v>0.43512499999999998</v>
      </c>
    </row>
    <row r="9906" spans="2:26">
      <c r="B9906">
        <v>9903</v>
      </c>
      <c r="C9906">
        <v>0.4</v>
      </c>
      <c r="N9906">
        <v>9903</v>
      </c>
      <c r="O9906">
        <v>0.41599999999999998</v>
      </c>
      <c r="Y9906">
        <v>9903</v>
      </c>
      <c r="Z9906">
        <v>0.5302</v>
      </c>
    </row>
    <row r="9907" spans="2:26">
      <c r="B9907">
        <v>9904</v>
      </c>
      <c r="C9907">
        <v>0.65</v>
      </c>
      <c r="N9907">
        <v>9904</v>
      </c>
      <c r="O9907">
        <v>0.22600000000000001</v>
      </c>
      <c r="Y9907">
        <v>9904</v>
      </c>
      <c r="Z9907">
        <v>0.96532499999999999</v>
      </c>
    </row>
    <row r="9908" spans="2:26">
      <c r="B9908">
        <v>9905</v>
      </c>
      <c r="C9908">
        <v>0.05</v>
      </c>
      <c r="N9908">
        <v>9905</v>
      </c>
      <c r="O9908">
        <v>0.64200000000000002</v>
      </c>
      <c r="Y9908">
        <v>9905</v>
      </c>
      <c r="Z9908">
        <v>0.49552499999999999</v>
      </c>
    </row>
    <row r="9909" spans="2:26">
      <c r="B9909">
        <v>9906</v>
      </c>
      <c r="C9909">
        <v>0.7</v>
      </c>
      <c r="N9909">
        <v>9906</v>
      </c>
      <c r="O9909">
        <v>0.86799999999999999</v>
      </c>
      <c r="Y9909">
        <v>9906</v>
      </c>
      <c r="Z9909">
        <v>0.46084999999999998</v>
      </c>
    </row>
    <row r="9910" spans="2:26">
      <c r="B9910">
        <v>9907</v>
      </c>
      <c r="C9910">
        <v>0.75</v>
      </c>
      <c r="N9910">
        <v>9907</v>
      </c>
      <c r="O9910">
        <v>0.51</v>
      </c>
      <c r="Y9910">
        <v>9907</v>
      </c>
      <c r="Z9910">
        <v>0.95637499999999998</v>
      </c>
    </row>
    <row r="9911" spans="2:26">
      <c r="B9911">
        <v>9908</v>
      </c>
      <c r="C9911">
        <v>0.45</v>
      </c>
      <c r="N9911">
        <v>9908</v>
      </c>
      <c r="O9911">
        <v>0.378</v>
      </c>
      <c r="Y9911">
        <v>9908</v>
      </c>
      <c r="Z9911">
        <v>0.41722500000000001</v>
      </c>
    </row>
    <row r="9912" spans="2:26">
      <c r="B9912">
        <v>9909</v>
      </c>
      <c r="C9912">
        <v>0.2</v>
      </c>
      <c r="N9912">
        <v>9909</v>
      </c>
      <c r="O9912">
        <v>0.88800000000000001</v>
      </c>
      <c r="Y9912">
        <v>9909</v>
      </c>
      <c r="Z9912">
        <v>0.37359999999999999</v>
      </c>
    </row>
    <row r="9913" spans="2:26">
      <c r="B9913">
        <v>9910</v>
      </c>
      <c r="C9913">
        <v>0.65</v>
      </c>
      <c r="N9913">
        <v>9910</v>
      </c>
      <c r="O9913">
        <v>0.26600000000000001</v>
      </c>
      <c r="Y9913">
        <v>9910</v>
      </c>
      <c r="Z9913">
        <v>0.790825</v>
      </c>
    </row>
    <row r="9914" spans="2:26">
      <c r="B9914">
        <v>9911</v>
      </c>
      <c r="C9914">
        <v>0.85</v>
      </c>
      <c r="N9914">
        <v>9911</v>
      </c>
      <c r="O9914">
        <v>0.154</v>
      </c>
      <c r="Y9914">
        <v>9911</v>
      </c>
      <c r="Z9914">
        <v>0.16442499999999999</v>
      </c>
    </row>
    <row r="9915" spans="2:26">
      <c r="B9915">
        <v>9912</v>
      </c>
      <c r="C9915">
        <v>0.5</v>
      </c>
      <c r="N9915">
        <v>9912</v>
      </c>
      <c r="O9915">
        <v>0.42</v>
      </c>
      <c r="Y9915">
        <v>9912</v>
      </c>
      <c r="Z9915">
        <v>0.95525000000000004</v>
      </c>
    </row>
    <row r="9916" spans="2:26">
      <c r="B9916">
        <v>9913</v>
      </c>
      <c r="C9916">
        <v>0.35</v>
      </c>
      <c r="N9916">
        <v>9913</v>
      </c>
      <c r="O9916">
        <v>0.57399999999999995</v>
      </c>
      <c r="Y9916">
        <v>9913</v>
      </c>
      <c r="Z9916">
        <v>0.119675</v>
      </c>
    </row>
    <row r="9917" spans="2:26">
      <c r="B9917">
        <v>9914</v>
      </c>
      <c r="C9917">
        <v>0.85</v>
      </c>
      <c r="N9917">
        <v>9914</v>
      </c>
      <c r="O9917">
        <v>0.99399999999999999</v>
      </c>
      <c r="Y9917">
        <v>9914</v>
      </c>
      <c r="Z9917">
        <v>7.4925000000000005E-2</v>
      </c>
    </row>
    <row r="9918" spans="2:26">
      <c r="B9918">
        <v>9915</v>
      </c>
      <c r="C9918">
        <v>0.2</v>
      </c>
      <c r="N9918">
        <v>9915</v>
      </c>
      <c r="O9918">
        <v>0.56799999999999995</v>
      </c>
      <c r="Y9918">
        <v>9915</v>
      </c>
      <c r="Z9918">
        <v>0.1946</v>
      </c>
    </row>
    <row r="9919" spans="2:26">
      <c r="B9919">
        <v>9916</v>
      </c>
      <c r="C9919">
        <v>0.05</v>
      </c>
      <c r="N9919">
        <v>9916</v>
      </c>
      <c r="O9919">
        <v>0.56200000000000006</v>
      </c>
      <c r="Y9919">
        <v>9916</v>
      </c>
      <c r="Z9919">
        <v>0.26952500000000001</v>
      </c>
    </row>
    <row r="9920" spans="2:26">
      <c r="B9920">
        <v>9917</v>
      </c>
      <c r="C9920">
        <v>0.25</v>
      </c>
      <c r="N9920">
        <v>9917</v>
      </c>
      <c r="O9920">
        <v>0.13</v>
      </c>
      <c r="Y9920">
        <v>9917</v>
      </c>
      <c r="Z9920">
        <v>0.46412500000000001</v>
      </c>
    </row>
    <row r="9921" spans="2:26">
      <c r="B9921">
        <v>9918</v>
      </c>
      <c r="C9921">
        <v>0.3</v>
      </c>
      <c r="N9921">
        <v>9918</v>
      </c>
      <c r="O9921">
        <v>0.69199999999999995</v>
      </c>
      <c r="Y9921">
        <v>9918</v>
      </c>
      <c r="Z9921">
        <v>0.73365000000000002</v>
      </c>
    </row>
    <row r="9922" spans="2:26">
      <c r="B9922">
        <v>9919</v>
      </c>
      <c r="C9922">
        <v>0.55000000000000004</v>
      </c>
      <c r="N9922">
        <v>9919</v>
      </c>
      <c r="O9922">
        <v>0.82199999999999995</v>
      </c>
      <c r="Y9922">
        <v>9919</v>
      </c>
      <c r="Z9922">
        <v>0.19777500000000001</v>
      </c>
    </row>
    <row r="9923" spans="2:26">
      <c r="B9923">
        <v>9920</v>
      </c>
      <c r="C9923">
        <v>0.85</v>
      </c>
      <c r="N9923">
        <v>9920</v>
      </c>
      <c r="O9923">
        <v>0.51400000000000001</v>
      </c>
      <c r="Y9923">
        <v>9920</v>
      </c>
      <c r="Z9923">
        <v>0.93142499999999995</v>
      </c>
    </row>
    <row r="9924" spans="2:26">
      <c r="B9924">
        <v>9921</v>
      </c>
      <c r="C9924">
        <v>0.4</v>
      </c>
      <c r="N9924">
        <v>9921</v>
      </c>
      <c r="O9924">
        <v>0.33600000000000002</v>
      </c>
      <c r="Y9924">
        <v>9921</v>
      </c>
      <c r="Z9924">
        <v>0.12920000000000001</v>
      </c>
    </row>
    <row r="9925" spans="2:26">
      <c r="B9925">
        <v>9922</v>
      </c>
      <c r="C9925">
        <v>0.25</v>
      </c>
      <c r="N9925">
        <v>9922</v>
      </c>
      <c r="O9925">
        <v>0.85</v>
      </c>
      <c r="Y9925">
        <v>9922</v>
      </c>
      <c r="Z9925">
        <v>6.0624999999999998E-2</v>
      </c>
    </row>
    <row r="9926" spans="2:26">
      <c r="B9926">
        <v>9923</v>
      </c>
      <c r="C9926">
        <v>0.65</v>
      </c>
      <c r="N9926">
        <v>9923</v>
      </c>
      <c r="O9926">
        <v>0.186</v>
      </c>
      <c r="Y9926">
        <v>9923</v>
      </c>
      <c r="Z9926">
        <v>0.18982499999999999</v>
      </c>
    </row>
    <row r="9927" spans="2:26">
      <c r="B9927">
        <v>9924</v>
      </c>
      <c r="C9927">
        <v>0.9</v>
      </c>
      <c r="N9927">
        <v>9924</v>
      </c>
      <c r="O9927">
        <v>3.5999999999999997E-2</v>
      </c>
      <c r="Y9927">
        <v>9924</v>
      </c>
      <c r="Z9927">
        <v>0.25045000000000001</v>
      </c>
    </row>
    <row r="9928" spans="2:26">
      <c r="B9928">
        <v>9925</v>
      </c>
      <c r="C9928">
        <v>0.55000000000000004</v>
      </c>
      <c r="N9928">
        <v>9925</v>
      </c>
      <c r="O9928">
        <v>0.222</v>
      </c>
      <c r="Y9928">
        <v>9925</v>
      </c>
      <c r="Z9928">
        <v>0.44027500000000003</v>
      </c>
    </row>
    <row r="9929" spans="2:26">
      <c r="B9929">
        <v>9926</v>
      </c>
      <c r="C9929">
        <v>0.45</v>
      </c>
      <c r="N9929">
        <v>9926</v>
      </c>
      <c r="O9929">
        <v>0.25800000000000001</v>
      </c>
      <c r="Y9929">
        <v>9926</v>
      </c>
      <c r="Z9929">
        <v>0.69072500000000003</v>
      </c>
    </row>
    <row r="9930" spans="2:26">
      <c r="B9930">
        <v>9927</v>
      </c>
      <c r="C9930">
        <v>0</v>
      </c>
      <c r="N9930">
        <v>9927</v>
      </c>
      <c r="O9930">
        <v>0.48</v>
      </c>
      <c r="Y9930">
        <v>9927</v>
      </c>
      <c r="Z9930">
        <v>0.13100000000000001</v>
      </c>
    </row>
    <row r="9931" spans="2:26">
      <c r="B9931">
        <v>9928</v>
      </c>
      <c r="C9931">
        <v>0.45</v>
      </c>
      <c r="N9931">
        <v>9928</v>
      </c>
      <c r="O9931">
        <v>0.73799999999999999</v>
      </c>
      <c r="Y9931">
        <v>9928</v>
      </c>
      <c r="Z9931">
        <v>0.82172500000000004</v>
      </c>
    </row>
    <row r="9932" spans="2:26">
      <c r="B9932">
        <v>9929</v>
      </c>
      <c r="C9932">
        <v>0.45</v>
      </c>
      <c r="N9932">
        <v>9929</v>
      </c>
      <c r="O9932">
        <v>0.218</v>
      </c>
      <c r="Y9932">
        <v>9929</v>
      </c>
      <c r="Z9932">
        <v>0.95272500000000004</v>
      </c>
    </row>
    <row r="9933" spans="2:26">
      <c r="B9933">
        <v>9930</v>
      </c>
      <c r="C9933">
        <v>0.9</v>
      </c>
      <c r="N9933">
        <v>9930</v>
      </c>
      <c r="O9933">
        <v>0.95599999999999996</v>
      </c>
      <c r="Y9933">
        <v>9930</v>
      </c>
      <c r="Z9933">
        <v>0.77444999999999997</v>
      </c>
    </row>
    <row r="9934" spans="2:26">
      <c r="B9934">
        <v>9931</v>
      </c>
      <c r="C9934">
        <v>0.35</v>
      </c>
      <c r="N9934">
        <v>9931</v>
      </c>
      <c r="O9934">
        <v>0.17399999999999999</v>
      </c>
      <c r="Y9934">
        <v>9931</v>
      </c>
      <c r="Z9934">
        <v>0.72717500000000002</v>
      </c>
    </row>
    <row r="9935" spans="2:26">
      <c r="B9935">
        <v>9932</v>
      </c>
      <c r="C9935">
        <v>0.25</v>
      </c>
      <c r="N9935">
        <v>9932</v>
      </c>
      <c r="O9935">
        <v>0.13</v>
      </c>
      <c r="Y9935">
        <v>9932</v>
      </c>
      <c r="Z9935">
        <v>0.50162499999999999</v>
      </c>
    </row>
    <row r="9936" spans="2:26">
      <c r="B9936">
        <v>9933</v>
      </c>
      <c r="C9936">
        <v>0.6</v>
      </c>
      <c r="N9936">
        <v>9933</v>
      </c>
      <c r="O9936">
        <v>0.30399999999999999</v>
      </c>
      <c r="Y9936">
        <v>9933</v>
      </c>
      <c r="Z9936">
        <v>0.2288</v>
      </c>
    </row>
    <row r="9937" spans="2:26">
      <c r="B9937">
        <v>9934</v>
      </c>
      <c r="C9937">
        <v>0.85</v>
      </c>
      <c r="N9937">
        <v>9934</v>
      </c>
      <c r="O9937">
        <v>0.434</v>
      </c>
      <c r="Y9937">
        <v>9934</v>
      </c>
      <c r="Z9937">
        <v>0.73042499999999999</v>
      </c>
    </row>
    <row r="9938" spans="2:26">
      <c r="B9938">
        <v>9935</v>
      </c>
      <c r="C9938">
        <v>0.45</v>
      </c>
      <c r="N9938">
        <v>9935</v>
      </c>
      <c r="O9938">
        <v>0.73799999999999999</v>
      </c>
      <c r="Y9938">
        <v>9935</v>
      </c>
      <c r="Z9938">
        <v>0.95922499999999999</v>
      </c>
    </row>
    <row r="9939" spans="2:26">
      <c r="B9939">
        <v>9936</v>
      </c>
      <c r="C9939">
        <v>0.3</v>
      </c>
      <c r="N9939">
        <v>9936</v>
      </c>
      <c r="O9939">
        <v>0.17199999999999999</v>
      </c>
      <c r="Y9939">
        <v>9936</v>
      </c>
      <c r="Z9939">
        <v>0.68964999999999999</v>
      </c>
    </row>
    <row r="9940" spans="2:26">
      <c r="B9940">
        <v>9937</v>
      </c>
      <c r="C9940">
        <v>0.75</v>
      </c>
      <c r="N9940">
        <v>9937</v>
      </c>
      <c r="O9940">
        <v>0.91</v>
      </c>
      <c r="Y9940">
        <v>9937</v>
      </c>
      <c r="Z9940">
        <v>0.64887499999999998</v>
      </c>
    </row>
    <row r="9941" spans="2:26">
      <c r="B9941">
        <v>9938</v>
      </c>
      <c r="C9941">
        <v>0.05</v>
      </c>
      <c r="N9941">
        <v>9938</v>
      </c>
      <c r="O9941">
        <v>8.2000000000000003E-2</v>
      </c>
      <c r="Y9941">
        <v>9938</v>
      </c>
      <c r="Z9941">
        <v>0.33852500000000002</v>
      </c>
    </row>
    <row r="9942" spans="2:26">
      <c r="B9942">
        <v>9939</v>
      </c>
      <c r="C9942">
        <v>0.8</v>
      </c>
      <c r="N9942">
        <v>9939</v>
      </c>
      <c r="O9942">
        <v>0.99199999999999999</v>
      </c>
      <c r="Y9942">
        <v>9939</v>
      </c>
      <c r="Z9942">
        <v>0.98740000000000006</v>
      </c>
    </row>
    <row r="9943" spans="2:26">
      <c r="B9943">
        <v>9940</v>
      </c>
      <c r="C9943">
        <v>0.85</v>
      </c>
      <c r="N9943">
        <v>9940</v>
      </c>
      <c r="O9943">
        <v>7.3999999999999996E-2</v>
      </c>
      <c r="Y9943">
        <v>9940</v>
      </c>
      <c r="Z9943">
        <v>0.32592500000000002</v>
      </c>
    </row>
    <row r="9944" spans="2:26">
      <c r="B9944">
        <v>9941</v>
      </c>
      <c r="C9944">
        <v>0.65</v>
      </c>
      <c r="N9944">
        <v>9941</v>
      </c>
      <c r="O9944">
        <v>6.6000000000000003E-2</v>
      </c>
      <c r="Y9944">
        <v>9941</v>
      </c>
      <c r="Z9944">
        <v>0.31332500000000002</v>
      </c>
    </row>
    <row r="9945" spans="2:26">
      <c r="B9945">
        <v>9942</v>
      </c>
      <c r="C9945">
        <v>0.5</v>
      </c>
      <c r="N9945">
        <v>9942</v>
      </c>
      <c r="O9945">
        <v>0.14000000000000001</v>
      </c>
      <c r="Y9945">
        <v>9942</v>
      </c>
      <c r="Z9945">
        <v>0.63924999999999998</v>
      </c>
    </row>
    <row r="9946" spans="2:26">
      <c r="B9946">
        <v>9943</v>
      </c>
      <c r="C9946">
        <v>0.15</v>
      </c>
      <c r="N9946">
        <v>9943</v>
      </c>
      <c r="O9946">
        <v>0.20599999999999999</v>
      </c>
      <c r="Y9946">
        <v>9943</v>
      </c>
      <c r="Z9946">
        <v>0.95257499999999995</v>
      </c>
    </row>
    <row r="9947" spans="2:26">
      <c r="B9947">
        <v>9944</v>
      </c>
      <c r="C9947">
        <v>0.65</v>
      </c>
      <c r="N9947">
        <v>9944</v>
      </c>
      <c r="O9947">
        <v>0.34599999999999997</v>
      </c>
      <c r="Y9947">
        <v>9944</v>
      </c>
      <c r="Z9947">
        <v>0.59182500000000005</v>
      </c>
    </row>
    <row r="9948" spans="2:26">
      <c r="B9948">
        <v>9945</v>
      </c>
      <c r="C9948">
        <v>0.8</v>
      </c>
      <c r="N9948">
        <v>9945</v>
      </c>
      <c r="O9948">
        <v>0.55200000000000005</v>
      </c>
      <c r="Y9948">
        <v>9945</v>
      </c>
      <c r="Z9948">
        <v>0.5444</v>
      </c>
    </row>
    <row r="9949" spans="2:26">
      <c r="B9949">
        <v>9946</v>
      </c>
      <c r="C9949">
        <v>0.45</v>
      </c>
      <c r="N9949">
        <v>9946</v>
      </c>
      <c r="O9949">
        <v>0.89800000000000002</v>
      </c>
      <c r="Y9949">
        <v>9946</v>
      </c>
      <c r="Z9949">
        <v>0.13622500000000001</v>
      </c>
    </row>
    <row r="9950" spans="2:26">
      <c r="B9950">
        <v>9947</v>
      </c>
      <c r="C9950">
        <v>0.25</v>
      </c>
      <c r="N9950">
        <v>9947</v>
      </c>
      <c r="O9950">
        <v>0.45</v>
      </c>
      <c r="Y9950">
        <v>9947</v>
      </c>
      <c r="Z9950">
        <v>0.68062500000000004</v>
      </c>
    </row>
    <row r="9951" spans="2:26">
      <c r="B9951">
        <v>9948</v>
      </c>
      <c r="C9951">
        <v>0.7</v>
      </c>
      <c r="N9951">
        <v>9948</v>
      </c>
      <c r="O9951">
        <v>0.34799999999999998</v>
      </c>
      <c r="Y9951">
        <v>9948</v>
      </c>
      <c r="Z9951">
        <v>0.81684999999999997</v>
      </c>
    </row>
    <row r="9952" spans="2:26">
      <c r="B9952">
        <v>9949</v>
      </c>
      <c r="C9952">
        <v>0.95</v>
      </c>
      <c r="N9952">
        <v>9949</v>
      </c>
      <c r="O9952">
        <v>0.79800000000000004</v>
      </c>
      <c r="Y9952">
        <v>9949</v>
      </c>
      <c r="Z9952">
        <v>0.497475</v>
      </c>
    </row>
    <row r="9953" spans="2:26">
      <c r="B9953">
        <v>9950</v>
      </c>
      <c r="C9953">
        <v>0.65</v>
      </c>
      <c r="N9953">
        <v>9950</v>
      </c>
      <c r="O9953">
        <v>0.14599999999999999</v>
      </c>
      <c r="Y9953">
        <v>9950</v>
      </c>
      <c r="Z9953">
        <v>0.31432500000000002</v>
      </c>
    </row>
    <row r="9954" spans="2:26">
      <c r="B9954">
        <v>9951</v>
      </c>
      <c r="C9954">
        <v>0.6</v>
      </c>
      <c r="N9954">
        <v>9951</v>
      </c>
      <c r="O9954">
        <v>0.94399999999999995</v>
      </c>
      <c r="Y9954">
        <v>9951</v>
      </c>
      <c r="Z9954">
        <v>0.81179999999999997</v>
      </c>
    </row>
    <row r="9955" spans="2:26">
      <c r="B9955">
        <v>9952</v>
      </c>
      <c r="C9955">
        <v>0.25</v>
      </c>
      <c r="N9955">
        <v>9952</v>
      </c>
      <c r="O9955">
        <v>0.09</v>
      </c>
      <c r="Y9955">
        <v>9952</v>
      </c>
      <c r="Z9955">
        <v>0.12612499999999999</v>
      </c>
    </row>
    <row r="9956" spans="2:26">
      <c r="B9956">
        <v>9953</v>
      </c>
      <c r="C9956">
        <v>0.85</v>
      </c>
      <c r="N9956">
        <v>9953</v>
      </c>
      <c r="O9956">
        <v>3.4000000000000002E-2</v>
      </c>
      <c r="Y9956">
        <v>9953</v>
      </c>
      <c r="Z9956">
        <v>0.93792500000000001</v>
      </c>
    </row>
    <row r="9957" spans="2:26">
      <c r="B9957">
        <v>9954</v>
      </c>
      <c r="C9957">
        <v>0.1</v>
      </c>
      <c r="N9957">
        <v>9954</v>
      </c>
      <c r="O9957">
        <v>0.124</v>
      </c>
      <c r="Y9957">
        <v>9954</v>
      </c>
      <c r="Z9957">
        <v>6.4049999999999996E-2</v>
      </c>
    </row>
    <row r="9958" spans="2:26">
      <c r="B9958">
        <v>9955</v>
      </c>
      <c r="C9958">
        <v>0.95</v>
      </c>
      <c r="N9958">
        <v>9955</v>
      </c>
      <c r="O9958">
        <v>0.158</v>
      </c>
      <c r="Y9958">
        <v>9955</v>
      </c>
      <c r="Z9958">
        <v>1.9750000000000002E-3</v>
      </c>
    </row>
    <row r="9959" spans="2:26">
      <c r="B9959">
        <v>9956</v>
      </c>
      <c r="C9959">
        <v>0.05</v>
      </c>
      <c r="N9959">
        <v>9956</v>
      </c>
      <c r="O9959">
        <v>0.28199999999999997</v>
      </c>
      <c r="Y9959">
        <v>9956</v>
      </c>
      <c r="Z9959">
        <v>6.6025E-2</v>
      </c>
    </row>
    <row r="9960" spans="2:26">
      <c r="B9960">
        <v>9957</v>
      </c>
      <c r="C9960">
        <v>0</v>
      </c>
      <c r="N9960">
        <v>9957</v>
      </c>
      <c r="O9960">
        <v>0.44</v>
      </c>
      <c r="Y9960">
        <v>9957</v>
      </c>
      <c r="Z9960">
        <v>6.8000000000000005E-2</v>
      </c>
    </row>
    <row r="9961" spans="2:26">
      <c r="B9961">
        <v>9958</v>
      </c>
      <c r="C9961">
        <v>0.05</v>
      </c>
      <c r="N9961">
        <v>9958</v>
      </c>
      <c r="O9961">
        <v>0.72199999999999998</v>
      </c>
      <c r="Y9961">
        <v>9958</v>
      </c>
      <c r="Z9961">
        <v>0.13402500000000001</v>
      </c>
    </row>
    <row r="9962" spans="2:26">
      <c r="B9962">
        <v>9959</v>
      </c>
      <c r="C9962">
        <v>0.05</v>
      </c>
      <c r="N9962">
        <v>9959</v>
      </c>
      <c r="O9962">
        <v>0.16200000000000001</v>
      </c>
      <c r="Y9962">
        <v>9959</v>
      </c>
      <c r="Z9962">
        <v>0.20202500000000001</v>
      </c>
    </row>
    <row r="9963" spans="2:26">
      <c r="B9963">
        <v>9960</v>
      </c>
      <c r="C9963">
        <v>0.1</v>
      </c>
      <c r="N9963">
        <v>9960</v>
      </c>
      <c r="O9963">
        <v>0.88400000000000001</v>
      </c>
      <c r="Y9963">
        <v>9960</v>
      </c>
      <c r="Z9963">
        <v>0.33605000000000002</v>
      </c>
    </row>
    <row r="9964" spans="2:26">
      <c r="B9964">
        <v>9961</v>
      </c>
      <c r="C9964">
        <v>0.15</v>
      </c>
      <c r="N9964">
        <v>9961</v>
      </c>
      <c r="O9964">
        <v>4.5999999999999999E-2</v>
      </c>
      <c r="Y9964">
        <v>9961</v>
      </c>
      <c r="Z9964">
        <v>0.53807499999999997</v>
      </c>
    </row>
    <row r="9965" spans="2:26">
      <c r="B9965">
        <v>9962</v>
      </c>
      <c r="C9965">
        <v>0.25</v>
      </c>
      <c r="N9965">
        <v>9962</v>
      </c>
      <c r="O9965">
        <v>0.93</v>
      </c>
      <c r="Y9965">
        <v>9962</v>
      </c>
      <c r="Z9965">
        <v>0.87412500000000004</v>
      </c>
    </row>
    <row r="9966" spans="2:26">
      <c r="B9966">
        <v>9963</v>
      </c>
      <c r="C9966">
        <v>0.4</v>
      </c>
      <c r="N9966">
        <v>9963</v>
      </c>
      <c r="O9966">
        <v>0.97599999999999998</v>
      </c>
      <c r="Y9966">
        <v>9963</v>
      </c>
      <c r="Z9966">
        <v>0.41220000000000001</v>
      </c>
    </row>
    <row r="9967" spans="2:26">
      <c r="B9967">
        <v>9964</v>
      </c>
      <c r="C9967">
        <v>0.65</v>
      </c>
      <c r="N9967">
        <v>9964</v>
      </c>
      <c r="O9967">
        <v>0.90600000000000003</v>
      </c>
      <c r="Y9967">
        <v>9964</v>
      </c>
      <c r="Z9967">
        <v>0.286325</v>
      </c>
    </row>
    <row r="9968" spans="2:26">
      <c r="B9968">
        <v>9965</v>
      </c>
      <c r="C9968">
        <v>0.05</v>
      </c>
      <c r="N9968">
        <v>9965</v>
      </c>
      <c r="O9968">
        <v>0.88200000000000001</v>
      </c>
      <c r="Y9968">
        <v>9965</v>
      </c>
      <c r="Z9968">
        <v>0.69852499999999995</v>
      </c>
    </row>
    <row r="9969" spans="2:26">
      <c r="B9969">
        <v>9966</v>
      </c>
      <c r="C9969">
        <v>0.7</v>
      </c>
      <c r="N9969">
        <v>9966</v>
      </c>
      <c r="O9969">
        <v>0.78800000000000003</v>
      </c>
      <c r="Y9969">
        <v>9966</v>
      </c>
      <c r="Z9969">
        <v>0.98485</v>
      </c>
    </row>
    <row r="9970" spans="2:26">
      <c r="B9970">
        <v>9967</v>
      </c>
      <c r="C9970">
        <v>0.75</v>
      </c>
      <c r="N9970">
        <v>9967</v>
      </c>
      <c r="O9970">
        <v>0.67</v>
      </c>
      <c r="Y9970">
        <v>9967</v>
      </c>
      <c r="Z9970">
        <v>0.68337499999999995</v>
      </c>
    </row>
    <row r="9971" spans="2:26">
      <c r="B9971">
        <v>9968</v>
      </c>
      <c r="C9971">
        <v>0.45</v>
      </c>
      <c r="N9971">
        <v>9968</v>
      </c>
      <c r="O9971">
        <v>0.45800000000000002</v>
      </c>
      <c r="Y9971">
        <v>9968</v>
      </c>
      <c r="Z9971">
        <v>0.66822499999999996</v>
      </c>
    </row>
    <row r="9972" spans="2:26">
      <c r="B9972">
        <v>9969</v>
      </c>
      <c r="C9972">
        <v>0.2</v>
      </c>
      <c r="N9972">
        <v>9969</v>
      </c>
      <c r="O9972">
        <v>0.128</v>
      </c>
      <c r="Y9972">
        <v>9969</v>
      </c>
      <c r="Z9972">
        <v>0.35160000000000002</v>
      </c>
    </row>
    <row r="9973" spans="2:26">
      <c r="B9973">
        <v>9970</v>
      </c>
      <c r="C9973">
        <v>0.65</v>
      </c>
      <c r="N9973">
        <v>9970</v>
      </c>
      <c r="O9973">
        <v>0.58599999999999997</v>
      </c>
      <c r="Y9973">
        <v>9970</v>
      </c>
      <c r="Z9973">
        <v>1.9824999999999999E-2</v>
      </c>
    </row>
    <row r="9974" spans="2:26">
      <c r="B9974">
        <v>9971</v>
      </c>
      <c r="C9974">
        <v>0.85</v>
      </c>
      <c r="N9974">
        <v>9971</v>
      </c>
      <c r="O9974">
        <v>0.71399999999999997</v>
      </c>
      <c r="Y9974">
        <v>9971</v>
      </c>
      <c r="Z9974">
        <v>0.37142500000000001</v>
      </c>
    </row>
    <row r="9975" spans="2:26">
      <c r="B9975">
        <v>9972</v>
      </c>
      <c r="C9975">
        <v>0.5</v>
      </c>
      <c r="N9975">
        <v>9972</v>
      </c>
      <c r="O9975">
        <v>0.3</v>
      </c>
      <c r="Y9975">
        <v>9972</v>
      </c>
      <c r="Z9975">
        <v>0.39124999999999999</v>
      </c>
    </row>
    <row r="9976" spans="2:26">
      <c r="B9976">
        <v>9973</v>
      </c>
      <c r="C9976">
        <v>0.35</v>
      </c>
      <c r="N9976">
        <v>9973</v>
      </c>
      <c r="O9976">
        <v>1.4E-2</v>
      </c>
      <c r="Y9976">
        <v>9973</v>
      </c>
      <c r="Z9976">
        <v>0.76267499999999999</v>
      </c>
    </row>
    <row r="9977" spans="2:26">
      <c r="B9977">
        <v>9974</v>
      </c>
      <c r="C9977">
        <v>0.85</v>
      </c>
      <c r="N9977">
        <v>9974</v>
      </c>
      <c r="O9977">
        <v>0.314</v>
      </c>
      <c r="Y9977">
        <v>9974</v>
      </c>
      <c r="Z9977">
        <v>0.15392500000000001</v>
      </c>
    </row>
    <row r="9978" spans="2:26">
      <c r="B9978">
        <v>9975</v>
      </c>
      <c r="C9978">
        <v>0.2</v>
      </c>
      <c r="N9978">
        <v>9975</v>
      </c>
      <c r="O9978">
        <v>0.32800000000000001</v>
      </c>
      <c r="Y9978">
        <v>9975</v>
      </c>
      <c r="Z9978">
        <v>0.91659999999999997</v>
      </c>
    </row>
    <row r="9979" spans="2:26">
      <c r="B9979">
        <v>9976</v>
      </c>
      <c r="C9979">
        <v>0.05</v>
      </c>
      <c r="N9979">
        <v>9976</v>
      </c>
      <c r="O9979">
        <v>0.64200000000000002</v>
      </c>
      <c r="Y9979">
        <v>9976</v>
      </c>
      <c r="Z9979">
        <v>7.0525000000000004E-2</v>
      </c>
    </row>
    <row r="9980" spans="2:26">
      <c r="B9980">
        <v>9977</v>
      </c>
      <c r="C9980">
        <v>0.25</v>
      </c>
      <c r="N9980">
        <v>9977</v>
      </c>
      <c r="O9980">
        <v>0.97</v>
      </c>
      <c r="Y9980">
        <v>9977</v>
      </c>
      <c r="Z9980">
        <v>0.98712500000000003</v>
      </c>
    </row>
    <row r="9981" spans="2:26">
      <c r="B9981">
        <v>9978</v>
      </c>
      <c r="C9981">
        <v>0.3</v>
      </c>
      <c r="N9981">
        <v>9978</v>
      </c>
      <c r="O9981">
        <v>0.61199999999999999</v>
      </c>
      <c r="Y9981">
        <v>9978</v>
      </c>
      <c r="Z9981">
        <v>5.765E-2</v>
      </c>
    </row>
    <row r="9982" spans="2:26">
      <c r="B9982">
        <v>9979</v>
      </c>
      <c r="C9982">
        <v>0.55000000000000004</v>
      </c>
      <c r="N9982">
        <v>9979</v>
      </c>
      <c r="O9982">
        <v>0.58199999999999996</v>
      </c>
      <c r="Y9982">
        <v>9979</v>
      </c>
      <c r="Z9982">
        <v>4.4775000000000002E-2</v>
      </c>
    </row>
    <row r="9983" spans="2:26">
      <c r="B9983">
        <v>9980</v>
      </c>
      <c r="C9983">
        <v>0.85</v>
      </c>
      <c r="N9983">
        <v>9980</v>
      </c>
      <c r="O9983">
        <v>0.19400000000000001</v>
      </c>
      <c r="Y9983">
        <v>9980</v>
      </c>
      <c r="Z9983">
        <v>0.102425</v>
      </c>
    </row>
    <row r="9984" spans="2:26">
      <c r="B9984">
        <v>9981</v>
      </c>
      <c r="C9984">
        <v>0.4</v>
      </c>
      <c r="N9984">
        <v>9981</v>
      </c>
      <c r="O9984">
        <v>0.77600000000000002</v>
      </c>
      <c r="Y9984">
        <v>9981</v>
      </c>
      <c r="Z9984">
        <v>0.1472</v>
      </c>
    </row>
    <row r="9985" spans="2:26">
      <c r="B9985">
        <v>9982</v>
      </c>
      <c r="C9985">
        <v>0.25</v>
      </c>
      <c r="N9985">
        <v>9982</v>
      </c>
      <c r="O9985">
        <v>0.97</v>
      </c>
      <c r="Y9985">
        <v>9982</v>
      </c>
      <c r="Z9985">
        <v>0.24962500000000001</v>
      </c>
    </row>
    <row r="9986" spans="2:26">
      <c r="B9986">
        <v>9983</v>
      </c>
      <c r="C9986">
        <v>0.65</v>
      </c>
      <c r="N9986">
        <v>9983</v>
      </c>
      <c r="O9986">
        <v>0.746</v>
      </c>
      <c r="Y9986">
        <v>9983</v>
      </c>
      <c r="Z9986">
        <v>0.39682499999999998</v>
      </c>
    </row>
    <row r="9987" spans="2:26">
      <c r="B9987">
        <v>9984</v>
      </c>
      <c r="C9987">
        <v>0.9</v>
      </c>
      <c r="N9987">
        <v>9984</v>
      </c>
      <c r="O9987">
        <v>0.71599999999999997</v>
      </c>
      <c r="Y9987">
        <v>9984</v>
      </c>
      <c r="Z9987">
        <v>0.64644999999999997</v>
      </c>
    </row>
    <row r="9988" spans="2:26">
      <c r="B9988">
        <v>9985</v>
      </c>
      <c r="C9988">
        <v>0.55000000000000004</v>
      </c>
      <c r="N9988">
        <v>9985</v>
      </c>
      <c r="O9988">
        <v>0.46200000000000002</v>
      </c>
      <c r="Y9988">
        <v>9985</v>
      </c>
      <c r="Z9988">
        <v>4.3275000000000001E-2</v>
      </c>
    </row>
    <row r="9989" spans="2:26">
      <c r="B9989">
        <v>9986</v>
      </c>
      <c r="C9989">
        <v>0.45</v>
      </c>
      <c r="N9989">
        <v>9986</v>
      </c>
      <c r="O9989">
        <v>0.17799999999999999</v>
      </c>
      <c r="Y9989">
        <v>9986</v>
      </c>
      <c r="Z9989">
        <v>0.68972500000000003</v>
      </c>
    </row>
    <row r="9990" spans="2:26">
      <c r="B9990">
        <v>9987</v>
      </c>
      <c r="C9990">
        <v>0</v>
      </c>
      <c r="N9990">
        <v>9987</v>
      </c>
      <c r="O9990">
        <v>0.64</v>
      </c>
      <c r="Y9990">
        <v>9987</v>
      </c>
      <c r="Z9990">
        <v>0.73299999999999998</v>
      </c>
    </row>
    <row r="9991" spans="2:26">
      <c r="B9991">
        <v>9988</v>
      </c>
      <c r="C9991">
        <v>0.45</v>
      </c>
      <c r="N9991">
        <v>9988</v>
      </c>
      <c r="O9991">
        <v>0.81799999999999995</v>
      </c>
      <c r="Y9991">
        <v>9988</v>
      </c>
      <c r="Z9991">
        <v>0.42272500000000002</v>
      </c>
    </row>
    <row r="9992" spans="2:26">
      <c r="B9992">
        <v>9989</v>
      </c>
      <c r="C9992">
        <v>0.45</v>
      </c>
      <c r="N9992">
        <v>9989</v>
      </c>
      <c r="O9992">
        <v>0.45800000000000002</v>
      </c>
      <c r="Y9992">
        <v>9989</v>
      </c>
      <c r="Z9992">
        <v>0.155725</v>
      </c>
    </row>
    <row r="9993" spans="2:26">
      <c r="B9993">
        <v>9990</v>
      </c>
      <c r="C9993">
        <v>0.9</v>
      </c>
      <c r="N9993">
        <v>9990</v>
      </c>
      <c r="O9993">
        <v>0.27600000000000002</v>
      </c>
      <c r="Y9993">
        <v>9990</v>
      </c>
      <c r="Z9993">
        <v>0.57845000000000002</v>
      </c>
    </row>
    <row r="9994" spans="2:26">
      <c r="B9994">
        <v>9991</v>
      </c>
      <c r="C9994">
        <v>0.35</v>
      </c>
      <c r="N9994">
        <v>9991</v>
      </c>
      <c r="O9994">
        <v>0.73399999999999999</v>
      </c>
      <c r="Y9994">
        <v>9991</v>
      </c>
      <c r="Z9994">
        <v>0.73417500000000002</v>
      </c>
    </row>
    <row r="9995" spans="2:26">
      <c r="B9995">
        <v>9992</v>
      </c>
      <c r="C9995">
        <v>0.25</v>
      </c>
      <c r="N9995">
        <v>9992</v>
      </c>
      <c r="O9995">
        <v>0.01</v>
      </c>
      <c r="Y9995">
        <v>9992</v>
      </c>
      <c r="Z9995">
        <v>0.31262499999999999</v>
      </c>
    </row>
    <row r="9996" spans="2:26">
      <c r="B9996">
        <v>9993</v>
      </c>
      <c r="C9996">
        <v>0.6</v>
      </c>
      <c r="N9996">
        <v>9993</v>
      </c>
      <c r="O9996">
        <v>0.74399999999999999</v>
      </c>
      <c r="Y9996">
        <v>9993</v>
      </c>
      <c r="Z9996">
        <v>4.6800000000000001E-2</v>
      </c>
    </row>
    <row r="9997" spans="2:26">
      <c r="B9997">
        <v>9994</v>
      </c>
      <c r="C9997">
        <v>0.85</v>
      </c>
      <c r="N9997">
        <v>9994</v>
      </c>
      <c r="O9997">
        <v>0.754</v>
      </c>
      <c r="Y9997">
        <v>9994</v>
      </c>
      <c r="Z9997">
        <v>0.35942499999999999</v>
      </c>
    </row>
    <row r="9998" spans="2:26">
      <c r="B9998">
        <v>9995</v>
      </c>
      <c r="C9998">
        <v>0.45</v>
      </c>
      <c r="N9998">
        <v>9995</v>
      </c>
      <c r="O9998">
        <v>0.498</v>
      </c>
      <c r="Y9998">
        <v>9995</v>
      </c>
      <c r="Z9998">
        <v>0.406225</v>
      </c>
    </row>
    <row r="9999" spans="2:26">
      <c r="B9999">
        <v>9996</v>
      </c>
      <c r="C9999">
        <v>0.3</v>
      </c>
      <c r="N9999">
        <v>9996</v>
      </c>
      <c r="O9999">
        <v>0.252</v>
      </c>
      <c r="Y9999">
        <v>9996</v>
      </c>
      <c r="Z9999">
        <v>0.76565000000000005</v>
      </c>
    </row>
    <row r="10000" spans="2:26">
      <c r="B10000">
        <v>9997</v>
      </c>
      <c r="C10000">
        <v>0.75</v>
      </c>
      <c r="N10000">
        <v>9997</v>
      </c>
      <c r="O10000">
        <v>0.75</v>
      </c>
      <c r="Y10000">
        <v>9997</v>
      </c>
      <c r="Z10000">
        <v>0.171875</v>
      </c>
    </row>
    <row r="10001" spans="2:26">
      <c r="B10001">
        <v>9998</v>
      </c>
      <c r="C10001">
        <v>0.05</v>
      </c>
      <c r="N10001">
        <v>9998</v>
      </c>
      <c r="O10001">
        <v>2E-3</v>
      </c>
      <c r="Y10001">
        <v>9998</v>
      </c>
      <c r="Z10001">
        <v>0.93752500000000005</v>
      </c>
    </row>
    <row r="10002" spans="2:26">
      <c r="B10002">
        <v>9999</v>
      </c>
      <c r="C10002">
        <v>0.8</v>
      </c>
      <c r="N10002">
        <v>9999</v>
      </c>
      <c r="O10002">
        <v>0.752</v>
      </c>
      <c r="Y10002">
        <v>9999</v>
      </c>
      <c r="Z10002">
        <v>0.1094</v>
      </c>
    </row>
    <row r="10003" spans="2:26">
      <c r="B10003">
        <v>10000</v>
      </c>
      <c r="C10003">
        <v>0.85</v>
      </c>
      <c r="N10003">
        <v>10000</v>
      </c>
      <c r="O10003">
        <v>0.754</v>
      </c>
      <c r="Y10003">
        <v>10000</v>
      </c>
      <c r="Z10003">
        <v>4.6925000000000001E-2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2b08649-6cc7-4df6-8ccb-e514d8d0c67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65B27B34A14941933CA28510E02670" ma:contentTypeVersion="9" ma:contentTypeDescription="Utwórz nowy dokument." ma:contentTypeScope="" ma:versionID="a567fc23d65e30db17de4f97d86d4939">
  <xsd:schema xmlns:xsd="http://www.w3.org/2001/XMLSchema" xmlns:xs="http://www.w3.org/2001/XMLSchema" xmlns:p="http://schemas.microsoft.com/office/2006/metadata/properties" xmlns:ns2="a2b08649-6cc7-4df6-8ccb-e514d8d0c671" targetNamespace="http://schemas.microsoft.com/office/2006/metadata/properties" ma:root="true" ma:fieldsID="2c16956e82d95da7362e8d6096b768eb" ns2:_="">
    <xsd:import namespace="a2b08649-6cc7-4df6-8ccb-e514d8d0c67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b08649-6cc7-4df6-8ccb-e514d8d0c67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4E7C49-3F2D-4A21-923E-4F4F1AF2C7E4}"/>
</file>

<file path=customXml/itemProps2.xml><?xml version="1.0" encoding="utf-8"?>
<ds:datastoreItem xmlns:ds="http://schemas.openxmlformats.org/officeDocument/2006/customXml" ds:itemID="{0D6714C6-BEBA-4E07-98CC-85256CC034F5}"/>
</file>

<file path=customXml/itemProps3.xml><?xml version="1.0" encoding="utf-8"?>
<ds:datastoreItem xmlns:ds="http://schemas.openxmlformats.org/officeDocument/2006/customXml" ds:itemID="{6C3A3B0D-4164-4F15-A9EE-A75C2A580F0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Chudy Antoni (STUD)</cp:lastModifiedBy>
  <cp:revision/>
  <dcterms:created xsi:type="dcterms:W3CDTF">2021-10-16T19:37:51Z</dcterms:created>
  <dcterms:modified xsi:type="dcterms:W3CDTF">2023-04-04T23:13:00Z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0x0101007865B27B34A14941933CA28510E02670</vt:lpwstr>
  </property>
</Properties>
</file>